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Sheet1!$A$1:$F$102</definedName>
  </definedNames>
  <calcPr/>
  <extLst>
    <ext uri="GoogleSheetsCustomDataVersion2">
      <go:sheetsCustomData xmlns:go="http://customooxmlschemas.google.com/" r:id="rId5" roundtripDataChecksum="ZVJDlqoLsa2/8yu+k4uQUeXSFuKCAx9ilMUxC+Ym4No="/>
    </ext>
  </extLst>
</workbook>
</file>

<file path=xl/sharedStrings.xml><?xml version="1.0" encoding="utf-8"?>
<sst xmlns="http://schemas.openxmlformats.org/spreadsheetml/2006/main" count="107" uniqueCount="107">
  <si>
    <t>i</t>
  </si>
  <si>
    <t>Modularity</t>
  </si>
  <si>
    <t>Partition</t>
  </si>
  <si>
    <t>Computational Times (seconds)</t>
  </si>
  <si>
    <t>alpha</t>
  </si>
  <si>
    <t>Improve</t>
  </si>
  <si>
    <t>Clustering with 519403 elements and 13778 clusters
[    0] 100028, 100041, 100043, 100045, 100046, 100048, 100049, 100058,
        100062, 100063, 100065, 100076, 100078, 10010, 100111, 100143, 100150,
        100151, 100156, 10016, 100163, 100168, 100182, 100184, 100185, 100194,
        100216, 100223, 100225, 100227, 100238, 100242, 100296, 100302,
        100304, 100331, 100336, 100348, 100349, 100361, 100366, 100379,
        100423, 100431, 100454, 100456, 100457, 100460, 100468, 100469,
        100470, 100478, 100493, 10050, 100501, 100507, 10051, 100516, 100526,
        100541, 100542, 100555, 100560, 100571, 100574, 100579, 100587, 10059,
        100594, 100602, 100603, 100605, 100609, 100617, 100638, 100642,
        100665, 100666, 100670, 100686, 100690, 100692, 100697, 100714,
        100800, 100806, 100813, 100824, 100826, 100845, 100873, 100883, 10089,
        100898, 100922, 100923, 100937, 100957, 100968, 100984, 100986,
        100994, 100997, 101010, 101022, 101034, 101078, 101085, 101087,
        101126, 101145, 101154, 101159, 101172, 101184, 101186, 101204,
        101207, 101227, 101246, 10125, 101251, 101253, 101270, 101280, 101281,
        101289, 101292, 101303, 10132, 101336, 101343, 101352, 101382, 101408,
        10141, 101413, 101414, 101415, 101424, 101430, 101431, 101483, 101494,
        101526, 101537, 101556, 101560, 101562, 10164, 101650, 101697, 101703,
        101712, 101715, 101721, 101733, 101774, 101780, 101839, 101862,
        101892, 101937, 101974, 101978, 102006, 102021, 102032, 102038,
        102071, 102087, 102109, 102116, 102118, 102142, 102179, 102182,
        102208, 102215, 102220, 102223, 10223, 102262, 102263, 102270, 102282,
        102288, 102296, 102299, 102302, 102314, 102351, 102391, 102443,
        102456, 102488, 102494, 102495, 102508, 102554, 102556, 102577,
        102579, 102587, 102594, 102596, 102598, 10260, 102606, 102607, 102643,
        102669, 102677, 102693, 102704, 102714, 10273, 102733, 102745, 102754,
        102755, 102766, 102769, 102814, 102821, 102833, 102841, 102846,
        102865, 102879, 102891, 102928, 102938, 102939, 102942, 102945,
        102955, 102960, 103006, 103033, 103051, 103083, 103133, 103151,
        103166, 103167, 103168, 103169, 103205, 103206, 103213, 103218,
        103219, 103224, 103227, 103230, 103243, 103282, 103284, 103293,
        103307, 103342, 103347, 103378, 103391, 103420, 103422, 103428,
        103444, 103454, 103483, 10350, 103558, 103559, 10356, 103562, 103619,
        103647, 103669, 103678, 103683, 103694, 103711, 103725, 103729,
        103744, 103748, 103753, 103760, 103776, 103787, 103794, 103805,
        103807, 103810, 103822, 103843, 103852, 103855, 103892, 103905,
        103920, 103950, 103968, 103987, 104016, 104032, 104042, 104044,
        104063, 104084, 104105, 104116, 104138, 104155, 104156, 104164,
        104188, 104194, 10420, 104228, 104236, 10424, 104242, 104260, 104297,
        104303, 104323, 104364, 10437, 104380, 104381, 104390, 104396, 104403,
        104406, 104408, 104409, 104410, 104417, 104418, 104430, 104437,
        104439, 104495, 104506, 104517, 104519, 104531, 104559, 104565,
        104581, 104587, 104592, 104606, 104614, 104617, 10465, 104665, 104676,
        104678, 104685, 104686, 104690, 104696, 104701, 104703, 104713, 10474,
        104776, 104798, 104810, 10482, 104832, 10485, 104856, 10486, 104868,
        104878, 104891, 104915, 104941, 104946, 104948, 104956, 104981,
        104986, 104988, 105013, 10503, 105044, 105065, 105066, 105081, 105113,
        105115, 105122, 105129, 105132, 105159, 105197, 105222, 105246,
        105305, 105315, 105323, 105342, 105392, 105402, 105420, 105421,
        105431, 105433, 105441, 105452, 105453, 105454, 105460, 105467,
        105474, 105482, 105487, 105504, 10552, 105524, 105542, 105548, 10558,
        105580, 105593, 105595, 1056, 105610, 105625, 10563, 105642, 105648,
        105661, 105666, 10567, 105670, 105681, 105684, 105689, 1057, 105704,
        105725, 105728, 105761, 105778, 105795, 105815, 105819, 105823,
        105825, 105848, 105862, 105877, 105912, 105924, 105928, 105958,
        105964, 105970, 105996, 106006, 106021, 106024, 106055, 106064,
        106069, 106071, 106100, 106103, 106105, 106109, 106111, 106113,
        106129, 106134, 106140, 106149, 106157, 106160, 106168, 106182,
        106203, 106208, 106223, 106240, 106246, 106250, 106280, 106354,
        106355, 106359, 106373, 106399, 106406, 106408, 106413, 106434,
        106438, 106443, 106444, 106446, 106454, 106457, 106463, 106481,
        106484, 106488, 106511, 106525, 106529, 106538, 106550, 106569,
        106611, 106616, 106621, 106638, 106658, 106659, 106663, 106676,
        106711, 106713, 106714, 106727, 106729, 106733, 106734, 106735,
        106745, 106746, 106783, 106788, 106829, 106846, 106858, 106882,
        106901, 106911, 106918, 106924, 106929, 106945, 106948, 106974,
        107000, 107011, 107046, 107047, 107068, 107099, 107100, 107108, 10712,
        107147, 107157, 107163, 107173, 107178, 107185, 107191, 107200,
        107219, 107243, 107250, 107264, 107275, 107325, 107333, 107404,
        107437, 107440, 107475, 107476, 107479, 107490, 107503, 107504,
        107511, 107514, 107517, 107520, 107537, 107547, 107586, 107599,
        107607, 107614, 107618, 107620, 107626, 107659, 10767, 107670, 107672,
        107678, 107679, 107725, 107752, 107797, 107805, 107813, 107825,
        107831, 107854, 107866, 107941, 107954, 107956, 107957, 107986,
        108040, 108043, 108052, 108055, 108076, 108138, 108152, 108166,
        108167, 108182, 10819, 108237, 108241, 108243, 108270, 108287, 108291,
        108293, 108309, 10833, 108330, 108344, 108362, 108366, 108372, 10839,
        108391, 108400, 108401, 108428, 108444, 108460, 108461, 108485,
        108486, 108500, 108513, 108514, 108532, 108540, 108548, 108557,
        108560, 108561, 108612, 108643, 108648, 108655, 108685, 108689, 1087,
        108705, 108707, 108717, 108719, 108720, 108732, 108742, 108746,
        108752, 108757, 108761, 108770, 108828, 108831, 108854, 108863,
        108867, 108869, 108871, 108881, 108895, 108901, 108902, 108910,
        108913, 108946, 108956, 108963, 108964, 108976, 108983, 108989,
        109003, 109022, 109023, 109024, 109027, 109031, 109068, 109080,
        109082, 109098, 109113, 109121, 109125, 109147, 109176, 109234,
        109237, 109240, 109246, 109256, 109257, 109306, 109311, 109319, 10937,
        109389, 109390, 109401, 109413, 109420, 109425, 10944, 109452, 109462,
        109522, 10955, 109550, 109604, 109613, 109620, 109636, 109646, 109767,
        109821, 109838, 109840, 109890, 109913, 109930, 109935, 109942,
        109944, 109945, 109959, 109966, 109992, 110041, 110042, 110044,
        110051, 110063, 110088, 110118, 110120, 110123, 110124, 110134,
        110135, 110153, 110169, 110173, 110252, 110255, 110256, 110257,
        110269, 110274, 110277, 110279, 110284, 110302, 110319, 110324,
        110328, 110336, 110342, 110390, 110395, 110414, 110415, 110486,
        110523, 11053, 110531, 110532, 110534, 110556, 110562, 110575, 110576,
        110577, 110579, 110609, 110619, 110620, 110669, 110673, 110685,
        110687, 110733, 110768, 110773, 110786, 110794, 11080, 110808, 110815,
        110830, 110831, 110842, 110844, 110926, 110932, 110943, 110967,
        110979, 110983, 111000, 111025, 111032, 111039, 111044, 111088,
        111091, 111094, 111127, 111151, 111159, 111177, 111179, 111187,
        111193, 111196, 111209, 111214, 111236, 111237, 111243, 111256,
        111262, 111286, 111296, 111316, 111335, 111336, 111344, 111345,
        111356, 111371, 111379, 111410, 111413, 111428, 111432, 111436,
        111443, 111444, 111447, 111499, 111515, 111535, 111594, 111622,
        111671, 111687, 111710, 111716, 111749, 111755, 111766, 111768,
        111790, 111791, 111794, 111802, 111807, 111815, 111818, 111829,
        111840, 111841, 111854, 111861, 111887, 111944, 111963, 111964,
        111970, 111976, 112024, 112057, 112062, 11207, 112089, 112158, 112193,
        112204, 112253, 112283, 112284, 112286, 112289, 112295, 112304,
        112319, 11240, 112440, 112482, 112493, 112529, 11253, 112554, 112583,
        112598, 112599, 112607, 112675, 112677, 112728, 112750, 112754,
        112778, 112794, 112798, 112801, 112807, 112811, 112820, 112829,
        112856, 112860, 112868, 112870, 112872, 112877, 112879, 112896,
        112899, 112907, 112912, 112916, 112920, 112925, 112945, 112969,
        112985, 112991, 112995, 113003, 113010, 113017, 113028, 113056,
        113058, 113066, 113067, 113087, 113099, 113111, 113169, 113176,
        113208, 113216, 113224, 113226, 113228, 113232, 113260, 113275,
        113278, 113299, 113303, 11335, 113412, 113440, 113468, 113480, 113484,
        113489, 113501, 113552, 113566, 113574, 113578, 113595, 113597,
        113598, 113617, 113620, 113642, 113646, 113647, 113649, 113697,
        113710, 113721, 113724, 113727, 113730, 113731, 113737, 113747,
        113761, 113777, 113782, 113796, 113802, 113812, 113818, 113849,
        113855, 113857, 113861, 113867, 113877, 113883, 113892, 113893,
        113931, 113953, 114004, 114009, 11402, 114029, 114041, 114140, 114163,
        114165, 114168, 114187, 11421, 114232, 114235, 114239, 114242, 114272,
        114283, 114290, 114294, 114304, 114314, 114333, 114354, 114355,
        114372, 114374, 114380, 11440, 114411, 114413, 114414, 114426, 114427,
        114428, 11443, 114430, 114488, 114501, 114502, 114503, 114516, 114521,
        114547, 114556, 114569, 114571, 114583, 114595, 114609, 114621,
        114646, 11470, 114701, 114708, 114715, 114723, 114732, 114740, 114762,
        114765, 114778, 114779, 114781, 114784, 114790, 114798, 114804,
        114820, 114826, 114830, 114850, 114857, 114867, 114870, 114889,
        114890, 114895, 114900, 114908, 114932, 114935, 114938, 114940,
        114950, 114951, 114956, 114958, 114967, 114978, 114992, 114994,
        115016, 115038, 115039, 115047, 115064, 115075, 115080, 115093,
        115102, 115125, 115162, 115177, 115222, 115236, 115246, 115260,
        115262, 115275, 115278, 115284, 115295, 115297, 115310, 115316,
        115333, 115347, 115363, 115378, 115386, 115387, 115402, 115403,
        115413, 115435, 115468, 115488, 115494, 115498, 115541, 115573,
        115577, 115587, 115596, 115599, 11565, 115653, 11566, 115679, 115682,
        115688, 115696, 11570, 115726, 115727, 115736, 115762, 115763, 115791,
        115799, 115805, 11585, 115892, 11590, 115907, 115921, 115952, 115968,
        11597, 115981, 115984, 116006, 116008, 116038, 116046, 116063, 116073,
        116087, 116109, 116111, 116121, 116123, 116127, 11613, 116135, 116148,
        116157, 116161, 116172, 116200, 116203, 116244, 116253, 116255,
        116272, 116289, 116291, 116297, 116341, 116342, 116345, 116347,
        116351, 116358, 116377, 116397, 116433, 116436, 116456, 116495,
        116527, 116530, 116533, 116565, 116568, 116582, 116583, 116584,
        116586, 116596, 116599, 116605, 116627, 116656, 116669, 116725,
        116733, 116734, 116752, 116763, 116768, 116790, 116802, 116807,
        116816, 116818, 116824, 116830, 116832, 116836, 116845, 116849,
        116885, 116889, 116896, 116898, 116953, 116954, 116957, 116960,
        116968, 117011, 117012, 117022, 117031, 117038, 117040, 117057,
        117073, 117104, 11716, 117267, 117272, 117275, 117299, 117307, 117315,
        117317, 117325, 117332, 117336, 117349, 117357, 117377, 117385,
        117397, 11741, 117435, 117438, 117454, 117462, 117474, 117480, 117520,
        117531, 117568, 117579, 117631, 117645, 117731, 117769, 117784,
        117785, 117786, 117805, 117819, 11783, 117853, 117854, 11786, 117863,
        117889, 117902, 117909, 11791, 117918, 117921, 117930, 117939, 117950,
        11796, 117996, 117997, 118001, 118021, 118054, 118071, 118099, 118123,
        118126, 118132, 118133, 118137, 118210, 118211, 118214, 118215,
        118237, 118242, 118243, 118274, 118285, 118305, 118342, 11835, 118359,
        118384, 118399, 118405, 118414, 118424, 118425, 118428, 118429,
        118433, 118468, 118489, 118504, 118522, 118523, 11853, 118534, 118536,
        118541, 118549, 118554, 118577, 11858, 118616, 118632, 118634, 118653,
        118655, 118662, 118670, 118675, 118683, 118685, 118701, 118706,
        118707, 118734, 11874, 118750, 118765, 11879, 118793, 118803, 118809,
        118829, 11887, 118890, 11891, 118928, 118935, 118936, 118949, 118952,
        118964, 118969, 118972, 11898, 118988, 119001, 119020, 11903, 119030,
        119045, 11905, 119077, 119088, 119119, 119131, 119132, 119156, 11920,
        119201, 119205, 119215, 119232, 119250, 119261, 119289, 119291,
        119309, 119317, 119318, 119319, 119328, 119338, 119400, 119401,
        119416, 119432, 119453, 119464, 119465, 119512, 119513, 119514,
        119518, 119523, 119544, 119552, 119574, 119575, 119599, 119624,
        119643, 11965, 119672, 119677, 119678, 119687, 11971, 119714, 11972,
        119726, 119746, 119757, 119758, 119767, 119770, 119773, 119803,
        119833, 119835, 119848, 119875, 119884, 119900, 119928, 119942,
        119948, 120019, 120028, 120056, 120071, 120075, 120095, 120102,
        120121, 120140, 120210, 120214, 120252, 120254, 120257, 120259,
        120278, 120301, 120354, 120373, 120380, 120384, 120409, 120420,
        120435, 120439, 120446, 120480, 120487, 120488, 120508, 120519,
        120535, 120537, 120544, 120569, 120609, 120623, 120627, 12066, 12067,
        120672, 120677, 120680, 120719, 120721, 120724, 120733, 120735,
        120740, 12075, 120759, 120765, 12077, 120787, 120789, 120791, 120823,
        120825, 12085, 120875, 120876, 120877, 120884, 120891, 120904, 120958,
        12098, 120981, 120987, 12099, 12100, 121009, 12108, 121120, 121141,
        121181, 121186, 121208, 121226, 121267, 121268, 121278, 121289,
        121293, 121297, 121301, 121302, 12132, 121321, 121334, 12135, 121370,
        121378, 121383, 12139, 121438, 121447, 121471, 12149, 121502, 121638,
        121640, 121646, 121668, 121673, 121687, 121709, 121752, 121759,
        121770, 121780, 121786, 12179, 121837, 121839, 121841, 121843, 12186,
        121911, 12195, 121963, 121973, 121975, 121977, 12199, 121995, 122000,
        12205, 122064, 122066, 122075, 122079, 122091, 122126, 12214, 12215,
        12216, 122173, 122201, 122219, 122235, 122268, 122287, 122348, 122375,
        122382, 12239, 122391, 122393, 12240, 122404, 122422, 122432, 122443,
        122446, 122485, 12249, 122504, 122538, 122691, 122694, 122719, 122728,
        122739, 122756, 122787, 122793, 12280, 122801, 122807, 122808, 122820,
        122824, 122838, 122853, 122862, 122880, 122890, 122891, 122902,
        122903, 122904, 122905, 122907, 122964, 123024, 123068, 123078,
        123082, 123090, 123101, 123109, 123119, 123158, 123161, 123164,
        123179, 123191, 123214, 123215, 123224, 123226, 123234, 123240,
        123245, 123268, 123270, 123273, 123282, 123307, 123309, 123314,
        123322, 123324, 123328, 123338, 123344, 123358, 123359, 123362,
        123376, 123378, 12338, 123387, 123413, 123418, 123419, 123424, 123434,
        123506, 123528, 123536, 123546, 123555, 123561, 123563, 123569,
        123579, 123580, 123587, 123590, 123601, 123638, 123656, 123693, 12371,
        123718, 123725, 123740, 123787, 123806, 123807, 123835, 123848,
        123863, 123864, 123873, 123886, 123907, 123927, 123933, 123953,
        123957, 123983, 123999, 124001, 124008, 124012, 124015, 124017,
        124022, 124028, 124031, 124032, 124034, 124043, 124064, 124073,
        124082, 124083, 124086, 124102, 124107, 124161, 124180, 124182,
        124186, 124187, 124209, 124211, 124308, 124312, 124350, 124358,
        124418, 124434, 124436, 124450, 124454, 124501, 124537, 124568,
        124579, 124620, 124628, 124651, 124670, 124679, 124712, 124714,
        124717, 124738, 124747, 124768, 124779, 124784, 124785, 124803,
        124814, 124820, 124885, 124900, 124901, 124902, 12492, 124924, 124945,
        124949, 12495, 124950, 12496, 124962, 124964, 124967, 125007, 12501,
        125018, 125020, 125036, 125045, 125053, 125054, 125064, 125074,
        125075, 125081, 12509, 125091, 125096, 125106, 125117, 125120, 125141,
        125144, 125154, 125165, 125166, 125173, 125186, 125212, 125226,
        125231, 125269, 125278, 125279, 125281, 125282, 125293, 125296,
        125297, 12530, 125307, 125310, 12566, 12571, 125857, 125913, 125927,
        125930, 125935, 125936, 125948, 125949, 125984, 126009, 126015,
        126022, 126036, 126042, 126043, 126059, 126071, 126097, 126112,
        126135, 126137, 126144, 126161, 126186, 126192, 126205, 126208, 12621,
        126242, 126258, 126270, 126273, 126274, 126275, 126276, 126283,
        126294, 126302, 126333, 126336, 126345, 126379, 126383, 126395,
        126400, 126415, 126429, 12643, 126430, 126438, 126451, 12648, 126500,
        12652, 126528, 126536, 126544, 126559, 126561, 126567, 126595, 126596,
        126603, 126614, 126617, 126622, 126640, 126650, 126659, 126665,
        126698, 126700, 126726, 126739, 126751, 126784, 126790, 126792,
        126824, 126857, 12686, 126863, 126866, 126874, 126879, 126884, 126885,
        126939, 126940, 126949, 126954, 126955, 12697, 126980, 126987, 127005,
        127068, 127087, 127108, 127114, 127126, 127129, 127140, 127141,
        127147, 127169, 127178, 127196, 127197, 127203, 127246, 127248,
        127260, 127268, 127286, 127291, 127304, 127313, 127329, 12735, 127396,
        127475, 127481, 127511, 127515, 127535, 127539, 127548, 127556,
        127569, 127590, 127619, 127621, 127635, 127646, 12765, 127674, 127676,
        12768, 127687, 127690, 127706, 127708, 12771, 127712, 127713, 127753,
        127757, 127759, 12777, 127784, 127817, 127838, 12785, 127862, 127881,
        127893, 127897, 12795, 127970, 127979, 127993, 127994, 128004, 128005,
        128006, 128031, 128049, 12809, 128100, 128103, 128112, 128133, 128137,
        128159, 128162, 128174, 128178, 128194, 128198, 128200, 128209,
        128218, 128231, 128243, 128248, 128253, 128275, 128283, 128296,
        128301, 128305, 128319, 128324, 128336, 128348, 128373, 128424,
        128430, 128458, 128462, 128473, 128476, 128490, 128495, 128504,
        128520, 128533, 128548, 12860, 128630, 128642, 128645, 128690, 12870,
        128713, 128728, 128729, 128730, 128733, 128737, 128738, 128740,
        128763, 128767, 128773, 128804, 128805, 12882, 12884, 128844, 128845,
        128849, 128878, 128887, 128888, 128891, 128911, 128915, 128925,
        128927, 128928, 128935, 128948, 129007, 129014, 129033, 129061,
        129073, 129083, 12910, 129127, 129143, 129150, 129156, 129176, 129177,
        12918, 129185, 129198, 129215, 129224, 129241, 129254, 129255, 129265,
        129279, 129308, 129310, 129313, 129329, 129342, 12935, 129358, 129371,
        129383, 129384, 12940, 129447, 129468, 129473, 12954, 129547, 129558,
        129575, 129576, 129580, 129587, 129593, 129596, 129601, 129607,
        129611, 129616, 129618, 129622, 129624, 129630, 129636, 129638,
        129647, 129660, 129663, 129681, 129713, 129736, 129751, 129766,
        129769, 12977, 129777, 129788, 129790, 129791, 129792, 12981, 129830,
        129873, 129899, 129910, 129929, 129935, 129945, 129979, 129992,
        129995, 130010, 130012, 130013, 130040, 130057, 130076, 130085,
        130086, 13009, 130104, 130118, 130121, 130123, 130124, 130127, 130140,
        130141, 130143, 130150, 130153, 130165, 130175, 130187, 130191,
        130203, 130204, 130264, 130266, 130270, 130274, 130280, 130284,
        130287, 130291, 130293, 130298, 130304, 130308, 130313, 130328,
        130329, 130336, 130339, 130342, 130344, 130348, 130357, 130365,
        130370, 130385, 130387, 130389, 13040, 130408, 130415, 130418, 130430,
        130481, 130482, 130486, 130489, 130497, 130511, 130513, 130515,
        130524, 130551, 130556, 130561, 130562, 130568, 130578, 130582,
        130591, 130601, 130614, 130635, 130640, 130646, 130649, 130656,
        130690, 130697, 130700, 130707, 130709, 130710, 130711, 130712,
        130717, 130722, 130731, 130741, 130754, 130759, 130768, 130770,
        130797, 130799, 130814, 130818, 130826, 130832, 130833, 130843,
        130848, 130850, 130861, 130884, 130916, 130926, 130939, 130945,
        130946, 130963, 130964, 131008, 131010, 131011, 131019, 131024,
        131035, 131048, 131055, 131060, 131063, 131074, 131076, 131077,
        131088, 131106, 131118, 131123, 131133, 131141, 131144, 131149,
        131154, 131155, 131167, 131179, 131211, 131213, 131215, 131227,
        131231, 131237, 131241, 131248, 131284, 131307, 131312, 131324,
        131335, 131340, 131342, 131349, 131357, 131361, 131365, 131382,
        131389, 131439, 131454, 131456, 131468, 131486, 131488, 131501,
        131504, 131516, 131531, 131541, 131543, 131557, 131559, 131571,
        131579, 131584, 131588, 131624, 131632, 131637, 131671, 131673,
        131676, 131688, 131690, 131710, 131725, 131731, 131736, 131739,
        131749, 131757, 131758, 131770, 131777, 131786, 131789, 131793,
        131797, 131798, 131808, 13181, 131877, 131892, 13190, 131900, 131905,
        131939, 131940, 131959, 131966, 131969, 131975, 131976, 131995,
        131998, 132010, 132026, 132064, 132080, 132095, 132096, 132104,
        132109, 132131, 132167, 132171, 132183, 132189, 132216, 132222,
        132225, 132230, 132297, 132298, 132304, 132325, 13239, 132400, 132426,
        132435, 132442, 132453, 13246, 132469, 132482, 132485, 132490, 1325,
        132503, 132527, 132538, 132555, 132564, 132565, 132605, 132608,
        132654, 132674, 132684, 132720, 132748, 132765, 132776, 132779,
        132784, 132787, 132857, 132865, 132912, 132927, 132939, 132940,
        132947, 132969, 132978, 133005, 133009, 133012, 133019, 133032,
        133037, 133040, 133044, 133055, 133056, 133062, 133071, 133083,
        133091, 133095, 133097, 133110, 133119, 133123, 133134, 133136,
        133139, 133159, 133176, 133229, 133240, 133270, 133289, 133297, 1333,
        133312, 133314, 133325, 133328, 133360, 133372, 133374, 133377,
        133379, 133472, 133502, 133533, 133536, 133549, 133557, 133567,
        133580, 133598, 133659, 133686, 133717, 133727, 133756, 133786,
        133795, 133800, 133818, 133843, 133859, 133860, 133874, 133877,
        133931, 133973, 133979, 133997, 134029, 134035, 134039, 134073,
        134116, 134125, 134129, 134244, 134252, 134277, 134291, 134296,
        134303, 134334, 134348, 134353, 134354, 134370, 134383, 134392,
        134432, 134445, 134456, 134480, 134484, 134520, 134562, 134567,
        134590, 134593, 134596, 134606, 134609, 134610, 134612, 134617,
        134624, 134625, 134627, 134638, 134643, 134672, 134691, 134695,
        134698, 134699, 134710, 134721, 134727, 134748, 134751, 134754,
        134772, 134775, 134809, 134819, 134828, 134841, 134863, 134871,
        134882, 134891, 134905, 134908, 134916, 134924, 134941, 134945,
        134953, 134960, 134974, 135000, 135007, 135009, 135017, 135036,
        135047, 135055, 135119, 135122, 135162, 135201, 135218, 135243,
        135253, 135254, 135257, 135268, 135276, 135292, 135307, 135314,
        135320, 135328, 135332, 135359, 135365, 135366, 135369, 135370,
        135381, 135395, 135400, 135401, 135410, 135432, 135454, 135461,
        135471, 135472, 135473, 135474, 135554, 135750, 135854, 135856,
        135865, 135872, 135887, 135896, 135900, 135902, 135906, 135907,
        135908, 135916, 135917, 135927, 135946, 135957, 135967, 136000,
        136014, 136048, 136083, 136095, 136096, 136127, 136150, 136151,
        136166, 136175, 136190, 136192, 136203, 136206, 136225, 136260,
        136273, 136274, 136297, 136316, 136335, 136339, 136342, 136345,
        136374, 136385, 136390, 136411, 136412, 136421, 136451, 136452,
        136453, 136457, 136462, 136468, 136511, 136512, 136519, 136560,
        136580, 136599, 136615, 13662, 136652, 136659, 136660, 136665, 136683,
        136686, 136702, 136705, 136713, 136717, 136738, 136745, 136773,
        136805, 136806, 136836, 136838, 136839, 136867, 136881, 136960,
        136974, 136975, 137055, 137056, 13706, 137071, 137075, 137085, 137089,
        137091, 137093, 137117, 13713, 137132, 137141, 137155, 137158, 137161,
        137192, 137198, 137231, 137279, 137293, 137300, 137303, 137306,
        137308, 137320, 13733, 137344, 137373, 13739, 137414, 137417, 137424,
        137436, 137443, 137456, 13747, 137472, 137483, 137502, 137521, 137535,
        13755, 137577, 137579, 137582, 137591, 137618, 137625, 137639, 137640,
        137664, 137687, 137708, 137783, 137794, 137800, 137836, 137850, 13790,
        137902, 137913, 137928, 137937, 137945, 137969, 137982, 137986, 13801,
        138027, 138035, 138038, 13805, 138052, 138062, 138070, 138079, 13808,
        138081, 138092, 138098, 138102, 138129, 138132, 138142, 138145, 13816,
        138188, 138204, 138209, 13821, 138228, 138229, 138232, 138242, 138266,
        138288, 13830, 138304, 138306, 138307, 13831, 138323, 138327, 138360,
        138411, 138431, 138453, 138466, 138470, 138475, 138484, 138491,
        138499, 1385, 138564, 138570, 138575, 138587, 138631, 138646, 138668,
        138686, 138688, 138703, 138716, 138732, 138751, 138774, 138791,
        138795, 138818, 138820, 138821, 138824, 138835, 138848, 138857,
        138867, 13889, 13890, 138908, 138937, 138960, 138965, 138984, 138987,
        139019, 139030, 139039, 139052, 139055, 139061, 139074, 139091,
        139094, 139099, 139111, 139118, 139125, 139146, 139148, 139150,
        139152, 139159, 139193, 139197, 139214, 139232, 139241, 139261,
        139273, 139278, 139306, 139315, 139332, 139337, 139367, 139391,
        139395, 139401, 139414, 139417, 139424, 139434, 139444, 139446,
        139478, 139482, 139483, 139539, 139565, 139586, 139609, 13967, 139684,
        139691, 139711, 13972, 139750, 139787, 139796, 139814, 139833, 139846,
        13985, 139850, 139883, 139885, 139904, 139929, 139953, 139970, 139980,
        140041, 140047, 14006, 140074, 140112, 140113, 140146, 140160, 140168,
        14018, 140183, 14019, 140215, 140218, 140254, 140276, 140283, 14030,
        140304, 140337, 140338, 140340, 140360, 140378, 140385, 140396,
        140418, 140422, 140430, 140439, 140443, 140448, 140449, 140494,
        140512, 140518, 14053, 140536, 140540, 140585, 140589, 140606, 140649,
        140651, 140662, 140674, 140675, 140678, 140696, 140723, 140726,
        140759, 140781, 140799, 140834, 140838, 140860, 140868, 140882, 14093,
        140933, 140965, 140968, 140988, 14100, 141018, 141030, 141047, 141064,
        141069, 141071, 141073, 141089, 14111, 141128, 141137, 14114, 14118,
        141215, 14124, 14125, 141253, 141260, 141264, 14130, 141309, 141324,
        141327, 141332, 141364, 141388, 141391, 141406, 141408, 141410,
        141421, 141426, 141441, 141445, 141447, 141456, 141465, 141466,
        141482, 141484, 141490, 141516, 14153, 141535, 141537, 14154, 141540,
        141548, 141550, 141560, 141562, 141563, 141571, 141606, 141638,
        141650, 141652, 141654, 141697, 141699, 141709, 14172, 141723, 141730,
        141732, 14176, 141766, 14178, 141789, 14180, 141805, 141813, 141814,
        141882, 141907, 141915, 141916, 141928, 141972, 141980, 141992,
        142027, 142089, 142109, 142117, 142124, 142131, 142148, 142151,
        142154, 142173, 142176, 142182, 142184, 142192, 142198, 142202,
        142212, 142213, 142219, 142226, 142228, 142230, 142233, 142234,
        142240, 142249, 142253, 142254, 142258, 142288, 142302, 142313,
        142314, 14232, 142328, 142329, 142335, 142340, 142346, 142347, 142351,
        142352, 142362, 142384, 142388, 142389, 142398, 14245, 142451, 142458,
        142464, 142467, 142468, 142490, 142509, 142512, 142515, 142518,
        142520, 142523, 142538, 14255, 142560, 142564, 142565, 142566, 142576,
        142578, 142588, 142595, 142609, 14261, 142615, 142619, 142633, 142634,
        142635, 142642, 142656, 142663, 142664, 142674, 142678, 142680,
        142683, 142686, 142688, 142692, 142695, 142710, 142712, 142738,
        142740, 142742, 142745, 142757, 142763, 142768, 142769, 142770,
        142779, 142786, 142807, 14282, 14283, 142833, 142834, 142848, 142879,
        142883, 142885, 142889, 14289, 142890, 142893, 142911, 142912, 142913,
        142924, 142930, 142940, 142972, 142975, 142976, 142985, 14299, 142996,
        142999, 143001, 143003, 143011, 143013, 143014, 143024, 143082,
        143141, 143166, 143178, 143180, 143185, 143214, 143227, 143236,
        143249, 143260, 143267, 143270, 143297, 143298, 143311, 143356,
        143377, 14338, 143419, 143421, 143432, 143433, 143436, 143478, 143495,
        143529, 143532, 143564, 143589, 143590, 143615, 143625, 143657,
        143665, 143678, 143693, 143705, 143707, 143738, 143763, 143786,
        143790, 143800, 143802, 143805, 143815, 143822, 143823, 143838,
        143858, 143881, 143887, 143910, 143924, 143951, 143955, 143975,
        143983, 143991, 144016, 144021, 144054, 144057, 144072, 144097,
        144098, 144107, 144148, 144157, 144158, 144162, 144165, 144177,
        144180, 144198, 144203, 144206, 144210, 144212, 144234, 144266,
        144271, 144310, 144311, 144312, 144365, 144372, 14438, 144385, 144390,
        144430, 144433, 144447, 144482, 144488, 144506, 144520, 144533,
        144540, 144543, 144557, 144558, 144568, 144579, 144585, 144597,
        144685, 144689, 144704, 144712, 144714, 144723, 144727, 144728,
        144734, 144742, 144771, 144774, 144778, 144784, 144807, 144811,
        144814, 144847, 14485, 144852, 144866, 144867, 144887, 144894, 144899,
        144911, 144920, 144929, 144970, 144990, 144998, 145021, 145083,
        145089, 145131, 145147, 145168, 145171, 145172, 145206, 145229,
        145261, 145283, 145324, 145352, 145354, 145375, 145426, 145433,
        145447, 145449, 145453, 145482, 145497, 145509, 145519, 14553, 145540,
        145568, 145613, 145626, 145646, 145657, 145679, 145687, 145754,
        145758, 145759, 145760, 145761, 145796, 145809, 145899, 145913,
        145926, 14593, 14594, 145971, 145990, 145997, 146030, 146058, 146062,
        146115, 146144, 146160, 146182, 146184, 146189, 146192, 146199,
        146206, 146212, 146226, 146237, 146239, 146244, 146300, 146306,
        146312, 146315, 146331, 146336, 146361, 146381, 146412, 146431,
        146446, 146448, 146472, 146483, 146492, 146501, 146519, 14659, 146607,
        146651, 146657, 146675, 146688, 146729, 146731, 146777, 146795,
        146814, 146836, 146884, 146888, 146897, 146928, 146964, 146968,
        146974, 147013, 147015, 147017, 147044, 147049, 147055, 147072,
        147073, 147080, 147094, 147143, 147162, 147170, 147176, 147203,
        147205, 147251, 147262, 1473, 147302, 147303, 147310, 147325, 147370,
        147391, 147443, 147445, 147513, 147550, 147558, 147612, 14763, 147643,
        147644, 14769, 147703, 147709, 147725, 147772, 147810, 147874, 147922,
        147941, 147942, 147953, 147980, 147987, 147989, 148015, 148024, 14803,
        148033, 148034, 148042, 148043, 148070, 148081, 148086, 148089,
        148091, 148096, 148115, 148125, 148160, 148246, 148258, 148264,
        148277, 14829, 148295, 148302, 148331, 148347, 148348, 148353, 148365,
        148464, 148474, 148492, 14853, 148623, 148642, 148646, 14865, 14867,
        148711, 148721, 148731, 14874, 148745, 14876, 14888, 14890, 148928,
        148929, 148935, 148948, 148967, 149011, 149018, 14902, 149023, 149043,
        149052, 149056, 149066, 149071, 149094, 149097, 149117, 14912, 149131,
        149148, 149153, 149204, 149235, 149257, 14930, 149327, 149328, 149357,
        149374, 149375, 149394, 149447, 149481, 149488, 149503, 149509, 14958,
        149669, 14967, 14968, 149691, 149730, 149733, 149750, 149752, 149754,
        149767, 14977, 149781, 149801, 149803, 149825, 149830, 149831, 149856,
        149869, 149873, 149888, 149900, 149902, 149904, 149922, 149934,
        149973, 149976, 149985, 149998, 150001, 150009, 150021, 150036,
        150057, 150090, 150105, 150121, 150155, 150166, 150176, 150177,
        150201, 150207, 150208, 150222, 150229, 150274, 150276, 150279,
        150280, 150283, 150285, 150300, 150312, 150323, 150348, 150401,
        150411, 150429, 15043, 150431, 150433, 150438, 150440, 150441, 150442,
        150443, 15045, 150460, 150487, 150512, 150515, 150533, 150560, 150581,
        150586, 150588, 150591, 150596, 150610, 150611, 15062, 150632, 150636,
        1</t>
  </si>
  <si>
    <t>Clustering with 519403 elements and 14629 clusters
[    0] 100028, 100041, 100043, 100045, 100046, 100048, 100049, 100058,
        100062, 100063, 100065, 100076, 100078, 10010, 100111, 100143, 100150,
        100151, 100156, 10016, 100163, 100168, 100171, 100175, 100182, 100184,
        100185, 100194, 100216, 100223, 100225, 100227, 100238, 100242,
        100296, 100302, 100304, 100331, 100336, 100348, 100349, 100361,
        100366, 100379, 100382, 100423, 100431, 100454, 100456, 100457,
        100460, 100468, 100469, 100470, 100478, 100493, 10050, 100501, 100503,
        100507, 10051, 100516, 100526, 100541, 100542, 100555, 100560, 100571,
        100574, 100579, 100587, 10059, 100594, 100602, 100603, 100605, 100609,
        100617, 100638, 100642, 100665, 100666, 100670, 100686, 100690,
        100692, 100697, 100714, 100800, 100806, 100813, 100824, 100826,
        100845, 100873, 100883, 10089, 100898, 100922, 100923, 100937, 100957,
        100968, 100984, 100986, 100994, 100997, 101010, 101022, 101034,
        101078, 101085, 101087, 101122, 101126, 101145, 101154, 101159,
        101172, 101184, 101186, 101204, 101207, 101227, 101246, 10125, 101251,
        101253, 101270, 101280, 101281, 101289, 101292, 101303, 10132, 101336,
        101343, 101352, 101382, 10140, 101408, 10141, 101413, 101414, 101415,
        101424, 101430, 101431, 101483, 101494, 101526, 101537, 101556,
        101560, 101562, 10164, 101650, 101697, 101703, 101712, 101715, 101721,
        101733, 101774, 101780, 101839, 101862, 101892, 101902, 101937,
        101974, 101978, 102006, 102021, 102032, 102038, 102071, 102087,
        102109, 102116, 102118, 102142, 102179, 102182, 102208, 102215,
        102220, 10223, 102234, 102262, 102263, 102270, 102282, 102288, 102296,
        102299, 102302, 102314, 102321, 102351, 102391, 1024, 102443, 102456,
        102483, 102488, 102494, 102495, 102508, 102554, 102556, 102567,
        102577, 102579, 102587, 102594, 102596, 102598, 10260, 102606, 102607,
        102643, 102669, 102677, 102693, 102704, 102714, 10273, 102733, 102745,
        102754, 102755, 102766, 102769, 102814, 102821, 102833, 102841,
        102846, 102865, 102879, 102881, 102891, 102906, 102928, 102938,
        102939, 102942, 102945, 102955, 102960, 103006, 103033, 103051,
        103083, 103085, 103133, 103151, 103166, 103167, 103168, 103169,
        103205, 103206, 103213, 103218, 103219, 103224, 103227, 103230,
        103243, 103282, 103284, 103293, 103307, 103342, 103347, 103378,
        103391, 103420, 103422, 103428, 103444, 103454, 103483, 10350, 10353,
        103558, 103559, 10356, 103562, 103619, 103647, 103669, 103678, 103683,
        103694, 103705, 103711, 103725, 103729, 103744, 103748, 103753,
        103760, 103776, 103787, 103794, 103805, 103810, 103822, 103843,
        103852, 103855, 103892, 103905, 103920, 103950, 103968, 103987,
        104016, 104032, 104042, 104044, 104063, 104084, 104105, 104116,
        104138, 104155, 104156, 104164, 104188, 104194, 10420, 104228, 104236,
        10424, 104242, 104260, 104297, 104303, 104323, 104364, 10437, 104380,
        104381, 104390, 104396, 104403, 104406, 104408, 104409, 104410,
        104417, 104418, 104430, 104431, 104437, 104439, 104495, 104506,
        104517, 104519, 104525, 104531, 104552, 104557, 104559, 104565,
        104581, 104587, 104592, 104606, 104614, 104617, 10465, 104665, 104676,
        104678, 104685, 104686, 104690, 104696, 104701, 104703, 104713, 10474,
        104776, 104798, 104810, 10482, 104832, 10485, 104856, 10486, 104868,
        104871, 104878, 104891, 104915, 104941, 104946, 104948, 104956,
        104981, 104986, 104988, 105013, 10503, 105044, 105065, 105066, 105081,
        105113, 105115, 105122, 105129, 105132, 105159, 105197, 105222,
        105246, 105253, 105305, 105315, 105323, 105342, 105392, 105402,
        105420, 105421, 105431, 105433, 105441, 105452, 105453, 105454,
        105460, 105467, 105474, 105482, 105487, 105504, 10552, 105524, 105542,
        105548, 105568, 10558, 105580, 105593, 105595, 1056, 105610, 105625,
        10563, 105642, 105648, 105661, 105666, 10567, 105670, 105681, 105684,
        105689, 1057, 105704, 105725, 105728, 105761, 105778, 105795, 105815,
        105819, 105823, 105825, 105848, 105862, 105877, 105912, 105924,
        105928, 105958, 105964, 105970, 105996, 106006, 106021, 106024,
        106055, 106064, 106069, 106071, 106100, 106103, 106105, 106109,
        106111, 106113, 106129, 106134, 106140, 106149, 106157, 106160,
        106168, 106182, 106203, 106208, 106223, 106240, 106246, 106250,
        106280, 106354, 106355, 106359, 106373, 106399, 106406, 106408,
        106413, 106434, 106438, 106443, 106444, 106446, 106454, 106457,
        106463, 106481, 106484, 106488, 106511, 106513, 106525, 106529,
        106538, 106550, 106569, 106611, 106616, 106621, 106638, 106658,
        106659, 106663, 106676, 106711, 106713, 106714, 106727, 106729,
        106733, 106734, 106735, 106745, 106746, 106770, 106783, 106788,
        106797, 106829, 106846, 106858, 106882, 106911, 106918, 106924,
        106929, 106945, 106948, 106974, 107000, 107005, 107011, 107046,
        107047, 107068, 107099, 107100, 107108, 10712, 107147, 107157, 107163,
        107173, 107178, 107185, 107191, 107200, 107219, 107243, 107250,
        107264, 107275, 107325, 107333, 107404, 107437, 107440, 107475,
        107476, 107479, 107490, 107503, 107504, 107511, 107514, 107517,
        107520, 107537, 107547, 107586, 107599, 107607, 107614, 107618,
        107620, 107626, 107659, 10767, 107670, 107672, 107678, 107679, 107725,
        107752, 107797, 107799, 107805, 107813, 107825, 107831, 107854,
        107866, 107941, 107954, 107956, 107957, 107971, 107988, 108016,
        108040, 108043, 108052, 108055, 108076, 108138, 108152, 108166,
        108167, 108182, 10819, 108237, 108241, 108243, 108270, 108279, 108287,
        108291, 108293, 108309, 10833, 108330, 108344, 108362, 108366, 108372,
        108380, 10839, 108391, 108400, 108401, 10841, 10842, 108428, 108444,
        108460, 108461, 108485, 108486, 108500, 108513, 108514, 108532,
        108540, 108548, 108557, 108560, 108561, 108612, 108643, 108648,
        108655, 10867, 108685, 108689, 1087, 108705, 108707, 108717, 108719,
        108720, 108732, 108738, 108742, 108746, 108752, 108757, 108761,
        108770, 108828, 108831, 108854, 108863, 108867, 108869, 108871,
        108881, 108895, 108901, 108902, 108910, 108913, 108946, 108956,
        108963, 108964, 108976, 108983, 108989, 109003, 109022, 109023,
        109024, 109027, 109031, 109037, 109038, 109063, 109068, 109080,
        109082, 109098, 109113, 109121, 109125, 109147, 109176, 109234,
        109236, 109237, 109240, 109246, 109256, 109257, 109293, 109306,
        109311, 109319, 10937, 109389, 109390, 109401, 109413, 109420, 109425,
        10944, 109452, 109462, 109522, 10955, 109550, 109553, 109604, 109613,
        109620, 109636, 109646, 109767, 109800, 109801, 109820, 109821,
        109838, 109840, 109890, 109913, 109930, 109935, 109942, 109944,
        109945, 109959, 109966, 109976, 109992, 110041, 110042, 110044,
        110051, 110063, 110072, 110088, 110118, 110120, 110123, 110124,
        110134, 110135, 110153, 110169, 110173, 110191, 110252, 110255,
        110256, 110257, 110269, 110274, 110277, 110279, 110284, 110299,
        110302, 110319, 110324, 110328, 110336, 110342, 110362, 110363,
        110390, 110395, 110414, 110415, 110486, 110523, 11053, 110531, 110532,
        110534, 110556, 110561, 110562, 110571, 110575, 110576, 110577,
        110579, 110609, 110619, 110620, 110669, 110673, 110685, 110687,
        110733, 110768, 110773, 110786, 110794, 11080, 110808, 110815, 110830,
        110831, 110842, 110844, 110926, 110932, 110943, 110962, 110967,
        110979, 110983, 111000, 111014, 111025, 111032, 111039, 111044,
        111088, 111091, 111094, 111127, 111151, 111159, 111177, 111179,
        111187, 111193, 111196, 111209, 111214, 111236, 111237, 111243,
        111256, 111262, 111286, 111296, 111303, 111316, 111335, 111336,
        111344, 111345, 111353, 111371, 111373, 111379, 111399, 111410,
        111413, 111430, 111432, 111436, 111443, 111444, 111447, 111480,
        111515, 111535, 111594, 111622, 111671, 111687, 111710, 111716,
        111728, 111749, 111755, 111766, 111768, 111794, 111802, 111807,
        111815, 111818, 111829, 111840, 111841, 111854, 111887, 111944,
        111960, 111963, 111964, 111970, 111976, 112024, 112057, 112062, 11207,
        112089, 112158, 112170, 112193, 112204, 112253, 112283, 112284,
        112286, 112289, 112295, 112304, 112319, 11240, 112440, 112482, 112493,
        112529, 11253, 112539, 112576, 112580, 112583, 112598, 112599, 112607,
        112669, 112675, 112677, 112683, 112728, 112748, 112750, 112754,
        112778, 112794, 112798, 112801, 112807, 112811, 112820, 112829,
        112856, 112860, 112868, 112870, 112872, 112877, 112879, 112896,
        112899, 112907, 112912, 112916, 112920, 112925, 112945, 112968,
        112969, 112985, 112991, 112995, 113003, 113010, 113017, 113028,
        113056, 113058, 113066, 113067, 113087, 113099, 113111, 113169,
        113176, 113208, 113216, 113224, 113228, 113229, 113232, 113253,
        113260, 113275, 113278, 113299, 113303, 11335, 113412, 113440, 113468,
        113480, 113484, 113489, 113501, 113552, 113559, 113566, 113574,
        113578, 113595, 113597, 113598, 113617, 113620, 113640, 113641,
        113642, 113646, 113647, 113649, 113697, 113710, 113721, 113724,
        113727, 113730, 113731, 113737, 113747, 113761, 113777, 113782,
        113796, 113802, 113812, 113818, 113828, 113849, 113855, 113857,
        113861, 113867, 113877, 113883, 113892, 113893, 113931, 113953,
        114004, 114009, 11402, 114029, 114041, 114086, 114118, 114134, 114140,
        114163, 114165, 114168, 114187, 11421, 114232, 114235, 114239, 114242,
        114272, 114283, 114290, 114291, 114294, 114304, 114314, 114333,
        114354, 114355, 114365, 114367, 114372, 114374, 114380, 11440, 114411,
        114413, 114414, 114426, 114427, 114428, 11443, 114430, 114488, 114501,
        114502, 114503, 114516, 114521, 114547, 114556, 114569, 114571,
        114583, 114595, 114609, 114621, 114646, 11470, 114701, 114708, 114715,
        114723, 114732, 114740, 114762, 114765, 114778, 114779, 114781,
        114784, 114790, 114804, 114820, 114826, 114830, 114850, 114852,
        114857, 114867, 114870, 114889, 114890, 114895, 114900, 114908,
        114932, 114935, 114938, 114940, 114950, 114951, 114956, 114958,
        114967, 114978, 114992, 114994, 115016, 115038, 115039, 115047,
        115064, 115075, 115080, 115093, 115102, 115125, 115162, 115177,
        115222, 115228, 115236, 115246, 115260, 115262, 115275, 115278,
        115284, 115295, 115297, 115310, 115316, 115333, 115347, 115363,
        115378, 115386, 115387, 115402, 115403, 115413, 115435, 115468,
        115488, 115494, 115498, 115541, 115573, 115577, 115587, 115596,
        115599, 11565, 115653, 11566, 11567, 115679, 115682, 115688, 115696,
        11570, 115726, 115727, 115736, 115762, 115763, 115791, 115799, 115805,
        115813, 11585, 115892, 11590, 115907, 115921, 115931, 115952, 115968,
        11597, 115981, 115984, 116006, 116008, 116038, 116046, 116063, 116073,
        116087, 116109, 116111, 116121, 116123, 116127, 11613, 116135, 116148,
        116157, 116161, 116172, 116190, 116200, 116203, 116244, 116253,
        116255, 116272, 116289, 116291, 116297, 116304, 116342, 116345,
        116347, 116351, 116358, 116377, 116397, 116433, 116456, 116495,
        116527, 116530, 116533, 116565, 116568, 116582, 116583, 116584,
        116586, 116596, 116599, 116605, 116627, 116656, 116669, 116725,
        116733, 116734, 116752, 116763, 116768, 116790, 116802, 116807,
        116816, 116818, 116824, 116830, 116832, 116836, 116845, 116849,
        116885, 116889, 116896, 116898, 116953, 116954, 116957, 116960,
        116968, 117011, 117012, 117022, 117031, 117038, 117040, 117057,
        117073, 117104, 11716, 11718, 117267, 117270, 117272, 117275, 117299,
        117307, 117315, 117317, 117325, 117332, 117336, 117349, 117357,
        117377, 117385, 117397, 11741, 117435, 117438, 117454, 117462, 117474,
        117480, 117520, 117531, 117568, 117579, 117631, 117645, 117731,
        117769, 117784, 117785, 117786, 117805, 117819, 11783, 117853, 117854,
        11786, 117863, 117889, 117902, 117909, 11791, 117918, 117921, 117930,
        117939, 117950, 11796, 117996, 117997, 118001, 118021, 118054, 118071,
        118099, 11812, 118123, 118126, 118132, 118133, 118137, 118210, 118211,
        118214, 118215, 118237, 118242, 118243, 118274, 118279, 118285,
        118305, 118342, 11835, 118359, 118384, 118399, 118405, 118414, 118415,
        118424, 118425, 118428, 118429, 118433, 118468, 118489, 118497,
        118504, 118522, 118523, 11853, 118534, 118536, 118541, 118549, 118554,
        118577, 11858, 118616, 118632, 118634, 118653, 118655, 118662, 118670,
        118675, 118683, 118685, 118701, 118706, 118707, 118734, 11874, 118750,
        118765, 11879, 118793, 118803, 118809, 118829, 11887, 118890, 11891,
        118928, 118935, 118936, 118949, 118952, 118964, 118969, 118972, 11898,
        118988, 119001, 119020, 11903, 119030, 119045, 11905, 119077, 119079,
        119088, 119096, 119119, 119128, 119131, 119132, 119156, 119161, 11920,
        119201, 119205, 119215, 119232, 119250, 119261, 119289, 119291,
        119309, 119317, 119318, 119319, 119328, 119338, 119400, 119401,
        119416, 119432, 119453, 119464, 119465, 119512, 119513, 119514,
        119518, 119523, 119544, 119552, 119574, 119575, 119599, 119624,
        119633, 119643, 11965, 119672, 119677, 119678, 119687, 11971, 119714,
        11972, 119726, 119746, 119757, 119758, 119767, 119770, 119773, 119803,
        119833, 119835, 119848, 119875, 119884, 119900, 119928, 119942,
        119948, 119987, 120019, 120028, 120056, 120071, 120075, 120095,
        120121, 120140, 120210, 120214, 120252, 120254, 120257, 120259,
        120278, 120301, 120354, 120373, 120380, 120384, 120409, 120420,
        120435, 120439, 120446, 120480, 120487, 120488, 120508, 120519,
        120535, 120537, 120544, 120552, 120569, 120609, 120623, 120627, 12066,
        12067, 120671, 120672, 120677, 120680, 120719, 120721, 120724, 120733,
        120735, 120740, 12075, 120759, 120765, 12077, 120787, 120789, 120791,
        120823, 120825, 12085, 120875, 120876, 120877, 120884, 120891, 120904,
        120958, 12098, 120981, 120987, 12099, 12100, 121009, 12108, 121120,
        121141, 121181, 121186, 121208, 121226, 121267, 121268, 121278,
        121289, 121293, 121297, 121301, 121302, 12132, 121321, 121334, 12135,
        121370, 121378, 121383, 12139, 121438, 121447, 121471, 12149, 121502,
        121638, 121640, 121646, 121668, 121673, 121687, 121709, 121752,
        121759, 121770, 121780, 121786, 12179, 121837, 121839, 121841, 121843,
        12186, 12188, 121911, 12195, 121963, 121973, 121975, 121977, 12199,
        121995, 122000, 12205, 122064, 122066, 122075, 122079, 122091, 122126,
        12214, 12215, 12216, 122173, 122201, 122219, 122235, 122268, 122287,
        122348, 122375, 122382, 12239, 122391, 122393, 12240, 122404, 122422,
        122432, 122443, 122445, 122446, 122485, 12249, 122504, 122538, 122691,
        122694, 122719, 122728, 122739, 122756, 122787, 122793, 12280, 122801,
        122807, 122808, 122820, 122824, 122838, 122853, 122862, 122880,
        122890, 122891, 122902, 122903, 122904, 122905, 122907, 122918,
        122964, 123024, 12305, 123068, 123078, 123082, 123090, 123101, 123109,
        123119, 123158, 123161, 123164, 123179, 123191, 123214, 123215,
        123224, 123226, 123234, 123240, 123245, 123268, 123270, 123273,
        123282, 123307, 123309, 123314, 123322, 123324, 123328, 123338,
        123344, 123358, 123359, 123362, 123376, 123378, 12338, 123387, 123413,
        123418, 123419, 123424, 123434, 123506, 123511, 123528, 123536,
        123546, 123555, 123561, 123563, 123569, 123579, 123580, 123587,
        123590, 123601, 123638, 123656, 123693, 12371, 123718, 123725, 123740,
        123787, 123806, 123807, 123835, 123848, 123863, 123864, 123873,
        123886, 123907, 123927, 123933, 123953, 123957, 123983, 123999,
        124001, 124008, 124012, 124015, 124017, 124022, 124028, 124031,
        124032, 124034, 124043, 124064, 124073, 124082, 124083, 124086,
        124102, 124107, 124161, 124180, 124182, 124186, 124187, 124209,
        124211, 124229, 124308, 124312, 124350, 124358, 124418, 124434,
        124436, 124450, 124454, 124501, 124537, 124568, 124579, 124620,
        124628, 124651, 124670, 124679, 124712, 124714, 124717, 124738,
        124747, 124768, 124779, 124784, 124785, 124803, 124814, 124820,
        124885, 124900, 124901, 124902, 12492, 124924, 124945, 124949, 12495,
        124950, 12496, 124962, 124964, 124967, 12500, 125007, 12501, 125018,
        125020, 125036, 125045, 125053, 125054, 125064, 125074, 125075,
        125081, 12509, 125091, 125096, 125106, 125111, 125117, 125120, 125141,
        125144, 125154, 125165, 125166, 125173, 125186, 125212, 125226,
        125231, 125269, 125278, 125279, 125281, 125282, 125293, 125296,
        125297, 12530, 125307, 125310, 12534, 12566, 12571, 125857, 125913,
        125927, 125930, 125935, 125936, 125948, 125949, 125984, 126006,
        126009, 126015, 126022, 126036, 126039, 126042, 126043, 126059,
        126071, 126097, 126112, 126135, 126137, 126144, 126161, 126186,
        126192, 126205, 126208, 12621, 126242, 126258, 126270, 126273, 126274,
        126275, 126276, 126283, 126294, 126302, 126333, 126336, 126345,
        126379, 126383, 126395, 126400, 126415, 126429, 12643, 126430, 126438,
        126451, 12648, 126500, 12652, 126528, 126536, 126544, 126559, 126561,
        126567, 12657, 126595, 126596, 126603, 126614, 126617, 126622, 126640,
        126650, 126659, 126665, 126698, 126700, 126726, 126739, 126751,
        126784, 126790, 126792, 126824, 126857, 12686, 126863, 126866, 126874,
        126879, 126884, 126885, 126939, 126940, 126949, 126954, 126955, 12697,
        126980, 126987, 127005, 127068, 127087, 127108, 127114, 127126,
        127129, 127140, 127141, 127147, 127169, 127178, 127196, 127197,
        127203, 127246, 127248, 127260, 127268, 127286, 127291, 127304,
        127313, 127329, 12735, 127396, 127475, 127481, 127511, 127515, 127535,
        127539, 127548, 127556, 127569, 127590, 127619, 127621, 127635,
        127646, 12765, 127674, 127676, 12768, 127687, 127706, 127708, 12771,
        127712, 127713, 127753, 127757, 127759, 12777, 127784, 127794, 127795,
        127817, 127838, 12785, 127862, 127881, 127893, 127897, 12795, 127970,
        127979, 127993, 127994, 128004, 128005, 128006, 128031, 128049, 12809,
        128100, 128103, 128112, 128133, 128137, 128159, 128162, 128174,
        128178, 128194, 128198, 128200, 128209, 128218, 128231, 128243,
        128248, 128253, 128275, 128283, 128296, 128301, 128305, 128319,
        128324, 128336, 128348, 128373, 128424, 128430, 128458, 128462,
        128473, 128476, 128490, 128495, 128504, 128520, 128533, 128548, 12860,
        128630, 128642, 128645, 128690, 12870, 128713, 128728, 128729, 128730,
        128733, 128737, 128738, 128740, 128763, 128767, 128773, 128804,
        128805, 12882, 12884, 128844, 128845, 128849, 128878, 128887, 128888,
        128891, 128911, 128915, 128925, 128927, 128928, 128935, 128948,
        129007, 129014, 129033, 129034, 129061, 129073, 129083, 12910, 129127,
        129143, 129150, 129156, 129176, 129177, 12918, 129185, 129198, 129224,
        129241, 129254, 129255, 129265, 129279, 129308, 129310, 129313,
        129329, 129342, 12935, 129358, 129365, 129371, 129374, 129383, 129384,
        12940, 129447, 129468, 129473, 129510, 12954, 129547, 129558, 129575,
        129576, 129580, 129587, 129593, 129596, 129601, 129607, 129611,
        129616, 129618, 129622, 129624, 129630, 129636, 129638, 129647,
        129660, 129663, 129681, 129713, 129736, 129751, 129766, 129769, 12977,
        129777, 129788, 129790, 129791, 129792, 12981, 129826, 129830, 129873,
        129899, 129910, 129914, 129929, 129935, 129936, 129945, 129979,
        129992, 129995, 130010, 130012, 130013, 130040, 130057, 130076,
        130085, 130086, 13009, 130104, 130118, 130121, 130123, 130124, 130127,
        130140, 130141, 130143, 130150, 130153, 130165, 130175, 130187,
        130191, 130203, 130204, 130264, 130266, 130270, 130274, 130280,
        130284, 130287, 130291, 130293, 130298, 130304, 130308, 130313,
        130328, 130329, 130336, 130339, 130342, 130344, 130348, 130357,
        130365, 130370, 130385, 130387, 130389, 13040, 130408, 130415, 130418,
        130430,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131118, 131123, 131133,
        131141, 131144, 131149, 131154, 131155, 131167, 131179, 131211,
        131213, 131215, 131227, 131231, 131237, 131241, 131248, 131307,
        131312, 131324, 131335, 131340, 131342, 131349, 131357, 131361,
        131365, 131382, 131389, 131420, 131439, 131454, 131456, 131468,
        131486, 131488, 131501, 131504, 131516, 131531, 131541, 131543,
        131557, 131559, 131571, 131579, 131584, 131588, 131624, 131632,
        131637, 131671, 131673, 131676, 131688, 131690, 131710, 131725,
        131731, 131736, 131739, 131749, 131757, 131758, 131770, 131777,
        131786, 131789, 131793, 131797, 131798, 131808, 13181, 131861, 131877,
        131888, 131892, 13190, 131900, 131905, 131939, 131940, 131959, 131966,
        131969, 131975, 131976, 131995, 131998, 132010, 132026, 132064,
        132080, 132095, 132096, 132104, 132109, 132131, 132167, 132171,
        132183, 132189, 132216, 132222, 132225, 132230, 132297, 132298,
        132304, 132325, 13239, 132400, 132426, 132435, 132442, 132453, 13246,
        132469, 132482, 132485, 132490, 1325, 132503, 132527, 132538, 132555,
        132564, 132565, 132605, 132608, 132654, 132674, 132684, 132720,
        132748, 132765, 132776, 132779, 132784, 132787, 132857, 132865,
        132912, 132927, 132939, 132940, 132947, 132969, 132978, 133005,
        133009, 133012, 133019, 133032, 133037, 133040, 133044, 133055,
        133056, 133062, 133071, 133083, 133091, 133095, 133097, 133110,
        133119, 133123, 133134, 133135, 133136, 133139, 133159, 133176,
        133229, 133240, 133270, 133289, 133297, 1333, 133308, 133312, 133314,
        133325, 133328, 133360, 133372, 133374, 133377, 133379, 133472,
        133502, 133533, 133536, 133549, 133557, 133567, 133580, 133598,
        133659, 133686, 133717, 133727, 133756, 133786, 133795, 133800,
        133818, 133843, 133859, 133860, 133874, 133877, 133931, 133973,
        133979, 133997, 134029, 134035, 134039, 134073, 134116, 134125,
        134129, 134176, 134200, 134244, 134252, 134277, 134291, 134296,
        134303, 134334, 134348, 134353, 134354, 134370, 134383, 134392,
        134432, 134445, 134456, 134480, 134484, 134520, 134540, 134562,
        134567, 134590, 134593, 134596, 134601, 134606, 134609, 134610,
        134612, 134617, 134624, 134625, 134627, 134638, 134643, 134672,
        134691, 134695, 134698, 134699, 134710, 134721, 134727, 134748,
        134751, 134754, 134772, 134775, 134809, 134819, 134828, 134841,
        134863, 134871, 134882, 134891, 134905, 134908, 134916, 134924,
        134941, 134945, 134953, 134960, 134974, 135000, 135007, 135009,
        135017, 135036, 135047, 135055, 135070, 135119, 135122, 135162,
        135201, 135218, 135243, 135253, 135254, 135257, 135268, 135276,
        135292, 135307, 135314, 135320, 135328, 135332, 135359, 135365,
        135366, 135369, 135370, 135381, 135395, 135400, 135401, 135410,
        135432, 135454, 135461, 135471, 135472, 135473, 135474, 135554,
        135598, 135750, 135854, 135856, 135865, 135872, 135887, 135896,
        135900, 135902, 135906, 135907, 135908, 135916, 135917, 135927,
        135931, 135946, 135957, 135967, 136000, 136014, 136048, 136083,
        136095, 136096, 136127, 136150, 136151, 136166, 136175, 136190,
        136192, 136203, 136206, 136225, 136260, 136273, 136274, 136297,
        136312, 136316, 136335, 136339, 136342, 136345, 136374, 136385,
        136390, 136411, 136412, 136421, 136448, 136451, 136452, 136453,
        136457, 136462, 136468, 136511, 136512, 136519, 136560, 136571,
        136580, 136599, 136615, 13662, 136652, 136659, 136660, 136665, 136683,
        136686, 136702, 136705, 136713, 136717, 136738, 136745, 136754,
        136773, 136805, 136806, 136836, 136838, 136839, 136867, 136881,
        136960, 136974, 136975, 137055, 137056, 137059, 13706, 137071, 137075,
        137085, 137089, 137091, 137093, 137117, 13713, 137132, 137141, 137155,
        137158, 137161, 137192, 137198, 137231, 137279, 137293, 137300,
        137303, 137306, 137308, 137320, 13733, 137344, 137373, 13739, 137414,
        137417, 137424, 137436, 137443, 137456, 13747, 137472, 137483, 137502,
        137521, 137535, 13755, 137577, 137579, 137582, 137591, 137618, 137625,
        137639, 137640, 137664, 137687, 137708, 137763, 137783, 137794,
        137800, 137836, 137850, 137876, 13790, 137902, 137913, 137928, 137937,
        137945, 137969, 137982, 137986, 13801, 138027, 138035, 138038, 13805,
        138052, 138062, 138070, 138077, 138079, 13808, 138081, 138092, 138098,
        138102, 138129, 138132, 138142, 138145, 13816, 138188, 138204, 138209,
        13821, 138228, 138229, 138232, 138242, 138266, 138288, 13830, 138304,
        138306, 138307, 13831, 138323, 138327, 138360, 13839, 138411, 138431,
        138440, 138453, 138466, 138470, 138475, 138484, 138491, 138499, 1385,
        138527, 138564, 138570, 138571, 138575, 138585, 138586, 138587,
        138631, 138646, 138668, 138686, 138688, 138703, 138716, 138732,
        138751, 138758, 138759, 138774, 138791, 138795, 138818, 138820,
        138821, 138824, 138835, 138848, 138857, 138867, 13889, 13890, 138908,
        138937, 138960, 138965, 138984, 138987, 139019, 139030, 139039,
        139052, 139055, 139061, 139074, 139091, 139094, 139099, 139111,
        139118, 139125, 139146, 139148, 139150, 139152, 139159, 13918, 139193,
        139197, 139214, 139232, 139241, 139261, 139273, 139278, 139279,
        139306, 13931, 139315, 139332, 139337, 139367, 139391, 139395, 139401,
        139414, 139417, 139424, 139434, 139444, 139446, 139478, 139482,
        139483, 139539, 139565, 139586, 139609, 13967, 139684, 139691, 139711,
        13972, 139750, 139787, 139796, 139814, 139833, 139846, 13985, 139850,
        139883, 139885, 139904, 139929, 139953, 139970, 139980, 140017,
        140041, 140047, 14006, 140074, 1401, 140112, 140113, 140146, 140160,
        140168, 14018, 140183, 14019, 140215, 140218, 140254, 140276, 140283,
        14030, 140304, 140337, 140338, 140340, 140360, 140378, 140385, 140396,
        140418, 140422, 140430, 140439, 140443, 140448, 140449, 140494,
        140503, 140512, 140518, 14053, 140536, 140540, 140568, 140585, 140589,
        140606, 140649, 140651, 140662, 140674, 140675, 140678, 140696,
        140723, 140726, 140759, 140781, 140799, 140834, 140838, 140845,
        140860, 140868, 140882, 140889, 140926, 14093, 140933, 140965, 140968,
        140977, 140978, 140988, 14100, 141018, 141030, 141034, 141047, 141064,
        141069, 141071, 141073, 141077, 141089, 14111, 141128, 141137, 14114,
        14118, 141215, 14124, 14125, 141253, 141260, 141264, 14130, 141324,
        141327, 141332, 141364, 141388, 141391, 141406, 141408, 141410,
        141421, 141426, 141441, 141445, 141447, 141456, 141465, 141466,
        141482, 141484, 141490, 141516, 14153, 141535, 141537, 14154, 141540,
        141548, 141550, 141560, 141562, 141563, 141570, 141571, 14160, 141601,
        141606, 141638, 141650, 141652, 141654, 141697, 141699, 141709, 14172,
        141723, 141730, 141732, 14174, 14176, 141766, 14178, 141789, 14180,
        141805, 141813, 141814, 141882, 14189, 141907, 141915, 141916, 141928,
        141972, 141980, 141992, 142001, 142027, 142089, 142109, 14211, 142117,
        142124, 142131, 142148, 142151, 142154, 142173, 142176, 142182,
        142184, 142192, 142198, 142202, 142212, 142213, 142219, 142226,
        142228, 142230, 142233, 142234, 142240, 142249, 142253, 142254,
        142258, 142288, 142302, 142313, 142314, 14232, 142328, 142329, 142335,
        142340, 142346, 142347, 142351, 142352, 142362, 142384, 142388,
        142389, 142398, 14245, 142451, 142458, 142464, 142467, 142468, 142490,
        142509, 142512, 142515, 142518, 142520, 142523, 142538, 14255, 142560,
        142564, 142565, 142566, 142576, 142578, 142588, 142595, 142609, 14261,
        142615, 142619, 142633, 142634, 142635, 142642, 142656, 142663,
        142664, 142674, 142678, 142680, 142683, 142686, 142688, 142692,
        142695, 142710, 142712, 142738, 142740, 142742, 142745, 142757,
        142763, 142768, 142769, 142770, 142779, 142786, 142807, 14282, 14283,
        142833, 142834, 142848, 142879, 142883, 142885, 142889, 14289, 142890,
        142893, 142911, 142912, 142913, 142924, 142930, 142940, 142972,
        142975, 142976, 142985, 14299, 142996, 142999, 143001, 143003, 143011,
        143013, 143014, 143024, 143082, 143141, 143166, 143178, 143180,
        143185, 143214, 143227, 143236, 143237, 143249, 143260, 143267,
        143270, 143297, 143298, 143311, 143356, 143377, 14338, 143402, 143419,
        143421, 143432, 143433, 143436, 143478, 143495, 143529, 143532, 14355,
        143564, 143589, 143590, 143615, 143625, 143657, 143665, 143678,
        143693, 143705, 143707, 143738, 143744, 143763, 143786, 143790,
        143800, 143805, 143815, 143822, 143823, 143838, 143858, 143881,
        143887, 143910, 143924, 143951, 143955, 143975, 143983, 143991,
        144016, 144021, 144054, 144055, 144057, 144072, 144097, 144098,
        144107, 144148, 144157, 144158, 144162, 144165, 14417, 144177, 144180,
        144198, 144203, 144206, 144210, 144212, 144234, 144266, 144271,
        144310, 144311, 144312, 144365, 144372, 144373, 14438, 144385, 144390,
        14440, 144430, 144433, 144447, 144473, 144482, 144488, 144489, 144506,
        144520, 144533, 144537, 144540, 144543, 144557, 144558, 144568,
        144579, 144585, 144597, 144685, 144689, 144704, 144712, 144714,
        144723, 144727, 144728, 144734, 144742, 144771, 144774, 144778,
        144784, 144807, 144811, 144814, 144847, 14485, 144852, 144853, 144858,
        144866, 144867, 144887, 144894, 144910, 144911, 144920, 144929,
        144940, 144970, 144990, 144998, 145021, 145083, 145089, 145131,
        145147, 145167, 145168, 145171, 145172, 145206, 145229, 145261,
        145283, 145324, 145352, 145354, 145375, 145426, 145433, 145447,
        145449, 145453, 145497, 145509, 145519, 14553, 145540, 145568, 145613,
        145626, 145646, 145657, 145679, 145687, 145742, 145754, 145758,
        145759, 145760, 145761, 145796, 145798, 145809, 145899, 145913,
        145926, 14593, 14594, 145971, 145990, 145997, 146030, 146058, 146062,
        146115, 146116, 146144, 146160, 146182, 146184, 146189, 146192,
        146199, 146206, 146212, 146226, 146237, 146239, 146244, 146274,
        146300, 146306, 146312, 146315, 146331, 146336, 146361, 146381,
        146406, 146412, 146431, 146446, 146448, 146472, 146483, 146492,
        146501, 146519, 146581, 14659, 146607, 146651, 146657, 146688, 146729,
        146731, 146777, 146795, 146814, 146836, 146844, 146884, 146888,
        146897, 146928, 146964, 146968, 146974, 147013, 147015, 147017,
        147044, 147049, 147055, 147072, 147073, 147080, 147094, 147126,
        147143, 147162, 147170, 147176, 147203, 147205, 147251, 147262, 1473,
        147302, 147303, 147310, 147325, 147370, 147391, 147445, 147513,
        147550, 147558, 147612, 14763, 147643, 147644, 14769, 147703, 147709,
        147725, 147772, 147810, 1</t>
  </si>
  <si>
    <t>Clustering with 519403 elements and 19379 clusters
[    0] 100028, 100041, 100043, 100045, 100046, 100048, 100049, 100058,
        100062, 100063, 100065, 100076, 100078, 10010, 100111, 100143, 100150,
        100151, 100156, 10016, 100163, 100168, 100171, 100175, 100182, 100184,
        100185, 100194, 100216, 100223, 100225, 100227, 100238, 100242,
        100302, 100304, 100331, 100336, 100348, 100349, 100361, 100366,
        100379, 100382, 100423, 100431, 100454, 100456, 100457, 100460,
        100468, 100469, 100470, 100478, 100493, 10050, 100501, 100503, 100507,
        10051, 100516, 100526, 100541, 100542, 100555, 100560, 100571, 100574,
        100579, 100587, 10059, 100594, 10060, 100602, 100603, 100605, 100609,
        100617, 100638, 100642, 10066, 100665, 100666, 100670, 100686, 10069,
        100690, 100697, 100714, 100800, 100806, 100813, 100824, 100826,
        100845, 100873, 100883, 10089, 100898, 100922, 100923, 100937, 100941,
        100957, 100968, 100984, 100986, 10099, 100994, 100997, 101010, 101022,
        101034, 101078, 101085, 101087, 101122, 101126, 101145, 101154,
        101159, 101172, 101184, 101186, 101204, 101207, 101227, 101246, 10125,
        101251, 101253, 101270, 101280, 101281, 101289, 101292, 101303, 10131,
        10132, 101336, 101343, 101352, 101382, 10140, 101408, 10141, 101413,
        101414, 101415, 101424, 101430, 101431, 101483, 101494, 101526,
        101537, 101556, 101560, 101562, 10164, 101650, 101697, 101703, 101712,
        101715, 101721, 101733, 101774, 101780, 101839, 101862, 101892,
        101902, 101937, 101974, 101978, 102006, 102021, 102032, 102038,
        102071, 102087, 102109, 102116, 102118, 102142, 102179, 102182,
        102208, 102215, 102220, 10223, 102234, 102262, 102263, 102270, 102282,
        102288, 102296, 102299, 102302, 102314, 10233, 102351, 102391, 1024,
        102443, 102456, 102483, 102488, 102494, 102495, 102508, 102554,
        102556, 102567, 102577, 102579, 102587, 102594, 102596, 102598, 1026,
        10260, 102606, 102607, 102643, 102666, 102669, 102677, 102693, 102704,
        102714, 10273, 102733, 102745, 102754, 102755, 102766, 102769, 102814,
        102821, 102833, 102841, 102846, 102865, 102879, 102881, 102891,
        102906, 102928, 102938, 102939, 102942, 102945, 102955, 102960,
        103006, 103033, 103051, 103083, 103085, 103115, 103133, 103151,
        103166, 103167, 103168, 103169, 103205, 103213, 103218, 103219,
        103224, 103227, 103230, 103243, 103282, 103284, 103293, 103307,
        103342, 103347, 103378, 103391, 10341, 103420, 103422, 103428, 103444,
        103454, 103483, 10349, 10350, 103518, 10353, 103558, 103559, 10356,
        103562, 103619, 10364, 103647, 103669, 103673, 103678, 103683, 103694,
        103705, 103711, 103725, 103729, 103740, 103744, 103748, 103753,
        103760, 103776, 103787, 103794, 103805, 103807, 103810, 103822,
        103843, 103852, 103855, 103892, 103905, 103919, 103920, 103950,
        103968, 103987, 104016, 104032, 104042, 104044, 104063, 104084,
        104105, 104116, 10413, 104138, 104155, 104156, 104164, 104188, 104194,
        10420, 104236, 10424, 104242, 10426, 104260, 104297, 104303, 104323,
        104364, 10437, 104374, 104380, 104381, 104390, 104396, 104403, 104406,
        104408, 104409, 104410, 104417, 104418, 104430, 104431, 104437,
        104439, 10444, 104495, 104506, 104519, 104525, 104531, 104552, 104557,
        104559, 104565, 104581, 104587, 104592, 104606, 104614, 104617, 10465,
        104665, 104676, 104678, 104685, 104686, 104690, 104696, 104701,
        104703, 104713, 10474, 104776, 104798, 104810, 10482, 104832, 10485,
        104856, 10486, 104868, 10487, 104871, 104878, 104891, 104915, 104941,
        104946, 104948, 104956, 104981, 104986, 104988, 105013, 10503, 105044,
        105065, 105066, 105081, 105113, 105115, 105122, 105129, 105132,
        105159, 105197, 105222, 105246, 105253, 105305, 105315, 105323,
        105342, 105392, 105402, 105420, 105421, 105431, 105433, 105441,
        105452, 105453, 105454, 105460, 105467, 105474, 105482, 105487,
        105504, 10552, 105524, 105542, 105548, 105568, 10558, 105580, 105593,
        105595, 1056, 105610, 105625, 10563, 105642, 105648, 105661, 105666,
        10567, 105670, 105681, 105684, 105689, 1057, 105704, 105725, 105728,
        105761, 105778, 105795, 105815, 105819, 105823, 105825, 105848,
        105862, 105877, 105912, 105924, 105928, 105956, 105958, 105964,
        105970, 105996, 106006, 106008, 106021, 106024, 106055, 106064,
        106069, 106071, 106100, 106103, 106105, 106109, 106111, 106113,
        106129, 106134, 106140, 106149, 106157, 106160, 106168, 106182,
        106191, 106203, 106208, 106222, 106223, 106240, 106246, 106250,
        106280, 106354, 106355, 106359, 106373, 106399, 106406, 106408,
        106413, 106434, 106438, 106443, 106444, 106446, 106454, 106457,
        106463, 106481, 106484, 106488, 106511, 106513, 106525, 106529,
        106532, 106538, 106550, 106569, 106611, 106616, 106621, 106638,
        106658, 106659, 106663, 106676, 106711, 106713, 106714, 106727,
        106729, 106733, 106734, 106735, 106745, 106746, 106770, 106783,
        106788, 106797, 106829, 106846, 106858, 106882, 106911, 106918,
        106924, 106929, 106945, 106948, 106974, 107000, 107005, 107011,
        107046, 107047, 107068, 107099, 107100, 107108, 10712, 107147, 107157,
        107163, 107173, 107178, 107185, 107191, 107200, 107219, 107243,
        107250, 107264, 107275, 107325, 107333, 107404, 107437, 107440,
        107443, 107475, 107476, 107479, 107490, 107503, 107504, 107537,
        107547, 107586, 107599, 107607, 107614, 107618, 107620, 107626,
        107659, 10767, 107670, 107672, 107678, 107679, 107725, 107752, 107797,
        107799, 107805, 107813, 107825, 107831, 107854, 107866, 107941,
        107954, 107956, 107971, 107988, 108016, 108040, 108043, 108052,
        108069, 108076, 108138, 108144, 108152, 108166, 108167, 108182, 10819,
        108237, 108241, 108243, 108260, 108270, 108279, 108287, 108291,
        108293, 108309, 10833, 108330, 108344, 108362, 108366, 108372, 10838,
        10839, 108391, 108400, 108401, 10841, 10842, 108428, 108444, 108460,
        108461, 108485, 108486, 108500, 108513, 108514, 108532, 108540,
        108548, 108557, 108560, 108561, 108612, 108643, 108648, 108655, 10867,
        108685, 108689, 1087, 108705, 108707, 108717, 108719, 108720, 108732,
        108738, 108742, 108746, 108752, 108757, 108761, 108770, 108828,
        108831, 108854, 108863, 108867, 108869, 108871, 108881, 108895,
        108901, 108902, 108910, 108913, 108946, 108956, 108963, 108964,
        108976, 108982, 108983, 108989, 108990, 109003, 109013, 109017,
        109020, 109022, 109023, 109024, 109027, 109031, 109037, 109038,
        109045, 109063, 109068, 109080, 109082, 109098, 109113, 109121,
        109125, 109147, 109176, 109234, 109236, 109237, 109240, 109246,
        109256, 109257, 109293, 109300, 109306, 109311, 109319, 10937, 109389,
        109390, 109401, 109413, 109420, 109425, 10944, 109452, 109462, 109522,
        10955, 109550, 109553, 10956, 109604, 109613, 109620, 109636, 109646,
        109767, 109800, 109801, 109803, 109820, 109821, 109838, 109840,
        109890, 109913, 109930, 109935, 109942, 109944, 109945, 109950,
        109959, 109966, 109976, 109992, 110041, 110042, 110044, 110051,
        110055, 110063, 110072, 110088, 110123, 110124, 110134, 110135,
        110153, 110169, 110173, 110191, 110252, 110255, 110256, 110257,
        110269, 110274, 110277, 110279, 110284, 110299, 110302, 110318,
        110319, 110324, 110328, 110336, 110342, 110362, 110363, 110390,
        110395, 110414, 110415, 110486, 110523, 11053, 110531, 110532, 110534,
        110556, 110561, 110562, 110571, 110575, 110576, 110577, 110579, 11058,
        110609, 110619, 110620, 110669, 110673, 110685, 110687, 110733,
        110768, 110773, 110786, 110794, 11080, 110808, 110815, 110830, 110831,
        110842, 110844, 110926, 110932, 110943, 110953, 110962, 110967,
        110979, 110983, 111000, 111014, 111025, 111032, 111039, 111044,
        111088, 111091, 111094, 111127, 111151, 111159, 111177, 111179,
        111187, 111193, 111196, 111209, 111214, 111236, 111237, 111243,
        111256, 111262, 111286, 111296, 111303, 111305, 111316, 111335,
        111336, 111344, 111345, 111353, 111356, 111371, 111373, 111379,
        111399, 111410, 111413, 111430, 111432, 111436, 111443, 111444,
        111447, 111480, 111499, 111515, 111535, 111594, 111622, 111671,
        111687, 111710, 111716, 111728, 111749, 111755, 111766, 111768,
        111790, 111791, 111794, 111802, 111807, 111815, 111818, 111829,
        111840, 111841, 111854, 111861, 111887, 111899, 111944, 111960,
        111963, 111964, 111970, 111976, 112024, 112057, 112062, 11207, 112089,
        112129, 112158, 112193, 112204, 112253, 112283, 112284, 112286,
        112289, 112295, 112304, 112319, 11240, 112440, 112482, 112493, 112529,
        11253, 112539, 112554, 112576, 112580, 112583, 112598, 112599, 11260,
        112607, 112669, 112675, 112677, 112683, 112728, 112750, 112754,
        112778, 112794, 112798, 112801, 112807, 112811, 112820, 112829,
        112856, 112860, 112868, 112870, 112872, 112877, 112879, 112896,
        112899, 112907, 112912, 112916, 112920, 112925, 112945, 112968,
        112969, 112985, 112991, 112995, 113003, 113010, 113017, 113028,
        113056, 113058, 113066, 113067, 113087, 113099, 113111, 113169,
        113176, 113208, 113216, 113224, 113226, 113228, 113229, 113232,
        113253, 113260, 113275, 113278, 113290, 113291, 113292, 113298,
        113299, 113303, 11335, 113412, 113440, 113468, 113480, 113484, 113489,
        113501, 113552, 113559, 113566, 113574, 113578, 113595, 113597,
        113598, 113617, 113620, 113640, 113641, 113642, 113646, 113647,
        113649, 113697, 113710, 113721, 113724, 113727, 113730, 113731,
        113737, 113747, 113761, 113777, 113782, 113796, 113802, 113812,
        113818, 113828, 113849, 113855, 113857, 113861, 113867, 113877,
        113883, 11389, 113892, 113893, 113905, 113931, 113953, 114004, 114009,
        11402, 114029, 114041, 114086, 114118, 114134, 114140, 114163, 114165,
        114168, 114187, 11421, 114232, 114235, 114239, 114242, 114272, 114283,
        114290, 114291, 114304, 114314, 114333, 114354, 114355, 114361,
        114365, 114367, 114372, 114374, 114380, 114381, 11440, 114411, 114413,
        114414, 114426, 114427, 114428, 11443, 114430, 114488, 114501, 114502,
        114503, 114516, 114521, 114547, 114556, 114569, 114571, 114583,
        114595, 114609, 114621, 114646, 114649, 11470, 114701, 114708, 114709,
        11471, 114715, 114723, 114732, 114740, 114762, 114765, 114778, 114779,
        114781, 114784, 114790, 114798, 114804, 114820, 114826, 114828,
        114830, 11484, 114850, 114852, 114857, 114867, 114870, 114889, 114890,
        114895, 114900, 114908, 114932, 114935, 114938, 114940, 114950,
        114951, 114956, 114958, 114967, 114978, 114992, 114994, 115016,
        115038, 115039, 115047, 115064, 115075, 115080, 115093, 115102,
        115125, 115162, 115177, 115222, 115228, 115236, 115246, 115260,
        115262, 115275, 115278, 115284, 115295, 115297, 115306, 115310,
        115316, 115333, 115347, 115363, 115378, 115386, 115387, 115402,
        115403, 115413, 115435, 115468, 115488, 115494, 115498, 115541,
        115573, 115577, 115587, 115596, 115599, 11564, 11565, 115653, 11566,
        11567, 115679, 115682, 115688, 115696, 11570, 115726, 115727, 115762,
        115763, 115791, 115799, 115805, 115813, 11585, 115892, 115897, 115898,
        11590, 115907, 115921, 115931, 115952, 115968, 11597, 115981, 115984,
        116006, 116008, 116038, 116046, 116063, 116073, 116087, 116109,
        116111, 116121, 116123, 116127, 11613, 116135, 116144, 116148, 116157,
        116161, 116172, 116190, 116200, 116203, 116244, 116253, 116255,
        116272, 116289, 116291, 116297, 116304, 116341, 116342, 116345,
        116347, 116351, 116358, 116377, 116397, 116433, 116456, 116481,
        116495, 116527, 116530, 116533, 116565, 116568, 116582, 116583,
        116584, 116586, 116596, 116599, 116605, 116627, 116656, 116669,
        116725, 116733, 116734, 116752, 116763, 116768, 116790, 116802,
        116807, 116816, 116818, 116824, 116830, 116832, 116836, 116845,
        116849, 116885, 116889, 116896, 116898, 116953, 116954, 116957,
        116960, 116968, 117011, 117012, 117022, 117031, 117038, 117040,
        117041, 117057, 117073, 117104, 11716, 11718, 117267, 117270, 117272,
        117275, 117299, 117307, 117315, 117317, 117325, 117326, 117332,
        117336, 117349, 117357, 117377, 117385, 117397, 11741, 117435, 117438,
        117454, 117462, 117473, 117474, 117480, 117520, 117531, 117568,
        117579, 11758, 117631, 117645, 117731, 117769, 117784, 117785, 117786,
        117805, 117819, 11783, 117853, 117854, 11786, 117863, 117889, 117902,
        117909, 11791, 117918, 117921, 117930, 117939, 11795, 117950, 11796,
        117996, 117997, 118001, 118021, 118054, 118066, 118071, 118099, 11812,
        118123, 118126, 118132, 118133, 118137, 118210, 118211, 118214,
        118215, 118237, 118242, 118243, 118274, 118279, 118285, 11830, 118305,
        118342, 11835, 118359, 118384, 118399, 118405, 118414, 118415, 118424,
        118425, 118428, 118429, 118433, 118468, 118489, 118497, 118504,
        118522, 118523, 11853, 118534, 118536, 118541, 118549, 118554, 118577,
        11858, 118616, 118632, 118634, 118653, 118655, 118662, 118670, 118675,
        118683, 118685, 118701, 118706, 118707, 118734, 11874, 118750, 118765,
        11879, 118793, 118803, 118809, 118829, 11887, 118890, 11891, 118928,
        118935, 118936, 118949, 118952, 118964, 118969, 118972, 11898, 118988,
        119001, 119020, 119026, 11903, 119030, 119045, 11905, 119077, 119079,
        119088, 119096, 119119, 119128, 119131, 119132, 119156, 119161, 11920,
        119201, 119205, 119207, 119215, 119232, 119250, 119252, 119261,
        119289, 119291, 119309, 119317, 119318, 119319, 119328, 119338,
        119400, 119401, 119411, 119416, 119432, 119453, 11946, 119464, 119465,
        119512, 119513, 119514, 119518, 119523, 119544, 119552, 119574,
        119575, 119599, 119624, 119633, 119643, 11965, 119672, 119677, 119678,
        119687, 1197, 11971, 119714, 11972, 119726, 119746, 119757, 119758,
        119767, 119770, 119773, 119803, 119811, 119833, 119835, 119848,
        119875, 119884, 119900, 119928, 119942, 119948, 119987, 120019,
        120028, 120056, 120071, 120075, 120095, 120102, 120121, 120140,
        120210, 120214, 120252, 120254, 120257, 120259, 120277, 120278,
        120301, 120354, 120373, 120380, 120384, 120409, 120420, 120435,
        120439, 120446, 120449, 120480, 120487, 120488, 120508, 120519,
        120535, 120537, 120544, 120552, 120559, 120569, 120609, 120623,
        120627, 12066, 12067, 120672, 120677, 120680, 120719, 120721, 120724,
        120733, 120735, 120740, 12075, 120759, 120765, 12077, 120787, 120789,
        120791, 120823, 120825, 12085, 120875, 120876, 120877, 120884, 120891,
        120904, 120958, 12098, 120981, 120987, 12099, 12100, 121009, 12108,
        12109, 121120, 121141, 121181, 121186, 121208, 121226, 121267, 121268,
        121278, 121287, 121289, 121293, 121297, 121301, 121302, 12132, 121321,
        121334, 12135, 121370, 121378, 121383, 12139, 121438, 121447, 121471,
        12149, 121502, 121628, 121638, 121640, 121646, 121668, 121673, 121687,
        121709, 121725, 121752, 121759, 121770, 121780, 121786, 12179, 121837,
        121839, 121841, 121843, 12186, 12188, 12195, 121960, 121963, 121973,
        121975, 121977, 12199, 121995, 122000, 12205, 122064, 122066, 122075,
        122079, 122091, 122126, 12214, 12215, 122153, 12216, 122173, 122174,
        122201, 122235, 122268, 122287, 122348, 122375, 122382, 12239, 122391,
        122393, 12240, 122404, 122422, 122432, 122443, 122445, 122446, 122485,
        12249, 122504, 122538, 12268, 122691, 122694, 122719, 122728, 122739,
        122756, 122787, 122793, 12280, 122801, 122807, 122808, 122820, 122824,
        122838, 122853, 122862, 122880, 122890, 122891, 122902, 122903,
        122904, 122905, 122907, 122918, 122964, 123002, 123024, 12305, 123068,
        123078, 123082, 123090, 123101, 123109, 123119, 123158, 123161,
        123164, 123177, 123179, 123183, 123191, 123214, 123215, 123224,
        123226, 123234, 123240, 123245, 123268, 123270, 123273, 123282,
        123307, 123309, 123314, 123322, 123324, 123328, 123338, 123344,
        123357, 123358, 123359, 123362, 123376, 123378, 12338, 123387, 123413,
        123418, 123419, 123424, 123434, 12349, 123506, 123511, 123528, 123536,
        123546, 123555, 123561, 123563, 123569, 123579, 123580, 123587,
        123590, 123601, 123638, 123656, 123693, 12371, 123718, 123725, 123740,
        123787, 123806, 123807, 123832, 123835, 123848, 123863, 123864,
        123886, 123894, 123907, 123920, 123927, 123933, 123944, 123953,
        123957, 123983, 123999, 124001, 124008, 124012, 124015, 124017,
        124022, 124028, 124031, 124032, 124034, 124043, 124064, 124073,
        124082, 124083, 124086, 124102, 124107, 124161, 124180, 124182,
        124186, 124187, 124209, 124211, 124229, 124308, 124312, 124350,
        124358, 124418, 124434, 124436, 124450, 124454, 124501, 124537,
        124568, 124579, 124620, 124628, 124651, 124670, 124679, 124712,
        124714, 124717, 124738, 124747, 124768, 124779, 124784, 124785,
        124803, 124814, 124820, 124885, 124900, 124901, 124902, 12492, 124924,
        124945, 124949, 12495, 124950, 12496, 124962, 124964, 124967, 125007,
        12501, 125018, 125020, 125036, 125045, 125053, 125054, 125064, 125074,
        125075, 125081, 12509, 125091, 125096, 125106, 125111, 125117, 125120,
        125141, 125144, 125154, 125157, 125165, 125173, 125186, 125208,
        125212, 125226, 125231, 125269, 125278, 125279, 125281, 125282,
        125293, 125296, 125297, 12530, 125307, 125310, 12534, 12566, 12571,
        125857, 125913, 125927, 125930, 125935, 125936, 125948, 125949,
        125984, 126006, 126009, 126015, 126022, 126036, 126039, 126042,
        126043, 126059, 126071, 126097, 126112, 126135, 126137, 126144,
        126161, 126186, 126192, 126205, 126208, 12621, 126218, 126242, 126258,
        126270, 126273, 126274, 126275, 126276, 126283, 126294, 126302,
        126333, 126336, 126345, 126379, 126383, 126395, 126400, 126415,
        126429, 12643, 126430, 126438, 126451, 12648, 126500, 12652, 126528,
        126536, 126544, 126559, 126561, 126567, 12657, 126595, 126596, 126603,
        126614, 126617, 126622, 126640, 126650, 126659, 126665, 126698, 12670,
        126700, 126726, 126739, 126751, 126784, 126790, 126792, 126824,
        126857, 12686, 126863, 126866, 126874, 126879, 126884, 126885, 126886,
        126939, 126940, 126949, 12695, 126954, 126955, 12697, 126980, 126987,
        127005, 127068, 127087, 127108, 127114, 127126, 127129, 127140,
        127141, 127147, 127169, 127178, 127196, 127197, 127203, 127246,
        127248, 127260, 127268, 127286, 127291, 127304, 127313, 127329, 12735,
        127463, 127475, 127481, 127511, 127515, 127535, 127539, 127548,
        127556, 127569, 127590, 127635, 127639, 127646, 12765, 127674, 127676,
        12768, 127687, 127706, 127708, 12771, 127712, 127713, 127753, 127757,
        127759, 12777, 127784, 127794, 127795, 127817, 127838, 12785, 127862,
        127881, 127893, 127897, 12795, 127993, 127994, 128004, 128005, 128006,
        128031, 128049, 12807, 12809, 128100, 128103, 128112, 128133, 128137,
        128159, 128162, 12817, 128174, 128178, 128194, 128198, 128200, 128209,
        128218, 128231, 128243, 128248, 128253, 128275, 128283, 128296,
        128301, 128305, 128319, 128324, 128336, 128348, 128373, 128424,
        128430, 128458, 128462, 128473, 128476, 128490, 128495, 128504,
        128520, 128533, 128548, 12860, 128613, 128630, 128642, 128645, 128657,
        128675, 128690, 12870, 128713, 128728, 128729, 128730, 128733, 128737,
        128738, 128740, 128763, 128767, 128768, 128773, 128804, 128805, 12882,
        12884, 128844, 128845, 128849, 128878, 128887, 128888, 128891, 128911,
        128915, 128925, 128927, 128928, 128935, 128948, 129007, 129014,
        129033, 129034, 129061, 129073, 129077, 129083, 12910, 129127, 129143,
        129150, 129156, 129176, 129177, 12918, 129185, 129198, 129215, 129224,
        129241, 129254, 129255, 129265, 129279, 129308, 129310, 129313,
        129329, 129342, 12935, 129358, 129365, 129371, 129374, 129383, 129384,
        12940, 129447, 129468, 129473, 129510, 12954, 129547, 129558, 129575,
        129576, 129580, 129587, 129593, 129596, 129601, 129607, 129611,
        129616, 129618, 129622, 129624, 129630, 129636, 129638, 129647,
        129660, 129663, 129681, 129713, 129736, 129751, 129766, 129769, 12977,
        129777, 129788, 129790, 129791, 129792, 12981, 129826, 129830, 129873,
        129899, 129910, 129914, 129915, 129929, 129935, 129936, 129945,
        129979, 129992, 129995, 130010, 130012, 130013, 130040, 130057,
        130076, 130085, 130086, 13009, 130104, 130118, 130121, 130123, 130124,
        130127, 130140, 130141, 130143, 130150, 130153, 130165, 130175,
        130187, 130191, 130203, 130204, 130264, 130266, 130270, 130274,
        130280, 130284, 130287, 130291, 130293, 130298, 130304, 130308,
        130313, 130328, 130329, 130336, 130339, 130342, 130344, 130348,
        130357, 130365, 130370, 130385, 130387, 130389, 13040, 130408, 130415,
        130418, 130430, 130481, 130482, 130486, 130489, 130497, 130511,
        130513, 130515, 130524, 130551, 130556, 130561, 130562, 130568,
        130578, 130582, 130591, 130601, 130614, 130631, 130632, 130635,
        130640, 130646, 130649, 130656, 130690, 130697, 130700, 130707,
        130709, 130710, 130711, 130712, 130717, 130722, 130731, 130741,
        130754, 130759, 130768, 130770, 130797, 130799, 130814, 130818,
        130826, 130832, 130833, 130843, 130848, 130850, 130861, 130884,
        130916, 130926, 130939, 130945, 130946, 130963, 130964, 131008,
        131010, 131011, 131019, 131024, 131035, 131036, 131048, 131055,
        131060, 131063, 131074, 131076, 131077, 131088, 131106, 131118,
        131123, 131126, 131133, 131141, 131144, 131149, 131154, 131155,
        131167, 131179, 131211, 131213, 131215, 131227, 131231, 131237,
        131241, 131248, 131284, 131312, 131324, 131335, 131340, 131342,
        131349, 131357, 131361, 131365, 131382, 131389, 131420, 131439,
        131454, 131456, 131468, 131486, 131488, 131501, 131504, 131516,
        131531, 131541, 131543, 131557, 131559, 131571, 131579, 131584,
        131588, 131624, 131632, 131637, 131671, 131673, 131676, 131688,
        131690, 131710, 131725, 131731, 131736, 131739, 131749, 131757,
        131758, 131770, 131777, 131786, 131789, 131793, 131797, 131798,
        131808, 131861, 131877, 131888, 131892, 13190, 131900, 131905, 131939,
        131940, 131959, 131965, 131966, 131969, 131975, 131976, 131981,
        131995, 132010, 132026, 132064, 132080, 132095, 132096, 132104,
        132109, 132121, 132131, 132146, 132167, 132171, 132183, 132189,
        132216, 132222, 132225, 132230, 132297, 132298, 132304, 132325, 13239,
        132400, 132426, 132435, 132436, 132442, 132453, 13246, 132469, 132482,
        132485, 132490, 1325, 132503, 132516, 132527, 132538, 132555, 132564,
        132565, 132605, 132608, 132616, 132636, 132654, 132674, 132684,
        132720, 132740, 132748, 132765, 132776, 132779, 132784, 132787,
        132857, 132858, 132865, 132912, 132927, 132939, 132940, 132947,
        132969, 132978, 133005, 133009, 133012, 133019, 133032, 133037,
        133040, 133044, 133055, 133056, 133062, 133071, 133083, 133091,
        133095, 133097, 133110, 133119, 133123, 133134, 133135, 133136,
        133139, 133159, 133176, 133229, 133240, 133245, 133270, 133289,
        133297, 1333, 133308, 133312, 133314, 133325, 133328, 133360, 133372,
        133374, 133377, 133379, 133472, 133502, 133513, 133514, 133533,
        133536, 133549, 133557, 133567, 133580, 133598, 133659, 133686,
        133717, 133727, 133756, 133786, 133795, 133800, 133818, 133843,
        133859, 133860, 133874, 133877, 133931, 133973, 133979, 133997,
        134029, 134035, 134039, 134073, 134116, 134125, 134129, 134176,
        134200, 134244, 134252, 134277, 134291, 134296, 134303, 134334,
        134348, 134353, 134354, 134370, 134383, 134392, 134432, 134445,
        134456, 134480, 134484, 134520, 134540, 134562, 134567, 134590,
        134593, 134596, 134601, 134606, 134609, 134610, 134612, 134617,
        134624, 134625, 134627, 134638, 134643, 134672, 134691, 134695,
        134698, 134699, 134710, 134721, 134727, 134748, 134751, 134754,
        134772, 134775, 134809, 134819, 134828, 134841, 134863, 134871,
        134882, 134891, 134905, 134908, 134914, 134916, 134921, 134924,
        134941, 134945, 134953, 134960, 134974, 135000, 135007, 135009,
        135017, 135036, 135047, 135055, 135057, 135070, 135119, 135122,
        135162, 135201, 135218, 135243, 135253, 135254, 135257, 135268,
        135276, 135292, 135307, 135314, 135320, 135328, 135332, 135359,
        135365, 135366, 135369, 135370, 135381, 135395, 135400, 135401,
        135410, 135432, 135454, 135461, 135471, 135472, 135473, 135474,
        135554, 135598, 135750, 135854, 135856, 135865, 135872, 135887,
        135896, 135900, 135902, 135906, 135907, 135908, 135916, 135917,
        135919, 135927, 135931, 135946, 135957, 135967, 136000, 136014,
        136048, 136083, 136095, 136096, 136127, 136150, 136151, 136166,
        136175, 136190, 136192, 136203, 136206, 136225, 136260, 136273,
        136274, 136297, 136312, 136316, 136335, 136339, 136342, 136345,
        136374, 136385, 136390, 136411, 136412, 136421, 136448, 136451,
        136452, 136453, 136457, 136462, 136468, 136511, 136512, 136519,
        136560, 136571, 136580, 136599, 136615, 13662, 136652, 136659, 136660,
        136665, 136683, 136686, 136702, 136705, 136713, 136717, 13672, 136738,
        136745, 136754, 136773, 136805, 136806, 136836, 136838, 136839,
        136867, 136881, 136960, 136974, 136975, 137055, 137056, 137059, 13706,
        137071, 137075, 137085, 137089, 137091, 137093, 137117, 13713, 137132,
        137141, 137155, 137158, 137161, 137192, 137198, 137231, 137279,
        137293, 137300, 137303, 137306, 137308, 13733, 137344, 137373, 13739,
        137414, 137417, 137424, 137436, 137443, 137456, 13747, 137472, 137483,
        137502, 137521, 137535, 13755, 137577, 137579, 137582, 137591, 137618,
        137625, 137639, 137640, 137664, 137687, 137708, 137763, 137783,
        137794, 137800, 137836, 137850, 137876, 13790, 137902, 137913, 137928,
        137937, 137945, 137969, 137982, 137986, 13801, 138027, 138035, 138038,
        13805, 138052, 138062, 138070, 138077, 138079, 13808, 138081, 138092,
        138098, 138102, 138129, 138132, 138142, 138145, 13816, 138188, 138204,
        138209, 13821, 138228, 138229, 138232, 138242, 138262, 138266, 138288,
        13830, 138304, 138306, 138307, 13831, 138323, 138327, 138360, 138411,
        138431, 138440, 138453, 138466, 138470, 138475, 138484, 138491,
        138499, 1385, 138527, 138564, 138570, 138571, 138575, 138585, 138586,
        138587, 138631, 138646, 138668, 138686, 138688, 138703, 138716,
        138732, 138751, 138774, 138791, 138795, 138806, 138818, 138820,
        138821, 138824, 138830, 138835, 138848, 138857, 138867, 13889, 13890,
        138908, 138937, 138960, 138965, 13897, 138984, 138987, 139019, 139030,
        139039, 139052, 139055, 139061, 139074, 139091, 139094, 139099,
        139111, 139118, 139125, 139146, 139148, 139150, 139152, 139159, 13918,
        139193, 139197, 139214, 139232, 139241, 139261, 139273, 139278,
        139279, 139306, 13931, 139315, 139332, 139337, 139367, 139391, 139395,
        139401, 139414, 139417, 139424, 139434, 139444, 139446, 139478,
        139482, 139483, 139539, 139565, 139586, 139609, 13967, 139684, 139691,
        139711, 13972, 139731, 139750, 139787, 139796, 139814, 139833, 139846,
        13985, 139850, 139883, 139885, 139904, 139929, 139953, 139970, 139980,
        140017, 140041, 140047, 14006, 140074, 1401, 140112, 140113, 140146,
        140160, 140168, 14018, 140183, 14019, 140215, 140218, 140254, 140276,
        140283, 14030, 140304, 140337, 140338, 140340, 140360, 140378, 140385,
        140396, 140418, 140422, 140430, 140439, 140443, 140448, 140449,
        140494, 140503, 140512, 140518, 14053, 140536, 140540, 140568, 140585,
        140589, 140606, 140646, 140649, 140651, 140662, 140674, 140675,
        140678, 140696, 14071, 140723, 140726, 140759, 140781, 140799, 140834,
        140838, 140845, 140860, 140868, 140882, 140889, 140926, 14093, 140933,
        14095, 140965, 140968, 140977, 140978, 140988, 14100, 141018, 141030,
        141034, 141037, 141047, 141064, 141069, 141071, 141073, 141077,
        141089, 14111, 141128, 141137, 14114, 14118, 141215, 14124, 14125,
        141253, 141260, 141264, 14130, 141324, 141327, 141332, 141364, 141388,
        141391, 141406, 141408, 141410, 141421, 141426, 141441, 141445,
        141447, 141456, 141465, 141466, 141482, 141484, 141490, 141516, 14153,
        141535, 141537, 14154, 141540, 141548, 141550, 141560, 141562, 141563,
        141570, 141571, 14158, 141601, 141606, 141638, 141650, 141652, 141654,
        141697, 141699, 141709, 14172, 141723, 141730, 141732, 14174, 14176,
        141766, 14178, 141789, 14180, 141805, 141813, 141814, 141882, 14189,
        141907, 141915, 141916, 141928, 141972, 141980, 141992, 142001,
        142027, 142089, 142109, 14211, 142117, 142124, 142131, 142148, 142151,
        142154, 142173, 142176, 142182, 142184, 142192, 142198, 142202,
        142212, 142213, 142219, 142226, 142228, 142230, 142233, 142234,
        142240, 142249, 142253, 142254, 142258, 142288, 142302, 142313,
        142314, 14232, 142328, 142329, 142335, 142340, 142346, 142347, 142351,
        142352, 142362, 142384, 142388, 142389, 142398, 14245, 142451, 142458,
        142464, 142467, 142468, 142490, 142509, 142512, 142515, 142518,
        142520, 142523, 142538, 14255, 142560, 142564, 142565, 142566, 142576,
        142578, 142588, 142595, 142609, 14261, 142615, 142619, 14263, 142633,
        142634, 142635, 142642, 142656, 142663, 142664, 14267, 142674, 142678,
        142680, 142683, 142686, 142688, 142692, 142695, 142710, 142712,
        142738, 142740, 142742, 142745, 142757, 142763, 142768, 142769,
        142770, 142779, 142786, 142807, 14282, 14283, 142833, 142834, 142848,
        142879, 142883, 142885, 142889, 14289, 142890, 142893, 142911, 142912,
        142913, 142924, 142930, 142940, 142972, 142975, 142976, 142985, 14299,
        142996, 142999, 143001, 143003, 143011, 143013, 143014, 143024,
        143082, 143141, 143166, 143178, 143180, 143185, 143214, 143227,
        143236, 143237, 143249, 143260, 143267, 143270, 143297, 143298,
        143356, 143377, 14338, 143402, 143419, 143421, 143432, 143433, 143436,
        143478, 14348, 143495, 143529, 143532, 14355, 143564, 143589, 143590,
        143615, 143625, 143657, 143665, 143678, 143693, 143705, 143707,
        143738, 143744, 143763, 143786, 143790, 143800, 143802, 143805,
        143815, 143822, 143823, 143838, 143858, 143881, 143887, 143910,
        143924, 143951, 143955, 143975, 143983, 143991, 144016, 144021,
        144054, 144055, 144057, 144072, 144097, 144098, 144107, 144148,
        144157, 144158, 144162, 144165, 14417, 144177, 144180, 144198, 144203,
        144206, 144210, 144212, 14422, 144234, 144266, 144271, 144310, 144311,
        144312, 144359, 144365, 144372, 144373, 14438, 144385, 144390, 14440,
        144430, 144433, 144447, 144473, 144482, 144488, 144489, 144506,
        144520, 144533, 144537, 144540, 144543, 144557, 144558, 144568,
        144579, 144585, 144597, 144685, 144689, 144704, 144712, 144714,
        144723, 144727, 144728, 144734, 144742, 144771, 144774, 144778,
        144784, 144807, 144811, 144814, 144847, 14485, 144852, 144853, 144858,
        144866, 144867, 144887, 144894, 144899, 144910, 144911, 144920,
        144929, 144940, 144970, 144990, 144998, 145003, 145021, 145083,
        145089, 145131, 145147, 145167, 145168, 145171, 145172, 145206,
        145229, 145261, 145283, 145324, 145352, 145354, 145375, 145426,
        145433, 145447, 145449, 145453, 145482, 14</t>
  </si>
  <si>
    <t>Clustering with 519403 elements and 14721 clusters
[    0] 100028, 100041, 100043, 100045, 100046, 100048, 100049, 100058,
        100062, 100063, 100065, 100076, 100078, 10010, 100111, 100143, 100150,
        100151, 100156, 10016, 100163, 100168, 100171, 100175, 100182, 100184,
        100185, 100194, 100216, 100223, 100225, 100227, 100238, 100242,
        100296, 100302, 100304, 100331, 100336, 100340, 100348, 100349,
        100361, 100366, 100379, 100382, 100423, 100431, 100454, 100456,
        100457, 100460, 100468, 100469, 100470, 100478, 100493, 10050, 100501,
        100503, 100507, 10051, 100516, 100526, 100541, 100542, 100555, 100560,
        100571, 100574, 100579, 100587, 10059, 100594, 10060, 100602, 100603,
        100605, 100609, 100614, 100617, 100638, 10064, 100642, 10066, 100665,
        100666, 100670, 100686, 10069, 100690, 100692, 100697, 100714, 100800,
        100806, 100813, 100824, 100826, 100845, 100873, 100883, 10089, 100898,
        100922, 100923, 100937, 100941, 100957, 100968, 100984, 100986, 10099,
        100994, 100997, 101010, 101022, 101034, 101078, 101087, 101122,
        101126, 101145, 101154, 101159, 101172, 101184, 101186, 101204,
        101207, 101227, 101246, 10125, 101251, 101253, 101265, 101270, 101280,
        101281, 101289, 101292, 101303, 101306, 10131, 10132, 101336, 101343,
        101352, 101382, 10140, 101408, 10141, 101413, 101414, 101415, 101424,
        101430, 101431, 101483, 101494, 101526, 101537, 101556, 101560,
        101562, 10164, 101650, 101697, 101703, 101712, 101715, 101721, 101733,
        101774, 101780, 101839, 101862, 101892, 101902, 101937, 101957,
        101974, 101978, 102006, 102021, 102032, 102038, 102071, 102087,
        102109, 102116, 102142, 102179, 102182, 102208, 102215, 102220, 10223,
        102234, 102262, 102263, 102270, 102282, 102288, 102296, 102299,
        102302, 102314, 102321, 102342, 102351, 102391, 1024, 102443, 102456,
        102483, 102488, 102494, 102495, 102508, 102554, 102556, 102567,
        102577, 102579, 102587, 102594, 102596, 102598, 10260, 102606, 102607,
        102643, 102666, 102669, 102677, 102693, 102704, 102714, 10273, 102733,
        102745, 102754, 102755, 102766, 102769, 102814, 102821, 102833,
        102841, 102846, 102865, 102879, 102881, 102891, 102906, 102928,
        102938, 102939, 102942, 102945, 102955, 102960, 103006, 103033,
        103051, 103083, 103085, 103115, 103151, 103166, 103167, 103168,
        103169, 103206, 103213, 103218, 103219, 103224, 103227, 103230,
        103243, 103282, 103284, 103293, 103307, 103342, 103347, 103350,
        103378, 103391, 10341, 103420, 103422, 103428, 103444, 103454, 103483,
        10349, 10350, 103518, 10353, 103558, 103559, 10356, 103562, 103619,
        103647, 103669, 103673, 103678, 103683, 103694, 103705, 103711,
        103725, 103729, 103740, 103744, 103748, 103760, 103776, 103787,
        103794, 103805, 103807, 103810, 103822, 103843, 103852, 103855,
        103892, 103905, 103920, 103950, 103968, 103987, 104016, 104032,
        104042, 104044, 104063, 104084, 104105, 104116, 10413, 104138, 104155,
        104164, 104188, 104194, 10420, 104236, 10424, 104242, 104260, 104297,
        104303, 104323, 104364, 10437, 104380, 104381, 104390, 104392, 104396,
        104403, 104406, 104408, 104409, 104410, 104417, 104418, 104430,
        104431, 104437, 104439, 10444, 104495, 104499, 104506, 104519, 104525,
        104531, 104552, 104559, 104565, 104581, 104587, 104592, 104606,
        104614, 104617, 10465, 104665, 104676, 104678, 104685, 104686, 104690,
        104696, 104701, 104703, 104713, 10474, 104776, 104798, 104810, 10482,
        104832, 10485, 104856, 10486, 104868, 10487, 104871, 104878, 104891,
        104915, 104941, 104946, 104948, 104956, 104981, 104986, 104988,
        105013, 10503, 105044, 105065, 105066, 105081, 105115, 105116, 105117,
        105122, 105129, 105132, 105159, 105166, 105197, 105222, 105246,
        105305, 105315, 105323, 105342, 105384, 105392, 105402, 105420,
        105421, 105431, 105433, 105441, 105452, 105453, 105454, 105460,
        105467, 105474, 105482, 105487, 105504, 10552, 105524, 105542, 105548,
        105568, 10558, 105580, 105593, 105595, 1056, 105610, 105625, 10563,
        105642, 105648, 105661, 105666, 10567, 105670, 105681, 105684, 105689,
        1057, 105704, 105725, 105728, 105778, 105795, 105815, 105819, 105823,
        105825, 105848, 105862, 105877, 105912, 105924, 105928, 105958,
        105964, 105970, 105996, 106006, 106021, 106024, 106055, 106064,
        106069, 106071, 106100, 106103, 106105, 106109, 106111, 106113,
        106129, 106134, 106140, 106149, 106157, 106160, 106168, 106182,
        106191, 106203, 106208, 106222, 106223, 106240, 106250, 106280,
        106354, 106355, 106359, 106373, 106399, 106406, 106408, 106413,
        106434, 106438, 106443, 106444, 106446, 106454, 106457, 106463,
        106481, 106484, 106488, 106496, 106511, 106513, 106525, 106529,
        106532, 106538, 106550, 106569, 106616, 106621, 106638, 106658,
        106659, 106663, 106676, 106711, 106713, 106714, 106727, 106729,
        106733, 106734, 106735, 106745, 106746, 106770, 106783, 106788,
        106797, 106829, 106846, 106858, 106901, 106911, 106918, 106924,
        106929, 106945, 106948, 106974, 107000, 107005, 107011, 107046,
        107047, 107068, 107099, 107100, 107108, 10712, 107147, 107157, 107163,
        107173, 107178, 107185, 107191, 107200, 107219, 107243, 107250,
        107264, 107270, 107271, 107275, 107325, 107333, 107404, 107437,
        107440, 107443, 107475, 107476, 107479, 107490, 107503, 107504,
        107511, 107514, 107517, 107520, 107537, 107547, 107586, 107599,
        107607, 107614, 107618, 107620, 107626, 107659, 10767, 107670, 107672,
        107678, 107679, 107725, 107752, 107797, 107805, 107813, 107825,
        107831, 107854, 107866, 107941, 107954, 107956, 107957, 107971,
        107988, 108010, 108016, 108040, 108043, 108052, 108069, 108076,
        108138, 108152, 108166, 108167, 108182, 10819, 108199, 108237, 108241,
        108243, 108260, 108270, 108279, 108287, 108291, 108293, 108309, 10833,
        108330, 108344, 108362, 108366, 108372, 108380, 10839, 108391, 108400,
        108401, 10841, 10842, 108428, 108444, 108460, 108461, 108485, 108500,
        108513, 108514, 108527, 108528, 108532, 108540, 108548, 108557,
        108560, 108561, 108612, 108643, 108648, 108655, 10867, 108685, 108689,
        1087, 108705, 108707, 108717, 108719, 108720, 108732, 108738, 108742,
        108746, 108752, 108757, 108761, 108770, 108828, 108831, 108854,
        108863, 108867, 108869, 108871, 108881, 108895, 108901, 108902,
        108910, 108913, 108946, 108956, 108963, 108964, 108976, 108982,
        108983, 108989, 108990, 109003, 109013, 109020, 109022, 109023,
        109024, 109027, 109031, 109037, 109038, 109045, 109063, 109068,
        109080, 109082, 109098, 109113, 109121, 109125, 109147, 109163,
        109176, 109234, 109236, 109237, 109240, 109246, 109256, 109257,
        109300, 109306, 109311, 109319, 10937, 109389, 109390, 109401, 109413,
        109420, 109425, 10944, 109452, 109462, 109522, 10955, 109550, 109553,
        10956, 109604, 109613, 109620, 109636, 109646, 109767, 109800, 109801,
        109803, 109820, 109821, 109838, 109840, 10986, 109890, 109913, 109930,
        109935, 109942, 109944, 109945, 109959, 109966, 109976, 109992,
        110041, 110042, 110044, 110051, 110055, 110063, 110088, 110118,
        110120, 110123, 110124, 110134, 110135, 110153, 110169, 110173,
        110191, 110252, 110255, 110256, 110257, 110269, 110274, 110277,
        110279, 110284, 110299, 110302, 110319, 110324, 110328, 110336,
        110342, 110362, 110363, 110390, 110395, 110414, 110415, 110486,
        110523, 11053, 110531, 110532, 110534, 110556, 110561, 110562, 110571,
        110575, 110576, 110577, 110579, 11058, 110609, 110619, 110620, 110669,
        110673, 110685, 110687, 110733, 110768, 110773, 110786, 110794, 11080,
        110808, 110815, 110830, 110831, 110842, 110844, 110926, 110932,
        110943, 110953, 110962, 110967, 110979, 110983, 111000, 111014,
        111025, 111032, 111039, 111044, 111088, 111091, 111094, 111127,
        111151, 111159, 111177, 111179, 111187, 111193, 111196, 111209,
        111214, 111236, 111237, 111243, 111256, 111262, 111286, 111296,
        111303, 111316, 111335, 111336, 111344, 111345, 111353, 111356,
        111371, 111373, 111379, 111399, 111410, 111413, 111428, 111430,
        111432, 111436, 111443, 111444, 111447, 111480, 111499, 111515,
        111535, 111594, 111622, 111671, 111687, 111710, 111716, 111728,
        111749, 111755, 111766, 111768, 111790, 111791, 111794, 111798,
        111802, 111807, 111815, 111818, 111829, 111840, 111841, 111854,
        111861, 111887, 11189, 111899, 111944, 111960, 111963, 111964, 111970,
        111976, 112024, 112057, 112062, 11207, 112089, 112158, 112193, 112201,
        112204, 112253, 112283, 112284, 112286, 112289, 112295, 112304,
        112319, 11240, 112440, 112482, 112529, 11253, 112539, 112554, 112576,
        112580, 112583, 112598, 112599, 112607, 112669, 112675, 112677,
        112683, 112728, 112748, 112750, 112754, 112778, 112794, 112798,
        112801, 112807, 112811, 112820, 112829, 112856, 112860, 112868,
        112870, 112872, 112877, 112879, 112896, 112899, 112907, 112916,
        112920, 112925, 112945, 112968, 112969, 112985, 112991, 112995,
        113003, 113010, 113017, 113028, 113056, 113058, 113066, 113067,
        113087, 113099, 11310, 113111, 113169, 113176, 113208, 113216, 113224,
        113226, 113228, 113229, 113232, 113253, 113260, 113275, 113278,
        113290, 113291, 113292, 113298, 113299, 113303, 11335, 113412, 113440,
        113468, 113480, 113484, 113489, 113501, 113552, 113559, 113566,
        113574, 113578, 113595, 113597, 113598, 113617, 113620, 113641,
        113642, 113646, 113647, 113649, 113697, 113710, 113721, 113724,
        113727, 113730, 113731, 113737, 113747, 113761, 113777, 113782,
        113796, 113802, 113812, 113818, 113828, 113849, 113855, 113857,
        113861, 113867, 113877, 113883, 11389, 113892, 113893, 113931, 113953,
        114004, 114009, 11402, 114041, 114086, 114118, 114134, 114140, 114163,
        114165, 114168, 114187, 11421, 114232, 114235, 114239, 114242, 114272,
        114283, 114290, 114291, 114294, 114304, 114314, 114333, 114354,
        114355, 114372, 114374, 114380, 11440, 114411, 114413, 114414, 114426,
        114427, 114428, 11443, 114430, 114488, 114501, 114502, 114503, 114516,
        114521, 114547, 114556, 114569, 114571, 114583, 114595, 114609,
        114621, 114646, 11470, 114701, 114708, 114715, 114723, 114732, 114740,
        114762, 114765, 114778, 114779, 114781, 114784, 114790, 114798,
        114804, 114820, 114826, 114828, 114830, 11484, 114850, 114852, 114857,
        114867, 114870, 114889, 114890, 114895, 114900, 114908, 114935,
        114938, 114940, 114950, 114951, 114956, 114958, 114967, 114978,
        114992, 114994, 115016, 115038, 115039, 115047, 115064, 115075,
        115080, 115093, 115102, 115123, 115125, 115162, 115177, 115222,
        115228, 115236, 115246, 115260, 115262, 115275, 115278, 115284,
        115295, 115297, 115310, 115323, 115324, 115333, 115347, 115363,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115435, 115468, 115488, 115494, 115498, 115504, 115541, 115573,
        115577, 115587, 115596, 115599, 11565, 115653, 11566, 11567, 115679,
        115682, 115688, 115696, 11570, 115726, 115727, 115736, 115762, 115763,
        115791, 115799, 115805, 11585, 115892, 11590, 115907, 115921, 115931,
        115952, 115968, 11597, 115981, 115984, 116006, 116008, 116038, 116046,
        116060, 116063, 116073, 116087, 116109, 116111, 116121, 116123,
        116127, 11613, 116135, 116148, 116157, 116161, 116172, 116190, 116200,
        116203, 116244, 116253, 116255, 116272, 116289, 116291, 116297,
        116304, 116341, 116342, 116345, 116347, 116351, 116358, 116377,
        116397, 116433, 116436, 116456, 116481, 116495, 116527, 116530,
        116533, 116559, 116565, 116568, 116582, 116583, 116584, 116586,
        116596, 116599, 116605, 116627, 116656, 116669, 116725, 116733,
        116734, 116752, 116763, 116768, 116790, 116802, 116807, 116816,
        116818, 116824, 116830, 116832, 116836, 116845, 116849, 116885,
        116889, 116896, 116898, 116953, 116954, 116957, 116960, 116968,
        117011, 117012, 117022, 117031, 117038, 117040, 117041, 117057,
        117073, 117104, 11716, 11718, 117267, 117270, 117272, 117275, 117299,
        117307, 117315, 117317, 117325, 117332, 117336, 117349, 117357,
        117377, 117385, 117397, 11741, 117435, 117438, 117454, 117462, 117473,
        117474, 117480, 117520, 117531, 117568, 117579, 117631, 117645,
        117731, 117769, 117784, 117785, 117786, 117805, 117819, 11783, 117853,
        117854, 11786, 117863, 117889, 117902, 117909, 11791, 117918, 117921,
        117930, 117939, 11795, 117950, 11796, 117996, 117997, 118001, 118021,
        118054, 118071, 118099, 11812, 118123, 118126, 118132, 118133, 118137,
        118172, 118210, 118211, 118214, 118215, 118237, 118242, 118243,
        118274, 118279, 118285, 11830, 118305, 118342, 11835, 118359, 118384,
        118399, 118405, 118414, 118415, 118424, 118425, 118428, 118429,
        118433, 118468, 118489, 118497, 118504, 118522, 118523, 11853, 118534,
        118536, 118541, 118549, 118554, 118567, 118577, 11858, 118616, 118632,
        118634, 118653, 118655, 118662, 118670, 118675, 118683, 118685,
        118701, 118706, 118707, 118734, 11874, 118750, 118765, 11879, 118793,
        118803, 118809, 118829, 11887, 118890, 11891, 118928, 118935, 118936,
        118949, 118952, 118964, 118969, 118972, 11898, 118988, 119001, 119020,
        119026, 11903, 119030, 119045, 11905, 119077, 119079, 119088, 119096,
        119119, 119128, 119131, 119132, 119156, 119161, 11920, 119201, 119205,
        119215, 119232, 119250, 119261, 119289, 119291, 119309, 119317,
        119318, 119319, 119328, 119338, 119400, 119401, 119416, 119432,
        119453, 11946, 119464, 119465, 119512, 119513, 119514, 119518, 119523,
        119544, 119552, 119574, 119575, 119624, 119633, 119643, 11965, 119672,
        119677, 119678, 119687, 11971, 11972, 119726, 119746, 119757, 119758,
        119767, 119770, 119773, 119803, 119811, 119833, 119835, 119848,
        119875, 119884, 119900, 119928, 119942, 119948, 119987, 120019,
        120028, 120056, 120071, 120075, 120095, 120102, 120121, 120140,
        120210, 120214, 120252, 120254, 120257, 120259, 120277, 120278,
        120301, 120354, 120373, 120380, 120384, 120409, 120420, 120435,
        120439, 120446, 120449, 120480, 120487, 120488, 120508, 120519,
        120535, 120537, 120544, 120552, 120569, 120609, 120623, 120627, 12066,
        12067, 120671, 120672, 120677, 120680, 120719, 120721, 120724, 120733,
        120735, 120740, 12075, 120765, 12077, 120787, 120789, 120791, 120823,
        120825, 12085, 120875, 120876, 120877, 120884, 120891, 120899, 120900,
        120901, 120902, 120904, 120958, 12098, 120981, 120987, 12099, 12100,
        121009, 12108, 12109, 121120, 121127, 121141, 121181, 121186, 121208,
        121226, 121267, 121268, 121278, 121289, 121293, 121297, 121301,
        121302, 12132, 121321, 121334, 12135, 121370, 121378, 121383, 12139,
        121438, 121447, 121471, 121486, 12149, 121497, 121502, 121513, 121516,
        121628, 121638, 121640, 121646, 121668, 121673, 121687, 121709,
        121725, 121752, 121759, 121770, 121780, 121786, 12179, 121837, 121839,
        121841, 121843, 12186, 121878, 12188, 121911, 121942, 12195, 121963,
        121973, 121975, 121977, 12199, 121995, 122000, 12205, 122064, 122066,
        122075, 122079, 122091, 122126, 12214, 12215, 122153, 12216, 122173,
        122174, 122201, 122219, 122235, 122268, 122287, 122348, 122375,
        122382, 12239, 122391, 122393, 12240, 122404, 122422, 122432, 122443,
        122446, 122485, 12249, 122504, 122538, 122691, 122694, 122719, 122728,
        122739, 122787, 122793, 12280, 122801, 122807, 122808, 122820, 122824,
        122838, 122853, 122862, 122880, 122890, 122891, 122902, 122903,
        122904, 122905, 122907, 122918, 122964, 123024, 123036, 12305, 123068,
        123078, 123082, 123090, 123101, 123109, 123119, 123158, 123161,
        123164, 123177, 123179, 123183, 123191, 123197, 123213, 123214,
        123215, 123216, 123224, 123225, 123226, 123227, 123228, 123231,
        123233, 123234, 123240, 123245, 123268, 123270, 123273, 123282,
        123285, 123286, 123287, 123288, 123289, 123295, 123297, 123307,
        123309, 123314, 123322, 123324, 123328, 123338, 123344, 123357,
        123358, 123359, 123360, 123361, 123362, 123363, 123364, 123365,
        123366, 123374, 123375, 123376, 123378, 12338, 123387, 123413, 123418,
        123419, 123424, 123434, 123506, 123523, 123524, 123525, 123526,
        123528, 123529, 123536, 123546, 123555, 123556, 123557, 123558,
        123559, 123560, 123561, 123562, 123563, 123569, 123579, 123580,
        123587, 123590, 123601, 123638, 123646, 123647, 123648, 123649,
        123650, 123651, 123652, 123653, 123654, 123655, 123656, 123657,
        123658, 123659, 123660, 123661, 123662, 123663, 123693, 12371, 123718,
        123725, 123740, 123787, 123806, 123807, 123832, 123835, 123848,
        123849, 123851, 123852, 123854, 123855, 123859, 123860, 123861,
        123862, 123863, 123864, 123865, 123866, 123867, 123868, 123869,
        123870, 123872, 123873, 123875, 123876, 123886, 123894, 123907,
        123920, 123927, 123933, 123944, 123953, 123957, 123977, 123978,
        123979, 123980, 123981, 123982, 123983, 123985, 123986, 123987,
        123988, 123989, 123990, 123991, 123993, 123994, 123995, 123996,
        123997, 123998, 123999, 124001, 124002, 124003, 124004, 124005,
        124006, 124008, 124012, 124014, 124015, 124016, 124017, 124018,
        124019, 124020, 124021, 124022, 124023, 124024, 124025, 124026,
        124028, 124029, 124030, 124031, 124032, 124033, 124034, 124035,
        124036, 124037, 124038, 124039, 124040, 124041, 124042, 124043,
        124044, 124045, 124046, 124047, 124048, 124049, 124050, 124064,
        124073, 124078, 124079, 124080, 124082, 124083, 124084, 124085,
        124086, 124087, 124088, 124089, 124090, 124091, 124092, 124093,
        124097, 124098, 124101, 124102, 124104, 124105, 124106, 124107,
        124118, 124122, 124125, 124129, 124130, 124131, 124161, 124172,
        124173, 124174, 124175, 124176, 124180, 124181, 124182, 124185,
        124186, 124187, 124206, 124209, 124211, 124212, 124229, 124312,
        124349, 124350, 124358, 124418, 124424, 124434, 124436, 124450,
        124454, 124501, 124537, 124568, 124579, 124613, 124620, 124628,
        124651, 124670, 124679, 124712, 124714, 124717, 124738, 124747,
        124768, 124779, 124784, 124785, 124803, 124814, 124820, 124885,
        124900, 124901, 124902, 12492, 124924, 124945, 124949, 12495, 124950,
        12496, 124962, 124964, 124967, 125007, 12501, 125018, 125020, 125036,
        125045, 125053, 125054, 125064, 125074, 125075, 125081, 12509, 125091,
        125096, 125106, 125111, 125117, 125120, 125141, 125144, 125154,
        125165, 125173, 125186, 125212, 125226, 125231, 125269, 125278,
        125279, 125281, 125282, 125293, 125296, 125297, 12530, 125307, 125310,
        12534, 12566, 12571, 125857, 125902, 125913, 125927, 125930, 125935,
        125936, 125948, 125949, 125984, 126009, 126015, 126022, 126036,
        126039, 126042, 126043, 126059, 126071, 126097, 126112, 126128,
        126135, 126137, 126144, 126161, 126186, 126192, 126205, 126208, 12621,
        126218, 126242, 126258, 126270, 126273, 126274, 126275, 126276,
        126283, 126294, 126302, 126333, 126336, 126345, 126371, 126379,
        126383, 126395, 126400, 126415, 126429, 12643, 126430, 126438, 126450,
        126451, 126452, 126454, 126455, 12648, 126500, 126515, 126516, 12652,
        126528, 126531, 126535, 126536, 126544, 126545, 126546, 126547,
        126548, 126549, 126559, 126561, 126567, 12657, 126593, 126594, 126595,
        126596, 126597, 126598, 126599, 126601, 126602, 126603, 126614,
        126617, 126622, 126633, 126634, 126640, 126650, 126652, 126653,
        126656, 126659, 126665, 126698, 12670, 126700, 126726, 126733, 126738,
        126739, 126751, 126775, 126780, 126784, 126790, 126792, 126798,
        126824, 126857, 12686, 126863, 126866, 126869, 126874, 126879, 126884,
        126885, 126939, 126940, 126949, 12695, 126954, 126955, 126957, 126961,
        12697, 126980, 126987, 127005, 127068, 127087, 127108, 127114, 127126,
        127129, 127140, 127141, 127147, 127169, 127178, 127196, 127197,
        127203, 127244, 127246, 127248, 127260, 127268, 127286, 127291,
        127304, 127313, 127329, 12735, 127396, 127463, 127475, 127481, 127511,
        127515, 127535, 127539, 127548, 127556, 127569, 127590, 127619,
        127621, 127635, 127639, 127646, 12765, 127674, 127676, 12768, 127687,
        127690, 127706, 127708, 12771, 127712, 127713, 127753, 127757, 127759,
        12777, 127794, 127795, 127817, 12783, 127838, 12785, 127862, 127881,
        127893, 127897, 12795, 127970, 127979, 127993, 127994, 128004, 128005,
        128006, 128031, 128049, 12807, 12809, 128100, 128103, 128112, 128133,
        128137, 128159, 128162, 128178, 128194, 128198, 128200, 128209,
        128218, 128231, 128243, 128248, 128253, 128275, 128283, 128296,
        128301, 128305, 128319, 128324, 128336, 128348, 128373, 128424,
        128430, 128458, 128462, 128473, 128476, 128490, 128495, 128504,
        128520, 128533, 128548, 12860, 128613, 128630, 128642, 128645, 128657,
        128675, 128690, 12870, 128713, 128728, 128729, 128730, 128733, 128737,
        128738, 128740, 128763, 128767, 128768, 128773, 128804, 128805, 12882,
        12884, 128844, 128845, 128849, 128878, 128887, 128888, 128891, 128911,
        128915, 128925, 128927, 128928, 128935, 128948, 129007, 129014,
        129033, 129034, 129061, 129073, 129077, 129083, 12910, 129127, 129134,
        129143, 129150, 129156, 129176, 129177, 12918, 129185, 129198, 129224,
        129229, 129241, 129254, 129255, 129265, 129279, 129308, 129310,
        129313, 129329, 129342, 12935, 129358, 129365, 129371, 129374, 129383,
        129384, 12940, 129447, 129468, 129473, 129510, 12954, 129547, 129558,
        129575, 129576, 129580, 129587, 129593, 129596, 129601, 129607,
        129611, 129616, 129618, 129622, 129624, 129630, 129636, 129638,
        129647, 129660, 129663, 129681, 129713, 129736, 129751, 129766,
        129769, 12977, 129777, 129788, 129790, 129791, 129792, 12981, 129826,
        129830, 129873, 129910, 129914, 129915, 129929, 129936, 129945,
        129979, 129992, 129995, 130010, 130012, 130013, 130040, 130057,
        130076, 130085, 130086, 13009, 130099, 130104, 130118, 130121, 130123,
        130124, 130127, 130140, 130141, 130143, 130150, 130153, 130165,
        130175, 130187, 130191, 130203, 130204, 130255, 130264, 130266,
        130270, 130274, 130280, 130284, 130287, 130291, 130293, 130298,
        130304, 130308, 130313, 130328, 130329, 130336, 130339, 130342,
        130344, 130348, 130357, 130365, 130370, 130385, 130387, 130389, 13040,
        130408, 130415, 130418, 130430, 130481, 130482, 130486, 130489,
        130497, 130511, 130513, 130515, 130524, 130551, 130556, 130561,
        130562, 130568, 130578, 130582, 130591, 130601, 130614, 130631,
        130632, 130635, 130640, 130646, 130649, 130656, 130690, 130697,
        130700, 130707, 130709, 130710, 130711, 130712, 130717, 130722,
        130731, 130741, 130754, 130759, 130768, 130770, 130797, 130799,
        130814, 130818, 130826, 130832, 130833, 130843, 130848, 130850,
        130861, 130884, 130916, 130926, 130939, 130945, 130946, 130963,
        130964, 130974, 131008, 131010, 131011, 131019, 131024, 131035,
        131036, 131048, 131055, 131060, 131063, 131074, 131076, 131077,
        131088, 131106, 131118, 131123, 131126, 131133, 131141, 131144,
        131149, 131154, 131155, 131167, 131179, 131211, 131213, 131215,
        131227, 131231, 131237, 131241, 131248, 131284, 131307, 131312,
        131324, 131335, 131340, 131342, 131349, 131357, 131361, 131365,
        131382, 131389, 131420, 131439, 131454, 131456, 131468, 131486,
        131488, 131501, 131504, 131516, 131531, 131541, 131543, 131557,
        131559, 131571, 131579, 131584, 131588, 131624, 131632, 131637,
        131671, 131673, 131676, 131688, 131690, 131710, 131725, 131731,
        131736, 131739, 131749, 131757, 131758, 131770, 131777, 131786,
        131789, 131793, 131797, 131798, 131808, 131861, 131877, 131888,
        131892, 13190, 131900, 131905, 131939, 131940, 131959, 131961, 131965,
        131966, 131969, 131975, 131976, 131981, 131995, 131998, 131999,
        132010, 132026, 132064, 132080, 132095, 132096, 132104, 132109,
        132121, 132131, 132146, 132167, 132171, 132183, 132189, 132216,
        132222, 132225, 132230, 132297, 132298, 132304, 132305, 132325, 13239,
        132400, 132426, 132435, 132442, 132453, 13246, 132469, 132482, 132485,
        132490, 1325, 132503, 132527, 132538, 132555, 132564, 132565, 132605,
        132608, 132616, 132636, 132654, 132674, 132684, 132720, 132740,
        132748, 132765, 132776, 132779, 132784, 132787, 132857, 132858,
        132865, 132909, 132912, 132927, 132939, 132940, 132969, 132978,
        133005, 133009, 133012, 133019, 133032, 133037, 133040, 133044,
        133055, 133056, 133062, 133071, 133083, 133091, 133095, 133097,
        133110, 133119, 133123, 133134, 133135, 133136, 133139, 133159,
        133176, 133229, 133240, 133245, 133270, 133289, 133297, 1333, 133308,
        133312, 133314, 133325, 133328, 133360, 133372, 133374, 133377,
        133379, 133472, 133502, 133513, 133514, 133533, 133536, 133549,
        133557, 133567, 133580, 133598, 133659, 133686, 133717, 133727,
        133756, 133761, 133786, 133795, 133800, 133818, 133843, 133859,
        133860, 133874, 133877, 133931, 133973, 133979, 133997, 134029,
        134035, 134039, 134073, 134116, 134125, 134129, 134176, 134200,
        134244, 134252, 134277, 134291, 134296, 134303, 134334, 134348,
        134353, 134354, 134370, 134383, 134392, 134432, 134445, 134456,
        134480, 134484, 134520, 134540, 134562, 134567, 134590, 134593,
        134596, 134601, 134606, 134609, 134610, 134612, 134617, 134624,
        134625, 134627, 134638, 134643, 134672, 134691, 134695, 134698,
        134699, 134710, 134721, 134727, 134748, 134751, 134754, 134772,
        134775, 134793, 134809, 134819, 134828, 134841, 134863, 134871,
        134882, 134891, 134905, 134908, 134914, 134916, 134924, 134941,
        134945, 134953, 134960, 134974, 135000, 135007, 135009, 135017,
        135036, 135047, 135055, 135070, 135119, 135122, 135162, 135201,
        135218, 135243, 135253, 135254, 135257, 135268, 135276, 135307,
        135314, 135320, 135328, 135332, 135359, 135365, 135366, 135369,
        135370, 135381, 135395, 135400, 135401, 135410, 135432, 135454,
        135461, 135471, 135472, 135473, 135474, 135554, 135598, 135750,
        135854, 135856, 135865, 135872, 135887, 135896, 135900, 135902,
        135906, 135907, 135908, 135916, 135917, 135919, 135927, 135931,
        135946, 135957, 135967, 136000, 136014, 136048, 136083, 136095,
        136096, 136127, 136150, 136151, 136166, 136175, 136190, 136192,
        136206, 136225, 136260, 136273, 136274, 136297, 136316, 136335,
        136339, 136342, 136345, 136374, 136385, 136390, 136411, 136412,
        136421, 136448, 136451, 136452, 136453, 136457, 136462, 136468,
        136511, 136512, 136519, 136560, 136571, 136580, 136599, 136615, 13662,
        136652, 136659, 136660, 136665, 136683, 136686, 136702, 136705,
        136713, 136717, 136738, 136745, 136754, 136773, 136805, 136806,
        136836, 136838, 136839, 136867, 136881, 136960, 136974, 136975,
        137055, 137056, 137059, 13706, 137071, 137075, 137085, 137089, 137091,
        137093, 137117, 13713, 137132, 137141, 137155, 137158, 137161, 137192,
        137198, 137231, 137279, 137293, 137300, 137303, 137306, 137308,
        137320, 13733, 137344, 137373, 13739, 137414, 137417, 137424, 137436,
        137443, 137456, 13747, 137472, 137483, 137502, 137521, 137535, 13755,
        137577, 137579, 137582, 137591, 137618, 137625, 137639, 137640,
        137643, 137658, 137664, 137687, 137708, 137715, 137763, 137783,
        137794, 137800, 137836, 137850, 137876, 13790, 137902, 137913, 137928,
        137937, 137945, 137969, 137982, 137986, 13801, 138027, 138035, 138038,
        13805, 138052, 138062, 138070, 138077, 138079, 13808, 138081, 138092,
        138098, 138102, 138129, 138132, 138142, 138145, 13816, 138188, 138204,
        138209, 13821, 138228, 138229, 138232, 138242, 138262, 138266, 138288,
        13830, 138304, 138306, 138307, 13831, 138323, 138327, 138360, 13839,
        138411, 138431, 138440, 138453, 138466, 138470, 138475, 138484,
        138491, 138499, 1385, 138527, 138564, 138570, 138571, 138575, 138576,
        138585, 138586, 138631, 138646, 138668, 138686, 138688, 138703,
        138716, 138732, 138751, 138774, 138791, 138795, 138806, 138818,
        138820, 138821, 138824, 138830, 138835, 138848, 138857, 138867, 13889,
        13890, 138908, 138937, 138960, 138965, 13897, 138984, 138987, 139030,
        139039, 139052, 139055, 139061, 139074, 139091, 139094, 139099,
        139111, 139118, 139125, 139146, 139148, 139150, 139152, 139159, 13918,
        139193, 139197, 139214, 139232, 139241, 139261, 139273, 139278,
        139279, 139306, 13931, 139315, 139332, 139337, 139346, 139367, 139391,
        139395, 139401, 139414, 139417, 139424, 139434, 139444, 139446,
        139478, 139482, 139483, 139539, 139544, 139565, 139586, 139608,
        139609, 13967, 139684, 139691, 139711, 13972, 139731, 139750, 139787,
        139796, 139814, 139833, 139846, 13985, 139850, 139883, 139885, 139904,
        139929, 139953, 139970, 139980, 140041, 140047, 140049, 14006, 140074,
        1401, 140112, 140113, 140146, 140160, 140168, 14018, 140183, 14019,
        140215, 140218, 140254, 140276, 140283, 14030, 140304, 140337, 140338,
        140340, 140360, 140378, 140385, 140396, 140418, 140422, 140430,
        140439, 140443, 140448, 140449, 140494, 140503, 140512, 140518, 14053,
        140536, 140540, 140568, 140585, 140589, 140606, 140646, 140649,
        140651, 140662, 140674, 140675, 140678, 140696, 14071, 140723, 140726,
        140759, 140781, 140799, 140834, 140838, 140845, 140860, 140877,
        140882, 14090, 140926, 14093, 140933, 14095, 140965, 140968, 140977,
        140978, 140988, 14100, 141018, 141030, 141047, 141064, 141069, 141071,
        141073, 141077, 141089, 14111, 141128, 141137, 14114, 141147, 14118,
        141215, 14124, 14125, 141253, 141260, 141264, 14130, 141309, 141324,
        141327, 141332, 141342, 141364, 141388, 141391, 141406, 141408,
        141410, 141421, 141426, 141441, 141445, 141447, 141456, 141465,
        141466, 141482, 141484, 141490, 141516, 14153, 141535, 141536, 141537,
        14154, 141540, 141548, 141550, 141560, 141562, 141563, 141570, 141571,
        14158, 14160, 141606, 141638, 141650, 141652, 141654, 141697, 141699,
        141709, 14172, 141723, 141730, 141732, 14174, 14176, 141766, 14178,
        141789, 14180, 141805, 141813, 141814, 141882, 14189, 141907, 141915,
        141916, 141928, 141972, 141980, 141992, 142001, 142027, 142089,
        142109, 14211, 142117, 142124, 142131, 142148, 142151, 142154, 142173,
        142176, 142182, 142184, 142192, 142198, 142202, 142212, 142213,
        142219, 142226, 142228, 142230, 142233, 142234, 142240, 142249,
        142253, 142254, 142258, 142288, 142302, 142313, 142314, 14232, 142328,
        142329, 142335, 142340, 142346, 142347, 142351, 142352, 142362,
        142384, 142388, 142389, 142398, 14245, 142451, 142458, 142464, 142467,
        142468, 142490, 142509, 142512, 142515, 142518, 142520, 142523,
        142538, 14255, 142560, 142564, 142565, 142576, 142578, 142588, 142595,
        142609, 14261, 142615, 142619, 14263, 142633, 142634, 142635, 142642,
        142656, 142663, 142664, 14267, 142674, 142678, 142680, 142683</t>
  </si>
  <si>
    <t>Clustering with 519403 elements and 15165 clusters
[    0] 100028, 100041, 100043, 100045, 100046, 100048, 100049, 100058,
        100062, 100063, 100065, 100076, 100078, 100098, 10010, 100111, 100143,
        100150, 100151, 100156, 10016, 100163, 100168, 100171, 100175, 100182,
        100184, 100185, 100194, 100216, 100223, 100225, 100227, 100238,
        100242, 100296, 100302, 100304, 100331, 100336, 100340, 100348,
        100349, 100361, 100366, 100379, 100382, 100423, 100431, 100454,
        100456, 100457, 100460, 100468, 100469, 100470, 100478, 100493, 10050,
        100501, 100503, 100507, 10051, 100516, 100526, 100541, 100542, 100555,
        100560, 100571, 100574, 100579, 100587, 10059, 100594, 10060, 100602,
        100603, 100605, 100609, 100614, 100617, 100638, 10064, 100642, 10066,
        100665, 100666, 100670, 100686, 10069, 100690, 100692, 100697, 100714,
        100800, 100806, 100813, 100824, 100826, 100845, 100873, 100883, 10089,
        100898, 100922, 100923, 100937, 100941, 100957, 100968, 100984,
        100986, 10099, 100994, 100997, 101010, 101022, 101034, 101078, 101085,
        101087, 101122, 101126, 101145, 101154, 101159, 101172, 101184,
        101186, 101204, 101207, 101227, 101246, 10125, 101251, 101253, 101265,
        101270, 101280, 101281, 101289, 101292, 101303, 101306, 10131, 10132,
        101336, 101343, 101352, 101382, 10140, 101408, 10141, 101413, 101414,
        101415, 101424, 101430, 101431, 101483, 101494, 101526, 101537,
        101556, 101560, 101562, 10164, 101650, 101697, 101703, 101712, 101715,
        101721, 101733, 101774, 101780, 101839, 101862, 101892, 101902,
        101937, 101957, 101974, 101978, 102006, 102021, 102032, 102038,
        102087, 102109, 102116, 102118, 102179, 102182, 102208, 102215,
        102220, 10223, 102234, 102262, 102263, 102270, 102282, 102288, 102296,
        102299, 102302, 102314, 102321, 10233, 102342, 102351, 102391, 1024,
        102443, 102456, 102483, 102488, 102494, 102495, 102508, 102554,
        102556, 102567, 102577, 102579, 102587, 102594, 102596, 102598, 1026,
        10260, 102606, 102607, 102643, 102646, 102666, 102669, 102677, 102684,
        102693, 102704, 102714, 10273, 102745, 102754, 102755, 102766, 102769,
        102814, 102821, 102833, 102841, 102846, 102865, 102879, 102881,
        102891, 102906, 102928, 102938, 102939, 102942, 102945, 102955,
        102960, 103006, 103033, 103051, 103083, 103085, 103115, 103133,
        103151, 103166, 103167, 103168, 103169, 103205, 103206, 103213,
        103218, 103219, 103224, 103227, 103230, 103243, 103282, 103284,
        103293, 103307, 103342, 103347, 103378, 103391, 10341, 103420, 103422,
        103428, 103444, 103454, 103483, 103486, 10349, 10350, 103518, 10353,
        103558, 103559, 10356, 103562, 103619, 103647, 103669, 103673, 103678,
        103683, 103694, 103705, 103711, 103725, 103729, 103740, 103744,
        103748, 103753, 103760, 103776, 103787, 103794, 103805, 103807,
        103810, 103822, 103843, 103852, 103855, 103892, 103905, 103919,
        103920, 103928, 103950, 103968, 103987, 104016, 104032, 104042,
        104044, 104063, 104084, 104105, 104116, 10413, 104138, 104155, 104156,
        104164, 104188, 104194, 10420, 104228, 104236, 10424, 104242, 104260,
        104297, 104303, 104323, 104364, 10437, 104380, 104381, 104390, 104392,
        104396, 104403, 104406, 104408, 104409, 104410, 104417, 104418,
        104430, 104431, 104437, 104439, 10444, 104495, 104499, 104506, 104517,
        104519, 104525, 104531, 104552, 104559, 104565, 104581, 104587,
        104592, 104606, 104614, 104617, 10465, 104665, 104676, 104678, 104685,
        104686, 104690, 104696, 104701, 104703, 104713, 10474, 104776, 104798,
        104810, 10482, 104832, 10485, 104856, 10486, 104868, 10487, 104871,
        104872, 104878, 104891, 104915, 104941, 104946, 104948, 104956,
        104981, 104986, 104988, 105013, 10503, 105044, 105065, 105066, 105081,
        105113, 105115, 105116, 105117, 105122, 105129, 105132, 105159,
        105166, 105197, 105222, 105246, 105253, 105305, 105315, 105323,
        105342, 105392, 105402, 105420, 105421, 105431, 105433, 105441,
        105452, 105453, 105454, 105460, 105467, 105474, 105482, 105487,
        105504, 10552, 105524, 105542, 105548, 105568, 10558, 105580, 105593,
        105595, 1056, 105610, 105613, 105614, 105625, 10563, 105642, 105648,
        105661, 105666, 10567, 105670, 105681, 105684, 105689, 1057, 105704,
        10572, 105725, 105728, 105761, 105778, 105795, 105815, 105819, 105823,
        105825, 105848, 105862, 105877, 105912, 105924, 105928, 105956,
        105958, 105964, 105970, 105996, 106006, 106021, 106024, 106055,
        106064, 106069, 106071, 106100, 106103, 106105, 106109, 106111,
        106113, 106129, 106134, 106140, 106149, 106157, 106160, 106168,
        106182, 106191, 106203, 106208, 106222, 106223, 106240, 106246,
        106250, 106280, 106354, 106355, 106359, 106373, 106399, 106406,
        106408, 106413, 106434, 106438, 106443, 106444, 106446, 106454,
        106457, 106463, 106481, 106484, 106488, 106496, 106511, 106513,
        106525, 106529, 106532, 106538, 106550, 106569, 106611, 106616,
        106621, 106638, 106658, 106659, 106663, 106676, 106711, 106713,
        106714, 106727, 106729, 106733, 106734, 106735, 106745, 106746,
        106770, 106783, 106788, 106797, 106829, 106846, 106858, 106882,
        106901, 106911, 106918, 106924, 106929, 106945, 106948, 106974,
        107000, 107005, 107011, 107046, 107047, 107068, 107099, 107100,
        107108, 10712, 107147, 107157, 107163, 107173, 107178, 107185, 107191,
        107200, 107219, 107243, 107250, 107264, 107270, 107271, 107275,
        107325, 107333, 107404, 107437, 107440, 107443, 107475, 107476,
        107479, 107490, 107503, 107504, 107510, 107511, 107512, 107513,
        107514, 107515, 107516, 107517, 107518, 107519, 107520, 107521,
        107537, 107547, 107582, 107583, 107584, 107585, 107586, 107599,
        107607, 107614, 107618, 107620, 107626, 107659, 10767, 107670, 107672,
        107678, 107679, 107725, 107752, 107797, 107799, 107805, 107813,
        107825, 107831, 107854, 107866, 107941, 107954, 107956, 107957,
        107971, 107986, 107988, 108010, 108016, 108040, 108043, 108052,
        108069, 108076, 108122, 108138, 108141, 108144, 108152, 108166,
        108167, 108182, 10819, 108199, 108237, 108241, 108243, 108260, 108270,
        108279, 108287, 108291, 108293, 108309, 10833, 108330, 108344, 108362,
        108366, 108372, 10838, 108380, 10839, 108391, 108400, 108401, 10841,
        10842, 108428, 108444, 108460, 108461, 108485, 108486, 108500, 108513,
        108514, 108527, 108528, 108532, 108540, 108548, 108557, 108560,
        108561, 108612, 108643, 108648, 108655, 10867, 108685, 108689, 1087,
        108705, 108707, 108717, 108719, 108720, 108732, 108738, 108742,
        108746, 108752, 108757, 108761, 108770, 108828, 108831, 108854,
        108863, 108867, 108869, 108871, 108881, 108895, 108901, 108902,
        108910, 108913, 108946, 108956, 108963, 108964, 108965, 108976,
        108982, 108983, 108989, 108990, 109003, 109013, 109020, 109022,
        109023, 109024, 109027, 109031, 109037, 109038, 109045, 109063,
        109068, 109080, 109082, 109098, 109113, 109121, 109125, 109147,
        109163, 109176, 10918, 109234, 109236, 109237, 109240, 109241, 109246,
        109251, 109256, 109257, 109293, 109300, 109306, 109311, 109319, 10937,
        109389, 109390, 109401, 109413, 109420, 109425, 10944, 109452, 109462,
        109522, 10955, 109550, 109553, 10956, 109604, 109613, 109620, 109636,
        109646, 109767, 109800, 109801, 109803, 109820, 109821, 109838,
        109840, 10986, 109890, 109913, 109930, 109935, 109942, 109944, 109945,
        109950, 109959, 109966, 109976, 109992, 110041, 110042, 110044,
        110051, 110055, 110063, 110072, 110088, 110116, 110118, 110119,
        110120, 110123, 110124, 110134, 110135, 110153, 110169, 110173,
        110191, 110252, 110255, 110256, 110257, 110269, 110274, 110277,
        110279, 110284, 110299, 110302, 110318, 110319, 110324, 110328,
        110336, 110342, 110362, 110363, 110390, 110395, 110414, 110415,
        110486, 110523, 11053, 110531, 110532, 110534, 110556, 110561, 110562,
        110571, 110575, 110576, 110577, 110579, 11058, 110609, 110619, 110620,
        110669, 110673, 110685, 110687, 110733, 110768, 110773, 110786,
        110794, 11080, 110808, 110815, 110830, 110831, 110842, 110844, 110926,
        110932, 110943, 110953, 110962, 110967, 110979, 110983, 111000,
        111014, 111025, 111032, 111039, 111044, 111088, 111091, 111094,
        111127, 111151, 111159, 111177, 111179, 111187, 111193, 111196,
        111209, 111214, 111236, 111237, 111243, 111256, 111262, 111286,
        111296, 111303, 111305, 111316, 111335, 111336, 111344, 111345,
        111353, 111356, 111371, 111373, 111379, 111399, 111410, 111413,
        111430, 111432, 111436, 111443, 111444, 111447, 111480, 111499,
        111515, 111535, 111594, 111622, 111671, 111687, 111710, 111716,
        111728, 111749, 111755, 111766, 111768, 111790, 111791, 111794,
        111798, 1118, 111802, 111807, 111815, 111818, 111829, 111840, 111841,
        111854, 111861, 111887, 11189, 111899, 111944, 111960, 111963, 111964,
        111970, 111976, 112024, 112045, 112057, 112062, 11207, 112089, 112129,
        112158, 112170, 112193, 112201, 112204, 112253, 112283, 112284,
        112286, 112289, 112295, 112304, 112319, 11240, 112482, 112493, 112529,
        11253, 112539, 112554, 112576, 112580, 112583, 112598, 112599, 11260,
        112607, 112669, 112675, 112677, 112683, 112728, 112748, 112750,
        112754, 112778, 112794, 112798, 112801, 112807, 112811, 112820,
        112829, 112856, 112860, 112868, 112870, 112872, 112877, 112879,
        112896, 112899, 112907, 112912, 112916, 112920, 112925, 112945,
        112968, 112969, 112985, 112991, 112995, 113003, 113010, 113017,
        113028, 113056, 113058, 11306, 113066, 113067, 113087, 113099, 11310,
        113111, 113169, 113176, 113208, 113216, 113224, 113226, 113228,
        113229, 113232, 113253, 113260, 113275, 113278, 113290, 113298,
        113299, 113303, 11335, 113412, 113440, 113468, 113480, 113484, 113501,
        113552, 113559, 113566, 113574, 113578, 113595, 113597, 113598,
        113617, 113620, 113640, 113641, 113642, 113646, 113647, 113649,
        113697, 113710, 113721, 113724, 113727, 113730, 113731, 113737,
        113747, 113761, 113777, 113782, 113796, 113802, 113812, 113818,
        113828, 113849, 113855, 113857, 113861, 113867, 113877, 113883, 11389,
        113892, 113893, 113931, 113953, 114004, 114009, 11402, 114029, 114041,
        114086, 114118, 114134, 114140, 114163, 114165, 114168, 114187, 11421,
        114232, 114235, 114239, 114242, 114262, 114272, 114283, 114290,
        114291, 114304, 114314, 114333, 114354, 114355, 114361, 114365,
        114367, 114372, 114374, 114380, 114381, 11440, 114411, 114413, 114414,
        114426, 114427, 114428, 11443, 114430, 114467, 114488, 114501, 114502,
        114503, 114516, 114521, 114547, 114556, 114569, 114571, 114583,
        114595, 114609, 114621, 114646, 114649, 114681, 114696, 11470, 114701,
        114708, 114709, 114715, 114723, 114732, 114740, 114762, 114765,
        114778, 114779, 114781, 114784, 114790, 114798, 114804, 114820,
        114826, 114828, 114830, 11484, 114850, 114852, 114857, 114867, 114870,
        114889, 114890, 114895, 114900, 114908, 114932, 114935, 114938,
        114940, 114950, 114951, 114956, 114958, 114967, 114978, 114992,
        114994, 115016, 115038, 115039, 115047, 115064, 115075, 115080,
        115093, 115102, 115123, 115125, 115162, 115177, 115222, 115228,
        115236, 115246, 115260, 115262, 115275, 115278, 115284, 115295,
        115297, 115310, 115316, 115323, 115324, 115333, 115347, 115363,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115435, 115468, 115488, 115494, 115498, 115504, 115541, 115573,
        115577, 115587, 115596, 115599, 11564, 11565, 115653, 11566, 11567,
        115679, 115682, 115688, 115696, 11570, 115726, 115727, 115736, 115762,
        115763, 115791, 115799, 115805, 115813, 11585, 115892, 115897, 115898,
        11590, 115907, 115921, 115931, 115952, 115968, 11597, 115981, 115984,
        116006, 116008, 116038, 116046, 116060, 116063, 116073, 116087,
        116109, 116111, 116121, 116123, 116127, 11613, 116135, 116144, 116148,
        116157, 116172, 116190, 116200, 116203, 116244, 116253, 116255,
        116272, 116289, 116291, 116297, 116304, 116341, 116342, 116345,
        116347, 116351, 116358, 116377, 116397, 116433, 116456, 116481,
        116495, 116527, 116530, 116533, 116559, 116565, 116568, 116582,
        116583, 116584, 116586, 116596, 116599, 116605, 116627, 116656,
        116669, 116725, 116733, 116734, 116752, 116763, 116768, 116790,
        116802, 116807, 116816, 116818, 116824, 116830, 116832, 116836,
        116845, 116849, 116885, 116889, 116896, 116898, 116953, 116954,
        116957, 116960, 116968, 117011, 117012, 117022, 117031, 117038,
        117040, 117041, 117057, 117073, 117104, 11716, 11718, 117267, 117270,
        117272, 117275, 117299, 117307, 117315, 117317, 117325, 117326,
        117332, 117336, 117349, 117357, 117377, 117385, 117397, 11741, 117435,
        117438, 117454, 117462, 117473, 117474, 117480, 117520, 117531,
        117568, 117579, 11758, 117631, 117645, 117731, 117769, 117784, 117785,
        117786, 117805, 117819, 11783, 117853, 117854, 11786, 117863, 117889,
        117902, 117909, 11791, 117918, 117921, 117930, 117939, 11795, 117950,
        11796, 117995, 117996, 117997, 118001, 118021, 118054, 118066, 118071,
        118091, 118099, 11812, 118123, 118126, 118132, 118133, 118137, 118172,
        118210, 118211, 118214, 118215, 118237, 118242, 118243, 118274,
        118279, 118285, 11830, 118305, 118342, 11835, 118359, 118384, 118399,
        118405, 118414, 118415, 118424, 118425, 118428, 118429, 118433,
        118468, 118489, 118497, 118504, 118522, 118523, 11853, 118534, 118536,
        118541, 118549, 118554, 118567, 118577, 11858, 118616, 118632, 118634,
        118653, 118655, 118662, 118670, 118675, 118683, 118685, 118701,
        118706, 118707, 118734, 11874, 118750, 118765, 11879, 118793, 118803,
        118809, 118829, 11887, 118890, 11891, 118928, 118935, 118936, 118949,
        118952, 118964, 118969, 118972, 11898, 118988, 119001, 119020, 119026,
        11903, 119030, 119041, 119045, 11905, 119077, 119079, 119088, 119096,
        119119, 119128, 119131, 119132, 119156, 119161, 11920, 119201, 119205,
        119207, 119215, 119232, 119250, 119252, 119261, 119289, 119291,
        119309, 119317, 119318, 119319, 119328, 119338, 119400, 119401,
        119416, 119432, 119453, 11946, 119464, 119465, 119486, 119512, 119513,
        119514, 119518, 119523, 119544, 119552, 119574, 119575, 119579,
        119599, 119624, 119633, 119643, 11965, 119672, 119677, 119678, 119687,
        1197, 11971, 119714, 11972, 119726, 119746, 119757, 119758, 119767,
        119770, 119773, 119803, 119811, 119833, 119835, 119848, 119875,
        119884, 119900, 119928, 119942, 119948, 119987, 120019, 120028,
        120056, 120071, 120075, 120095, 120102, 120121, 120140, 120210,
        120214, 120252, 120254, 120257, 120259, 120277, 120278, 120301,
        120354, 120373, 120380, 120384, 120409, 120420, 120435, 120439,
        120446, 120449, 120480, 120487, 120488, 120508, 120519, 120535,
        120537, 120544, 120552, 120569, 120609, 120623, 120627, 12066, 12067,
        120671, 120672, 120677, 120680, 120681, 120719, 120721, 120724,
        120733, 120735, 120740, 12075, 120759, 120765, 12077, 120787, 120789,
        120791, 120823, 120825, 12085, 120875, 120876, 120877, 120884, 120891,
        120899, 120900, 120901, 120902, 120904, 120958, 12098, 120981, 120987,
        12099, 12100, 121009, 12108, 12109, 121106, 121120, 121127, 121141,
        121181, 121186, 121208, 121215, 121226, 121267, 121268, 121278,
        121287, 121289, 121293, 121297, 121301, 121302, 12132, 121321, 121334,
        12135, 121370, 121378, 121383, 12139, 121438, 121447, 121471, 121486,
        12149, 121497, 121502, 121513, 121516, 121628, 121638, 121640, 121646,
        121668, 121673, 121687, 121709, 121725, 121752, 121759, 121770,
        121780, 121786, 12179, 121837, 121839, 121841, 121843, 12186, 121878,
        12188, 121911, 121942, 12195, 121960, 121963, 121973, 121975, 121977,
        12199, 121995, 122000, 122021, 12205, 122064, 122066, 122075, 122079,
        122091, 122126, 12214, 12215, 12216, 122173, 122174, 122201, 122219,
        122235, 122268, 122287, 122348, 122375, 122382, 12239, 122391, 122393,
        12240, 122404, 122422, 122432, 122443, 122446, 122485, 12249, 122504,
        122538, 12268, 122691, 122694, 122719, 122728, 122739, 122756, 122778,
        122787, 122793, 12280, 122801, 122807, 122808, 122820, 122824, 122838,
        122853, 122862, 122880, 122890, 122891, 122902, 122903, 122904,
        122905, 122907, 122918, 122964, 123024, 12305, 123068, 123078, 123082,
        123090, 123101, 123109, 123119, 123158, 123161, 123164, 123177,
        123179, 123183, 123191, 123197, 123213, 123214, 123215, 123216,
        123224, 123225, 123226, 123227, 123228, 123231, 123233, 123234,
        123240, 123245, 123268, 123270, 123273, 123282, 123285, 123286,
        123287, 123288, 123295, 123297, 123307, 123309, 123314, 123322,
        123324, 123328, 123338, 123344, 123357, 123358, 123359, 123360,
        123361, 123362, 123363, 123364, 123365, 123366, 123374, 123375,
        123376, 123378, 12338, 123387, 123413, 123418, 123419, 123424, 123434,
        123506,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123806, 123807, 123832, 123835, 123848, 123849, 123851, 123852,
        123854, 123855, 123859, 123861, 123862, 123863, 123864, 123865,
        123866, 123867, 123868, 123869, 123870, 123872, 123873, 123875,
        123876, 123886, 123894, 123907, 123920, 123927, 123933, 123944,
        123953, 123957, 123977, 123978, 123979, 123980, 123981, 123982,
        123983, 123985, 123986, 123987, 123988, 123989, 123990, 123991,
        123993, 123994, 123995, 123996, 123997, 123998, 123999, 124001,
        124002, 124003, 124004, 124005, 124006, 124008, 124012, 124014,
        124015, 124016, 124017, 124018, 124019, 124020, 124021, 124022,
        124023, 124024, 124025, 124026, 124028, 124029, 124030, 124031,
        124032, 124033, 124034, 124035, 124036, 124037, 124038, 124039,
        124040, 124041, 124042, 124043, 124044, 124045, 124046, 124047,
        124048, 124049, 124050, 124064, 124073, 124078, 124079, 124080,
        124081, 124082, 124083, 124084, 124085, 124086, 124087, 124088,
        124089, 124090, 124091, 124092, 124093, 124097, 124098, 124101,
        124102, 124104, 124105, 124106, 124107, 124118, 124122, 124125,
        124129, 124130, 124131, 124153, 124161, 124173, 124174, 124175,
        124176, 124180, 124181, 124182, 124185, 124186, 124187, 124206,
        124209, 124211, 124212, 124229, 124312, 124349, 124350, 124358,
        124418, 124434, 124436, 124450, 124454, 124501, 124537, 124568,
        124579, 124620, 124628, 124651, 124670, 124679, 124712, 124714,
        124717, 124738, 124747, 124768, 124779, 124784, 124785, 124803,
        124814, 124820, 124885, 124887, 124900, 124901, 124902, 12492, 124924,
        124945, 124949, 12495, 124950, 12496, 124962, 124964, 124967, 125007,
        12501, 125018, 125020, 125036, 125045, 125053, 125054, 125064, 125074,
        125075, 125081, 12509, 125091, 125096, 125106, 125111, 125117, 125120,
        125141, 125144, 125154, 125165, 125173, 125186, 125212, 125226,
        125231, 125269, 125278, 125279, 125281, 125282, 125293, 125296,
        125297, 12530, 125307, 125310, 12534, 12566, 12571, 125857, 125913,
        125927, 125930, 125935, 125936, 125948, 125949, 125984, 126006,
        126009, 126015, 126022, 126036, 126039, 126042, 126043, 126059,
        126071, 126097, 126112, 126128, 126137, 126144, 126161, 126186,
        126192, 126205, 126208, 12621, 126218, 126242, 126258, 126270, 126273,
        126274, 126275, 126276, 126283, 126294, 126302, 126333, 126336,
        126345, 126379, 126383, 126395, 126400, 126415, 126429, 12643, 126430,
        126438, 126450, 126451, 126452, 126454, 12648, 126500, 126514, 126516,
        12652, 126528, 126531, 126535, 126536, 126544, 126545, 126546, 126547,
        126548, 126549, 126559, 126561, 126567, 12657, 126593, 126594, 126595,
        126596, 126597, 126598, 126599, 126601, 126602, 126603, 126614,
        126617, 126622, 126633, 126634, 126640, 126650, 126652, 126653,
        126656, 126659, 126665, 126698, 12670, 126700, 126726, 126733, 126738,
        126739, 126751, 126775, 126780, 126784, 126790, 126792, 126798,
        126824, 126857, 12686, 126863, 126866, 126869, 126874, 126879, 126884,
        126885, 126886, 126901, 126939, 126940, 126949, 12695, 126954, 126955,
        126957, 126961, 12697, 126980, 126987, 127005, 127068, 127087, 127108,
        127114, 127126, 127129, 127140, 127141, 127147, 127169, 127178,
        127196, 127197, 127203, 127244, 127246, 127248, 127260, 127268,
        127286, 127291, 127304, 127313, 127329, 12735, 127396, 127463, 127475,
        127481, 127511, 127515, 127535, 127539, 127548, 127556, 127569,
        127590, 127619, 127621, 127635, 127639, 127646, 12765, 127674, 127676,
        12768, 127687, 127690, 127706, 127708, 12771, 127712, 127713, 127753,
        127757, 127759, 12777, 127784, 127794, 127795, 127817, 127818, 127838,
        12785, 127862, 127881, 127893, 127897, 127933, 127938, 12795, 127970,
        127979, 127993, 127994, 128004, 128005, 128006, 128031, 128049, 12807,
        12809, 128100, 128103, 128112, 128133, 128137, 128159, 128162, 12817,
        128178, 128194, 128200, 128209, 128218, 128231, 128243, 128248,
        128253, 128275, 128283, 128296, 128301, 128305, 128319, 128324,
        128336, 128348, 128373, 128424, 128430, 128458, 128462, 128473,
        128476, 128490, 128495, 128504, 128520, 128533, 128548, 12860, 128613,
        128630, 128642, 128645, 128657, 128675, 128690, 12870, 128713, 128728,
        128729, 128730, 128733, 128737, 128738, 128740, 128763, 128767,
        128768, 128773, 128804, 128805, 12882, 12884, 128844, 128845, 128849,
        128878, 128887, 128888, 128891, 128911, 128915, 128925, 128927,
        128928, 128935, 128948, 129007, 129014, 129033, 129034, 129061,
        129069, 129073, 129077, 129083, 12910, 129127, 129134, 129143, 129150,
        129156, 129176, 129177, 12918, 129185, 129198, 129214, 129215, 129224,
        129229, 129241, 129254, 129255, 129265, 129279, 129308, 129310,
        129313, 129329, 129342, 12935, 129358, 129365, 129371, 129374, 129383,
        129384, 12940, 129447, 129468, 129473, 129510, 12954, 129547, 129558,
        129575, 129576, 129580, 129587, 129593, 129596, 129601, 129607,
        129611, 129616, 129618, 129622, 129624, 129630, 129636, 129638,
        129647, 129660, 129663, 129681, 129713, 129736, 129751, 129766,
        129769, 12977, 129777, 129788, 129790, 129791, 129792, 1298, 12981,
        129826, 129830, 129873, 1299, 129910, 129914, 129915, 129929, 129935,
        129936, 129945, 129979, 129992, 129995, 130010, 130012, 130013,
        130040, 130057, 130076, 130085, 130086, 13009, 130099, 130104, 130118,
        130121, 130123, 130124, 130127, 130140, 130141, 130143, 130150,
        130153, 130165, 130175, 130187, 130191, 130203, 130204, 130255,
        130264, 130266, 130270, 130274, 130280, 130284, 130287, 130291,
        130293, 130298, 130304, 130308, 130313, 130328, 130329, 130336,
        130339, 130342, 130344, 130348, 130357, 130365, 130370, 130385,
        130387, 130389, 13040, 130408, 130415, 130418, 130430, 130481, 130482,
        130486, 130489, 130497, 130511, 130513, 130515, 130524, 130551,
        130556, 130561, 130562, 130568, 130578, 130582, 130591, 130601,
        130614, 130631, 130632, 130635, 130640, 130646, 130649, 130656,
        130690, 130697, 130700, 130707, 130709, 130710, 130711, 130712,
        130717, 130722, 130731, 130741, 130754, 130759, 130768, 130770,
        130797, 130799, 130814, 130818, 130826, 130832, 130833, 130843,
        130848, 130850, 130861, 130884, 130916, 130926, 130939, 130945,
        130946, 130963, 130964, 130974, 131008, 131010, 131011, 131019,
        131024, 131035, 131036, 131048, 131055, 131060, 131063, 131074,
        131076, 131077, 131088, 131106, 131118, 131123, 131126, 131133,
        131141, 131144, 131149, 131154, 131155, 131167, 131179, 131211,
        131213, 131215, 131227, 131231, 131237, 131241, 131248, 131276,
        131284, 131312, 131324, 131335, 131340, 131342, 131349, 131357,
        131361, 131365, 131382, 131389, 131420, 131439, 131454, 131456,
        131468, 131486, 131488, 131501, 131504, 131516, 131531, 131541,
        131543, 131557, 131559, 131571, 131579, 131584, 131588, 131624,
        131632, 131637, 131671, 131673, 131676, 131688, 131690, 131710,
        131725, 131731, 131736, 131739, 131749, 131757, 131758, 131770,
        131777, 131786, 131789, 131793, 131797, 131798, 131808, 13181, 131833,
        131861, 131877, 131888, 131892, 13190, 131900, 131905, 131939, 131940,
        131959, 131965, 131966, 131969, 131975, 131976, 131981, 131995,
        132010, 132026, 132048, 132064, 132080, 132095, 132096, 132104,
        132109, 132121, 132131, 132146, 132167, 132171, 132183, 132189,
        132216, 132222, 132225, 132230, 132297, 132298, 132304, 132305,
        132325, 13239, 132400, 132426, 132435, 132436, 132442, 132453, 13246,
        132469, 132482, 132485, 132490, 1325, 132503, 132516, 132527, 132538,
        132555, 132564, 132565, 132605, 132608, 132616, 132636, 132654,
        132674, 132684, 132720, 132740, 132748, 132765, 132776, 132779,
        132784, 132787, 132857, 132858, 132865, 132909, 132912, 132927,
        132939, 132940, 132947, 132969, 132978, 133005, 133009, 133012,
        133019, 133032, 133037, 133040, 133044, 133055, 133056, 133062,
        133071, 133083, 133091, 133095, 133097, 133110, 133119, 133123,
        133134, 133135, 133136, 133139, 133159, 133176, 133229, 133240,
        133245, 133270, 133289, 133297, 1333, 133308, 133312, 133314, 133325,
        133328, 133360, 133372, 133374, 133377, 133379, 133472, 133502,
        133507, 133513, 133514, 133533, 133536, 133549, 133557, 133567,
        133580, 133598, 133659, 133686, 133717, 133727, 133756, 133761,
        133786, 133795, 133800, 133818, 133843, 133859, 133860, 133874,
        133877, 133931, 133973, 133979, 133997, 134029, 134035, 134039,
        134073, 134116, 134125, 134129, 134176, 134200, 134244, 134252,
        134277, 134291, 134296, 134303, 134334, 134348, 134353, 134354,
        134370, 134383, 134392, 134432, 134445, 134456, 134480, 134484,
        134520, 134540, 134562, 134567, 134590, 134593, 134596, 134601,
        134606, 134609, 134610, 134612, 134617, 134624, 134625, 134627,
        134638, 134643, 134672, 134691, 134695, 134698, 134699, 134710,
        134721, 134727, 134748, 134751, 134754, 134772, 134775, 134793,
        134809, 134819, 134828, 134841, 134863, 134871, 134882, 134891,
        134905, 134908, 134914, 134916, 134921, 134924, 134941, 134945,
        134953, 134960, 134974, 135000, 135007, 135009, 135017, 135036,
        135047, 135055, 135070, 135119, 135122, 135162, 135201, 135218,
        135243, 135253, 135254, 135257, 135268, 135276, 135282, 135292,
        135307, 135314, 135320, 135328, 135332, 135359, 135365, 135366,
        135369, 135370, 135381, 135395, 135400, 135401, 135410, 135432,
        135454, 135461, 135471, 135472, 135473, 135474, 135750, 135854,
        135856, 135865, 135872, 135887, 135896, 135900, 135902, 135906,
        135907, 135908, 135916, 135917, 135919, 135927, 135931, 135939,
        135946, 135957, 135967, 136000, 136014, 136048, 136083, 136095,
        136096, 136127, 136150, 136151, 136166, 136175, 136190, 136192,
        136203, 136206, 136225, 136260, 136273, 136274, 136297, 136316,
        136335, 136339, 136342, 136345, 136374, 136385, 136390, 136411,
        136412, 136421, 136448, 136451, 136452, 136453, 136454, 136455,
        136456, 136457, 136458, 136459, 136461, 136462, 136468, 136511,
        136512, 136519, 136560, 136571, 136580, 136599, 136615, 13662, 136652,
        136659, 136660, 136665, 136667, 136668, 136679, 136680, 136681,
        136682, 136683, 136685, 136686, 136687, 136688, 136689, 136702,
        136705, 136713, 136717, 13672, 136738, 136745, 136754, 136773, 136805,
        136806, 136836, 136838, 136839, 136867, 136881, 136960, 136974,
        136975, 137055, 137056, 137059, 13706, 137071, 137075, 137085, 137089,
        137091, 137093, 137117, 13713, 137132, 137141, 137155, 137158, 137161,
        137192, 137198, 137231, 137279, 137293, 137300, 137303, 137306,
        137308, 137320, 13733, 137344, 137373, 13739, 137414, 137417, 137424,
        137436, 137443, 137456, 13747, 137472, 137483, 137502, 137521, 137535,
        13755, 137577, 137579, 137582, 137591, 137618, 137625, 137639, 137640,
        137643, 137658, 137664, 137687, 137708, 137715, 137763, 137783,
        137794, 137800, 137836, 137850, 13790, 137902, 137913, 137928, 137937,
        137945, 137969, 137982, 137986, 13801, 138027, 138035, 138038, 13805,
        138052, 138062, 138070, 138077, 138079, 13808, 138081, 138092, 138098,
        138102, 138129, 138132, 138145, 13816, 138188, 138204, 138209, 13821,
        138228, 138229, 138232, 138242, 138262, 138266, 138271, 138288, 13830,
        138304, 138306, 138307, 13831, 138323, 138327, 138360, 13839, 138411,
        138440, 138453, 138466, 138470, 138475, 138484, 138491, 138499, 1385,
        138527, 138564, 138570, 138571, 138575, 138576, 138585, 138586,
        138587, 138631, 138646, 138668, 138686, 138688, 138703, 138716,
        138732, 138774, 138791, 138795, 138806, 138818, 138820, 138821,
        138824, 138830, 138835, 138848, 138857, 138867, 13889, 13890, 138908,
        138937, 138960, 138965, 13897, 138984, 138987, 139019, 139030, 139039,
        139052, 139055, 139061, 139074, 139091, 139094, 139099, 139111,
        139118, 139125, 139146, 139148, 139150, 139152, 139159, 13918, 139186,
        139193, 139197, 139214, 139232, 139241, 139261, 139273, 139278,
        139279, 139306, 13931, 139315, 139332, 139337, 139346, 139367, 139391,
        139395, 139401, 139414, 139417, 139424, 139434, 139444, 139446,
        139478, 139482, 139483, 139539, 139544, 139565, 139586, 139608,
        139609, 13967, 139684, 139691, 139711, 13972, 139731, 139750, 139787,
        139796, 139814, 139833, 139846, 13985, 139850, 139883, 139885, 139904,
        139929, 139953, 139970, 139980, 140017, 140041, 140047, 140049, 14006,
        140074, 1401, 140112, 140113, 140146, 140160, 140168, 14018, 140183,
        14019, 140215, 140218, 140254, 140276, 140283, 14030, 140304, 140337,
        140338, 140340, 140360, 140378, 140385, 140396, 140418, 140422,
        140430, 140439, 140443, 140448, 140449, 140494, 140512, 140518, 14053,
        140536, 140540, 140568, 140585, 140589, 140606, 140646, 140649,
        140651, 140662, 140674, 140675, 140678, 140696, 14071, 140723, 140726,
        140748, 140759, 140781, 140799, 140834, 140838, 140845, 140860,
        140868, 140877, 140882, 140889, 140926, 14093, 140933, 14095, 140965,
        140968, 140977, 140978, 140988, 14100, 141018, 141030, 141037, 141047,
        141064, 141069, 141071, 141073, 141077, 141089, 14111, 141128, 141137,
        14114, 141147, 14118, 141215, 14124, 14125, 141253, 141260, 141264,
        14130, 141309, 141324, 141327, 141332, 141342, 141364, 141388, 141391,
        141406, 141408, 141410, 141420, 141421, 141426, 141441, 141445,
        141447, 141456, 141465, 141466, 141482, 141484, 141490, 141516, 14153,
        141535, 141536, 141537, 14154, 141540, 141548, 141</t>
  </si>
  <si>
    <t>Clustering with 519403 elements and 14520 clusters
[    0] 100003, 100028, 100041, 100043, 100045, 100046, 100048, 100049,
        100058, 100062, 100063, 100065, 100076, 100078, 10010, 100111, 100143,
        100150, 100151, 100156, 10016, 100163, 100168, 100171, 100175, 100182,
        100184, 100185, 100194, 100216, 100223, 100225, 100227, 100238,
        100242, 100297, 100302, 100304, 100331, 100336, 100340, 100348,
        100349, 100361, 100366, 100379, 100382, 100423, 100431, 100454,
        100456, 100457, 100459, 100460, 100462, 100468, 100469, 100470,
        100478, 100493, 10050, 100501, 100503, 100507, 10051, 100516, 100526,
        100541, 100542, 100555, 100560, 100571, 100574, 100579, 100587, 10059,
        100594, 10060, 100602, 100603, 100605, 100609, 100614, 100617, 100638,
        100642, 100665, 100666, 100670, 100686, 10069, 100690, 100692, 100697,
        100714, 100800, 100806, 100813, 100824, 100826, 100845, 100873,
        100883, 10089, 100898, 100922, 100923, 100937, 100941, 100957, 100968,
        100984, 100986, 10099, 100994, 100997, 101010, 101022, 101034, 101078,
        101085, 101087, 101122, 101126, 101145, 101154, 101159, 101172,
        101184, 101186, 101204, 101207, 101227, 101246, 10125, 101251, 101253,
        101265, 101270, 101280, 101281, 101289, 101292, 101303, 101306, 10131,
        10132, 101336, 101343, 101352, 101382, 10140, 101408, 10141, 101413,
        101414, 101415, 101424, 101430, 101431, 101483, 101494, 101526,
        101537, 101556, 101560, 101562, 10164, 101650, 101697, 101703, 101712,
        101715, 101721, 101733, 101774, 101780, 101839, 101862, 101892,
        101902, 101937, 101974, 101978, 102006, 102021, 102032, 102038,
        102071, 102087, 102109, 102116, 102118, 102142, 102179, 102182,
        102208, 102215, 102220, 102228, 10223, 102234, 102262, 102263, 102270,
        102282, 102288, 102296, 102299, 102302, 102314, 102321, 102342,
        102351, 102391, 102443, 102456, 102483, 102488, 102494, 102495,
        102508, 102554, 102556, 102567, 102577, 102579, 102587, 102594,
        102596, 102598, 10260, 102606, 102607, 102643, 102646, 102666, 102669,
        102677, 102684, 102693, 102704, 102714, 10273, 102745, 102754, 102755,
        102766, 102769, 102814, 102821, 102833, 102841, 102846, 102865,
        102879, 102881, 102891, 10290, 102906, 10292, 102928, 102938, 102939,
        102942, 102945, 102955, 102960, 103006, 103033, 103051, 103083,
        103085, 103115, 103133, 103151, 103166, 103167, 103168, 103169,
        103206, 103213, 103218, 103219, 103224, 103227, 103230, 103243,
        103282, 103284, 103293, 103307, 103342, 103347, 103350, 103378,
        103391, 103420, 103422, 103428, 103444, 103454, 103483, 103486, 10350,
        10353, 103558, 103559, 10356, 103562, 103570, 103619, 103647, 103669,
        103673, 103678, 103683, 103694, 103705, 103711, 103725, 103729,
        103740, 103744, 103748, 103753, 103760, 103775, 103776, 103779,
        103787, 103794, 103805, 103807, 103810, 103822, 103843, 103852,
        103855, 103892, 103905, 103919, 103920, 103950, 103968, 103987,
        104016, 104032, 104042, 104044, 104063, 104084, 104105, 104116, 10413,
        104138, 104155, 104156, 104164, 104188, 104194, 10420, 104236, 10424,
        104242, 104260, 104297, 104303, 104323, 104364, 10437, 104374, 104380,
        104381, 104390, 104392, 104396, 104403, 104406, 104408, 104409,
        104410, 104417, 104418, 104430, 104431, 104437, 104439, 10444, 104495,
        104499, 104506, 104517, 104519, 104525, 104531, 104552, 104559,
        104565, 104581, 104587, 104592, 104606, 104614, 104617, 10465, 104665,
        104676, 104678, 104685, 104686, 104690, 104696, 104701, 104703,
        104713, 104737, 10474, 104776, 104798, 104810, 10482, 104832, 10485,
        104856, 10486, 104868, 10487, 104871, 104878, 104891, 104915, 104941,
        104946, 104948, 104956, 104981, 104986, 104988, 105013, 10503, 105044,
        105065, 105066, 10507, 105081, 105113, 105115, 105116, 105117, 105122,
        105129, 105132, 105159, 105166, 105197, 105222, 105246, 105253,
        105305, 105315, 105323, 105342, 105392, 105402, 105420, 105421,
        105422, 105431, 105433, 105441, 105452, 105453, 105454, 105460,
        105467, 105474, 105482, 105487, 105504, 10552, 105524, 105542, 105543,
        105548, 105568, 10558, 105580, 105593, 105595, 1056, 105610, 105613,
        105614, 105625, 10563, 105642, 105648, 105661, 105666, 10567, 105670,
        105681, 105684, 105689, 1057, 105704, 105725, 105728, 105761, 105778,
        105795, 105815, 105819, 105823, 105825, 105848, 105862, 105877,
        105902, 105912, 105924, 105928, 105956, 105958, 105964, 105970,
        105996, 106006, 106021, 106024, 106055, 106064, 106069, 106071,
        106100, 106103, 106105, 106109, 106111, 106113, 106129, 106134,
        106140, 106149, 106157, 106160, 106168, 106182, 106191, 106203,
        106208, 106222, 106223, 106240, 106246, 106250, 106280, 106354,
        106355, 106359, 106373, 106399, 106406, 106408, 106413, 106434,
        106438, 106443, 106444, 106446, 106454, 106457, 106463, 106481,
        106484, 106488, 106496, 106511, 106513, 106525, 106529, 106532,
        106538, 106550, 106569, 106611, 106616, 106621, 106638, 106639,
        106658, 106659, 106663, 106676, 106711, 106713, 106714, 106727,
        106729, 106733, 106734, 106735, 106745, 106746, 106770, 106783,
        106788, 106829, 106846, 106858, 106882, 106901, 106911, 106918,
        106924, 106929, 106945, 106948, 106974, 107000, 107005, 107011,
        107025, 107026, 107046, 107047, 107068, 107099, 107100, 107108, 10712,
        107147, 107157, 107163, 107173, 107178, 107185, 107191, 107200,
        107219, 107243, 107250, 107264, 107270, 107271, 107275, 107325,
        107333, 107404, 10742, 107437, 107440, 107443, 107475, 107476, 107479,
        107490, 107503, 107504, 107510, 107511, 107512, 107513, 107514,
        107515, 107516, 107517, 107518, 107519, 107520, 107521, 107525,
        107537, 107547, 107582, 107583, 107584, 107585, 107586, 107599,
        107607, 107614, 107618, 107620, 107626, 107659, 10767, 107670, 107672,
        107678, 107679, 107725, 107752, 107797, 107799, 107805, 107813,
        107825, 107831, 107854, 107866, 107941, 107954, 107956, 107971,
        107986, 107988, 108010, 108016, 108040, 108043, 108052, 108055,
        108069, 108076, 108122, 108138, 108141, 108144, 108152, 108166,
        108167, 108182, 10819, 108199, 108237, 108241, 108243, 108260, 108270,
        108279, 108287, 108291, 108293, 108309, 10833, 108330, 108344, 108362,
        108366, 108372, 108380, 10839, 108391, 108400, 108401, 10841, 10842,
        108428, 108444, 108460, 108461, 108485, 108486, 108500, 108513,
        108514, 108527, 108528, 108532, 108540, 108548, 108557, 108560,
        108561, 108612, 108643, 108648, 108655, 10867, 108685, 108689, 1087,
        108705, 108707, 108717, 108719, 108720, 108723, 108732, 108738,
        108742, 108746, 108752, 108757, 108761, 108770, 108788, 108828,
        108831, 108854, 108863, 108867, 108869, 108871, 108881, 108895,
        108901, 108902, 108910, 108913, 108946, 108956, 108963, 108964,
        108965, 108976, 108982, 108983, 108989, 108990, 1090, 109003, 109013,
        109017, 109020, 109022, 109023, 109024, 109027, 109031, 109037,
        109038, 109045, 109063, 109068, 109080, 109082, 109098, 109113,
        109121, 109125, 109147, 109163, 109176, 10918, 109234, 109236, 109237,
        109240, 109241, 109246, 109256, 109257, 10926, 109293, 109306, 109311,
        109319, 10937, 109375, 109389, 109390, 109401, 109413, 109420, 109425,
        10944, 109452, 109462, 109522, 10955, 109550, 109553, 10956, 109604,
        109613, 109620, 109636, 109646, 109703, 109767, 109800, 109801,
        109803, 109820, 109821, 109838, 109840, 109890, 109913, 109930,
        109933, 109935, 109942, 109944, 109945, 109950, 109959, 109966,
        109976, 109992, 110041, 110042, 110044, 110051, 110055, 110063,
        110072, 110088, 110116, 110118, 110119, 110120, 110123, 110124,
        110130, 110134, 110135, 110153, 110162, 110169, 110173, 110191,
        110252, 110255, 110256, 110257, 110269, 110274, 110277, 110279,
        110284, 110299, 110302, 110318, 110319, 110324, 110328, 110336,
        110342, 110350, 110362, 110363, 110390, 110395, 110414, 110415,
        110486, 110523, 11053, 110531, 110532, 110534, 110556, 110561, 110562,
        110571, 110575, 110576, 110577, 110579, 110609, 110619, 110620,
        110669, 110673, 110685, 110687, 110733, 110768, 110773, 110786,
        110794, 11080, 110808, 110815, 110830, 110831, 110842, 110844, 110926,
        110932, 110943, 110953, 110962, 110967, 110979, 110983, 111000,
        111014, 111025, 111032, 111039, 111044, 111088, 111091, 111094,
        111127, 111151, 111159, 111177, 111179, 111187, 111193, 111196,
        111209, 111214, 111236, 111237, 111243, 111256, 111262, 111286,
        111296, 111303, 111316, 111335, 111336, 111344, 111345, 111353,
        111356, 111371, 111373, 111379, 111399, 111410, 111413, 111430,
        111432, 111436, 111443, 111444, 111445, 111447, 111480, 111499,
        111535, 11158, 111594, 111622, 111671, 111687, 111710, 111716, 111728,
        111749, 111755, 111766, 111768, 111790, 111791, 111794, 111798,
        111802, 111807, 111815, 111818, 111829, 111840, 111841, 111854,
        111861, 111887, 11189, 111899, 111944, 111960, 111963, 111964, 111970,
        111976, 111996, 112024, 112045, 112057, 112062, 11207, 112089, 112129,
        112158, 112193, 112201, 112204, 112253, 112283, 112284, 112286,
        112289, 112295, 112304, 112319, 11240, 112482, 112493, 112529, 11253,
        112554, 112576, 112580, 112583, 112598, 112599, 112607, 112669,
        112675, 112677, 112683, 112728, 112748, 112750, 112754, 112778,
        112794, 112798, 112801, 112806, 112807, 112811, 112820, 112829,
        112856, 112860, 112868, 112870, 112872, 112877, 112879, 112896,
        112899, 112907, 112912, 112916, 112920, 112925, 112945, 112968,
        112969, 112985, 112991, 112995, 113003, 113010, 113017, 113028,
        113056, 113058, 113066, 113067, 113087, 113099, 113111, 113169,
        113176, 113208, 113216, 113224, 113226, 113228, 113229, 113232,
        113253, 113260, 113275, 113278, 113290, 113291, 113292, 113298,
        113299, 113303, 11335, 113412, 113440, 113468, 113480, 113484, 113489,
        113501, 113552, 113559, 113566, 113574, 113578, 113595, 113597,
        113598, 113617, 113620, 113640, 113641, 113642, 113646, 113647,
        113649, 113697, 113710, 113721, 113724, 113727, 113730, 113731,
        113737, 113747, 113761, 113777, 113782, 113796, 113802, 113812,
        113818, 113828, 113849, 113855, 113857, 113861, 113867, 113877,
        113883, 11389, 113892, 113893, 113905, 113931, 113953, 114004, 114009,
        11402, 114029, 114041, 114086, 114118, 114134, 114140, 114163, 114165,
        114168, 114187, 11421, 114232, 114235, 114239, 114242, 114272, 114283,
        114290, 114291, 114294, 114304, 114314, 114333, 114354, 114355,
        114361, 114372, 114374, 114380, 114381, 11440, 114411, 114413, 114414,
        114426, 114427, 114428, 11443, 114430, 114467, 114488, 114501, 114502,
        114503, 114516, 114521, 114547, 114556, 114569, 114571, 114583,
        114595, 114604, 114609, 114621, 114646, 11470, 114701, 114708, 114709,
        114715, 114723, 114732, 114740, 114762, 114765, 114778, 114779,
        114781, 114784, 114790, 114798, 114804, 114820, 114826, 114828,
        114830, 11484, 114850, 114852, 114857, 114867, 114870, 114889, 114890,
        114895, 114900, 114908, 114932, 114935, 114938, 114940, 114950,
        114951, 114956, 114958, 114967, 114978, 114992, 114994, 115016,
        115038, 115039, 115047, 115064, 115075, 115080, 115093, 115102,
        115123, 115125, 115162, 115176, 115177, 115222, 115236, 115246,
        115260, 115262, 115275, 115278, 115284, 115295, 115297, 115310,
        115316, 115323, 115324, 115333, 115347, 115363,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11567, 115673, 115679, 115682,
        115688, 115696, 11570, 115726, 115727, 115736, 115762, 115763, 115791,
        115799, 115805, 11585, 115892, 115897, 115898, 11590, 115907, 115921,
        115931, 115952, 115968, 11597, 115981, 115984, 116006, 116008, 116038,
        116046, 116060, 116063, 116073, 116087, 116109, 116111, 116121,
        116123, 116127, 11613, 116135, 116148, 116157, 116161, 116172, 116190,
        116200, 116203, 116244, 116253, 116255, 116272, 116289, 116291,
        116297, 116342, 116345, 116347, 116351, 116358, 116377, 116397,
        116433, 116436, 116456, 116478, 116481, 116495, 116527, 116530,
        116533, 116559, 116565, 116568, 116582, 116583, 116584, 116586,
        116596, 116599, 116605, 116627, 116656, 116669, 116725, 116733,
        116734, 116752, 116763, 116768, 116790, 116802, 116807, 116816,
        116818, 116824, 116830, 116832, 116836, 116845, 116849, 116885,
        116889, 116896, 116898, 116953, 116954, 116957, 116960, 116968,
        117011, 117012, 117022, 117031, 117038, 117040, 117041, 117057,
        117073, 117104, 117131, 11716, 117167, 11718, 117267, 117270, 117272,
        117275, 117299, 117307, 117315, 117317, 117325, 117326, 117332,
        117336, 117349, 117357, 117377, 117385, 117397, 11741, 117435, 117438,
        117454, 117462, 117473, 117474, 117480, 117520, 117531, 117568,
        117579, 11758, 117631, 117645, 117731, 117769, 117778, 117784, 117785,
        117786, 117805, 117814, 117819, 11783, 117853, 117854, 11786, 117863,
        117889, 117902, 117909, 11791, 117918, 117921, 117930, 117939, 11795,
        117950, 11796, 117995, 117996, 117997, 118001, 118021, 118054, 118071,
        118091, 118099, 11812, 118123, 118126, 118132, 118133, 118137, 118172,
        118210, 118211, 118214, 118215, 118237, 118242, 118243, 118274,
        118279, 118285, 11830, 118305, 118342, 11835, 118359, 118384, 11839,
        118399, 118405, 118414, 118415, 118424, 118425, 118428, 118429,
        118433, 118468, 118489, 118497, 118504, 118516, 118522, 118523, 11853,
        118534, 118536, 118541, 118549, 118554, 118567, 118577, 11858, 118616,
        118627, 118632, 118634, 118653, 118655, 118662, 118670, 118675,
        118683, 118685, 118701, 118706, 118707, 118734, 118736, 11874, 118750,
        118760, 118765, 11879, 118793, 118803, 118809, 118829, 11887, 118890,
        11891, 118918, 118928, 118935, 118936, 118949, 118952, 118964, 118969,
        118972, 11898, 118988, 119001, 119020, 119026, 11903, 119030, 119033,
        119045, 11905, 119077, 119079, 119088, 119096, 119119, 119128, 119131,
        119132, 119156, 119161, 119173, 119185, 11920, 119201, 119205, 119207,
        119215, 119232, 119250, 119252, 119261, 119289, 119291, 119309,
        119317, 119318, 119319, 119328, 119338, 119400, 119401, 119416,
        119432, 119453, 11946, 119464, 119465, 119512, 119513, 119514, 119518,
        119523, 119544, 119552, 119574, 119575, 119599, 119624, 119633,
        119643, 11965, 119672, 119677, 119678, 119687, 11971, 119714, 11972,
        119726, 119742, 119746, 119757, 119758, 119767, 119770, 119773,
        119803, 119833, 119835, 119848, 119875, 119884, 119900, 119928,
        119934, 119942, 119948, 119987, 120019, 120028, 120056, 120071,
        120075, 120095, 120102, 120121, 120140, 120210, 120214, 120252,
        120254, 120257, 120259, 120277, 120278, 120301, 120354, 120373,
        120380, 120384, 120409, 120420, 120435, 120439, 120446, 120449,
        120480, 120487, 120488, 120508, 120519, 120535, 120537, 120544,
        120552, 120569, 120609, 120623, 120627, 12066, 12067, 120671, 120672,
        120677, 120680, 120681, 120719, 120721, 120724, 120733, 120735,
        120740, 12075, 120759, 120765, 12077, 120787, 120789, 120791, 120823,
        120825, 12085, 120875, 120876, 120877, 120884, 120891, 120899, 120900,
        120901, 120902, 120903, 120904, 120958, 12098, 120981, 120987, 12099,
        12100, 121009, 12108, 121106, 121120, 121127, 121141, 121181, 121186,
        121208, 121215, 121226, 121267, 121268, 121278, 121287, 121289,
        121293, 121297, 121301, 121302, 12132, 121321, 121334, 12135, 121370,
        121378, 121383, 12139, 121438, 121447, 121471, 121486, 12149, 121497,
        121502, 121513, 121516, 121628, 121638, 121640, 121646, 121668,
        121670, 121673, 121687, 121709, 121725, 121752, 121759, 121770,
        121780, 121786, 12179, 121837, 121839, 121841, 121843, 12186, 121878,
        12188, 121911, 121942, 12195, 121960, 121963, 121973, 121975, 121977,
        121978, 12199, 121995, 122000, 122021, 12205, 122064, 122066, 122075,
        122079, 122091, 122126, 122137, 12214, 12215, 122153, 12216, 122173,
        122174, 122201, 122219, 122235, 122268, 122287, 122348, 122375,
        122382, 12239, 122391, 122393, 12240, 122404, 122422, 122432, 122443,
        122446, 122485, 12249, 122504, 122538, 12265, 122691, 122694, 122719,
        122728, 122739, 122756, 122778, 122787, 122793, 12280, 122801, 122807,
        122808, 122820, 122824, 122838, 122853, 122862, 122880, 122890,
        122891, 122902, 122903, 122904, 122905, 122907, 122918, 122964,
        123002, 123024, 123030, 12305, 123068, 123078, 123082, 123090, 123101,
        123109, 123119, 123158, 123161, 123164, 123177, 123179, 123183,
        123191, 123197, 123213, 123214, 123215, 123216, 123224, 123225,
        123226, 123227, 123228, 123231, 123233, 123234, 123240, 123245,
        123268, 123270, 123273, 123282, 123285, 123286, 123287, 123288,
        123295, 123297, 123307, 123309, 123314, 123322, 123324, 123328,
        123338, 123344, 123357, 123358, 123359, 123360, 123361, 123362,
        123363, 123364, 123365, 123366, 123374, 123375, 123376, 123378, 12338,
        123387, 123413, 123418, 123419, 123424, 123434, 123506, 123511,
        123523, 123524, 123525, 123526, 123528, 123529, 123536, 123546,
        123555, 123556, 123557, 123558, 123559, 123560, 123561, 123562,
        123563, 123569, 123579, 123580, 123587, 123590, 123601, 123638,
        123646, 123647, 123648, 123649, 123650, 123651, 123652, 123653,
        123654, 123655, 123656, 123657, 123658, 123659, 123660, 123661,
        123662, 123663, 123693, 12371, 123718, 123725, 123740, 123787, 123806,
        123807, 123832, 123835, 123848, 123849, 123851, 123852, 123854,
        123855, 123859, 123861, 123862, 123863, 123864, 123865, 123866,
        123867, 123868, 123869, 123870, 123873, 123875, 123876, 123879,
        123886, 123894, 123907, 123920, 123927, 123933, 123944, 123953,
        123957, 123977, 123978, 123979, 123980, 123981, 123982, 123983,
        123985, 123986, 123987, 123988, 123989, 123990, 123991, 123993,
        123994, 123995, 123996, 123997, 123998, 123999, 124001, 124002,
        124003, 124004, 124005, 124006, 124008, 124012, 124014, 124015,
        124016, 124017, 124018, 124019, 124020, 124021, 124022, 124023,
        124024, 124025, 124026, 124028, 124029, 124030, 124031, 124032,
        124033, 124034, 124035, 124036, 124037, 124038, 124039, 124040,
        124041, 124042, 124043, 124044, 124045, 124046, 124047, 124048,
        124049, 124050, 124064, 124073, 124078, 124079, 124080, 124081,
        124082, 124083, 124084, 124085, 124086, 124087, 124088, 124089,
        124090, 124091, 124092, 124093, 124097, 124098, 124101, 124102,
        124104, 124105, 124106, 124107, 124118, 124122, 124125, 124129,
        124130, 124131, 124161, 124173, 124174, 124175, 124176, 124180,
        124181, 124182, 124185, 124186, 124187, 124206, 124209, 124211,
        124212, 124229, 124308, 124312, 124349, 124350, 124358, 124418,
        124424, 124434, 124436, 124450, 124454, 124501, 124527, 124537,
        124568, 124579, 124613, 124620, 124628, 124651, 124670, 124679,
        124712, 124714, 124717, 124738, 124747, 124768, 124779, 124784,
        124785, 124803, 124814, 124820, 124885, 124887, 124900, 124901,
        124902, 12492, 124924, 124945, 124949, 12495, 124950, 12496, 124962,
        124964, 124967, 125007, 12501, 125018, 125020, 125036, 125045, 125053,
        125054, 125064, 125074, 125075, 125081, 12509, 125091, 125096, 125106,
        125117, 125120, 125141, 125144, 125154, 125157, 125165, 125173,
        125186, 125212, 125226, 125231, 125269, 125278, 125279, 125281,
        125282, 125293, 125296, 125297, 12530, 125307, 125310, 12534, 12566,
        12571, 125857, 125913, 125927, 125930, 125935, 125936, 125941, 125942,
        125943, 125945, 125946, 125947, 125948, 125949, 125950, 125951,
        125952, 125953, 125954, 125955, 125956, 125957, 125958, 125959,
        125960, 125961, 125962, 125963, 125964, 125965, 125966, 125967,
        125968, 125969, 125970, 125971, 125972, 125973, 125975, 125976,
        125977, 125979, 125980, 125981, 125982, 125983, 125984, 125985,
        125987, 125988, 125989, 125990, 125991, 125992, 125993, 125994,
        125995, 125996, 125997, 125998, 125999, 126001, 126002, 126003,
        126004, 126005, 126006, 126007, 126009, 126010, 126011, 126012,
        126013, 126014, 126015, 126016, 126017, 126018, 126020, 126021,
        126022, 126023, 126024, 126025, 126026, 126027, 126029, 126030,
        126031, 126032, 126033, 126034, 126035, 126036, 126039, 126042,
        126043, 126044, 126045, 126046, 126047, 126048, 126049, 126059,
        126066, 126067, 126071, 126097, 126112, 126128, 126135, 126137,
        126144, 126161, 126186, 126192, 126205, 126208, 12621, 126218, 126242,
        126258, 126270, 126273, 126274, 126275, 126276, 126281, 126283,
        126294, 126302, 126333, 126336, 126345, 126379, 126383, 126395,
        126400, 126415, 126429, 12643, 126430, 126438, 126450, 126451, 126452,
        126454, 12648, 126500, 126514, 126516, 12652, 126528, 126531, 126535,
        126536, 126541, 126544, 126545, 126546, 126547, 126548, 126549,
        126559, 126561, 126567, 12657, 126593, 126594, 126595, 126596, 126597,
        126598, 126599, 126601, 126602, 126603, 126614, 126617, 126622,
        126633, 126634, 126640, 126650, 126652, 126653, 126656, 126659,
        126665, 126698, 12670, 126700, 126726, 126733, 126738, 126739, 126751,
        126775, 126780, 126784, 126790, 126792, 126798, 12682, 126824, 126857,
        12686, 126863, 126866, 126869, 126874, 126879, 126884, 126885, 126886,
        126901, 126939, 126940, 126949, 12695, 126954, 126955, 126957, 126961,
        12697, 126980, 126987, 127005, 127068, 127087, 127108, 127114, 127126,
        127129, 127140, 127141, 127147, 127169, 127178, 127196, 127197,
        127203, 127244, 127246, 127248, 127260, 127268, 127286, 127291,
        127304, 127313, 127329, 12735, 127396, 127463, 127475, 127481, 127511,
        127515, 127535, 127539, 127548, 127556, 127569, 127590, 127619,
        127621, 127635, 127639, 127646, 12765, 127674, 127676, 12768, 127687,
        127690, 127706, 127708, 12771, 127712, 127713, 127753, 127757, 127759,
        12777, 12778, 127784, 127794, 127795, 127817, 12783, 127838, 127843,
        12785, 127862, 127881, 127893, 127897, 127933, 127938, 12795, 127970,
        127979, 127993, 127994, 128004, 128005, 128006, 128031, 128049, 12807,
        12809, 128100, 128103, 128112, 128133, 128137, 128159, 128162, 128173,
        128174, 128176, 128178, 128194, 128200, 128209, 128218, 128231,
        128243, 128248, 128253, 128275, 128283, 128296, 128301, 128305,
        128319, 128324, 128336, 128348, 128373, 128424, 128430, 128458,
        128462, 128473, 128476, 128490, 128495, 128504, 128520, 128533,
        128548, 12860, 128613, 128630, 128642, 128645, 128657, 128675, 128690,
        12870, 128713, 128728, 128729, 128730, 128733, 128737, 128738, 128740,
        128763, 128767, 128768, 128773, 128804, 128805, 12882, 12884, 128844,
        128845, 128849, 128878, 128887, 128888, 128891, 128911, 128915,
        128925, 128927, 128928, 128935, 128948, 129007, 129014, 129033,
        129034, 129061, 129069, 129073, 129077, 129083, 12910, 129127, 129140,
        129141, 129142, 129143, 129144, 129145, 129146, 129147, 129148,
        129149, 129150, 129153, 129156, 129157, 129159, 129160, 129161,
        129162, 129163, 129164, 129165, 129166, 129167, 129168, 129169,
        129170, 129171, 129172, 129176, 129177, 12918, 129185, 129198, 129214,
        129215, 129224, 129229, 129241, 129254, 129255, 129265, 129277,
        129278, 129279, 129308, 129310, 129313, 129329, 129342, 12935, 129358,
        129365, 129371, 129374, 129383, 129384, 12940, 129447, 129468, 129473,
        129482, 129483, 129484, 129485, 129486, 129488, 129489, 129490,
        129491, 129492, 129493, 129494, 129495, 129496, 129497, 129510, 12954,
        129547, 129555, 129556, 129557, 129558, 129560, 129561, 129562,
        129563, 129564, 129565, 129566, 129567, 129568, 129569, 129570,
        129571, 129572, 129573, 129574, 129575, 129576, 129577, 129578,
        129579, 129580, 129581, 129582, 129583, 129584, 129585, 129586,
        129587, 129588, 129589, 129590, 129591, 129593, 129596, 129597,
        129598, 129599, 129601, 129605, 129607, 129608, 129609, 129610,
        129611, 129612, 129613, 129614, 129615, 129616, 129618, 129619,
        129620, 129621, 129622, 129623, 129624, 129630, 129636, 129638,
        129647, 129660, 129663, 129681, 129713, 129736, 129751, 129766,
        129769, 12977, 129777, 129788, 129790, 129791, 129792, 12981, 129826,
        129830, 129873, 129910, 129914, 129915, 129929, 129935, 129936,
        129945, 129979, 129992, 129995, 130010, 130012, 130013, 130020,
        130021, 130023, 130024, 130025, 130026, 130027, 130029, 130030,
        130031, 130032, 130033, 130034, 130040, 130057, 130076, 130085,
        130086, 13009, 130099, 130104, 130106, 130107, 130108, 130110, 130111,
        130112, 130113, 130114, 130115, 130116, 130117, 130118, 130119,
        130120, 130121, 130122, 130123, 130124, 130125, 130126, 130127,
        130128, 130129, 130130, 130131, 130132, 130134, 130136, 130137,
        130138, 130139, 130140, 130141, 130142, 130143, 130144, 130146,
        130149, 130150, 130151, 130152, 130153, 130154, 130155, 130156,
        130157, 130158, 130159, 130160, 130161, 130162, 130163, 130164,
        130165, 130166, 130173, 130175, 130176, 130177, 130178, 130179,
        130180, 130181, 130182, 130183, 130184, 130185, 130186, 130187,
        130188, 130189, 130190, 130191, 130192, 130193, 130194, 130195,
        130196, 130197, 130198, 130199, 130200, 130202, 130203, 130204,
        130205, 130206, 130207, 130208, 130255, 130264, 130266, 130270,
        130274, 130278, 130279, 130280, 130281, 130282, 130283, 130284,
        130285, 130286, 130287, 130288, 130289, 130290, 130291, 130292,
        130293, 130294, 130295, 130296, 130297, 130298, 130299, 130300,
        130302, 130303, 130304, 130305, 130306, 130307, 130308, 130309,
        130310, 130311, 130312, 130313, 130314, 130315, 130316, 130317,
        130318, 130319, 130321, 130322, 130323, 130324, 130325, 130326,
        130327, 130328, 130329, 130330, 130331, 130332, 130333, 130334,
        130335, 130336, 130337, 130338, 130339, 130340, 130342, 130343,
        130344, 130345, 130346, 130347, 130348, 130349, 130350, 130351,
        130352, 130353, 130354, 130355, 130356, 130357, 130359, 130360,
        130361, 130362, 130363, 130364, 130365, 130366, 130367, 130368,
        130369, 130370, 130372, 130373, 130375, 130376, 130377, 130378,
        130382, 130383, 130384, 130385, 130386, 130387, 130389, 130391,
        130392, 130394, 130395, 130396, 130397, 130398, 130399, 13040, 130400,
        130401, 130402, 130403, 130404, 130406, 130407, 130408, 130409,
        130410, 130411, 130412, 130413, 130414, 130415, 130416, 130417,
        130418, 130419, 130420, 130421, 130422, 130423, 130424, 130425,
        130426, 130428, 130430, 130481, 130482, 130483, 130484, 130486,
        130487, 130489, 130493, 130494, 130495, 130497, 130498, 130499,
        130500, 130502, 130503, 130504, 130505, 130506, 130507, 130508,
        130509, 130510, 130511, 130513, 130514, 130515, 130516, 130518,
        130519, 130524, 130525, 130526, 130527, 130528, 130529, 130530,
        130531, 130532, 130533, 130535, 130536, 130537, 130538, 130539,
        130540, 130541, 130542, 130543, 130544, 130545, 130546, 130547,
        130549, 130550, 130551, 130552, 130553, 130554, 130555, 130556,
        130557, 130558, 130559, 130560, 130561, 130562, 130568, 130578,
        130579, 130580, 130582, 130583, 130585, 130586, 130587, 130588,
        130590, 130591, 130592, 130593, 130594, 130595, 130596, 130601,
        130614, 130631, 130632, 130635, 130640, 130646, 130649, 130656,
        130690, 130697, 130700, 130702, 130703, 130704, 130705, 130706,
        130707, 130708, 130709, 130710, 130711, 130712, 130713, 130714,
        130715, 130716, 130717, 130719, 130720, 130721, 130722, 130723,
        130724, 130725, 130726, 130728, 130729, 130730, 130731, 130741,
        130754, 130755, 130756, 130759, 130768, 130770, 130785, 130786,
        130787, 130788, 130797, 130799, 130814, 130818, 130826, 130832,
        130833, 130843, 130848, 130850, 130861, 130884, 130916, 130926,
        130939, 130945, 130946, 130963, 130964, 131008, 131010, 131011,
        131014, 131015, 131016, 131017, 131019, 131020, 131021, 131022,
        131023, 131024, 131026, 131027, 131028, 131029, 131035, 131036,
        131037, 131039, 131040, 131041, 131042, 131043, 131045, 131047,
        131048, 131049, 131052, 131053, 131054, 131055, 131060, 131063,
        131074, 131076, 131077, 131078, 131079, 131080, 131085, 131086,
        131087, 131088, 131089, 131090, 131091, 131092, 131106, 131118,
        131123, 131126, 131133, 131141, 131144, 131149, 131154, 131155,
        131167, 131179, 131211, 131213, 131215, 131227, 131231, 131232,
        131233, 131234, 131235, 131236, 131237, 131238, 131239, 131240,
        131241, 131246, 131247, 131248, 131276, 131284, 131303, 131307,
        131309, 131310, 131311, 131312, 131313, 131314, 131315, 131316,
        131317, 131318, 131319, 131320, 131321, 131322, 131323, 131324,
        131325, 131326, 131327, 131328, 131329, 131330, 131331, 131332,
        131333, 131334, 131335, 131336, 131337, 131338, 131339, 131340,
        131341, 131342, 131343, 131344, 131345, 131347, 131348, 131349,
        131350, 131351, 131352, 131354, 131355, 131356, 131357, 131358,
        131359, 131360, 131361, 131365, 131366, 131367, 131368, 131369,
        131371, 131381, 131382, 131383, 131384, 131385, 131386, 131387,
        131388, 131389, 131390, 131393, 131394, 131396, 131397, 131398,
        131399, 131400, 131401, 131402, 131420, 131435, 131437, 131438,
        131439, 131440, 131441, 131442, 131443, 131444, 131445, 131446,
        131447, 131448, 131449, 131450, 131451, 131453, 131454, 131456,
        131457, 131460, 131461, 131462, 131463, 131467, 131468, 131472,
        131474, 131475, 131476, 131477, 131478, 131479, 131486, 131488,
        131493, 131494, 131495, 131496, 131497, 131498, 131499, 131500,
        131501, 131502, 131503, 131504, 131505, 131506, 131507, 131508,
        131509, 131510, 131511, 131512, 131513, 131514, 131515, 131516,
        131517, 131518, 131519, 131520, 131521, 131522, 131523, 131525,
        131527, 131528, 131529, 131530, 131531, 131532, 131533, 131534,
        131537, 131538, 131539, 131540, 131541, 131542, 131543, 131546,
        131548, 131549, 131551, 131552, 131554, 131555, 131556, 131557,
        131559, 131560, 131561, 131563, 131564, 131565, 131566, 131567,
        131569, 131571, 131572, 131573, 131574, 131575, 131576, 131579,
        131581, 131582, 131583, 131584, 131585, 131586, 131587, 131588, 13159,
        131590, 131624, 131630, 131631, 131632, 131634, 131635, 131636,
        131637, 131638, 131639, 131640, 131641, 131642, 131643, 131644,
        131645, 131646, 131661, 131662, 131663, 131664, 131665, 131666,
        131667, 131668, 131669, 131670, 131671, 131672, 131673, 131674,
        131675, 131676, 131677, 131678, 131679, 131680, 131681, 131682,
        131683, 131687, 131688, 131689, 131690, 131691, 131692, 131693,
        131694, 131695, 131697, 131699, 131700, 131701, 131704, 131705,
        131706, 131707, 131708, 131709, 131710, 131711, 131712, 131714,
        131715, 131716, 131717, 131718,</t>
  </si>
  <si>
    <t>Clustering with 519403 elements and 19808 clusters
[    0] 100028, 100041, 100043, 100045, 100046, 100048, 100049, 100058,
        100062, 100063, 100065, 100076, 100078, 10010, 100111, 100143, 100150,
        100151, 100156, 10016, 100163, 100168, 100171, 100175, 100182, 100184,
        100185, 100194, 100216, 100223, 100225, 100227, 100238, 100242,
        100296, 100302, 100304, 100331, 100336, 100340, 100348, 100349,
        100361, 100366, 100379, 100382, 100423, 100431, 100454, 100456,
        100457, 100460, 100462, 100469, 100470, 100478, 100493, 10050, 100501,
        100503, 100507, 10051, 100516, 100526, 100541, 100542, 100555, 100560,
        100571, 100574, 100579, 100587, 10059, 100594, 10060, 100602, 100603,
        100605, 100609, 100614, 100617, 100638, 10064, 100642, 10066, 100665,
        100666, 100670, 100686, 10069, 100690, 100692, 100697, 100714, 100800,
        100806, 100813, 100824, 100826, 100845, 100873, 100883, 100884,
        100885, 100889, 10089, 100890, 100891, 100892, 100893, 100894, 100895,
        100896, 100897, 100898, 100899, 100900, 100922, 100923, 100937,
        100941, 100957, 100968, 100984, 100986, 10099, 100994, 100997, 101010,
        101022, 101034, 101078, 101085, 101087, 101122, 101126, 101145,
        101154, 101159, 101172, 101184, 101186, 101204, 101207, 101227,
        101246, 101249, 10125, 101250, 101251, 101252, 101253, 101254, 101255,
        101256, 101265, 101270, 101280, 101281, 101289, 101292, 101303,
        101306, 10131, 10132, 101336, 101343, 101352, 101382, 10140, 101408,
        10141, 101413, 101414, 101415, 101424, 101430, 101431, 101483, 101494,
        101526, 101537, 101556, 101560, 101562, 10164, 101650, 101697, 101703,
        101712, 101715, 101721, 101733, 101774, 101780, 101839, 101844,
        101845, 101862, 101892, 101902, 101937, 101957, 101974, 101978,
        102006, 102021, 102032, 102038, 102071, 102087, 102109, 102116,
        102142, 102179, 102182, 102208, 102215, 102217, 102220, 10223, 102262,
        102263, 102270, 102282, 102288, 102296, 102299, 102302, 102314,
        102321, 102342, 102351, 102391, 1024, 102443, 102456, 102483, 102488,
        102494, 102495, 102508, 102554, 102556, 102567, 102577, 102579,
        102587, 102594, 102596, 102598, 10260, 102606, 102607, 102643, 102646,
        102666, 102669, 102677, 102693, 102704, 102714, 10273, 102745, 102754,
        102755, 102766, 102769, 102814, 102821, 102833, 102841, 102846,
        102865, 102879, 102881, 102891, 10290, 102906, 10292, 102928, 102938,
        102939, 102942, 102945, 102955, 102960, 103006, 103033, 103051,
        103083, 103085, 103115, 103133, 103151, 103166, 103167, 103168,
        103169, 103206, 103213, 103218, 103219, 103224, 103227, 103230,
        103243, 103282, 103284, 103293, 103307, 103342, 103347, 103350,
        103378, 103391, 10341, 103420, 103422, 103428, 103444, 103454, 103483,
        10349, 10350, 103518, 10353, 103558, 103559, 10356, 103562, 103619,
        10364, 103647, 103669, 103673, 103678, 103683, 103694, 103705, 103711,
        103725, 103729, 103740, 103744, 103748, 103753, 103760, 103775,
        103776, 103779, 103787, 103794, 103805, 103807, 103810, 103822,
        103843, 103852, 103855, 103892, 103905, 103919, 103920, 103928,
        103950, 103968, 103987, 104016, 104032, 104042, 104044, 104063,
        104084, 104105, 104116, 10413, 104138, 104155, 104156, 104164, 104188,
        104194, 10420, 104236, 10424, 104242, 10426, 104260, 104297, 104303,
        104323, 104364, 10437, 104380, 104381, 104390, 104392, 104396, 104403,
        104406, 104408, 104409, 104410, 104417, 104418, 104430, 104431,
        104437, 104439, 10444, 104495, 104499, 104506, 104517, 104519, 104525,
        104531, 104552, 104559, 104565, 104581, 104587, 104592, 104606,
        104614, 104617, 10465, 104665, 104676, 104678, 104685, 104686, 104690,
        104696, 104701, 104703, 104713, 104737, 10474, 104776, 104798, 104810,
        10482, 104832, 10485, 104856, 10486, 104868, 10487, 104871, 104872,
        104878, 104891, 104915, 104919, 104920, 104921, 104922, 104923,
        104924, 104925, 104926, 104927, 104928, 104929, 104930, 104931,
        104932, 104935, 104936, 104941, 104946, 104948, 104956, 104981,
        104986, 104988, 105013, 10503, 105044, 105065, 105066, 10507, 105081,
        105113, 105115, 105116, 105117, 105122, 105129, 105132, 105159,
        105166, 105197, 105222, 105246, 105253, 10528, 10530, 105305, 105315,
        105323, 105342, 105392, 105402, 105420, 105421, 105431, 105433,
        105441, 105452, 105453, 105454, 105460, 105467, 105474, 105482,
        105487, 105504, 10552, 105524, 105542, 105548, 105568, 10558, 105580,
        105593, 105595, 1056, 105610, 105613, 105614, 105625, 10563, 105642,
        105648, 105661, 105666, 10567, 105670, 105681, 105684, 105689, 1057,
        105704, 105725, 105728, 105761, 105778, 105795, 105815, 105819,
        105823, 105825, 105848, 105862, 105877, 105912, 105924, 105928,
        105958, 105964, 105970, 105996, 106006, 106021, 106024, 106055,
        106064, 106069, 106071, 106100, 106103, 106105, 106109, 106111,
        106113, 106129, 106134, 106140, 106149, 106157, 106160, 106168,
        106182, 106191, 106203, 106208, 106222, 106223, 106240, 106246,
        106250, 106280, 106354, 106355, 106359, 106373, 106399, 106406,
        106408, 106413, 106434, 106438, 106443, 106444, 106446, 106454,
        106457, 106463, 106481, 106484, 106488, 106496, 106511, 106513,
        106525, 106529, 106532, 106538, 106550, 106569, 106571, 106616,
        106621, 106638, 106658, 106659, 106663, 106676, 106711, 106713,
        106714, 106727, 106729, 106733, 106734, 106735, 106745, 106746,
        106770, 106783, 106788, 106797, 106829, 106846, 106858, 106882,
        106901, 106911, 106918, 106924, 106929, 106945, 106948, 106974,
        107000, 107005, 107011, 107046, 107047, 107068, 107099, 107100,
        107108, 10712, 107147, 107157, 107163, 107173, 107178, 107185, 107191,
        107200, 107219, 107243, 107250, 107264, 107270, 107271, 107275,
        107325, 107333, 107404, 107437, 107440, 107442, 107443, 10746, 107475,
        107476, 107479, 107490, 107503, 107504, 107510, 107511, 107512,
        107514, 107515, 107516, 107517, 107518, 107519, 107520, 107521,
        107525, 107537, 107547, 107582, 107583, 107584, 107585, 107586,
        107599, 107607, 107614, 107618, 107620, 107626, 107659, 10767, 107670,
        107672, 107678, 107679, 107725, 107752, 107797, 107799, 107805,
        107813, 107825, 107831, 107854, 107866, 107941, 107954, 107956,
        107957, 107971, 107986, 107988, 108010, 108016, 108040, 108043,
        108052, 108069, 108076, 108122, 108138, 108141, 108144, 108152,
        108166, 108167, 108182, 10819, 108199, 108237, 108241, 108243, 108260,
        108270, 108279, 108287, 108291, 108293, 108309, 10833, 108330, 108344,
        108362, 108366, 108372, 10838, 108380, 10839, 108391, 108400, 108401,
        10841, 10842, 108428, 108444, 108460, 108461, 108485, 108486, 108500,
        108513, 108514, 108527, 108528, 108532, 108540, 108548, 108557,
        108560, 108561, 108612, 108643, 108648, 108655, 10867, 108685, 108689,
        1087, 108705, 108707, 108717, 108719, 108720, 108732, 108738, 108742,
        108746, 108752, 108757, 108761, 108770, 108828, 108831, 108832,
        108854, 108863, 108867, 108869, 108871, 108881, 108895, 108901,
        108902, 108910, 108913, 108946, 108956, 108963, 108964, 108965,
        108976, 108982, 108983, 108989, 108990, 1090, 109003, 109013, 109020,
        109022, 109023, 109024, 109027, 109031, 109037, 109038, 109045,
        109063, 109068, 109080, 109082, 109098, 109113, 109121, 109125,
        109147, 109163, 109176, 10918, 109222, 109234, 109236, 109237, 109240,
        109241, 109246, 109251, 109256, 109257, 109293, 109300, 109306,
        109311, 109319, 10937, 109389, 109390, 109401, 109413, 109420, 109425,
        10944, 109452, 109462, 109522, 10955, 109550, 109553, 10956, 109604,
        109613, 109620, 109636, 109646, 109741, 109767, 109800, 109801,
        109803, 109820, 109821, 109838, 109840, 10986, 109890, 109913, 109930,
        109935, 109942, 109944, 109945, 109959, 109966, 109976, 109992,
        110041, 110042, 110044, 110051, 110055, 110063, 110088, 110118,
        110119, 110120, 110123, 110124, 110134, 110135, 110153, 110169,
        110173, 110191, 11020, 110252, 110255, 110256, 110257, 110269, 110274,
        110277, 110279, 110284, 110299, 110302, 110318, 110319, 110324,
        110328, 110336, 110342, 110362, 110363, 110390, 110395, 110414,
        110415, 110486, 110523, 11053, 110531, 110532, 110534, 110556, 110561,
        110562, 110571, 110575, 110576, 110577, 110579, 11058, 110609, 110619,
        110620, 110669, 110673, 110685, 110687, 110733, 110768, 110773,
        110786, 110794, 11080, 110808, 110815, 110830, 110831, 110842, 110844,
        110926, 110932, 110943, 110953, 110962, 110967, 110979, 110983,
        111000, 111014, 111025, 111032, 111039, 111044, 111088, 111091,
        111094, 111127, 111151, 111159, 111177, 111179, 111187, 111193,
        111196, 111209, 111214, 111236, 111237, 111243, 111256, 111262,
        111286, 111296, 111303, 111305, 111316, 111335, 111336, 111343,
        111344, 111345, 111346, 111347, 111348, 111349, 111350, 111351,
        111353, 111356, 111371, 111373, 111379, 111399, 111410, 111413,
        111430, 111432, 111436, 111443, 111444, 111447, 111449, 111480,
        111499, 111515, 111535, 111594, 111622, 111671, 111687, 111710,
        111716, 111728, 111749, 111755, 111766, 111768, 111790, 111791,
        111794, 111798, 111802, 111807, 111813, 111815, 111818, 111829,
        111840, 111841, 111854, 111861, 111887, 11189, 111899, 111944, 111960,
        111963, 111964, 111970, 111976, 111996, 112024, 112057, 112062, 11207,
        112089, 112129, 112158, 112193, 112201, 112204, 112253, 112283,
        112284, 112286, 112289, 112295, 112304, 112319, 11240, 112440, 112482,
        112493, 112529, 11253, 112539, 112554, 112576, 112580, 112583, 112598,
        112599, 11260, 112607, 112669, 112675, 112677, 112683, 112728, 112748,
        112750, 112754, 112778, 112794, 112798, 112801, 112807, 112811, 11282,
        112820, 112829, 112856, 112860, 112868, 112870, 112872, 112877,
        112879, 112896, 112899, 112907, 112912, 112916, 112920, 112925,
        112945, 112968, 112969, 112985, 112991, 112995, 113003, 113010,
        113017, 113028, 11305, 113056, 113058, 11306, 113066, 113067, 11307,
        113087, 113099, 11310, 113111, 113169, 113176, 113208, 113216, 113224,
        113226, 113228, 113229, 113232, 113253, 113260, 113275, 113278,
        113290, 113291, 113292, 113298, 113299, 113303, 11335, 113412, 113440,
        113468, 113480, 113484, 113489, 113501, 113552, 113559, 113566,
        113574, 113578, 113595, 113597, 113598, 113617, 113620, 113640,
        113641, 113642, 113646, 113647, 113649, 113697, 113710, 113721,
        113724, 113727, 113730, 113731, 113737, 113747, 113761, 113777,
        113782, 113796, 113802, 113812, 113818, 113828, 113849, 113855,
        113857, 113861, 113867, 113877, 113883, 11389, 113892, 113893, 113905,
        113931, 113953, 114004, 114009, 11402, 114029, 114041, 114086, 114118,
        114134, 114140, 114163, 114165, 114168, 114187, 11421, 114232, 114235,
        114239, 114242, 114262, 114272, 114283, 114290, 114291, 114294,
        114304, 114314, 114333, 114354, 114355, 114361, 114365, 114367,
        114372, 114374, 114380, 11440, 114411, 114413, 114414, 114426, 114427,
        114428, 11443, 114430, 114467, 114488, 114501, 114502, 114503, 114516,
        114521, 114547, 114556, 114569, 114571, 114583, 114595, 114609,
        114621, 114646, 11470, 114701, 114708, 114709, 114715, 114723, 114732,
        114740, 114762, 114765, 114778, 114779, 114781, 114784, 114790,
        114798, 114804, 114820, 114826, 114828, 114830, 11484, 114850, 114852,
        114857, 114867, 114870, 114889, 114890, 114895, 114900, 114908,
        114932, 114935, 114938, 114940, 114950, 114951, 114956, 114958,
        114967, 114978, 114992, 114994, 115016, 115038, 115039, 115047,
        115064, 115075, 115080, 115093, 115102, 115123, 115125, 115162,
        115177, 115222, 115228, 115236, 115246, 115260, 115262, 115275,
        115278, 115284, 115295, 115297, 115306, 115310, 115316, 115323,
        115333, 115347, 115363,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115435, 115468, 115488, 115494, 115498,
        115504, 115518, 115541, 115573, 115577, 115587, 115596, 115599, 11564,
        11565, 115653, 11566, 11567, 115679, 115682, 115688, 115696, 11570,
        115726, 115727, 115736, 115755, 115762, 115763, 115791, 115799,
        115805, 115813, 11585, 115892, 115897, 115898, 11590, 115907, 115921,
        115931, 115952, 115968, 11597, 115981, 115984, 116006, 116008, 116038,
        116046, 116060, 116063, 116073, 116087, 116109, 116111, 116121,
        116123, 116127, 11613, 116135, 116148, 116157, 116161, 116172, 116190,
        116200, 116203, 116244, 116253, 116255, 116272, 116289, 116291,
        116297, 116304, 116341, 116342, 116345, 116347, 116351, 116358,
        116377, 116397, 116433, 116456, 116481, 116495, 116527, 116530,
        116533, 116559, 116565, 116568, 116582, 116583, 116584, 116586,
        116596, 116599, 116605, 116627, 116656, 116669, 116725, 116733,
        116734, 116752, 116763, 116768, 116790, 116802, 116807, 116816,
        116818, 116824, 116830, 116832, 116836, 116845, 116849, 116885,
        116889, 116896, 116898, 116953, 116954, 116957, 116960, 116968,
        117011, 117012, 117022, 117031, 117038, 117040, 117041, 117057,
        117073, 117104, 117131, 11716, 117167, 11718, 117267, 117270, 117272,
        117275, 117299, 117306, 117307, 117315, 117317, 117325, 117332,
        117336, 117349, 117357, 117377, 117385, 117397, 11741, 117435, 117438,
        117454, 117462, 117474, 117480, 117520, 117531, 117568, 117579, 11758,
        117631, 117645, 117731, 117769, 117784, 117785, 117786, 117805,
        117814, 117819, 11783, 117853, 117854, 11786, 117863, 117889, 117902,
        117909, 11791, 117918, 117921, 117930, 117939, 11795, 117950, 11796,
        117995, 117996, 117997, 118001, 118021, 118054, 118066, 118071,
        118091, 118099, 11812, 118123, 118126, 118132, 118133, 118137, 118172,
        118210, 118211, 118214, 118215, 118237, 118242, 118243, 118274,
        118279, 118285, 11830, 118305, 118342, 11835, 118359, 118384, 11839,
        118399, 118405, 118414, 118415, 118424, 118425, 118428, 118429,
        118433, 118468, 118489, 118497, 118504, 118516, 118522, 118523, 11853,
        118534, 118536, 118541, 118549, 118554, 118567, 118577, 11858, 118616,
        118632, 118634, 118653, 118655, 118662, 118670, 118675, 118683,
        118685, 118701, 118706, 118707, 118734, 11874, 118750, 118765, 11879,
        118793, 118803, 118809, 118829, 11887, 118890, 11891, 118928, 118935,
        118936, 118949, 118952, 118964, 118969, 118972, 11898, 118988, 119001,
        119020, 119026, 11903, 119030, 119045, 11905, 119077, 119079, 119088,
        119096, 119119, 119128, 119131, 119132, 119156, 119161, 119173,
        119185, 11920, 119201, 119205, 119207, 119215, 119232, 119250, 119252,
        119261, 119289, 119291, 119309, 119317, 119318, 119319, 119328,
        119338, 119400, 119401, 119416, 119432, 119453, 11946, 119464, 119465,
        119486, 119512, 119513, 119514, 119518, 119523, 119544, 119552,
        119574, 119575, 119579, 119599, 119624, 119633, 119643, 11965, 119672,
        119677, 119678, 119687, 1197, 11971, 119714, 11972, 119726, 119746,
        119757, 119758, 119767, 119770, 119773, 119803, 119811, 119833,
        119835, 119848, 119875, 119884, 119900, 119928, 119942, 119948,
        119987, 120019, 120028, 120056, 120071, 120075, 120095, 120102,
        120121, 120140, 120210, 120214, 120252, 120254, 120257, 120259,
        120277, 120278, 120301, 120354, 120360, 120373, 120380, 120384,
        120409, 120420, 120435, 120439, 120446, 120449, 120480, 120487,
        120488, 120508, 120519, 120535, 120537, 120544, 120552, 120569,
        120609, 120623, 120627, 12063, 12064, 12066, 12067, 120671, 120672,
        120677, 120680, 120681, 120719, 120721, 120724, 120733, 120735,
        120740, 12075, 120759, 120765, 12077, 120787, 120789, 120791, 120823,
        120825, 12085, 120875, 120876, 120877, 120884, 120891, 120899, 120900,
        120901, 120902, 120904, 120958, 12098, 120981, 120987, 12099, 12100,
        121009, 12108, 12109, 121120, 121127, 121141, 121181, 121186, 121208,
        121215, 121226, 121267, 121268, 121278, 121287, 121289, 121293,
        121297, 121301, 121302, 12132, 121321, 121334, 12135, 121370, 121378,
        121383, 12139, 121438, 121447, 121471, 121486, 12149, 121497, 121502,
        121513, 121516, 121628, 121638, 121640, 121646, 121668, 121673,
        121687, 121709, 121725, 121752, 121759, 121770, 121780, 121786, 12179,
        121837, 121839, 121841, 121843, 12186, 121878, 12188, 121911, 121942,
        12195, 121963, 121973, 121975, 121977, 12199, 121995, 122000, 122021,
        12205, 122064, 122066, 122075, 122079, 122091, 122126, 12214, 12215,
        122153, 12216, 122173, 122174, 122201, 122219, 122235, 122268, 122287,
        122348, 122375, 122382, 12239, 122391, 122393, 12240, 122404, 122422,
        122432, 122443, 122446, 122485, 12249, 122504, 122538, 12265, 12268,
        122691, 122694, 122719, 122728, 122739, 122756, 122778, 122787,
        122793, 12280, 122801, 122807, 122808, 122820, 122824, 122838, 122853,
        122862, 122880, 122890, 122891, 122902, 122903, 122904, 122905,
        122907, 122918, 122964, 123024, 12305, 123068, 123078, 123082, 123090,
        123101, 123109, 123119, 123158, 123161, 123164, 123177, 123179,
        123183, 123191, 123197, 123213, 123214, 123215, 123216, 123224,
        123225, 123226, 123227, 123228, 123231, 123233, 123234, 123240,
        123245, 123268, 123270, 123273, 123282, 123285, 123286, 123287,
        123288, 123295, 123297, 123307, 123309, 123314, 123322, 123324,
        123328, 123338, 123344, 123357, 123358, 123359, 123360, 123361,
        123362, 123363, 123364, 123365, 123366, 123374, 123375, 123376,
        123378, 12338, 123387, 123413, 123418, 123419, 123424, 123434, 123506,
        123511,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123806, 123807, 123832, 123835, 123848, 123849, 123851, 123852,
        123853, 123854, 123855, 123859, 123861, 123862, 123863, 123864,
        123865, 123866, 123867, 123868, 123869, 123870, 123873, 123875,
        123876, 123886, 123894, 123907, 123920, 123927, 123933, 123944,
        123953, 123957, 123977, 123978, 123979, 123980, 123981, 123982,
        123983, 123985, 123986, 123987, 123988, 123989, 123990, 123991,
        123993, 123994, 123995, 123996, 123997, 123998, 123999, 124001,
        124002, 124003, 124004, 124005, 124006, 124008, 124012, 124014,
        124015, 124016, 124017, 124018, 124019, 124020, 124021, 124022,
        124023, 124024, 124025, 124026, 124028, 124029, 124030, 124031,
        124032, 124033, 124034, 124035, 124036, 124037, 124038, 124039,
        124040, 124041, 124042, 124043, 124044, 124045, 124046, 124047,
        124048, 124049, 124050, 124064, 124073, 124078, 124079, 124080,
        124081, 124082, 124083, 124084, 124085, 124086, 124087, 124088,
        124089, 124090, 124091, 124092, 124093, 124097, 124098, 124101,
        124102, 124104, 124105, 124106, 124107, 124118, 124122, 124125,
        124129, 124130, 124131, 124161, 124173, 124174, 124175, 124176,
        124180, 124181, 124182, 124185, 124186, 124187, 124206, 124209,
        124211, 124212, 124229, 124308, 124312, 124349, 124350, 124358,
        124418, 124424, 124434, 124436, 124450, 124454, 124501, 124527,
        124537, 124568, 124579, 12458, 124613, 124620, 124628, 124651, 124670,
        124679, 124712, 124714, 124717, 124738, 124747, 124768, 124779,
        124784, 124785, 124803, 124814, 124820, 124885, 124887, 124900,
        124901, 124902, 12492, 124924, 124945, 124949, 12495, 124950, 12496,
        124962, 124964, 124967, 125007, 12501, 125018, 125020, 125036, 125045,
        125053, 125054, 125064, 125074, 125075, 125081, 12509, 125091, 125096,
        125106, 125111, 125117, 125120, 125141, 125144, 125154, 125165,
        125173, 125186, 125212, 125226, 125231, 125269, 125278, 125279,
        125281, 125282, 125293, 125296, 125297, 12530, 125307, 125310, 12534,
        12566, 12571, 125857, 125913, 125927, 125930, 125935, 125936, 125941,
        125942, 125943, 125945, 125946, 125947, 125948, 125949, 125950,
        125951, 125952, 125953, 125954, 125955, 125956, 125957, 125958,
        125959, 125960, 125961, 125962, 125963, 125964, 125965, 125966,
        125967, 125968, 125969, 125970, 125971, 125972, 125973, 125975,
        125976, 125977, 125979, 125980, 125981, 125982, 125983, 125984,
        125985, 125987, 125988, 125989, 125990, 125991, 125992, 125993,
        125994, 125995, 125996, 125997, 125998, 125999, 126001, 126002,
        126003, 126004, 126005, 126007, 126009, 126011, 126012, 126013,
        126014, 126015, 126016, 126017, 126018, 126020, 126021, 126022,
        126023, 126024, 126025, 126026, 126027, 126029, 126030, 126031,
        126032, 126033, 126034, 126035, 126036, 126039, 126042, 126043,
        126044, 126045, 126046, 126047, 126048, 126049, 126059, 126066,
        126067, 126071, 126084, 126097, 126112, 126128, 126137, 126144,
        126161, 126186, 126205, 126208, 12621, 126218, 126242, 126258, 126270,
        126273, 126274, 126275, 126276, 126283, 126294, 126302, 126333,
        126336, 126345, 126379, 126383, 126395, 126400, 126415, 126429, 12643,
        126430, 126438, 126450, 126451, 126452, 126454, 12648, 126500, 126514,
        126516, 12652, 126528, 126531, 126535, 126536, 126544, 126545, 126546,
        126547, 126548, 126549, 126559, 126561, 126567, 12657, 126593, 126594,
        126595, 126596, 126597, 126598, 126599, 126601, 126602, 126603,
        126614, 126617, 126622, 126633, 126634, 126640, 126650, 126652,
        126653, 126656, 126659, 126665, 126698, 12670, 126700, 126726, 126733,
        126738, 126739, 126751, 126775, 126780, 126784, 126790, 126792,
        126798, 126824, 126857, 12686, 126863, 126866, 126869, 126874, 126879,
        126884, 126885, 126901, 126939, 126940, 126949, 12695, 126954, 126955,
        126957, 126961, 12697, 126980, 126987, 127005, 127068, 127087, 127108,
        127114, 127126, 127129, 127140, 127141, 127147, 127169, 127178,
        127196, 127197, 127203, 127244, 127246, 127248, 127260, 127268,
        127286, 127291, 127304, 127313, 127329, 12735, 127396, 127463, 127475,
        127481, 127511, 127515, 127535, 127539, 127548, 127556, 127569,
        127590, 127619, 127621, 127635, 127639, 127646, 12765, 127674, 127676,
        12768, 127687, 127690, 127706, 127708, 12771, 127712, 127713, 127753,
        127757, 127759, 12777, 12778, 127794, 127795, 127817, 12783, 127838,
        127843, 12785, 127862, 127881, 127893, 127897, 127933, 12795, 127970,
        127979, 127993, 127994, 128004, 128005, 128006, 128031, 128049,
        128052, 12807, 12809, 128100, 128103, 128112, 128133, 128137, 128159,
        128162, 128178, 128194, 128200, 128209, 128218, 128231, 128243,
        128248, 128253, 128275, 128283, 128296, 128301, 128305, 128319,
        128324, 128336, 128348, 128373, 128424, 128430, 128458, 128462,
        128473, 128476, 128490, 128495, 128504, 128520, 128533, 128548, 12860,
        128613, 128630, 128642, 128645, 128657, 128675, 128690, 12870, 128713,
        128728, 128729, 128730, 128733, 128737, 128738, 128740, 128763,
        128767, 128768, 128773, 128804, 128805, 12882, 12884, 128844, 128845,
        128849, 128878, 128887, 128888, 128891, 128911, 128915, 128925,
        128927, 128928, 128935, 128948, 129007, 129014, 129033, 129034,
        129061, 129069, 129073, 129077, 129079, 129080, 129082, 129083, 12910,
        129127, 129134, 129140, 129141, 129142, 129143, 129144, 129145,
        129146, 129147, 129148, 129149, 129150, 129153, 129156, 129157,
        129159, 129160, 129161, 129162, 129163, 129164, 129165, 129167,
        129168, 129169, 129170, 129171, 129172, 129176, 129177, 12918, 129185,
        129198, 129214, 129215, 129224, 129229, 129241, 129254, 129255,
        129265, 129277, 129278, 129279, 129305, 129308, 129310, 129313,
        129329, 129342, 12935, 129358, 129365, 129371, 129374, 129383, 129384,
        12940, 129447, 129468, 129473, 129482, 129483, 129484, 129485, 129486,
        129488, 129489, 129490, 129491, 129492, 129493, 129494, 129495,
        129496, 129497, 129510, 12954, 129547, 129555, 129557, 129558, 129561,
        129562, 129563, 129564, 129565, 129566, 129567, 129568, 129569,
        129570, 129571, 129572, 129573, 129574, 129575, 129576, 129577,
        129578, 129579, 129580, 129581, 129582, 129583, 129584, 129585,
        129586, 129587, 129588, 129589, 129590, 129591, 129593, 129596,
        129597, 129598, 129599, 129601, 129605, 129607, 129608, 129609,
        129610, 129611, 129612, 129613, 129614, 129615, 129616, 129618,
        129619, 129620, 129621, 129622, 129623, 129624, 129630, 129636,
        129638, 129647, 129660, 129663, 129681, 129713, 129736, 129751,
        129766, 129769, 12977, 129777, 129788, 129790, 129791, 129792, 12981,
        129826, 129830, 129873, 129899, 1299, 129905, 129910, 129914, 129915,
        129929, 129935, 129936, 129945, 129979, 129992, 129995, 130010,
        130012, 130013, 130020, 130021, 130023, 130024, 130025, 130026,
        130027, 130029, 130030, 130031, 130032, 130033, 130034, 130040,
        130057, 130076, 130085, 130086, 13009, 130099, 130104, 130106, 130107,
        130108, 130109, 130110, 130111, 130112, 130113, 130114, 130115,
        130116, 130117, 130118, 130119, 130120, 130121, 130122, 130123,
        130124, 130125, 130126, 130127, 130128, 130129, 130130, 130131,
        130132, 130134, 130136, 130137, 130138, 130139, 130140, 130141,
        130142, 130143, 130144, 130146, 130149, 130150, 130151, 130152,
        130153, 130154, 130155, 130156, 130157, 130158, 130159, 130160,
        130161, 130162, 130163, 130164, 130165, 130166, 130171, 130173,
        130175, 130176, 130177, 130178, 130179, 130180, 130181, 130182,
        130183, 130184, 130185, 130186, 130187, 130188, 130189, 130190,
        130191, 130192, 130193, 130194, 130195, 130196, 130197, 130198,
        130199, 130200, 130202, 130203, 130204, 130205, 130206, 130207,
        130208, 130255, 130264, 130266, 130270, 130274, 130278, 130279,
        130280, 130281, 130282, 130283, 130284, 130285, 130286, 130287,
        130288, 130289, 130290, 130291, 130292, 130293, 130294, 130295,
        130296, 130297, 130298, 130299, 130300, 130301, 130302, 130303,
        130304, 130305, 130306, 130307, 130308, 130309, 130310, 130311,
        130312, 130313, 130314, 130315, 130316, 130317, 130318, 130319,
        130321, 130322, 130323, 130324, 130325, 130326, 130327, 130328,
        130329, 130330, 130331, 130332, 130333, 130334, 130335, 130336,
        130337, 130338, 130339, 130340, 130342, 130343, 130344, 130345,
        130346, 130347, 130348, 130349, 130350, 130351, 130352, 130353,
        130354, 130355, 130356, 130357, 130359, 130360, 130361, 130362,
        130363, 130364, 130365, 130366, 130367, 130368, 130369, 130370,
        130372, 130373, 130375, 130376, 130377, 130378, 130382, 130383,
        130384, 130385, 130386, 130387, 130389, 130391, 130392, 130394,
        130395, 130396, 130397, 130398, 130399, 13040, 130400, 130401, 130402,
        130403, 130404, 130406, 130407, 130408, 130409, 130410, 130411,
        130412, 130413, 130414, 130415, 130416, 130417, 130418, 130419,
        130420, 130421, 130422, 130423, 130424, 130425, 130426, 130428,
        130430, 130481, 130482, 130483, 130484, 130486, 130487, 130489,
        130493, 130494, 130495, 130497, 130498, 130499, 130500, 130502,
        130503, 130504, 130505, 130506, 130507, 130508, 130509, 130510,
        130511, 130513, 130514, 130515, 130516, 130518, 130519, 130524,
        130525, 130526, 130527, 130528, 130529, 130530, 130531, 130532,
        130533, 130535, 130536, 130537, 130538, 130539, 130540, 130541,
        130542, 130543, 130544, 130545, 130546, 130547, 130549, 130550,
        130551, 130552, 130553, 130554, 130555, 130556, 130557, 130558,
        130559, 130560, 130561, 130562, 130568, 130578, 130579, 130580,
        130582, 130585, 130586, 130587, 130588, 130590, 130591, 130592,
        130593, 130594, 130595, 130596, 130601, 130614, 130631, 130632,
        130635, 130640, 130646, 130649, 130656, 130690, 130697, 130700,
        130702, 130703, 130704, 130705, 130706, 130707, 130708, 130709,
        130710, 130711, 130712, 130713, 130714, 130715, 130716, 130717,
        130719, 130720, 130721, 130722, 130723, 130724, 130725, 130726,
        130728, 130729, 130730, 130731, 130741, 130754, 130755, 130756,
        130759, 130768, 130770, 130785, 130786, 130787, 130788, 130797,
        130799, 130814, 130818, 130826, 130832, 130833, 130843, 130848,
        130850, 130861, 130884, 130916, 130926, 130939, 130945, 130946,
        130963, 130964, 130974, 131008, 131010, 131011, 131014, 131015,
        131016, 131017, 131019, 131020, 131021, 131022, 131023, 131024,
        131026, 131027, 131028, 131029, 131035, 131036, 131037, 131039,
        131040, 131041, 131042, 131043, 131045, 131047, 131048, 131049,
        131052, 131053, 131055, 131060, 131063, 131074, 131076, 131077,
        131078, 131079, 131080, 131085, 131086, 131087, 131088, 131089,
        131090, 131091, 131092, 131106, 131118, 131123, 131126, 131133,
        131141, 131144, 131149, 131154, 131155, 131167, 131179, 131211,
        131213, 131215, 131218, 131227, 131231, 131232, 131233, 131234,
        131235, 131236, 131237, 131238, 131239, 131240, 131241, 131246,
        131247, 131248, 131276, 131284, 131307, 131309, 131310, 131311,
        131312, 131313, 131314, 131315, 131316, 131317, 131318, 131319,
        131320, 131321, 131322, 131323, 131324, 131325, 131326, 131327,
        131328, 131329, 131330, 131331, 131332, 131333, 131334, 131335,
        131336, 131337, 131338, 131339, 131340, 131341, 131342, 131343,
        131344, 131345, 131347, 131348, 131349, 131350, 131351, 131352,
        131354, 131355, 131356, 131357, 131358, 131359, 131360, 131361,
        131365, 131366, 131367, 131368, 131369, 131371, 131381, 131382,
        131383, 131384, 131385, 131386, 131387, 131388, 131389, 131390,
        131393, 131394, 131396, 131397, 131398, 131399, 131400, 131401,
        131402, 131420, 131435, 131437, 131438, 131439, 131440, 131441,
        131442, 131443, 131444, 131445, 131446, 131447, 131448, 131449,
        131450, 131451, 131453, 131454, 131456, 131457, 131460, 131461,
        131462, 131463, 131467, 131468, 131472, 131474, 131475, 131476,
        131477, 131478, 131479, 131486, 131488, 131493, 131494, 131495,
        131496, 131497, 131498, 131499, 131500, 131501, 131502, 131503,
        131504, 131505, 131506, 131507, 131508, 131509, 131510, 131511,
        131512, 131513, 131514, 131515, 131516, 131517, 131518, 131519,
        131520, 131521, 131522, 131523, 131525, 131527, 131528, 131529,
        131530, 131531, 131532, 131533, 131534, 131537, 131538, 131539,
        131540, 131541, 131542, 131543, 131546, 131549, 131551, 131552,
        131554, 131555, 131556, 131557, 131559, 131560, 131561, 131563,
        131564, 131565, 131566, 131567, 131569, 131571, 131572, 131573,
        131574, 131575, 131576, 131579, 131581, 131582, 131583, 131584,
        131585, 131586, 131587, 131588, 131590, 131624, 131630, 131631,
        131632, 131633, 131634, 131635, 131636, 131637, 131638, 131639,
        131640, 131641, 131642, 131643, 131644, 131645, 131646, 131661,
        131662, 131663, 131664, 131665, 131666, 131667, 131668, 131669,
        131670, 131671, 131672, 131673, 131674, 131675, 1</t>
  </si>
  <si>
    <t>Clustering with 519403 elements and 26391 clusters
[    0] 100028, 100032, 100041, 100043, 100045, 100046, 100048, 100049,
        100058, 100062, 100063, 100065, 100076, 100078, 10010, 100111, 100143,
        100150, 100151, 100156, 10016, 100163, 100168, 100171, 100175, 100181,
        100182, 100184, 100185, 100194, 100216, 100223, 100225, 100227,
        100238, 100242, 100296, 100297, 100302, 100304, 100331, 100336,
        100340, 100348, 100349, 100361, 100366, 100379, 100382, 100423,
        100431, 100454, 100456, 100457, 100460, 100462, 100468, 100469,
        100470, 100478, 100493, 10050, 100501, 100503, 100507, 10051, 100516,
        100523, 100526, 100532, 100541, 100542, 100555, 100560, 100571,
        100574, 100579, 100587, 10059, 100594, 10060, 100602, 100603, 100605,
        100609, 100614, 100617, 100638, 10064, 100642, 10066,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101078, 101085, 101087, 101122, 101126, 101145,
        101154, 101159, 101172, 101184, 101186, 101204, 101207, 101227,
        101246, 101249, 10125, 101250, 101251, 101252, 101253, 101254, 101255,
        101256, 101265, 101266, 101270, 101280, 101281, 101289, 101292,
        101303, 101306, 10131, 10132, 101336, 101343, 101352, 101382, 10140,
        101408, 10141, 101413, 101414, 101415, 101424, 101430, 101431, 101483,
        101494, 101526, 101537, 101556, 101560, 101562, 10164, 101650, 101697,
        101703, 101712, 101715, 101721, 101733, 101774, 101780, 101839,
        101844, 101845, 101862, 101892, 101902, 101937, 101957, 101974,
        101978, 102006, 102021, 102032, 102038, 102071, 102087, 102109,
        102116, 102118, 102119, 102179, 102182, 102208, 102215, 102220,
        102228, 10223, 102262, 102263, 102270, 102282, 102288, 102296, 102299,
        102302, 102314, 102321, 102342, 102351, 102391, 1024, 102443, 102456,
        102483, 102488, 102494, 102495, 102508, 102539, 102541, 102542,
        102543, 102545, 102546, 102547, 102548, 102549, 102550, 102551,
        102552, 102553, 102554, 102555, 102556, 102557, 102558, 102559,
        102566, 102567, 102568, 102569, 102570, 102572, 102577, 102579,
        102582, 102583, 102584, 102585, 102587, 102588, 102589, 102590,
        102593, 102594, 102595, 102596, 102597, 102598, 10260, 102606, 102607,
        102643, 102646, 102666, 102669, 102677, 102684, 102693, 102704,
        102711, 102713, 102714, 102715, 102716, 102727, 102728, 10273, 102733,
        102734, 102735, 102736, 102737, 102738, 102739, 102740, 102741,
        102742, 102743, 102744, 102745, 102746, 102748, 102749, 102750,
        102752, 102753, 102754, 102755, 102756, 102757, 102758, 102759,
        102760,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102840,
        102841, 102842, 102845, 102846, 102847, 102848, 102849, 102850,
        102851, 102853, 102854, 102856, 102858, 102859, 102860, 102861,
        102862, 102863, 102864, 102865, 102866, 102867, 102868, 102869,
        102870, 102871, 102873, 102875, 102876, 102877, 102878, 102879,
        102880, 102881, 102882, 102887, 102888, 102889, 102890, 102891,
        102893, 102894, 10290, 102906, 10292, 102928, 102938, 102939, 102942,
        102945, 102952, 102954, 102955, 102956, 102957, 102958, 102960,
        102961, 102962, 102963, 102964, 102965, 102966, 102967, 102968,
        102969, 102970, 102971, 102972, 102973, 102980, 102988, 102990,
        103006, 103029, 103033, 103038, 103051, 103083, 103085, 103115,
        103133, 103151, 103166, 103167, 103168, 103169, 103206, 103213,
        103218, 103219, 103224, 103227, 103230, 103243, 103282, 103284,
        103293, 103303, 103306, 103307, 103342, 103347, 103350, 103378,
        103391, 10341, 103420, 103422, 103428, 103444, 103454, 103483, 10349,
        10350, 103518, 10353, 103558, 103559, 10356, 103562, 103619, 10364,
        103647, 103663, 103669, 103673, 103678, 103683, 103694, 103705,
        103711, 103725, 103729, 103740, 103744, 103748, 103753, 103760,
        103775, 103776, 103779, 103787, 103794, 103805, 103807, 103810,
        103822, 103843, 103852, 103855, 103892, 103905, 103919, 103920,
        103928, 103950, 103968, 103987, 104016, 104032, 104042, 104044,
        104063, 104084, 104105, 104116, 10413, 104138, 104155, 104156, 104164,
        104188, 104194, 10420, 104236, 10424, 104242, 10426, 104260, 104297,
        104303, 104323, 104364, 10437, 104380, 104381, 104390, 104392, 104396,
        104403, 104406, 104408, 104409, 104410, 104417, 104418, 104430,
        104431, 104437, 104439, 10444, 104495, 104499, 104506, 104519, 104525,
        104531, 104552, 104559, 104565, 104581, 104587, 104592, 104606,
        104614, 104617, 10465, 104665, 104676, 104678, 104685, 104686, 104687,
        104690, 104696, 104701, 104703, 104713, 104737, 10474, 104776, 104798,
        104810, 10482, 104832, 10485, 104856, 10486, 104868, 10487, 104871,
        104872, 104878, 104891, 104915, 104919, 104920, 104921, 104922,
        104923, 104924, 104925, 104926, 104927, 104928, 104929, 104930,
        104931, 104932, 104935, 104936, 104941, 104946, 104948, 104956,
        104975, 104981, 104986, 104988, 105013, 10503, 105044, 105065, 105066,
        10507, 105081, 105113, 105115, 105116, 105117, 105122, 105129, 105132,
        105159, 105166, 105197, 105222, 105246, 105253, 10528, 1053, 10530,
        105305, 105315, 105323, 105342, 105392, 105402, 105420, 105421,
        105422, 105431, 105433, 105441, 105452, 105453, 105454, 105460,
        105467, 105474, 105482, 105487, 105504, 10552, 105524, 105542, 105548,
        105568, 10558, 105580, 105593, 105595, 1056, 105610, 105613, 105614,
        105625, 10563, 105642, 105648, 105661, 105666, 10567, 105670, 105681,
        105684, 105689, 1057, 105704, 105725, 105728, 105761, 105778, 105795,
        105815, 105819, 105823, 105825, 105848, 105862, 105877, 105902,
        105912, 105924, 105928, 105958, 105964, 105970, 105996, 106006,
        106021, 106024, 106055, 106064, 106069, 106071, 106100, 106103,
        106105, 106109, 106111, 106113, 106127, 106129, 106134, 106140,
        106149, 106157, 106160, 106168, 106182, 106191, 106203, 106208,
        106222, 106223, 106240, 106246, 106250, 106280, 106354, 106355,
        106359, 106373, 106399, 106406, 106408, 106413, 106434, 106438,
        106443, 106444, 106446, 106454, 106457, 106463, 106481, 106484,
        106488, 106496, 106511, 106513, 106525, 106529, 106532, 106538,
        106550, 106569, 106571, 106616, 106621, 106638, 106639, 106658,
        106659, 106663, 106676, 106711, 106713, 106714, 106727, 106729,
        106733, 106734, 106735, 106745, 106746, 106770, 106783, 106788,
        106797, 106829, 106846, 106858, 106882, 106901, 106911, 106924,
        106929, 106945, 106948, 106974, 107000, 107005, 107011, 107025,
        107026, 107046, 107047, 107068, 107089, 107099, 107100, 107108, 10712,
        107147, 107157, 107163, 107173, 107178, 107185, 107191, 107200,
        107219, 107243, 107250, 107264, 107270, 107271, 107275, 107325,
        107333, 107404, 10742, 107433, 107437, 107440, 107442, 107443, 10746,
        107475, 107476, 107479, 107490, 107503, 107504, 107510, 107511,
        107512, 107513, 107514, 107515, 107516, 107517, 107518, 107519,
        107520, 107521, 107525, 107537, 107547, 107582, 107583, 107584,
        107585, 107586, 107599, 107607, 107614, 107618, 107620, 107626,
        107659, 10767, 107670, 107672, 107678, 107679, 107725, 107752, 107797,
        107799, 107805, 107813, 107825, 107831, 107854, 107866, 107941,
        107954, 107956, 107957, 107971, 107986, 107988, 108010, 108016,
        108039, 108040, 108043, 108052, 108055, 108069, 108076, 108122,
        108129, 108138, 108141, 108144, 108152, 108166, 108167, 108182, 10819,
        108199, 108237, 108241, 108243, 108260, 108264, 108265, 108266,
        108267, 108270, 108279, 108287, 108291, 108293, 108309, 10833, 108330,
        108344, 108360, 108362, 108366, 108372, 10838, 108380, 10839, 108391,
        108400, 108401, 10841, 10842, 108428, 108444, 108460, 108461, 108485,
        108486, 108500, 108513, 108514, 108527, 108528, 108532, 108540,
        108548, 108557, 108560, 108561, 108612, 108643, 108648, 108655, 10867,
        108685, 108689, 1087, 108705, 108707, 108717, 108719, 108720, 108723,
        108730, 108732, 108738, 108742, 108746, 108752, 108757, 108761,
        108770, 108788, 108828, 108831, 108832, 108854, 108863, 108867,
        108869, 108871, 108881, 108895, 108901, 108902, 108910, 108913,
        108946, 108956, 108963, 108964, 108965, 108976, 108982, 108983,
        108989, 108990, 1090, 109003, 109013, 109017, 109020, 109022, 109023,
        109024, 109027, 109031, 109037, 109038, 109045, 109063, 109068,
        109080, 109082, 109098, 109113, 109121, 109125, 109147, 109163,
        109176, 10918, 109222, 10923, 109234, 109236, 109237, 109240, 109241,
        109246, 109251, 109256, 109257, 109293, 109300, 109306, 109311,
        109319, 10937, 109375, 109386, 109389, 109390, 109392, 109393, 109394,
        109401, 109402, 109403, 109404, 109405, 109406, 109407, 109408,
        109409, 109410, 109411, 109412, 109413, 109414, 109415, 109416,
        109419, 109420, 109421, 109422, 109423, 109424, 109425, 109426,
        109427, 109428, 109429, 109430, 109431, 109432, 109433, 109434,
        109435, 109437, 109438, 109439, 10944, 109440, 109441, 109442, 109443,
        109444, 109445, 109446, 109447, 109448, 109449, 109450, 109451,
        109452, 109453, 109461, 109462, 109522, 10955, 109550, 109553, 10956,
        109604, 109613, 109620, 109636, 109646, 109691, 109703, 109741,
        109767, 109800, 109801, 109803, 109820, 109821, 109838, 109840, 10986,
        109890, 109913, 109930, 109935, 109942, 109944, 109945, 109950,
        109959, 109966, 109976, 109992, 110041, 110042, 110044, 110051,
        110055, 110063, 110088, 110116, 110118, 110119, 110120, 110123,
        110124, 110130, 110134, 110135, 110153, 110162, 110169, 110173,
        110191, 11020, 110243, 110252, 110255, 110256, 110257, 110269, 110274,
        110277, 110279, 110284, 110299, 110302, 110318, 110319, 110321,
        110322, 110324, 110328, 110336, 110342, 110362, 110363, 110390,
        110395, 110414, 110415, 110472, 110486, 110523, 11053, 110531, 110532,
        110534, 110556, 110561, 110562, 110571, 110575, 110576, 110577,
        110579, 11058, 110609, 110619, 110620, 110669, 110673, 110685, 110687,
        110733, 110768, 110773, 110786, 110794, 11080, 110808, 110815, 110820,
        110830, 110831, 110842, 110844, 110925, 110926, 110932, 110943,
        110953, 110962, 110967, 110979, 110983, 111000, 111014, 111025,
        111032, 111039, 111044, 111088, 111091, 111094, 111127, 111151,
        111159, 111177, 111179, 111187, 111193, 111196, 111209, 111214,
        111236, 111237, 111243, 111256, 111262, 111286, 111288, 111296,
        111303, 111305, 111316, 111335, 111336, 111343, 111344, 111345,
        111346, 111347, 111348, 111349, 111350, 111351, 111353, 111356,
        111371, 111373, 111379, 111399, 111410, 111413, 111428, 111430,
        111432, 111436, 111443, 111444, 111445, 111447, 111449, 111480,
        111499, 111515, 111535, 111594, 111622, 111671, 111687, 111710,
        111716, 111728, 111749, 111755, 111766, 111768, 111790, 111791,
        111794, 111798, 111802, 111807, 111813, 111815, 111818, 111829,
        111840, 111841, 111854, 111861, 111887, 11189, 111899, 111944, 111960,
        111963, 111964, 111970, 111976, 111996, 112024, 112057, 112062, 11207,
        112089, 112129, 112158, 112170, 112193, 112201, 112204, 112253,
        112283, 112284, 112286, 112289, 112295, 112304, 112319, 11240, 112440,
        112482, 112493, 112529, 11253, 112539, 112554, 112576, 112580, 112583,
        112598, 112599, 11260, 112607, 112623, 112669, 112675, 112677, 112683,
        112728, 112748, 112750, 112754, 112762, 112778, 112794, 112798,
        112801, 112807, 112811, 11282, 112820, 112829, 112856, 112860, 112866,
        112868, 112870, 112872, 112877, 112879, 112896, 112899, 112904,
        112907, 112912, 112916, 112920, 112925, 112945, 112968, 112969,
        112985, 112991, 112995, 113003, 113010, 113017, 113028, 11305, 113056,
        113058, 11306, 113066, 113067, 11307, 113087, 113099, 11310, 113111,
        113169, 113176, 113208, 113216, 113224, 113226, 113228, 113229,
        113232, 113253, 113260, 113275, 113278, 113290, 113291, 113292,
        113298, 113299, 113303, 11335, 113412, 113440, 113468, 113480, 113484,
        113489, 113501, 113552, 113559, 113566, 113574, 113578, 113595,
        113597, 113598, 113617, 113620, 113640, 113641, 113642, 113646,
        113647, 113649, 113659, 113697, 113710, 113721, 113724, 113727,
        113730, 113731, 113737, 113747, 113761, 113777, 113782, 113796,
        113802, 113812, 113818, 113828, 113849, 113855, 113857, 113861,
        113867, 113877, 113883, 11389, 113892, 113893, 113905, 113931, 113953,
        114004, 114009, 11402, 114029, 114041, 114086, 114108, 114118, 114134,
        114140, 114163, 114165, 114168, 114187, 11421, 114232, 114235, 114239,
        114242, 114262, 114272, 114283, 114290, 114291, 114294, 114304,
        114313, 114314, 114333, 114354, 114355, 114372, 114374, 114380, 11440,
        114411, 114413, 114414, 114426, 114427, 114428, 11443, 114430, 114467,
        114488, 114501, 114502, 114503, 114516, 114521, 114547, 114556,
        114569, 114571, 114583, 114595, 114604, 114609, 114621, 114646, 11470,
        114701, 114708, 114709, 114715, 114723, 114732, 114740, 114762,
        114765, 114778, 114779, 114781, 114784, 114790, 114798, 114804,
        114820, 114826, 114828, 114830, 11484, 114850, 114852, 114857, 114867,
        114870, 114889, 114890, 114895, 114900, 114908, 114932, 114935,
        114938, 114940, 114950, 114951, 114956, 114958, 114967, 114978,
        114992, 114994, 115016, 115038, 115039, 115047, 115064, 115075,
        115080, 115093, 115102, 115123, 115125, 115162, 115176, 115177,
        115222, 115228, 115236, 115246, 115260, 115262, 115275, 115278,
        115284, 115295, 115297, 115306, 115310, 115316, 115323, 115333,
        115347, 115363, 115377, 115378, 115379, 115380, 115381, 115382,
        115383, 115384, 115385, 115386, 115387, 115388, 115389, 115390,
        115391, 115392, 115393, 115394, 115395, 115396, 115397, 115398,
        115399, 115400, 115401, 115402, 115403, 115404, 115405, 115406,
        115407, 115413, 115435, 115468, 115488, 115494, 115498, 115504,
        115518, 115541, 115573, 115577, 115587, 115596, 115599, 11564, 11565,
        115653, 11566, 11567, 115673, 115679, 115682, 115688, 115696, 11570,
        115726, 115727, 115736, 115762, 115763, 115791, 115799, 115805,
        115813, 11585, 115892, 115897, 115898, 11590, 115907, 115921, 115931,
        115952, 115968, 11597, 115981, 115984, 116006, 116008, 116038, 116046,
        116060, 116063, 116073, 116087, 116109, 116111, 116121, 116123,
        116127, 116129, 11613, 116135, 116144, 116148, 116157, 116172, 116190,
        116200, 116203, 116244, 116253, 116255, 116272, 116289, 116291,
        116297, 116304, 116341, 116342, 116345, 116347, 116351, 116358,
        116368, 116377, 116397, 116433, 116436, 116456, 116481, 116495,
        116527, 116530, 116533, 116559, 116565, 116568, 116582, 116583,
        116584, 116586, 116596, 116599, 116605, 116627, 116637, 116656,
        116669, 116704, 116725, 116733, 116734, 116752, 116763, 116768,
        116790, 116802, 116807, 116816, 116818, 116824, 116830, 116832,
        116836, 116837, 116845, 116849, 116885, 116889, 116896, 116898,
        116925, 116953, 116954, 116957, 116960, 116968, 117011, 117012,
        117022, 117031, 117038, 117040, 117041, 117057, 117073, 117104,
        117131, 11716, 117167, 11718, 117267, 117270, 117272, 117275, 117299,
        117307, 117315, 117317, 117325, 117326, 117332, 117336, 117349,
        117357, 117377, 117385, 117397, 11741, 117412, 117435, 117438, 117439,
        117440, 117454, 117462, 117473, 117474, 117480, 117520, 117531,
        117568, 117579, 11758, 117631, 117645, 117731, 117769, 117779, 117784,
        117785, 117786, 117805, 117814, 117819, 11783, 117853, 117854, 11786,
        117863, 117889, 117902, 117909, 11791, 117918, 117921, 117930, 117939,
        11795, 117950, 11796, 117995, 117996, 117997, 118001, 118021, 118054,
        118066, 118071, 118091, 118099, 11812, 118123, 118126, 118132, 118133,
        118137, 118172, 11820, 118210, 118211, 118214, 118215, 118237, 118242,
        118243, 118274, 118279, 118285, 118288, 11830, 118305, 118342, 11835,
        118359, 118361, 118362, 118384, 11839, 118390, 118399, 118405, 118414,
        118415, 118424, 118425, 118428, 118429, 118433, 118468, 118489,
        118497, 118504, 118516, 118522, 118523, 11853, 118534, 118536, 118541,
        118549, 118554, 118567, 118577, 11858, 118616, 118632, 118634, 118639,
        118653, 118655, 118662, 118670, 118675, 118683, 118685, 118701,
        118706, 118707, 118734, 11874, 118750, 118760, 118765, 11879, 118793,
        118803, 118809, 118827, 118829, 118851, 11887, 118890, 11891, 118928,
        118935, 118936, 118946, 118949, 118952, 118964, 118969, 118972, 11898,
        118988, 119001, 119020, 119026, 11903, 119030, 119045, 11905, 119077,
        119079, 119088, 119096, 119114, 119119, 119128, 119131, 119132,
        119156, 119161, 119173, 119185, 11920, 119201, 119205, 119207, 119215,
        119232, 119250, 119252, 119261, 119289, 119291, 119309, 119317,
        119318, 119319, 119328, 119338, 119400, 119401, 119416, 119432,
        119453, 11946, 119464, 119465, 119486, 119512, 119513, 119514, 119518,
        119523, 119544, 119552, 119574, 119575, 119579, 119599, 119620,
        119624, 119633, 119637, 119643, 11965, 119666, 119672, 119677, 119678,
        119687, 119688, 1197, 11971, 119714, 11972, 119726, 119742, 119746,
        119757, 119758, 119767, 119770, 119773, 119803, 119811, 119833,
        119835, 119848, 119875, 119884, 119900, 119928, 119942, 119948,
        119987, 120019, 120028, 120030, 120056, 120071, 120075, 120095,
        120102, 120121, 120140, 120210, 120214, 120252, 120254, 120257,
        120259, 120277, 120278, 120301, 120354, 120360, 120373, 120380,
        120384, 120409, 120420, 120435, 120439, 120446, 120449, 120460,
        120480, 120487, 120488, 120508, 120519, 120535, 120537, 120544,
        120552, 120569, 120609, 120623, 120627, 12063, 12064, 12066, 12067,
        120671, 120672, 120677, 120680, 120681, 120719, 120721, 120724,
        120733, 120735, 120740, 12075, 120759, 120765, 12077, 120787, 120789,
        120791, 120823, 120825, 12085, 120875, 120876, 120877, 120884, 120891,
        120899, 120900, 120901, 120902, 120903, 120904, 120958, 12098, 120981,
        120987, 12099, 12100, 121009, 12108, 12109, 121120, 121127, 121131,
        121141, 121181, 121186, 121208, 121215, 121226, 121267, 121268,
        121271, 121272, 121278, 121287, 121289, 121293, 121297, 121301,
        121302, 12132, 121321, 121334, 12135, 121370, 121378, 121383, 12139,
        121438, 121447, 121471, 121486, 12149, 121497, 121502, 121513, 121516,
        121628, 121638, 121640, 121646, 121668, 121670, 121673, 121687,
        121709, 121725, 121752, 121759, 121770, 121775, 121780, 121786, 12179,
        121837, 121839, 121841, 121843, 12186, 121878, 12188, 121911, 121942,
        12195, 121960, 121963, 121973, 121975, 121977, 121978, 12199, 121995,
        122000, 122021, 12205, 122064, 122066, 122075, 122079, 122091, 122126,
        122137, 12214, 12215, 122153, 12216, 122173, 122174, 122201, 122219,
        122235, 122268, 122287, 122348, 12235, 122375, 122382, 12239, 122391,
        122393, 12240, 122404, 122422, 122432, 122443, 122446, 122485, 12249,
        122504, 122538, 12265, 12268, 122691, 122694, 122719, 122728, 122739,
        122756, 122778, 122787, 122793, 12280, 122801, 122807, 122808, 122820,
        122824, 122838, 122853, 122862, 122880, 122890, 122891, 122902,
        122903, 122904, 122905, 122907, 122918, 122964, 123002, 123024,
        123030, 123036, 12305, 123068, 123078, 123082, 123090, 123101, 123109,
        123119, 123158, 123161, 123164, 123177, 123179, 123183, 123191,
        123197, 123213, 123214, 123215, 123216, 123224, 123225, 123226,
        123227, 123228, 123231, 123233, 123234, 123240, 123245, 123268,
        123270, 123273, 123282, 123285, 123286, 123287, 123288, 123295,
        123296, 123297, 123307, 123309, 123314, 123322, 123324, 123328,
        123338, 123344, 123357, 123358, 123359, 123360, 123361, 123362,
        123363, 123364, 123365, 123366, 123374, 123375, 123376, 123378, 12338,
        123387, 123413, 123418, 123419, 123424, 123434, 123506, 123511,
        123523, 123524, 123525, 123526, 123528, 123529, 123536, 123546,
        123555, 123556, 123557, 123558, 123559, 123560, 123561, 123562,
        123563, 123569, 123579, 123580, 123587, 123590, 123601, 123638,
        123646, 123647, 123648, 123649, 123650, 123651, 123652, 123653,
        123654, 123655, 123656, 123657, 123658, 123659, 123660, 123661,
        123662, 123663, 123693, 12371, 123718, 123725, 123740, 123787, 123788,
        123806, 123807, 123832, 123835, 123848, 123849, 123851, 123852,
        123853, 123854, 123855, 123859, 123860,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124064, 124073,
        124078, 124079, 124080, 124081, 124082, 124083, 124084, 124085,
        124086, 124087, 124088, 124089, 124090, 124091, 124092, 124093,
        124097, 124098, 124101, 124102, 124104, 124105, 124106, 124107,
        124118, 124122, 124125, 124129, 124130, 124131, 124153, 124161,
        124172, 124173, 124174, 124175, 124176, 124180, 124181, 124182,
        124185, 124186, 124187, 124206, 124209, 124211, 124212, 124229,
        124296, 124308, 124312, 124349, 124350, 124358, 124416, 124418,
        124424, 124434, 124436, 124450, 124454, 124501, 124527, 124537,
        124543, 124568, 124579, 12458, 124613, 124620, 124628, 124651, 124670,
        124679, 124680, 124712, 124714, 124717, 124738, 124747, 124768,
        124779, 124784, 124785, 124798, 124803, 124814, 124820, 124885,
        124887, 124900, 124901, 124902, 12492, 124924, 124945, 124949, 12495,
        124950, 12496, 124962, 124964, 124967, 125007, 12501, 125018, 125020,
        125036, 125045, 125053, 125054, 125064, 125074, 125075, 125081, 12509,
        125091, 125095, 125096, 125106, 125111, 125117, 125120, 125141,
        125144, 125154, 125165, 125166, 125173, 125186, 125212, 125226,
        125231, 125269, 125278, 125279, 125281, 125282, 125293, 125296,
        125297, 12530, 125307, 12531, 125310, 12534, 12566, 12571, 125857,
        125913, 125927, 125930, 125935, 125936, 125941, 125942, 125943,
        125945, 125946, 125947, 125948, 125949, 125950, 125951, 125952,
        125953, 125954, 125955, 125956, 125957, 125958, 125959, 125960,
        125961, 125962, 125963, 125964, 125965, 125966, 125967, 125968,
        125969, 125970, 125971, 125972, 125973, 125974, 125975, 125976,
        125977, 125979, 125980, 125981, 125982, 125983, 125984, 125985,
        125986, 125987, 125988, 125989, 125990, 125991, 125992, 125993,
        125994, 125995, 125996, 125997, 125998, 125999, 126001, 126002,
        126003, 126004, 126005, 126006, 126007, 126008, 126009, 126011,
        126012, 126013, 126014, 126015, 126016, 126017, 126018, 126019,
        126020, 126021, 126022, 126023, 126024, 126025, 126026, 126027,
        126029, 126030, 126031, 126032, 126033, 126034, 126035, 126036,
        126039, 126042, 126043, 126044, 126045, 126046, 126047, 126048,
        126049, 126059, 126066, 126067, 126071, 126084, 126097, 126112,
        126128, 126135, 126137, 126144, 126158, 126161, 126186, 126192,
        126205, 126208, 12621, 126218, 126237, 126242, 126258, 126270, 126273,
        126274, 126275, 126276, 126281, 126283, 126294, 126302, 126333,
        126336, 126345, 126371, 126379, 126383, 126395, 126400, 126415,
        126429, 12643, 126430, 126438, 126450, 126451, 126452, 126454, 12648,
        126500, 126514, 126515, 126516, 12652, 126528, 126531, 126535, 126536,
        126544, 126545, 126546, 126547, 126548, 126549, 126559, 126561,
        126567, 12657, 126593, 126594, 126595, 126596, 126597, 126598, 126599,
        126601, 126602, 126603, 126614, 126617, 126622, 126633, 126634,
        126640, 126650, 126652, 126653, 126656, 126659, 126665, 126698, 12670,
        126700, 126726, 126733, 126738, 126739, 126751, 126775, 126780,
        126784, 126790, 126792, 126798, 126824, 126857, 12686, 126863, 126866,
        126869, 126873, 126874, 126879, 126884, 126885, 126886, 126901,
        126921, 126939, 126940, 126949, 12695, 126954, 126955, 126957, 126961,
        12697, 126980, 126987, 127005, 127068, 127087, 127108, 127114, 127117,
        127126, 127129, 127140, 127141, 127147, 127169, 127178, 127196,
        127197, 127203, 127244, 127246, 127248, 127260, 127268, 127286,
        127291, 127304, 127313, 127329, 12735, 127396, 127463, 127475, 127481,
        127511, 127515, 127535, 127539, 127548, 127556, 127569, 127590,
        127619, 127621, 127635, 127639, 127646, 12765, 127674, 127676, 12768,
        127687, 127690, 127706, 127708, 12771, 127712, 127713, 127753, 127757,
        127759, 12777, 12778, 127784, 127794, 127795, 127817, 127818, 12783,
        127838, 127843, 12785, 127862, 127881, 127893, 127897, 127933, 127938,
        12795, 127970, 127979, 127993, 127994, 128004, 128005, 128006, 128031,
        128049, 12807, 128085, 12809, 128098, 128100, 128103, 128112, 128133,
        128137, 128159, 128162, 128174, 128178, 128194, 128200, 128209,
        128218, 128231, 128243, 128248, 128253, 128275, 128283, 128296,
        128301, 128305, 128319, 128324, 128336, 128348, 128373, 128424,
        128430, 128458, 128462, 128473, 128474, 128476, 128490, 128495,
        128504, 128520, 128533, 128548, 12860, 128613, 128630, 128642, 128645,
        128657, 128675, 128690, 12870, 128713, 128728, 128729, 128730, 128733,
        128737, 128738, 128740, 128763, 128767, 128768, 128773, 128804,
        128805, 12882, 128832, 12884, 128844, 128845, 128849, 128878, 128887,
        128888, 128891, 128911, 128915, 128925, 128927, 128928, 128935,
        128948, 128958, 129007, 129014, 129033, 129034, 129061, 129069,
        129073, 129077, 129079, 129080, 129082, 129083, 12910, 129127, 129134,
        129140, 129141, 129142, 129143, 129144, 129145, 129146, 129147,
        129148, 129149, 129150, 129153, 129156, 129157, 129159, 129160,
        129161, 129162, 129163, 129164, 129165, 129166, 129167, 129168,
        129169, 129170, 129171, 129172, 129176, 129177, 12918, 129185, 129198,
        129214, 129215, 129222, 129224, 129229, 129241, 129254, 129255,
        129265, 129277, 129278, 129279, 129305, 129308, 129310, 129313,
        129329, 129342, 12935, 129358, 129365, 129371, 129374, 129377, 129383,
        129384, 12940, 129447, 129468, 129473, 129482, 129483, 129484, 129485,
        129486, 129488, 129489, 129490, 129491, 129492, 129493, 129494,
        129495, 129496, 129497, 129510, 12954, 129547, 129555, 129557, 129558,
        129560, 129561, 129562, 129563, 129564, 129565, 129566, 129567,
        129568, 129569, 129570, 129571, 129572, 129573, 129574, 129575,
        129576, 129577, 129578, 129579, 129580, 129581, 129582, 129583,
        129584, 129585, 129586, 129587, 129588, 129589, 129590, 129591,
        129593, 129594, 129595, 129596, 129597, 129598, 129599, 129600,
        129601, 129605, 129607, 129608, 129609, 129610, 129611, 129612,
        129613, 129614, 129615, 129616, 129618, 129619, 129620, 129621,
        129622, 129623, 129624, 129630, 129636, 129638, 129647, 129660,
        129663, 12967, 129681, 129713, 129736, 129751, 129766, 129769, 12977,
        129777, 129788, 129790, 129791, 129792, 1298, 12981, 129826, 129830,
        129873, 1299, 129910, 129914, 129915, 129929, 129935, 129936, 129945,
        129979, 129992, 129995, 13001, 130010, 130012, 130013, 130020, 130021,
        130023, 130024, 130025, 130026, 130027, 130029, 130030, 130031,
        130032, 130033, 130034, 130040, 130057, 130076, 130083, 130085,
        130086, 13009, 130099, 130104, 130106, 130107, 130108, 130110, 130111,
        130112, 130113, 130114, 130115, 130116, 130117, 130118, 130119,
        130120, 130121, 130122, 130123, 130124, 130125, 130126, 130127,
        130128, 130129, 130130, 130131, 130132, 130134, 130136, 130137,
        130138, 130139, 130140, 130141, 130142, 130143, 130144, 130145,
        130146, 130149, 130150, 130151, 130152, 130153, 130154, 130155,
        130156, 130157, 130158, 130159, 130160, 130161, 130162, 130163,
        130164, 130165, 130166, 130171, 130172, 130173, 130175, 130176,
        130177, 130178, 130179, 130180, 130181, 130182, 130183, 130184,
        130185, 130186, 130187, 130188, 130189, 130190, 130191, 130192,
        130193, 130194, 130195, 130196, 130197, 130198, 130199, 130200,
        130202, 130203, 130204, 130205, 130206, 130207, 130208, 13021, 130255,
        130264, 130266, 130270, 130274, 130278, 130279, 130280, 130281,
        130282, 130283, 130284, 130285, 130286, 130287, 130288, 130289,
        130290, 130291, 130292, 130293, 130294, 130295, 130296, 130297,
        130298, 130299, 130300, 130301, 130302, 130303, 130304, 130305,
        130306, 130307, 130308, 130309, 130310, 130311, 130312, 130313,
        130314, 130315, 130316, 130317, 130318, 130319, 130320, 130321,
        130322, 130323, 130324, 130325, 130326, 130327, 130328, 130329, 13033,
        130330, 130331, 130332, 130333, 130334, 130335, 130336, 130337,
        130338, 130339, 13034, 130340, 130341, 130342, 130343, 130344, 130345,
        130346, 130347, 130348, 130349, 130350, 130351, 130352, 130353,
        130354, 130355, 130356, 130357, 130359, 13036, 130360, 130361, 130362,
        130363, 130364, 130365, 130366, 130367, 130368, 130369, 130370,
        130372, 130373, 130375, 130376, 130377, 130378, 130382, 130383,
        130384, 130385, 130386, 130387, 130389, 130390, 130391, 130392,
        130394, 130395, 130396, 130397, 130398, 130399, 13040, 130400, 130401,
        130402, 130403, 130404, 130406, 130407, 130408, 130409, 130410,
        130411, 130412, 130413, 130414, 130415, 130416, 130417, 130418,
        130419, 130420, 130421, 130422, 130423, 130424, 130425, 130426,
        130427, 130428, 13043, 130430, 130481, 130482, 130483, 130484, 130486,
        130487, 130489, 130493, 130494, 130495, 130496, 130497, 130498,
        130499, 130500, 130502, 130503, 130504, 130505, 130506, 130507,
        130508, 130509, 130510, 130511, 130513, 130514, 130515, 130516,
        130518, 130519, 130524, 130525, 130526, 130527, 130528, 130529,
        130530, 130531, 130532, 130533, 130535, 130536, 130537, 130538,
        130539, 130540, 130541, 130542, 130543, 130544, 130545, 130546,
        130547, 130549, 130550, 130551, 130552, 130553, 130554, 130555,
        130556, 130557, 130558, 130559, 130560, 130561, 130562, 130568,
        130578, 130579, 130580, 130581, 130582, 130583, 130585, 130586,
        130587, 130588, 130590, 130591, 130592, 130593, 130594, 130595,
        130596, 130601, 130614, 130631, 130632, 130635, 130640, 130646,
        130649, 130656, 130690, 130697, 130700, 130702, 1</t>
  </si>
  <si>
    <t>Clustering with 519403 elements and 26769 clusters
[    0] 100028, 100032, 100041, 100043, 100045, 100046, 100048, 100049,
        100058, 100062, 100063, 100065, 100076, 100078, 100098, 10010, 100111,
        100143, 100150, 100151, 100156, 10016, 100163, 100168, 100171, 100175,
        100182, 100184, 100185, 100194, 100216, 100223, 100225, 100227,
        100238, 100242, 100296, 100302, 100304, 100331, 100336, 100340,
        100348, 100349, 100361, 100366, 100379, 100382, 100423, 100431,
        100454, 100456, 100457, 100460, 100462, 100468, 100469, 100470,
        100478, 100493, 10050, 100501, 100503, 100507, 10051, 100516, 100523,
        100526, 100532, 100541, 100542, 100555, 100560, 100571, 100574,
        100579, 100587, 10059, 100594, 10060, 100602, 100603, 100605, 100609,
        100614, 100617, 100638, 10064, 100642, 10066, 100665, 100666, 100670,
        100686, 10069, 100690, 100692, 100697, 100714, 100800, 100806, 100813,
        100824, 100826, 100845, 100873, 100883, 100884, 100885, 100889, 10089,
        100890, 100891, 100892, 100893, 100894, 100895, 100896, 100897,
        100898, 100899, 100900, 100920, 100922, 100923, 100937, 100941,
        100957, 100968, 100984, 100986, 10099, 100994, 100997, 101022, 101034,
        101078, 101085, 101087, 101122, 101126, 101145, 101154, 101159,
        101172, 101184, 101186, 101204, 101207, 101227, 101246, 101249, 10125,
        101250, 101251, 101252, 101253, 101254, 101255, 101256, 101265,
        101270, 101280, 101281, 101289, 101292, 101303, 101306, 10131, 10132,
        101336, 101343, 101352, 101382, 10140, 101408, 10141, 101413, 101414,
        101415, 101424, 101430, 101431, 101483, 101494, 101526, 101531,
        101537, 101556, 101560, 101562, 10164, 101650, 101697, 101703, 101712,
        101715, 101721, 101733, 101774, 101780, 101839, 101844, 101845,
        101862, 101892, 101902, 101937, 101957, 101974, 101978, 102006,
        102021, 102032, 102038, 102087, 102109, 102116, 102179, 102182,
        102208, 102215, 102220, 10223, 102262, 102263, 102270, 102282, 102288,
        102296, 102299, 102302, 102314, 102321, 10233, 102342, 102351, 102391,
        1024, 102443, 102456, 102483, 102488, 102494, 102495, 102508, 102539,
        102541, 102542, 102543, 102545, 102546, 102547, 102548, 102550,
        102551, 102552, 102553, 102554, 102556, 102557, 102558, 102559,
        102566, 102567, 102568, 102569, 102570, 102572, 102577, 102579,
        102583, 102584, 102585, 102587, 102588, 102589, 102590, 102593,
        102594, 102595, 102596, 102597, 102598, 1026, 10260, 102606, 102607,
        102643, 102646, 102666, 102669, 102677, 102684, 102693, 102704,
        102711, 102713, 102714, 102715, 102716, 102727, 102728, 10273, 102733,
        102734, 102735, 102737, 102738, 102739, 102740, 102741, 102742,
        102743, 102744, 102745, 102746, 102748, 102749, 102750, 102752,
        102753, 102754, 102755, 102756, 102757, 102758, 102759, 102761,
        102762, 102764, 102765, 102766, 102767, 102768, 102769, 102770,
        102771, 102772, 102773, 102774, 102790, 102800, 102802, 102813,
        102814, 102815, 102816, 102818, 102821, 102822, 102823, 102824,
        102825, 102826, 102827, 102828, 102829, 102830, 102832, 102833,
        102834, 102836, 102840, 102841, 102842, 102845, 102846, 102847,
        102848, 102849, 102850, 102851, 102853, 102854, 102856, 102859,
        102860, 102861, 102863, 102864, 102865, 102866, 102867, 102868,
        102869, 102870, 102871, 102873, 102875, 102876, 102877, 102878,
        102879, 102880, 102881, 102882, 102887, 102888, 102889, 102890,
        102891, 102893, 102894, 10290, 102906, 102928, 102938, 102939, 102942,
        102945, 102952, 102954, 102955, 102956, 102957, 102958, 102960,
        102961, 102962, 102963, 102964, 102965, 102966, 102967, 102968,
        102969, 102970, 102971, 102972, 102973, 102988, 102990, 103006,
        103033, 103038, 103051, 103083, 103085, 103115, 103124, 103133,
        103151, 103166, 103167, 103168, 103169, 103206, 103213, 103218,
        103219, 103224, 103227, 103230, 103243, 103282, 103284, 103293,
        103303, 103306, 103307, 103342, 103347, 103350, 103378, 103391, 10341,
        103420, 103422, 103428, 103444, 103454, 103483, 10349, 10350, 103518,
        10353, 103558, 103559, 10356, 103562, 103619, 10364, 103647, 103669,
        103673, 103678, 103683, 103694, 103705, 103711, 103725, 103729,
        103740, 103744, 103748, 103753, 103760, 103775, 103776, 103779,
        103787, 103794, 103805, 103807, 103810, 103822, 103843, 103852,
        103855, 103892, 103905, 103919, 103920, 103928, 103950, 103968,
        103987, 104016, 104032, 104042, 104044, 104063, 104084, 104105,
        104116, 10413, 104138, 104155, 104156, 104164, 104188, 104194, 10420,
        104228, 104236, 10424, 104242, 10426, 104260, 104297, 104303, 104323,
        104364, 10437, 104380, 104381, 104390, 104392, 104396, 104403, 104406,
        104408, 104409, 104410, 104417, 104418, 104430, 104431, 104437,
        104439, 10444, 104495, 104499, 104506, 104517, 104519, 104525, 104531,
        104552, 104559, 104565, 104581, 104587, 104592, 104606, 104614,
        104617, 10465, 104665, 104676, 104678, 104685, 104686, 104690, 104696,
        104701, 104703, 104713, 104737, 10474, 104776, 104798, 104810, 10482,
        104832, 10485, 104856, 10486, 104868, 10487, 104871, 104872, 104878,
        104891, 104915, 104919, 104920, 104921, 104922, 104923, 104924,
        104925, 104926, 104927, 104928, 104929, 104930, 104931, 104932,
        104935, 104936, 104941, 104946, 104948, 104956, 104981, 104986,
        104988, 105013, 10503, 105044, 105065, 105066, 10507, 105081, 105113,
        105115, 105116, 105117, 105122, 105129, 105132, 105159, 105166,
        105197, 105222, 105246, 105253, 10528, 1053, 10530, 105305, 105315,
        105323, 105342, 105392, 105402, 105420, 105421, 105431, 105433,
        105441, 105452, 105453, 105454, 105460, 105467, 105474, 105482,
        105487, 105504, 10552, 105524, 105542, 105548, 105568, 10558, 105580,
        105593, 105595, 1056, 105610, 105613, 105614, 105625, 10563, 105642,
        105648, 105661, 105666, 10567, 105670, 105681, 105684, 105689, 1057,
        105704, 105725, 105728, 105761, 105778, 105795, 105815, 105819,
        105823, 105825, 105848, 105862, 105877, 105912, 105924, 105928,
        105958, 105964, 105970, 105996, 106006, 106021, 106024, 106055,
        106064, 106069, 106071, 106100, 106103, 106105, 106109, 106111,
        106113, 106129, 106134, 106140, 106149, 106157, 106160, 106168,
        106182, 106191, 106203, 106208, 106222, 106223, 106240, 106246,
        106250, 106280, 106354, 106355, 106359, 106373, 106399, 106406,
        106408, 106413, 106434, 106438, 106443, 106444, 106446, 106454,
        106457, 106463, 106481, 106484, 106488, 106496, 106511, 106513,
        106525, 106529, 106532, 106538, 106550, 106569, 106571, 106616,
        106621, 106638, 106658, 106659, 106663, 106676, 106711, 106713,
        106714, 106727, 106729, 106733, 106734, 106735, 106745, 106746,
        106770, 106783, 106788, 106797, 106829, 106846, 106858, 106882,
        106901, 106911, 106918, 106924, 106929, 106945, 106948, 106974,
        107000, 107005, 107011, 107025, 107026, 107046, 107047, 107068,
        107089, 107099, 107100, 107108, 10712, 107147, 107157, 107163, 107173,
        107178, 107185, 107191, 107200, 107219, 107243, 107250, 107264,
        107270, 107271, 107275, 107325, 107333, 107404, 10742, 107437, 107440,
        107442, 107443, 107475, 107476, 107479, 107490, 107503, 107504,
        107510, 107511, 107512, 107514, 107515, 107516, 107517, 107518,
        107519, 107520, 107521, 107525, 107537, 107547, 107582, 107583,
        107584, 107585, 107586, 107599, 107607, 107614, 107618, 107620,
        107626, 107659, 10767, 107670, 107672, 107678, 107679, 107725, 107752,
        107797, 107799, 107805, 107813, 107825, 107831, 107854, 107866,
        107941, 107954, 107956, 107957, 107971, 107986, 107988, 108010,
        108016, 108040, 108043, 108052, 108069, 108076, 108122, 108138,
        108141, 108144, 108152, 108166, 108167, 108182, 10819, 108199, 108237,
        108241, 108243, 108260, 108270, 108279, 108287, 108291, 108293,
        108309, 10833, 108330, 108344, 108360, 108362, 108366, 108372, 10838,
        108380, 10839, 108391, 108400, 108401, 10841, 10842, 108428, 108444,
        108460, 108461, 108485, 108486, 108500, 108513, 108514, 108527,
        108528, 108532, 108540, 108548, 108557, 108560, 108561, 108612,
        108643, 108648, 108655, 10867, 108685, 108689, 1087, 108705, 108707,
        108717, 108719, 108720, 108732, 108738, 108742, 108746, 108752,
        108757, 108761, 108770, 108788, 108828, 108831, 108832, 108854,
        108863, 108867, 108869, 108871, 108881, 108895, 108901, 108902,
        108910, 108913, 108946, 108956, 108963, 108964, 108965, 108976,
        108982, 108983, 108989, 108990, 1090, 109003, 109013, 109017, 109020,
        109022, 109023, 109024, 109027, 109031, 109037, 109038, 109045,
        109063, 109068, 109080, 109082, 109098, 109113, 109121, 109125,
        109147, 109163, 109176, 10918, 10919, 109222, 10923, 109234, 109236,
        109237, 109240, 109241, 109246, 109251, 109256, 109257, 109293,
        109300, 109306, 109311, 109319, 10937, 109386, 109389, 109390, 109392,
        109393, 109394, 109401, 109402, 109403, 109404, 109405, 109406,
        109407, 109408, 109409, 109410, 109411, 109412, 109413, 109414,
        109415, 109416, 109419, 109420, 109421, 109422, 109423, 109424,
        109425, 109426, 109427, 109428, 109429, 109430, 109431, 109432,
        109433, 109434, 109435, 109437, 109438, 109439, 10944, 109440, 109441,
        109442, 109443, 109444, 109445, 109446, 109447, 109448, 109449,
        109450, 109451, 109452, 109453, 109461, 109462, 109522, 10955, 109550,
        109553, 10956, 109604, 109613, 109620, 109636, 109646, 109741, 109767,
        109800, 109801, 109803, 109820, 109821, 109838, 109840, 10986, 109890,
        109913, 109930, 109935, 109942, 109944, 109945, 109950, 109959,
        109966, 109976, 109992, 110041, 110042, 110044, 110051, 110055,
        110063, 110072, 110088, 110118, 110119, 110120, 110123, 110124,
        110134, 110135, 110153, 110162, 110169, 110173, 110191, 11020, 110252,
        110255, 110256, 110257, 110269, 110274, 110277, 110279, 110284,
        110299, 110302, 110318, 110319, 110324, 110328, 110336, 110342,
        110362, 110363, 110390, 110395, 110414, 110415, 110486, 110523, 11053,
        110531, 110532, 110534, 110556, 110561, 110562, 110571, 110575,
        110576, 110577, 110579, 11058, 110609, 110619, 110669, 110673, 110685,
        110687, 110733, 110768, 110773, 110786, 110794, 11080, 110808, 110815,
        110830, 110831, 110842, 110844, 110926, 110932, 110943, 110953,
        110962, 110967, 110979, 110983, 111000, 111014, 111025, 111032,
        111039, 111044, 111088, 111091, 111094, 111127, 111151, 111159,
        111177, 111179, 111187, 111193, 111196, 111209, 111214, 111236,
        111237, 111243, 111256, 111262, 111286, 111296, 111303, 111305,
        111316, 111335, 111336, 111343, 111344, 111345, 111346, 111347,
        111348, 111349, 111350, 111351, 111353, 111356, 111371, 111373,
        111379, 111399, 111410, 111413, 111428, 111430, 111432, 111436,
        111443, 111444, 111447, 111480, 111499, 111515, 111535, 111594,
        111622, 111671, 111687, 111710, 111716, 111728, 111749, 111755,
        111766, 111768, 111790, 111791, 111794, 111798, 111802, 111807,
        111813, 111815, 111818, 111829, 111840, 111841, 111854, 111861,
        111887, 11189, 111944, 111960, 111963, 111964, 111970, 111976, 111996,
        112024, 112045, 112057, 112062, 11207, 112089, 112129, 112158, 112193,
        112201, 112204, 112253, 112283, 112284, 112286, 112289, 112295,
        112304, 112319, 11240, 112440, 112482, 112493, 112529, 11253, 112539,
        112554, 112576, 112580, 112583, 112598, 112599, 11260, 112607, 112669,
        112675, 112677, 112683, 112728, 112748, 112750, 112754, 112778,
        112794, 112798, 112801, 112807, 112811, 11282, 112820, 112829, 112856,
        112860, 112868, 112870, 112872, 112877, 112879, 112896, 112899,
        112907, 112912, 112916, 112920, 112925, 112945, 112968, 112969,
        112985, 112991, 112995, 113003, 113010, 113017, 113028, 11305, 113056,
        113058, 11306, 113066, 113067, 11307, 113087, 113099, 11310, 113111,
        113169, 113176, 113208, 113216, 113224, 113226, 113228, 113229,
        113232, 113253, 113260, 113275, 113278, 113290, 113291, 113292,
        113298, 113299, 113303, 11335, 113412, 113440, 113468, 113480, 113484,
        113501, 113552, 113559, 113566, 113574, 113578, 113595, 113597,
        113598, 113617, 113620, 113640, 113641, 113642, 113646, 113647,
        113649, 113697, 113710, 113721, 113724, 113727, 113730, 113731,
        113737, 113747, 113761, 113777, 113782, 113796, 113802, 113812,
        113818, 113828, 113849, 113855, 113857, 113861, 113867, 113877,
        113883, 11389, 113892, 113893, 113905, 113931, 113953, 114004, 114009,
        11402, 114029, 114041, 114086, 114118, 114134, 114140, 114163, 114165,
        114168, 114187, 11421, 114232, 114235, 114239, 114242, 114262, 114272,
        114283, 114290, 114291, 114294, 114304, 114314, 114333, 114354,
        114355, 114361, 114365, 114367, 114372, 114374, 114380, 11440, 114411,
        114413, 114414, 114426, 114427, 114428, 11443, 114430, 114467, 114488,
        114501, 114502, 114503, 114516, 114521, 114547, 114556, 114569,
        114571, 114583, 114595, 114604, 114609, 114621, 114646, 11470, 114701,
        114708, 114709, 114715, 114723, 114732, 114740, 114762, 114765,
        114778, 114779, 114781, 114784, 114790, 114798, 114804, 114820,
        114826, 114828, 114830, 11484, 114850, 114852, 114857, 114867, 114870,
        114889, 114890, 114895, 114900, 114908, 114932, 114935, 114938,
        114940, 114950, 114951, 114956, 114958, 114967, 114978, 114992,
        114994, 115016, 115038, 115039, 115047, 115064, 115075, 115080,
        115093, 115102, 115123, 115125, 115162, 115177, 115222, 115228,
        115236, 115246, 115260, 115262, 115275, 115278, 115284, 115295,
        115297, 115306, 115310, 115316, 115323, 115333, 115347, 115363,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115435, 115468, 115488, 115494, 115498, 115504, 115518, 115541,
        115573, 115577, 115587, 115596, 115599, 11564, 11565, 115653, 11566,
        11567, 115679, 115682, 115688, 115696, 11570, 115726, 115727, 115736,
        115755, 115762, 115763, 115791, 115799, 115805, 115813, 11585, 115892,
        115897, 115898, 11590, 115907, 115921, 115931, 115952, 115968, 11597,
        115981, 115984, 116006, 116008, 116038, 116046, 116060, 116063,
        116073, 116087, 116109, 116111, 116121, 116123, 116127, 11613, 116135,
        116144, 116148, 116157, 116172, 116190, 116200, 116203, 116244,
        116253, 116255, 116272, 116289, 116291, 116297, 116304, 116341,
        116342, 116345, 116347, 116351, 116358, 116377, 116397, 116433,
        116436, 116456, 116481, 116495, 116527, 116530, 116533, 116559,
        116565, 116568, 116582, 116583, 116584, 116586, 116596, 116599,
        116605, 116627, 116656, 116669, 116725, 116733, 116734, 116752,
        116763, 116768, 116790, 116802, 116807, 116816, 116818, 116824,
        116830, 116832, 116836, 116845, 116849, 116885, 116889, 116896,
        116898, 116953, 116954, 116957, 116960, 116968, 117011, 117012,
        117022, 117031, 117038, 117040, 117041, 117057, 117073, 117104,
        117131, 11716, 117167, 117267, 117270, 117272, 117275, 117299, 117306,
        117307, 117315, 117317, 117325, 117326, 117332, 117336, 117349,
        117357, 117377, 117385, 117397, 11741, 117435, 117438, 117454, 117462,
        117474, 117480, 117520, 117531, 117568, 117579, 11758, 117631, 117645,
        117731, 117764, 117769, 117784, 117785, 117786, 117805, 117814,
        117819, 11783, 117853, 117854, 11786, 117863, 117889, 117902, 117909,
        11791, 117918, 117921, 117930, 117939, 11795, 117950, 11796, 117995,
        117996, 117997, 118001, 118021, 118054, 118066, 118071, 118091,
        118099, 11812, 118123, 118126, 118132, 118133, 118137, 118172, 11820,
        118210, 118211, 118214, 118215, 118237, 118242, 118243, 118274,
        118279, 118285, 11830, 118305, 118342, 11835, 118359, 118384, 11839,
        118399, 118405, 118414, 118415, 118424, 118425, 118428, 118429,
        118433, 118468, 118489, 118497, 118504, 118516, 118522, 118523, 11853,
        118534, 118536, 118541, 118549, 118554, 118567, 118577, 11858, 118616,
        118632, 118634, 118653, 118655, 118662, 118670, 118675, 118683,
        118685, 118701, 118706, 118707, 118734, 11874, 118750, 118765, 11879,
        118793, 118803, 118809, 118829, 11887, 118890, 11891, 118928, 118935,
        118936, 118949, 118952, 118964, 118969, 118972, 11898, 118988, 119001,
        119020, 119026, 11903, 119030, 119033, 119045, 11905, 119077, 119079,
        119088, 119096, 119119, 119128, 119131, 119132, 119156, 119161,
        119173, 119185, 11920, 119201, 119205, 119207, 119215, 119232, 119250,
        119252, 119261, 119289, 119291, 119309, 119317, 119318, 119319,
        119328, 119338, 119400, 119401, 119416, 119432, 119453, 11946, 119464,
        119465, 119486, 119512, 119513, 119514, 119518, 119523, 119544,
        119552, 119574, 119575, 119579, 119599, 119624, 119633, 119637,
        119643, 11965, 119672, 119677, 119678, 119687, 1197, 11971, 119714,
        11972, 119726, 119746, 119757, 119758, 119767, 119770, 119773, 119803,
        119811, 119833, 119835, 119848, 119875, 119884, 119900, 119928,
        119942, 119948, 119987, 120019, 120028, 120056, 120071, 120075,
        120095, 120102, 120121, 120140, 120210, 120214, 120252, 120254,
        120257, 120259, 120277, 120278, 120301, 120354, 120373, 120380,
        120409, 120420, 120435, 120439, 120446, 120449, 120480, 120487,
        120488, 120508, 120519, 120535, 120537, 120544, 120552, 120569,
        120609, 120623, 120627, 12063, 12064, 12066, 12067, 120671, 120672,
        120677, 120680, 120681, 120719, 120721, 120724, 120733, 120735,
        120740, 12075, 120759, 120765, 12077, 120787, 120789, 120791, 120823,
        120825, 12085, 120875, 120876, 120877, 120884, 120891, 120899, 120900,
        120901, 120902, 120903, 120904, 120958, 12098, 120981, 120987, 12099,
        12100, 121009, 12108, 12109, 121120, 121127, 121131, 121141, 121181,
        121186, 121208, 121215, 121226, 121267, 121268, 121278, 121287,
        121289, 121293, 121297, 121301, 121302, 12132, 121321, 121334, 12135,
        121370, 121378, 121383, 12139, 121438, 121447, 121471, 121486, 12149,
        121497, 121502, 121513, 121516, 121628, 121638, 121640, 121646,
        121668, 121673, 121687, 121709, 121725, 121752, 121759, 121770,
        121780, 121786, 12179, 121837, 121839, 121841, 121843, 12186, 121878,
        12188, 121911, 121942, 12195, 121960, 121963, 121973, 121975, 121977,
        12199, 121995, 122000, 122021, 12205, 122066, 122075, 122079, 122091,
        122126, 12214, 12215, 122153, 12216, 122173, 122174, 122201, 122219,
        122235, 122268, 122287, 122348, 12235, 122375, 122382, 12239, 122391,
        122393, 12240, 122404, 122422, 122432, 122443, 122445, 122446, 122485,
        12249, 122504, 122538, 12265, 12268, 122691, 122694, 122719, 122728,
        122739, 122756, 122778, 122787, 122793, 12280, 122801, 122807, 122808,
        122820, 122824, 122838, 122853, 122862, 122880, 122890, 122891,
        122902, 122903, 122904, 122905, 122907, 122918, 122964, 123024, 12305,
        123068, 123078, 123082, 123090, 123101, 123109, 123119, 123158,
        123161, 123164, 123177, 123179, 123183, 123191, 123197, 123213,
        123214, 123215, 123216, 123224, 123225, 123226, 123227, 123228,
        123231, 123233, 123234, 123240, 123245, 123268, 123270, 123273,
        123282, 123285, 123286, 123287, 123288, 123295, 123297, 123307,
        123309, 123314, 123322, 123324, 123328, 123338, 123344, 123357,
        123358, 123359, 123360, 123361, 123362, 123363, 123364, 123365,
        123366, 123374, 123375, 123376, 123378, 12338, 123387, 123413, 123418,
        123419, 123434, 123506, 123511, 123523, 123524, 123525, 123526,
        123528, 123529, 123536, 123546, 123555, 123556, 123557, 123558,
        123559, 123560, 123561, 123562, 123563, 123569, 123579, 123580,
        123587, 123590, 123601, 123638, 123646, 123647, 123648, 123649,
        123650, 123651, 123652, 123653, 123654, 123655, 123656, 123657,
        123658, 123659, 123660, 123661, 123662, 123663, 123693, 12371, 123718,
        123725, 123740, 123787, 123806, 123807, 123832, 123835, 123848,
        123849, 123851, 123852, 123853, 123854, 123855, 123859, 123861,
        123862, 123863, 123864, 123865, 123866, 123867, 123868, 123869,
        123870, 123873, 123875, 123876,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124064, 124073,
        124078, 124079, 124080, 124081, 124082, 124083, 124084, 124085,
        124086, 124087, 124088, 124089, 124090, 124091, 124092, 124093,
        124097, 124098, 124101, 124102, 124104, 124105, 124106, 124107,
        124118, 124122, 124125, 124129, 124130, 124131, 124153, 124161,
        124173, 124174, 124175, 124176, 124180, 124181, 124182, 124185,
        124186, 124187, 124206, 124209, 124211, 124212, 124229, 124312,
        124349, 124350, 124358, 124418, 124424, 124434, 124436, 124450,
        124454, 124501, 124527, 124537, 124543, 124568, 124579, 12458, 124613,
        124620, 124628, 124651, 124670, 124679, 124712, 124714, 124717,
        124738, 124747, 124768, 124779, 124784, 124785, 124803, 124814,
        124820, 124885, 124887, 124900, 124901, 124902, 12492, 124924, 124945,
        124949, 12495, 124950, 12496, 124962, 124964, 124967, 125007, 12501,
        125018, 125020, 125036, 125045, 125053, 125054, 125064, 125074,
        125075, 125081, 12509, 125091, 125096, 125106, 125111, 125117, 125120,
        125141, 125144, 125154, 125157, 125165, 125173, 125186, 125212,
        125226, 125231, 125269, 125278, 125279, 125281, 125282, 125293,
        125296, 125297, 12530, 125307, 125310, 12534, 12566, 12571, 125857,
        125913, 125927, 125930, 125935, 125936, 125941, 125942, 125943,
        125945, 125946, 125947, 125948, 125949, 125950, 125951, 125952,
        125953, 125954, 125955, 125956, 125957, 125958, 125959, 125960,
        125961, 125962, 125963, 125964, 125965, 125966, 125967, 125968,
        125969, 125970, 125971, 125972, 125973, 125975, 125976, 125977,
        125979, 125980, 125981, 125982, 125983, 125984, 125985, 125987,
        125988, 125989, 125990, 125991, 125992, 125993, 125994, 125995,
        125996, 125997, 125998, 125999, 126001, 126002, 126003, 126004,
        126005, 126007, 126009, 126010, 126011, 126012, 126013, 126014,
        126015, 126016, 126017, 126018, 126020, 126021, 126022, 126023,
        126024, 126025, 126026, 126027, 126029, 126030, 126031, 126032,
        126033, 126034, 126035, 126036, 126039, 126042, 126043, 126044,
        126045, 126046, 126047, 126048, 126049, 126059, 126066, 126067,
        126071, 126084, 126097, 126112, 126128, 126135, 126137, 126144,
        126161, 126186, 126192, 126205, 126208, 12621, 126218, 126242, 126258,
        126270, 126273, 126274, 126275, 126276, 126283, 126294, 126302,
        126333, 126336, 126345, 126379, 126383, 126395, 126400, 126415,
        126429, 12643, 126430, 126438, 126450, 126451, 126452, 126454, 12648,
        126500, 126514, 126516, 12652, 126528, 126531, 126535, 126536, 126544,
        126545, 126546, 126547, 126548, 126549, 126559, 126561, 126567, 12657,
        126593, 126594, 126595, 126596, 126597, 126598, 126599, 126601,
        126602, 126603, 126614, 126617, 126622, 126633, 126634, 126640,
        126650, 126652, 126653, 126656, 126659, 126665, 126698, 12670, 126700,
        126726, 126733, 126738, 126739, 126751, 126775, 126780, 126784,
        126790, 126792, 126798, 126824, 126857, 12686, 126863, 126866, 126869,
        126874, 126879, 126884, 126885, 126886, 126901, 126921, 126939,
        126940, 126949, 12695, 126954, 126955, 126957, 126961, 12697, 126980,
        126987, 127005, 127068, 127087, 127108, 127114, 127126, 127129,
        127140, 127141, 127147, 127169, 127178, 127196, 127197, 127203,
        127244, 127246, 127248, 127260, 127268, 127286, 127291, 127304,
        127313, 127329, 12735, 127396, 127463, 127475, 127481, 127511, 127515,
        127535, 127539, 127548, 127556, 127569, 127590, 127619, 127621,
        127635, 127639, 127646, 12765, 127674, 127676, 12768, 127684, 127687,
        127690, 127706, 127708, 12771, 127712, 127713, 127753, 127757, 127759,
        12777, 12778, 127794, 127795, 127817, 127818, 12783, 127838, 127843,
        12785, 127862, 127881, 127893, 127897, 127933, 12795, 127970, 127979,
        127993, 127994, 128004, 128005, 128006, 128031, 128049, 128052, 12807,
        12809, 128100, 128103, 128112, 128133, 128137, 128159, 128162, 12817,
        128178, 128194, 128200, 128209, 128218, 128231, 128243, 128248,
        128253, 128275, 128283, 128296, 128301, 128305, 128319, 128324,
        128336, 128348, 128373, 128424, 128430, 128445, 128458, 128462,
        128473, 128476, 128490, 128495, 128504, 128520, 128533, 128548, 12860,
        128613, 128630, 128642, 128645, 128657, 128675, 128690, 12870, 128713,
        128728, 128729, 128730, 128733, 128737, 128738, 128740, 128763,
        128767, 128768, 128773, 128804, 128805, 12882, 12884, 128844, 128845,
        128849, 128887, 128888, 128891, 128911, 128915, 128925, 128927,
        128928, 128935, 128948, 129007, 129014, 129033, 129034, 129061,
        129069, 129073, 129077, 129079, 129080, 129082, 129083, 12910, 129127,
        129134, 129140, 129141, 129142, 129143, 129144, 129145, 129146,
        129147, 129148, 129149, 129150, 129153, 129156, 129157, 129159,
        129160, 129161, 129162, 129163, 129164, 129165, 129166, 129167,
        129168, 129169, 129170, 129171, 129172, 129176, 129177, 12918, 129185,
        129198, 129214, 129215, 129222, 129224, 129229, 129241, 129254,
        129255, 129265, 129277, 129278, 129279, 129305, 129308, 129310,
        129313, 129329, 129342, 12935, 129358, 129365, 129371, 129374, 129383,
        129384, 12940, 129447, 129468, 129473, 129482, 129483, 129484, 129485,
        129486, 129488, 129489, 129490, 129491, 129492, 129493, 129494,
        129495, 129496, 129497, 129510, 12954, 129547, 129555, 129557, 129558,
        129561, 129562, 129563, 129564, 129565, 129566, 129567, 129568,
        129569, 129570, 129571, 129572, 129573, 129574, 129575, 129576,
        129577, 129578, 129579, 129580, 129581, 129582, 129583, 129584,
        129585, 129586, 129587, 129588, 129589, 129590, 129591, 129593,
        129596, 129597, 129598, 129599, 129601, 129605, 129607, 129608,
        129609, 129610, 129611, 129612, 129613, 129614, 129615, 129616,
        129618, 129619, 129620, 129621, 129622, 129623, 129624, 129630,
        129636, 129638, 129647, 129660, 129663, 12967, 129681, 129713, 129736,
        129751, 129766, 129769, 12977, 129777, 129788, 129790, 129791, 129792,
        1298, 12981, 129826, 129830, 129873, 129899, 1299, 129900, 129901,
        129905, 129910, 129914, 129915, 129929, 129935, 129936, 129945,
        129979, 129992, 129995, 13001, 130010, 130012, 130013, 130020, 130021,
        130023, 130024, 130025, 130026, 130027, 130029, 130030, 130031,
        130032, 130033, 130034, 130040, 130057, 130076, 130085, 130086, 13009,
        130099, 130104, 130106, 130107, 130108, 130109, 130110, 130111,
        130112, 130113, 130114, 130115, 130116, 130117, 130118, 130119,
        130120, 130121, 130122, 130123, 130124, 130125, 130126, 130127,
        130128, 130129, 130130, 130131, 130132, 130134, 130136, 130137,
        130138, 130139, 130140, 130141, 130142, 130143, 130144, 130146,
        130149, 130150, 130151, 130152, 130153, 130154, 130155, 130156,
        130157, 130158, 130159, 130160, 130161, 130162, 130163, 130164,
        130165, 130166, 130171, 130173, 130175, 130176, 130177, 130178,
        130179, 130180, 130181, 130182, 130183, 130184, 130185, 130186,
        130187, 130188, 130189, 130190, 130191, 130192, 130193, 130194,
        130195, 130196, 130197, 130198, 130199, 130200, 130202, 130203,
        130204, 130205, 130206, 130207, 130208, 13021, 130255, 130264, 130266,
        130270, 130274, 130278, 130279, 130280, 130281, 130282, 130283,
        130284, 130285, 130286, 130287, 130288, 130289, 130290, 130291,
        130292, 130293, 130294, 130295, 130296, 130297, 130298, 130299,
        130300, 130301, 130302, 130303, 130304, 130305, 130306, 130307,
        130308, 130309, 130310, 130311, 130312, 130313, 130314, 130315,
        130316, 130317, 130318, 130319, 130321, 130322, 130323, 130324,
        130325, 130326, 130327, 130328, 130329, 13033, 130330, 130331, 130332,
        130333, 130334, 130335, 130336, 130337, 130338, 130339, 13034, 130340,
        130342, 130343, 130344, 130345, 130346, 130347, 130348, 130349,
        130350, 130351, 130352, 130353, 130354, 130355, 130356, 130357,
        130359, 13036, 130360, 130361, 130362, 130363, 130364, 130365, 130366,
        130367, 130368, 130369, 130370, 130372, 130373, 130375, 130376,
        130377, 130378, 130382, 130383, 130384, 130385, 130386, 130387,
        130389, 130391, 130392, 130394, 130395, 130396, 130397, 130398,
        130399, 13040, 130400, 130401, 130402, 130403, 130404, 130406, 130407,
        130408, 130409, 130410, 130411, 130412, 130413, 130414, 130415,
        130416, 130417, 130418, 130419, 130420, 130421, 130422, 130423,
        130424, 130425, 130426, 130428, 13043, 130430, 130481, 130482, 130483,
        130484, 130486, 130487, 130489, 130493, 130494, 130495, 130497,
        130498, 130499, 130500, 130502, 130503, 130504, 130505, 130506,
        130507, 130508, 130509, 130510, 130511, 130513, 130514, 130515,
        130516, 130518, 130519, 130524, 130525, 130526, 130527, 130528,
        130529, 130530, 130531, 130532, 130533, 130535, 130536, 130537,
        130538, 130539, 130540, 130541, 130542, 130543, 130544, 130545,
        130546, 130547, 130549, 130550, 130551, 130552, 130553, 130554,
        130555, 130556, 130557, 130558, 130559, 130560, 130561, 130562,
        130568, 130578, 130579, 130580, 130582, 130585, 130586, 130587,
        130588, 130590, 130591, 130592, 130593, 130594, 130595, 130596,
        130601, 130614, 13062, 130631, 130632, 130635, 130640, 130646, 130649,
        130656, 130690, 130697, 130700, 130702, 130703, 130704, 130705,
        130706, 130707, 130708, 130709, 130710, 130711, 130712, 130713,
        130714, 130715, 130716, 130717, 130719, 130720, 130721, 130722,
        130723, 130724, 130725, 130726, 130728, 130729, 130730, 130731,
        130741, 130754, 130755, 130756, 130759, 130768, 130770, 130785,
        130786, 130787, 130788, 130797, 130799, 130814, 130818, 130826,
        130832, 130833, 130843, 130848, 130850, 130861, 130884, 130916,
        130926, 130939, 130945, 130946, 130963, 130964, 130974, 131008,
        131010, 131011, 131014, 131015, 131016, 131017, 131019, 131020,
        131021, 131022, 131023, 131024, 131026, 131027, 131028, 131029,
        131035, 131036, 131037, 131039, 131040, 131041, 131042, 131043,
        131045, 131047, 131048, 131049, 131052, 131053, 131055, 131060,
        131063, 131074, 131076, 131077, 131078, 131079, 131080, 131085,
        131086, 131087, 131088, 131089, 131090, 131091, 131092, 131106,
        131118, 131123, 131126, 131133, 131141, 131144, 131149, 131154,
        131155, 131167, 131179, 13118, 131211, 131213, 131215, 131227, 131231,
        131232, 131233, 1312</t>
  </si>
  <si>
    <t>Clustering with 519403 elements and 19379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100642,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101054, 101078, 101085, 101087, 101122, 101126,
        101145, 101154, 101159, 101172, 101184, 101186, 101204, 101207,
        101227, 101246, 101249, 10125, 101250, 101251, 101252, 101253, 101254,
        101255, 101256, 101265, 101270, 101280, 101281, 101289, 101292,
        101303, 101306, 10131, 10132, 101336, 101343, 101352, 101382, 10140,
        101408, 10141, 101413, 101414, 101415, 101424, 101430, 101431, 101483,
        101494, 101502, 101526, 101537, 101556, 101560, 101562, 10164, 101650,
        101697, 101703, 101712, 101715, 101721, 101733, 101774, 101780,
        101839, 101844, 101845, 101862, 101892, 101902, 101937, 101974,
        101978, 102006, 102021, 102032, 102038, 102071, 102087, 102109,
        102116, 102118, 102142, 102179, 102182, 102208, 102215, 102220, 10223,
        102234, 102262, 102263, 102270, 102282, 102288, 102296, 102299,
        102302, 102314, 102321, 102342, 102351, 102391, 102443, 102456,
        102476, 102483, 102488, 102494, 102495, 102508, 102539, 102541,
        102542, 102543, 102545, 102546, 102547, 102548, 102549, 102550,
        102551, 102552, 102553, 102554, 102556, 102557, 102558, 102559,
        102566, 102567, 102568, 102569, 102570, 102572, 102577, 102579,
        102582, 102583, 102584, 102585, 102587, 102588, 102589, 102590,
        102593, 102594, 102595, 102596, 102597, 102598, 10260, 102606, 102607,
        102643, 102646, 102666, 102669, 102677, 102684, 102693, 102704,
        102711, 102713, 102714, 102715, 102716, 102727, 102728, 10273, 102733,
        102734, 102735, 102737, 102738, 102739, 102740, 102741, 102742,
        102743, 102744, 102745, 102746, 102748, 102749, 102750, 102752,
        102753, 102754, 102755, 102756, 102757, 102758, 102759,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102840, 102841, 102842,
        102845, 102846, 102847, 102848, 102849, 102850, 102851, 102853,
        102854, 102856, 102859, 102860, 102861, 102863, 102864, 102865,
        102866, 102867, 102868, 102869, 102870, 102871, 102873, 102875,
        102876, 102877, 102878, 102879, 102880, 102881, 102882, 102887,
        102888, 102889, 102890, 102891, 102893, 102894, 102906, 102928,
        102938, 102939, 102942, 102945, 102952, 102954, 102955, 102956,
        102957, 102958, 102960, 102961, 102962, 102963, 102964, 102965,
        102966, 102967, 102968, 102969, 102970, 102971, 102972, 102973,
        102988, 102990, 103006, 103029, 103033, 103038, 103051, 103083,
        103085, 103115, 103133, 103136, 103151, 103166, 103167, 103168,
        103169, 103206, 103213, 103218, 103219, 103224, 103227, 103230,
        103243, 103282, 103284, 103293, 103303, 103306, 103307, 103342,
        103347, 103350, 103378, 103391, 103420, 103422, 103428, 103444,
        103454, 103483, 103486, 10350, 10353, 103558, 103559, 10356, 103562,
        103619, 103647, 103669, 103673, 103678, 103683, 103694, 103705,
        103711, 103725, 103729, 103740, 103744, 103748, 103753, 103760,
        103775, 103776, 103779, 103787, 103789, 103794, 103805, 103807,
        103810, 103822, 103843, 103852, 103855, 103892, 103905, 103919,
        103920, 103950, 103968, 103987, 104016, 104032, 104042, 104044,
        104063, 104084, 104105, 104116, 10413, 104138, 104155, 104156, 104164,
        104188, 104194, 10420, 104203, 104228, 104236, 10424, 104242, 104260,
        104297, 104303, 104323, 104364, 10437, 104380, 104381, 104390, 104392,
        104396, 104403, 104406, 104408, 104409, 104410, 104417, 104418,
        104430, 104431, 104437, 104439, 10444, 104495, 104499, 104506, 104517,
        104519, 104531, 104552, 104559, 104565, 104581, 104587, 104592,
        104606, 104614, 104617, 10465, 104665, 104676, 104678, 104685, 104686,
        104690, 104696, 104701, 104703, 104713, 104737, 10474, 104776, 104798,
        104810, 10482, 104832, 10485, 104856, 10486, 104868, 10487, 104871,
        104878, 104881, 104882, 104891, 104915, 104919, 104920, 104921,
        104922, 104923, 104924, 104925, 104926, 104927, 104928, 104929,
        104930, 104931, 104932, 104935, 104936, 104941, 104946, 104948,
        104956, 104981, 104986, 104988, 10499, 105013, 10503, 105044, 105065,
        105066, 10507, 105081, 105113, 105115, 105116, 105117, 105122, 105129,
        105132, 105159, 105166, 105197, 105222, 105246, 105253, 105305,
        105315, 105323, 105342, 105392, 105402, 105420, 105421, 105422,
        105431, 105433, 105441, 105452, 105453, 105454, 105460, 105467,
        105474, 105482, 105487, 105504, 10552, 105524, 105542, 105543, 105548,
        105568, 10558, 105580, 105593, 105595, 1056, 105610, 105613, 105614,
        105625, 10563, 105642, 105648, 105661, 105666, 10567, 105670, 105681,
        105684, 105689, 1057, 105704, 105725, 105728, 105761, 105778, 105795,
        105815, 105819, 105823, 105825, 105848, 105862, 105877, 105902,
        105912, 105924, 105928, 105956, 105958, 105964, 105970, 105996,
        106006, 106021, 106024, 106055, 106064, 106069, 106071, 106100,
        106103, 106105, 106109, 106111, 106113, 106129, 106134, 106140,
        106149, 106157, 106160, 106168, 106182, 106191, 106203, 106208,
        106222, 106223, 106240, 106246, 106250, 106280, 106311, 106354,
        106355, 106359, 106373, 106399, 106406, 106408, 106413, 106434,
        106438, 106443, 106444, 106446, 106454, 106457, 106463, 106481,
        106484, 106488, 106496, 106511, 106513, 106525, 106529, 106532,
        106538, 106550, 106569, 106571, 106611, 106616, 106621, 106638,
        106658, 106659, 106663, 106676, 106711, 106713, 106714, 106727,
        106729, 106733, 106734, 106735, 106745, 106746, 106770, 106783,
        106788, 106829, 106846, 106858, 106882, 106901, 106911, 106918,
        106924, 106929, 106945, 106948, 106974, 107000, 107005, 107011,
        107046, 107047, 107068, 107089, 107099, 107100, 107108, 10712, 107147,
        107157, 107163, 107173, 107178, 107185, 107191, 107200, 107219,
        107243, 107250, 107264, 107270, 107271, 107275, 107325, 107333,
        107404, 10742, 107437, 107440, 107442, 107443, 107475, 107476, 107479,
        107490, 107503, 107504, 107510, 107511, 107512, 107514, 107515,
        107516, 107517, 107518, 107519, 107520, 107521, 107525, 107537,
        107547, 107582, 107583, 107584, 107585, 107586, 107599, 107607,
        107614, 107618, 107620, 107626, 107659, 10767, 107670, 107672, 107678,
        107679, 107725, 107752, 107797, 107799, 107805, 107813, 107825,
        107831, 107854, 107866, 107941, 107954, 107956, 107957, 107971,
        107986, 107988, 108010, 108016, 108040, 108043, 108052, 108055,
        108069, 108076, 108122, 108129, 108138, 108141, 108144, 108152,
        108166, 108167, 108182, 10819, 108199, 108237, 108241, 108243, 108260,
        108264, 108265, 108266, 108267, 108270, 108287, 108291, 108293,
        108309, 10833, 108330, 108344, 108362, 108366, 108372, 108380, 10839,
        108391, 108400, 108401, 10841, 10842, 108428, 108444, 108460, 108461,
        108485, 108486, 108500, 108513, 108514, 108527, 108528, 108532,
        108540, 108548, 108557, 108560, 108561, 108612, 108643, 108648,
        108655, 10867, 108685, 108689, 1087, 108705, 108707, 108717, 108719,
        108720, 108723, 108730, 108732, 108738, 108742, 108746, 108752,
        108757, 108761, 108770, 108788, 108828, 108831, 108832, 108854,
        108863, 108867, 108869, 108871, 108881, 108895, 108901, 108902,
        108910, 108913, 108946, 108956, 108963, 108964, 108976, 108982,
        108983, 108989, 108990, 1090, 109003, 109013, 109017, 109020, 109022,
        109023, 109024, 109027, 109031, 109037, 109038, 109045, 109063,
        109068, 109080, 109082, 109098, 109113, 109121, 109125, 109147,
        109163, 109176, 10918, 10919, 109234, 109236, 109237, 109240, 109246,
        109256, 109257, 10926, 109293, 109306, 109311, 109319, 10937, 109375,
        109386, 109389, 109390, 109392, 109393, 109394, 109401, 109402,
        109403, 109404, 109406, 109407, 109409, 109410, 109411, 109412,
        109413, 109414, 109415, 109416, 109419, 109420, 109422, 109423,
        109424, 109425, 109426, 109427, 109428, 109430, 109431, 109432,
        109433, 109434, 109435, 109437, 109438, 109439, 10944, 109440, 109441,
        109442, 109443, 109444, 109445, 109446, 109447, 109448, 109449,
        109450, 109451, 109452, 109453, 109461, 109462, 109522, 10955, 109550,
        109553, 10956, 109604, 109613, 109620, 109636, 109646, 109691, 109703,
        109767, 109800, 109801, 109803, 109820, 109821, 109838, 109840, 10986,
        109890, 109913, 109930, 109933, 109935, 109942, 109944, 109945,
        109950, 109959, 109966, 109976, 109992, 110041, 110042, 110044,
        110051, 110055, 110063, 110072, 110088, 110118, 110119, 110120,
        110123, 110124, 110130, 110134, 110135, 110153, 110162, 110169,
        110173, 110191, 110252, 110255, 110256, 110257, 110269, 110274,
        110277, 110279, 110284, 110299, 110302, 110318, 110319, 110324,
        110328, 110336, 110342, 110350, 110362, 110363, 110390, 110395,
        110414, 110415, 110423, 110460, 110472, 110486, 110523, 11053, 110531,
        110532, 110534, 110556, 110561, 110562, 110571, 110575, 110576,
        110577, 110579, 110609, 110619, 110620, 110669, 110673, 110685,
        110687, 110690, 110733, 110768, 110773, 110786, 110794, 11080, 110808,
        110815, 110820, 110830, 110831, 110842, 110844, 110925, 110926,
        110932, 110943, 110953, 110962, 110967, 110979, 110983, 111000,
        111014, 111025, 111032, 111039, 111044, 111088, 111089, 111091,
        111094, 111127, 111151, 111159, 111177, 111179, 111187, 111193,
        111196, 111209, 111214, 111236, 111237, 111243, 111256, 111262,
        111286, 111288, 111296, 111303, 111316, 111335, 111336, 111343,
        111344, 111345, 111346, 111347, 111348, 111349, 111350, 111351,
        111353, 111356, 111371, 111373, 111379, 111399, 111410, 111413,
        111428, 111430, 111432, 111436, 111443, 111444, 111445, 111447,
        111480, 111499, 111535, 11158, 111594, 111615, 111622, 111671, 111687,
        111710, 111716, 111728, 111749, 111755, 111766, 111768, 111790,
        111791, 111794, 111798, 111802, 111807, 111813, 111815, 111818,
        111840, 111841, 111854, 111861, 111887, 11189, 111899, 111944, 111960,
        111963, 111964, 111970, 111976, 111996, 112024, 112045, 112057,
        112062, 11207, 112089, 112129, 112158, 112170, 112193, 112201, 112204,
        112253, 112283, 112284, 112286, 112289, 112295, 112304, 112319, 11240,
        112440, 112482, 112529, 11253, 112554, 112576, 112580, 112583, 112598,
        112599, 112607, 112620, 112623, 112669, 112675, 112677, 112683,
        112728, 112748, 112750, 112754, 112762, 112778, 112794, 112798,
        112801, 112806, 112807, 112811, 11282, 112820, 112829, 112856, 112860,
        112866, 112868, 112870, 112872, 112877, 112879, 112896, 112899,
        112904, 112907, 112912, 112916, 112920, 112925, 112945, 112968,
        112969, 112985, 112991, 112995, 113003, 113010, 113017, 113028,
        113056, 113058, 113066, 113067, 11307, 113087, 113099, 113111, 113169,
        113176, 113208, 113216, 113224, 113226, 113228, 113229, 113232,
        113253, 113260, 113275, 113278, 113290, 113291, 113292, 113298,
        113299, 113303, 113323, 11335, 113412, 113440, 113468, 113480, 113484,
        113489, 113501, 113537, 113552, 113559, 113566, 113574, 113578,
        113587, 113589, 113590, 113591, 113592, 113593, 113594, 113595,
        113597, 113598, 113612, 113613, 113614, 113615, 113616, 113617,
        113618, 113620, 113640, 113641, 113642, 113646, 113647, 113649,
        113659, 113697, 113710, 113721, 113724, 113727, 113730, 113731,
        113737, 113747, 113761, 113777, 113782, 113796, 113802, 113812,
        113818, 113828, 113849, 113855, 113857, 113861, 113867, 113877,
        113883, 11389, 113892, 113893, 113931, 113953, 114004, 114009, 11402,
        114029, 114041, 114086, 114118, 114134, 114140, 114163, 114165,
        114168, 114187, 11421, 114232, 114235, 114242, 114262, 114272, 114283,
        114290, 114291, 114294, 114304, 114314, 114333, 114354, 114355,
        114372, 114374, 114380, 114381, 11440, 114411, 114413, 114414, 114426,
        114427, 114428, 11443, 114430, 114467, 114488, 114501, 114502, 114503,
        114516, 114521, 114547, 114556, 114569, 114571, 114583, 114595,
        114604, 114609, 114621, 114632, 114646, 11470, 114701, 114708, 114709,
        114715, 114723, 114732, 114740, 114762, 114765, 114778, 114779,
        114781, 114784, 114790, 114798, 114804, 114820, 114826, 114828,
        114830, 11484, 114850, 114852, 114857, 114867, 114870, 114889, 114890,
        114895, 114900, 114908, 114932, 114935, 114938, 114940, 114950,
        114951, 114956, 114958, 114967, 114978, 114992, 114994, 115016,
        115038, 115039, 115047, 115064, 115075, 115080, 115093, 115102,
        115123, 115125, 115162, 115176, 115177, 115222, 115236, 115246,
        115260, 115262, 115275, 115278, 115284, 115295, 115297, 115310,
        115316, 115323, 115324, 115333, 115347, 115363,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11567, 115673, 115679, 115682,
        115688, 115696, 11570, 115726, 115727, 115736, 115762, 115763, 115791,
        115799, 115805, 11585, 115892, 115897, 115898, 11590, 115907, 115921,
        115931, 115952, 115968, 11597, 115981, 115984, 116006, 116008, 116038,
        116046, 116060, 116063, 116073, 116087, 116109, 116111, 116121,
        116123, 116127, 116129, 11613, 116135, 116148, 116157, 116161, 116172,
        116190, 116200, 116203, 116244, 116253, 116255, 116272, 116289,
        116291, 116297, 116342, 116345, 116347, 116351, 116358, 116368,
        116377, 116397, 116433, 116436, 116456, 116478, 116481, 116495,
        116527, 116530, 116533, 116559, 116565, 116568, 116582, 116583,
        116584, 116586, 116596, 116599, 116605, 116627, 116637, 116656,
        116669, 116725, 116733, 116734, 116752, 116763, 116768, 116790,
        116802, 116807, 116816, 116818, 116824, 116830, 116832, 116836,
        116845, 116849, 116885, 116889, 116896, 116898, 116939, 116953,
        116954, 116957, 116960, 116968, 117011, 117012, 117022, 117031,
        117038, 117040, 117041, 117057, 117073, 117104, 117131, 117159, 11716,
        117167, 11718, 117256, 117267, 117270, 117272, 117275, 117299, 117307,
        117315, 117317, 117325, 117326, 117332, 117336, 117349, 117357,
        117377, 117385, 117397, 11741, 117435, 117438, 117454, 117462, 117473,
        117474, 117480, 117520, 117531, 117568, 117579, 11758, 117631, 117645,
        117764, 117769, 117778, 117779, 117784, 117785, 117786, 117805,
        117814, 117819, 11783, 117853, 117854, 11786, 117863, 117889, 117902,
        117909, 11791, 117918, 117921, 117930, 117939, 11795, 117950, 11796,
        117995, 117996, 117997, 118001, 118021, 118054, 118071, 118091,
        118099, 11812, 118123, 118126, 118132, 118133, 118137, 118172, 118210,
        118211, 118214, 118215, 118237, 118242, 118243, 118274, 118279,
        118285, 118288, 11830, 118305, 118342, 11835, 118359, 118361, 118362,
        118384, 11839, 118399, 118405, 118414, 118415, 118424, 118425, 118428,
        118429, 118433, 118468, 118489, 118497, 118504, 118516, 118522,
        118523, 11853, 118534, 118536, 118541, 118549, 118554, 118567, 118577,
        11858, 118596, 118616, 118627, 118632, 118634, 118653, 118655, 118662,
        118670, 118675, 118683, 118685, 118701, 118706, 118707, 118734, 11874,
        118750, 118760, 118765, 11879, 118793, 118803, 118809, 118829, 11887,
        118890, 11891, 118918, 118928, 118935, 118936, 118949, 118952, 118964,
        118969, 118972, 11898, 118988, 119001, 119020, 119026, 11903, 119030,
        119033, 119045, 11905, 119077, 119079, 119088, 119096, 119119, 119128,
        119131, 119132, 119156, 119161, 119173, 119185, 11920, 119201, 119205,
        119207, 119215, 119232, 119250, 119252, 119261, 119289, 119291,
        119309, 119317, 119318, 119319, 119328, 119338, 119400, 119401,
        119416, 119432, 119453, 11946, 119464, 119465, 119512, 119513, 119514,
        119518, 119523, 119544, 119552, 119574, 119575, 119578, 119579,
        119599, 119624, 119633, 119643, 11965, 119672, 119677, 119678, 119684,
        119687, 119688, 11971, 119714, 11972, 119726, 119742, 119746, 119757,
        119758, 119767, 119770, 119773, 119803, 119811, 119833, 119835,
        119848, 119875, 119884, 119900, 119928, 119934, 119942, 119948,
        119987, 120019, 120028, 120030, 120056, 120071, 120075, 120095,
        120102, 120121, 120140, 120210, 120214, 120252, 120254, 120257,
        120259, 120277, 120278, 120301, 120354, 120373, 120380, 120409,
        120420, 120435, 120439, 120446, 120449, 120460, 120480, 120487,
        120488, 120508, 120519, 120535, 120537, 120544, 120552, 120569,
        120609, 120623, 120627, 12066, 12067, 120671, 120672, 120677, 120680,
        120681, 120719, 120721, 120733, 120735, 120740, 12075, 120759, 120765,
        12077, 120787, 120789, 120791, 120823, 120825, 12085, 120875, 120876,
        120877, 120884, 120891, 120899, 120900, 120901, 120902, 120903,
        120904, 120958, 12098, 120981, 120987, 12099, 120995, 12100, 121009,
        12108, 121106, 121120, 121127, 121131, 121141, 121181, 121186, 121208,
        121215, 121226, 121267, 121268, 121278, 121287, 121289, 121293,
        121297, 121301, 121302, 12132, 121321, 121334, 12135, 121370, 121378,
        121383, 12139, 121438, 121447, 121471, 121486, 12149, 121497, 121502,
        121513, 121516, 121628, 121638, 121640, 121646, 121668, 121670,
        121673, 121687, 121709, 121725, 121752, 121759, 121770, 121780,
        121786, 12179, 121837, 121839, 121841, 121843, 12186, 121878, 12188,
        121911, 121942, 12195, 121960, 121963, 121973, 121975, 121977, 121978,
        12199, 121995, 122000, 122021, 12205, 122064, 122066, 122075, 122079,
        122091, 122126, 122137, 12214, 12215, 122153, 12216, 122173, 122174,
        122187, 122201, 122219, 122235, 122268, 122287, 122348, 122375,
        122382, 12239, 122391, 122393, 12240, 122404, 122422, 122432, 122443,
        122446, 122485, 12249, 122504, 122538, 12265, 122691, 122694, 122719,
        122728, 122739, 122756, 122778, 122781, 122787, 122793, 12280, 122801,
        122807, 122808, 122820, 122838, 122853, 122862, 122880, 122890,
        122891, 122902, 122903, 122904, 122905, 122907, 122918, 122964,
        123002, 123024, 123030, 12305, 123068, 123078, 123082, 123090, 123101,
        123109, 123119, 123158, 123161, 123164, 123177, 123179, 123183,
        123191, 123197, 123213, 123214, 123215, 123216, 123224, 123225,
        123226, 123227, 123228, 123231, 123233, 123234, 123240, 123245,
        123268, 123270, 123273, 123282, 123285, 123286, 123287, 123288,
        123295, 123296, 123297, 123307, 123309, 123314, 123322, 123324,
        123328, 123338, 123344, 123357, 123358, 123359, 123360, 123361,
        123362, 123363, 123364, 123365, 123366, 123374, 123375, 123376,
        123378, 12338, 123387, 123413, 123418, 123419, 123424, 123434, 123506,
        123511,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123788, 123806, 123807, 123832, 123835, 123848, 123849, 123851,
        123852, 123853, 123854, 123855, 123859,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124063, 124064,
        124073, 124078, 124079, 124080, 124081, 124082, 124083, 124084,
        124085, 124086, 124087, 124088, 124089, 124090, 124091, 124092,
        124093, 124097, 124098, 124101, 124102, 124104, 124105, 124106,
        124107, 124118, 124122, 124125, 124129, 124130, 124131, 124161,
        124173, 124174, 124175, 124176, 124180, 124181, 124182, 124185,
        124186, 124187, 124206, 124209, 124211, 124212, 124229, 124296,
        124308, 124312, 124349, 124350, 124358, 124416, 124418, 124424,
        124434, 124436, 124450, 124454, 124501, 124527, 124537, 124543,
        124568, 124579, 124613, 124620, 124628, 124651, 124670, 124679,
        124680, 124712, 124714, 124717, 124738, 124747, 124768, 124779,
        124784, 124785, 124798, 124803, 124814, 124820, 124885, 124887,
        124900, 124901, 124902, 12492, 124924, 124945, 124949, 12495, 124950,
        12496, 124962, 124964, 124967, 125007, 12501, 125018, 125020, 125045,
        125053, 125054, 125064, 125074, 125075, 125081, 12509, 125091, 125095,
        125096, 125106, 125111, 125117, 125120, 125141, 125144, 125154,
        125157, 125165, 125173, 125186, 125212, 125226, 125231, 125269,
        125278, 125279, 125281, 125282, 125293, 125296, 125297, 12530, 125307,
        125310, 12534, 125398, 125485, 125497, 125521, 125523, 12566, 12571,
        125857, 125913, 125927, 125930, 125935, 125936, 125941, 125942,
        125943, 125945, 125946, 125947, 125948, 125949, 125950, 125951,
        125952, 125953, 125954, 125955, 125956, 125957, 125958, 125959,
        125960, 125961, 125962, 125963, 125964, 125965, 125966, 125967,
        125968, 125969, 125970, 125971, 125972, 125973, 125975, 125976,
        125977, 125979, 125980, 125981, 125982, 125983, 125984, 125985,
        125987, 125988, 125989, 125990, 125991, 125992, 125993, 125994,
        125995, 125996, 125997, 125998, 125999, 126001, 126002, 126003,
        126004, 126005, 126006, 126007, 126009, 126010, 126011, 126012,
        126013, 126014, 126015, 126016, 126017, 126018, 126020, 126021,
        126022, 126023, 126024, 126025, 126026, 126027, 126029, 126030,
        126031, 126032, 126033, 126034, 126035, 126036, 126039, 126042,
        126043, 126044, 126045, 126046, 126047, 126048, 126049, 126059,
        126066, 126067, 126071, 126097, 126112, 126128, 126135, 126137,
        126144, 126158, 126161, 126186, 126192, 126205, 126208, 12621, 126218,
        126237, 126242, 126258, 126270, 126273, 126274, 126275, 126276,
        126281, 126283, 126294, 126302, 126333, 126336, 126345, 126379,
        126383, 126395, 126400, 126415, 126429, 12643, 126430, 126438, 126450,
        126451, 126452, 126454, 12648, 126500, 126514, 126516, 12652, 126528,
        126531, 126535, 126536, 126541, 126544, 126545, 126546, 126547,
        126548, 126549, 126559, 126561, 126567, 12657, 126593, 126594, 126595,
        126596, 126597, 126598, 126599, 126601, 126602, 126603, 126614,
        126617, 126622, 126633, 126634, 126640, 126650, 126652, 126653,
        126656, 126659, 126665, 126698, 12670, 126700, 126726, 126733, 126738,
        126739, 126751, 12677, 126775, 126780, 126784, 126790, 126792, 126798,
        12682, 126824, 126857, 12686, 126863, 126866, 126869, 126873, 126874,
        126879, 126884, 126885, 126886, 126909, 126921, 126939, 126940,
        126949, 12695, 126954, 126955, 126957, 126961, 12697, 126980, 126987,
        127005, 127068, 127087, 127108, 127114, 127117, 127126, 127129,
        127140, 127141, 127147, 127169, 127178, 127196, 127197, 127203,
        127244, 127246, 127248, 127260, 127268, 127286, 127291, 127304,
        127313, 127329, 12735, 127396, 127463, 127475, 127481, 127511, 127515,
        127535, 127539, 127548, 127556, 127569, 127590, 127619, 127621,
        127635, 127639, 127646, 12765, 127674, 127676, 12768, 127687, 127690,
        127706, 127708, 12771, 127712, 127713, 127753, 127757, 127759, 12777,
        12778, 127784, 127794, 127795, 127817, 12783, 127838, 127843, 12785,
        127862, 127881, 127893, 127897, 127933, 127938, 12795, 127970, 127979,
        127993, 127994, 128004, 128005, 128006, 128031, 128049, 12807, 128085,
        12809, 128098, 128100, 128103, 128112, 128133, 128137, 128159, 128162,
        128173, 128174, 128176, 128178, 128194, 128200, 128209, 128218,
        128231, 128243, 128248, 128253, 128275, 128283, 128296, 128301,
        128305, 128319, 128324, 128331, 128336, 128348, 128373, 128424,
        128430, 128458, 128462, 128473, 128474, 128476, 128490, 128495,
        128504, 128520, 128533, 128548, 12860, 128613, 128630, 128642, 128645,
        128657, 128675, 128681, 128690, 12870, 128713, 128728, 128729, 128730,
        128733, 128737, 128738, 128740, 128763, 128767, 128768, 128773,
        128804, 128805, 12882, 128832, 12884, 128844, 128845, 128849, 128878,
        128887, 128888, 128891, 128911, 128915, 128925, 128927, 128928,
        128935, 128948, 129007, 129014, 129033, 129034, 129061, 129069,
        129073, 129082, 129083, 12910, 129127, 129134, 129140, 129141, 129142,
        129143, 129144, 129145, 129146, 129147, 129148, 129149, 129150,
        129153, 129156, 129157, 129159, 129160, 129161, 129162, 129163,
        129164, 129165, 129166, 129167, 129168, 129169, 129170, 129171,
        129172, 129176, 129177, 12918, 129185, 129198, 129214, 129215, 129224,
        129229, 129241, 129254, 129255, 129265, 129277, 129278, 129279,
        129305, 129308, 129310, 129313, 129329, 129342, 12935, 129358, 129365,
        129371, 129374, 129377, 129383, 129384, 12940, 129447, 129468, 129473,
        129482, 129483, 129484, 129485, 129486, 129488, 129489, 129490,
        129491, 129492, 129493, 129494, 129495, 129496, 129497, 129510, 12954,
        129547, 129556, 129557, 129558, 129560, 129561, 129562, 129563,
        129564, 129565, 129566, 129567, 129568, 129569, 129570, 129571,
        129572, 129573, 129574, 129575, 129576, 129577, 129578, 129579,
        129580, 129581, 129582, 129583, 129584, 129585, 129586, 129587,
        129588, 129589, 129590, 129591, 129593, 129596, 129597, 129598,
        129599, 129601, 129605, 129607, 129608, 129609, 129610, 129611,
        129612, 129613, 129614, 129615, 129616, 129618, 129619, 129620,
        129621, 129622, 129623, 129624, 129630, 129636, 129638, 129647,
        129660, 129663, 129668, 12967, 129681, 129713, 129736, 129751, 129766,
        129769, 12977, 129777, 129788, 129790, 129791, 129792, 12981, 129826,
        129830, 129873, 1299, 129910, 129914, 129915, 129929, 129935, 129936,
        129945, 129979, 129992, 129995, 13001, 130010, 130012, 130013, 130020,
        130021, 130023, 130024, 130025, 130026, 130027, 130029, 130030,
        130031, 130032, 130033, 130034, 130040, 130057, 130076, 130083,
        130085, 130086, 13009, 130099, 130104, 130106, 130107, 130108, 130110,
        130111, 130112, 130113, 130114, 130115, 130116, 130117, 130118,
        130119, 130120, 130121, 130122, 130123, 130124, 130125, 130126,
        130127, 130128, 130129, 130130, 130131, 130132, 130134, 130136,
        130137, 130138, 130139, 130140, 130141, 130142, 130143, 130144,
        130146, 130149, 130150, 130151, 130152, 130153, 130154, 130155,
        130156, 130157, 130158, 130159, 130160, 130161, 130162, 130163,
        130164, 130165, 130166, 130171, 130173, 130175, 130176, 130177,
        130178, 130179, 130180, 130181, 130182, 130183, 130184, 130185,
        130186, 130187, 130188, 130189, 130190, 130191, 130192, 130193,
        130194, 130195, 130196, 130197, 130198, 130199, 130200, 130202,
        130203, 130204, 130205, 130206, 130207, 130208, 13021, 130255, 130264,
        130266, 130270, 130274, 130278, 130279, 130280, 130281, 130282,
        130283, 130284, 130285, 130286, 130287, 130288, 130289, 130290,
        130291, 130292, 130293, 130294, 130295, 130296, 130297, 130298,
        130299, 130300, 130301, 130302, 130303, 130304, 130305, 130306,
        130307, 130308, 130309, 130310, 130311, 130312, 130313, 130314,
        130315, 130316, 130317, 130318, 130319, 130321, 130322, 130323,
        130324, 130325, 130326, 130327, 130328, 130329, 13033, 130330, 130331,
        130332, 130333, 130334, 130335, 130336, 130337, 130338, 130339, 13034,
        130340, 130342, 130343, 130344, 130345, 130346, 130347, 130348,
        130349, 130350, 130351, 130352, 130353, 130354, 130355, 130356,
        130357, 130359, 13036, 130360, 130361, 130362, 130363, 130364, 130365,
        130366, 130367, 130368, 130369, 130370, 130372, 130373, 130375,
        130376, 130377, 130378, 130382, 130383, 130384, 130385, 130386,
        130387, 130389, 130391, 130392, 130394, 130395, 130396, 130397,
        130398, 130399, 13040, 130400, 130401, 130402, 130403, 130404, 130406,
        130407, 130408, 130409, 130410, 130411, 130412, 130413, 130414,
        130415, 130416, 130417, 130418, 130419, 130420, 130421, 130422,
        130423, 130424, 130425, 130426, 130428, 13043, 130430, 130481, 130482,
        130483, 130484, 130486, 130487, 130489, 130493, 130494, 130495,
        130497, 130498, 130499, 130500, 130502, 130503, 130504, 130505,
        130506, 130507, 130508, 130509, 130510, 130511, 130513, 130514,
        130515, 130516, 130518, 130519, 130524, 130525, 130526, 130527,
        130528, 130529, 130530, 130531, 130532, 130533, 130535, 130536,
        130537, 130538, 130539, 130540, 130541, 130542, 130543, 130544,
        130545, 130546, 130547, 130549, 130550, 130551, 130552, 130553,
        130554, 130555, 130556, 130557, 130558, 130559, 130560, 130561,
        130562, 130568, 130578, 130579, 130580, 130582, 130583, 130585,
        130587, 130588, 130590, 130591, 130592, 130593, 130594, 130595,
        130596, 130601, 130614, 13062, 130631, 130632, 130635, 130640, 130646,
        130649, 130656, 130690, 130697, 130700, 130702, 130703, 130704,
        130705, 130706, 130707, 130708, 130709, 130710, 130711, 130712,
        130713, 130714, 130715, 130716, 130717, 130719, 130720, 130721,
        130722, 130723, 130724, 130725, 130726, 130728, 130729, 130730,
        130731, 130741, 130754, 130755, 130756, 130759, 130768, 130770,
        130785, 130786, 130787, 130788, 130797, 130799, 130814, 130818,
        130826, 130832, 130833, 130840, 130843, 130848, 130850, 130861,
        130884, 130916, 130926, 130939, 1309</t>
  </si>
  <si>
    <t xml:space="preserve">Clustering with 519403 elements and 14928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100617, 100638, 100642, 100665, 100666, 100670,
        100686, 10069, 100690, 100692, 100697, 100714, 100800, 100806, 100813,
        100824, 100826, 100845, 100873, 100883, 100884, 100885, 100886,
        100889, 10089, 100890, 100891, 100892, 100893, 100894, 100895, 100896,
        100897, 100898, 100899, 100900, 100922, 100923, 100937, 100941,
        100957, 100968, 100984, 100986, 10099, 100994, 100997, 101010, 101022,
        101034, 101054, 101078, 101085, 101087, 101122, 101126, 101145,
        101154, 101159, 101172, 101184, 101186, 101204, 101207, 101227,
        101246, 101249, 10125, 101250, 101251, 101252, 101253, 101254, 101255,
        101256, 101265, 101270, 101280, 101281, 101289, 101292, 101303,
        101306, 10131, 10132, 101336, 101343, 101352, 101382, 10140, 101408,
        10141, 101413, 101414, 101415, 101424, 101430, 101431, 101474, 101475,
        101483, 101494, 101502, 101526, 101537, 101556, 101560, 101562, 10164,
        101650, 101697, 101703, 101712, 101715, 101721, 101733, 101774,
        101780, 101839, 101844, 101845, 101862, 101892, 101902, 101937,
        101974, 101978, 102006, 102021, 102032, 102038, 102071, 102087,
        102109, 102116, 102118, 102119, 102142, 102179, 102182, 102208,
        102215, 102220, 10223, 102234, 102262, 102263, 102270, 102282, 102288,
        102296, 102299, 102302, 102314, 102321, 102342, 102351, 102391, 1024,
        102443, 102456, 102476, 102483, 102488, 102494, 102495, 102508,
        102539, 102541, 102542, 102543, 102545, 102546, 102547, 102548,
        102549, 102550, 102551, 102552, 102553, 102554, 102556, 102557,
        102558, 102559, 102566, 102567, 102568, 102569, 102570, 102572,
        102577, 102579, 102582, 102583, 102584, 102585, 102587, 102588,
        102589, 102590, 102593, 102594, 102595, 102596, 102597, 102598, 10260,
        102606, 102607, 102643, 102646, 102666, 102669, 102677, 102684,
        102693, 102704, 102711, 102713, 102714, 102715, 102716, 102727,
        102728, 10273, 102733, 102734, 102735, 102737, 102738, 102739, 102740,
        102741, 102742, 102743, 102744, 102745, 102746, 102748, 102749,
        102750, 102752, 102753, 102754, 102755, 102756, 102757, 102758,
        102759,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102840,
        102841, 102842, 102845, 102846, 102847, 102848, 102849, 102850,
        102851, 102853, 102854, 102856, 102859, 102860, 102861, 102863,
        102864, 102865, 102866, 102867, 102868, 102869, 102870, 102871,
        102873, 102875, 102876, 102877, 102878, 102879, 102880, 102881,
        102882, 102887, 102888, 102889, 102890, 102891, 102893, 102894,
        102906, 102928, 102938, 102939, 102942, 102945, 102952, 102954,
        102955, 102956, 102957, 102958, 102960, 102961, 102962, 102963,
        102964, 102965, 102966, 102967, 102968, 102969, 102970, 102971,
        102972, 102973, 102980, 102988, 102990, 103006, 103029, 103033,
        103038, 103051, 103083, 103085, 103115, 103133, 103136, 103151,
        103166, 103167, 103168, 103169, 103206, 103213, 103218, 103219,
        103224, 103227, 103230, 103243, 103282, 103284, 103293, 103303,
        103306, 103307, 103342, 103347, 103350, 103378, 103391, 103420,
        103422, 103428, 103444, 103454, 103483, 103486, 10350, 10353, 103558,
        103559, 10356, 103562, 103619, 103647, 103669, 103673, 103678, 103683,
        103694, 103705, 103711, 103725, 103729, 103740, 103744, 103748,
        103753, 103760, 103775, 103776, 103779, 103787, 103789, 103794,
        103805, 103807, 103810, 103822, 103843, 103852, 103855, 103892,
        103905, 103919, 103920, 103950, 103968, 103987, 104016, 104032,
        104042, 104044, 104063, 104084, 104105, 104116, 10413, 104138, 104155,
        104156, 104164, 104188, 104194, 10420, 104203, 104228, 104236, 10424,
        104242, 104260, 104297, 104303, 104323, 104364, 10437, 104380, 104381,
        104390, 104392, 104396, 104403, 104406, 104408, 104409, 104410,
        104417, 104418, 104430, 104431, 104437, 104439, 10444, 104495, 104499,
        104506, 104517, 104519, 104531, 104552, 104557, 104559, 104565,
        104581, 104587, 104592, 104606, 104614, 104617, 10465, 104665, 104676,
        104678, 104685, 104686, 104690, 104696, 104701, 104703, 104713,
        104737, 10474, 104776, 104798, 104810, 10482, 104832, 10485, 104856,
        10486, 104868, 10487, 104871, 104878, 104891, 104915, 104919, 104920,
        104921, 104922, 104923, 104924, 104925, 104926, 104927, 104928,
        104929, 104930, 104931, 104932, 104935, 104936, 104941, 104946,
        104948, 104956, 104981, 104986, 104988, 10499, 105013, 10503, 105044,
        105065, 105066, 10507, 105081, 105113, 105115, 105116, 105117, 105122,
        105129, 105132, 105159, 105166, 105197, 105222, 105246, 105253,
        105305, 105315, 105323, 105342, 105392, 105402, 105420, 105421,
        105422, 105431, 105433, 105441, 105452, 105453, 105454, 105460,
        105467, 105474, 105482, 105487, 105504, 10552, 105524, 105542, 105543,
        105548, 105568, 10558, 105580, 105593, 105595, 1056, 105610, 105613,
        105614, 105625, 10563, 105642, 105648, 105661, 105666, 10567, 105670,
        105681, 105684, 105689, 1057, 105704, 105725, 105728, 105761, 105778,
        105795, 105815, 105819, 105823, 105825, 105848, 105862, 105877,
        105902, 105912, 105924, 105928, 105956, 105958, 105964, 105970,
        105996, 106006, 106021, 106024, 106055, 106064, 106069, 106071,
        106100, 106103, 106105, 106109, 106111, 106113, 106127, 106129,
        106134, 106140, 106149, 106157, 106160, 106168, 106182, 106191,
        106203, 106208, 106222, 106223, 106240, 106246, 106250, 106280,
        106311, 106354, 106355, 106359, 106373, 106399, 106406, 106408,
        106413, 106434, 106438, 106443, 106444, 106446, 106454, 106457,
        106463, 106481, 106484, 106488, 106496, 106511, 106513, 106525,
        106529, 106532, 106538, 106550, 106569, 106571, 106611, 106616,
        106621, 106638, 106658, 106659, 106663, 106676, 106711, 106713,
        106714, 106727, 106729, 106733, 106734, 106735, 106745, 106746,
        106770, 106783, 106788, 106829, 106846, 106858, 106882, 106901,
        106911, 106918, 106924, 106929, 106945, 106948, 106974, 107000,
        107005, 107011, 107046, 107047, 107068, 107089, 107099, 107100,
        107108, 10712, 107147, 107157, 107163, 107173, 107178, 107185, 107191,
        107200, 107219, 107243, 107250, 107264, 107270, 107271, 107275,
        107325, 107333, 107404, 107437, 107440, 107442, 107443, 107475,
        107476, 107479, 107490, 107503, 107504, 107510, 107511, 107512,
        107514, 107515, 107516, 107517, 107518, 107519, 107520, 107521,
        107525, 107537, 107547, 107582, 107583, 107584, 107585, 107586,
        107599, 107607, 107614, 107618, 107620, 107626, 107659, 10767, 107670,
        107672, 107678, 107679, 107725, 107752, 107797, 107799, 107805,
        107813, 107825, 107831, 107836, 107837, 107854, 107866, 107941,
        107954, 107956, 107957, 107971, 107986, 107988, 108010, 108016,
        108040, 108043, 108052, 108055, 108069, 108076, 108122, 108129,
        108138, 108141, 108144, 108152, 108166, 108167, 108182, 10819, 108199,
        108237, 108241, 108243, 108260, 108264, 108265, 108266, 108267,
        108270, 108279, 108287, 108291, 108293, 108309, 10833, 108330, 108344,
        108362, 108366, 108372, 108380, 10839, 108391, 108400, 108401, 10841,
        10842, 108428, 108444, 108460, 108461, 108485, 108486, 108500, 108513,
        108514, 108527, 108528, 108532, 108540, 108548, 108557, 108560,
        108561, 108612, 108643, 108648, 108655, 10867, 108685, 108689, 1087,
        108705, 108707, 108717, 108719, 108720, 108723, 108730, 108732,
        108738, 108742, 108746, 108752, 108757, 108761, 108770, 108788,
        108828, 108831, 108854, 108863, 108867, 108869, 108871, 108881,
        108895, 108901, 108902, 108910, 108913, 108946, 108956, 108963,
        108964, 108976, 108982, 108983, 108989, 108990, 1090, 109003, 109013,
        109017, 109020, 109022, 109023, 109024, 109027, 109031, 109037,
        109038, 109045, 109063, 109068, 109080, 109082, 109098, 109113,
        109121, 109125, 109147, 109163, 109176, 10918, 109234, 109236, 109237,
        109240, 109246, 109256, 109257, 10926, 109293, 109306, 109311, 109319,
        10937, 109375, 109386, 109389, 109390, 109392, 109393, 109394, 109401,
        109402, 109403, 109404, 109406, 109407, 109409, 109410, 109411,
        109412, 109413, 109414, 109415, 109416, 109419, 109420, 109422,
        109423, 109424, 109425, 109426, 109427, 109428, 109430, 109431,
        109432, 109433, 109434, 109435, 109437, 109438, 109439, 10944, 109440,
        109441, 109442, 109443, 109444, 109445, 109446, 109447, 109448,
        109449, 109450, 109451, 109452, 109453, 109461, 109462, 109522, 10955,
        109550, 109553, 10956, 109604, 109613, 109620, 109636, 109646, 109691,
        109703, 109767, 109800, 109801, 109803, 109820, 109821, 109838,
        109840, 10986, 109890, 109913, 109930, 109933, 109935, 109942, 109944,
        109945, 109950, 109959, 109966, 109976, 109992, 110041, 110042,
        110044, 110051, 110055, 110063, 110072, 110088, 110118, 110119,
        110120, 110123, 110124, 110134, 110135, 110153, 110162, 110169,
        110173, 110191, 110252, 110255, 110256, 110257, 110269, 110274,
        110277, 110279, 110284, 110299, 110302, 110318, 110319, 110324,
        110328, 110336, 110342, 110350, 110362, 110363, 110390, 110395,
        110414, 110415, 110423, 110460, 110472, 110486, 110523, 110531,
        110532, 110534, 110556, 110561, 110562, 110571, 110575, 110576,
        110577, 110579, 110609, 110619, 110620, 110669, 110673, 110685,
        110687, 110690, 110733, 110768, 110773, 110786, 110794, 11080, 110808,
        110815, 110820, 110830, 110831, 110842, 110844, 110925, 110926,
        110932, 110943, 110953, 110962, 110967, 110979, 110983, 111000,
        111014, 111025, 111032, 111039, 111044, 111088, 111089, 111091,
        111094, 111127, 111151, 111159, 111177, 111179, 111187, 111193,
        111196, 111209, 111214, 111236, 111237, 111243, 111256, 111262,
        111286, 111288, 111296, 111303, 111316, 111335, 111336, 111343,
        111344, 111345, 111346, 111347, 111348, 111349, 111350, 111351,
        111353, 111356, 111371, 111373, 111379, 111399, 111410, 111413,
        111428, 111430, 111432, 111436, 111443, 111444, 111445, 111447,
        111480, 111499, 111515, 111535, 111594, 111615, 111622, 111671,
        111687, 111710, 111716, 111728, 111749, 111755, 111766, 111768,
        111790, 111791, 111794, 111798, 111802, 111807, 111813, 111815,
        111818, 111840, 111841, 111854, 111861, 111887, 11189, 111899, 111944,
        111960, 111963, 111964, 111970, 111976, 111996, 112024, 112045,
        112057, 112062, 11207, 112089, 112129, 112158, 112170, 112193, 112201,
        112204, 112253, 112283, 112284, 112286, 112289, 112295, 112304,
        112319, 11240, 112440, 112482, 112529, 11253, 112554, 112576, 112580,
        112583, 112598, 112599, 112607, 112620, 112623, 112669, 112675,
        112677, 112683, 112728, 112748, 112750, 112754, 112762, 112778,
        112794, 112798, 112801, 112806, 112807, 112811, 112820, 112829,
        112856, 112860, 112866, 112868, 112870, 112872, 112877, 112879,
        112896, 112899, 112904, 112907, 112912, 112916, 112920, 112925,
        112945, 112968, 112969, 112985, 112991, 112995, 113003, 113010,
        113017, 113028, 113056, 113058, 113066, 113067, 11307, 113087, 113099,
        113111, 113169, 113176, 113208, 113216, 113224, 113226, 113228,
        113229, 113232, 113253, 113260, 113275, 113278, 113290, 113291,
        113292, 113298, 113299, 113303, 113323, 11335, 113412, 113440, 113468,
        113480, 113484, 113489, 113501, 113537, 113552, 113559, 113566,
        113574, 113578, 113587, 113589, 113590, 113591, 113592, 113593,
        113594, 113595, 113597, 113598, 113612, 113613, 113614, 113615,
        113616, 113617, 113618, 113620, 113640, 113641, 113642, 113646,
        113647, 113649, 113659, 113697, 113710, 113721, 113724, 113727,
        113730, 113731, 113737, 113747, 113761, 113777, 113782, 113796,
        113802, 113812, 113818, 113828, 113849, 113855, 113857, 113861,
        113867, 113877, 113883, 113892, 113893, 113931, 113953, 114004,
        114009, 11402, 114029, 114041, 114086, 114118, 114134, 114140, 114163,
        114165, 114168, 114187, 11421, 114232, 114235, 114242, 114262, 114272,
        114283, 114290, 114291, 114294, 114304, 114314, 114333, 114354,
        114355, 114372, 114374, 114380, 114381, 11440, 114411, 114413, 114414,
        114426, 114427, 114428, 11443, 114430, 114467, 114488, 114501, 114502,
        114503, 114516, 114521, 114547, 114556, 114569, 114571, 114583,
        114595, 114604, 114609, 114621, 114632, 114646, 11470, 114701, 114708,
        114709, 114715, 114723, 114732, 114740, 114762, 114765, 114778,
        114779, 114781, 114784, 114790, 114798, 114804, 114820, 114826,
        114828, 114830, 11484, 114850, 114852, 114857, 114867, 114870, 114889,
        114890, 114895, 114900, 114908, 114932, 114935, 114938, 114940,
        114950, 114951, 114956, 114958, 114967, 114978, 114992, 114994,
        115016, 115038, 115039, 115047, 115064, 115075, 115080, 115093,
        115102, 115123, 115125, 115162, 115176, 115177, 115222, 115236,
        115246, 115260, 115262, 115275, 115278, 115284, 115295, 115297,
        115310, 115316, 115323, 115324, 115333, 115347, 115363,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11567, 115679, 115682,
        115688, 115696, 11570, 115726, 115727, 115736, 115762, 115763, 115791,
        115799, 115805, 11585, 115892, 115897, 115898, 11590, 115907, 115921,
        115931, 115952, 115968, 11597, 115981, 115984, 116006, 116008, 116038,
        116046, 116060, 116063, 116073, 116087, 116109, 116111, 116121,
        116123, 116127, 116129, 11613, 116135, 116148, 116157, 116161, 116172,
        116190, 116199, 116200, 116201, 116202, 116203, 116205, 116206,
        116207, 116208, 116210, 116234, 116235, 116240, 116244, 116246,
        116247, 116249, 116251, 116252, 116253, 116255, 116272, 116289,
        116291, 116297, 116342, 116345, 116347, 116351, 116358, 116368,
        116377, 116397, 116433, 116436, 116456, 116478, 116481, 116495,
        116527, 116530, 116533, 116559, 116565, 116568, 116582, 116583,
        116584, 116586, 116596, 116599, 116605, 116627, 116637, 116656,
        116669, 116725, 116733, 116734, 116752, 116763, 116768, 116790,
        116802, 116807, 116816, 116818, 116824, 116830, 116832, 116836,
        116845, 116849, 116885, 116889, 116896, 116898, 116939, 116953,
        116954, 116957, 116960, 116968, 117011, 117012, 117022, 117031,
        117038, 117040, 117041, 117057, 117073, 117104, 117131, 117159, 11716,
        117167, 11718, 117256, 117267, 117270, 117272, 117275, 117299, 117307,
        117315, 117317, 117325, 117326, 117332, 117336, 117349, 117357,
        117377, 117385, 117397, 11741, 117435, 117438, 117454, 117462, 117473,
        117474, 117480, 117520, 117531, 117568, 117579, 11758, 117631, 117645,
        117764, 117769, 117778, 117779, 117784, 117785, 117786, 117805,
        117814, 117819, 11783, 117853, 117854, 11786, 117863, 117889, 117902,
        117909, 11791, 117918, 117921, 117930, 117939, 11795, 117950, 11796,
        117995, 117996, 117997, 118001, 118021, 118054, 118066, 118071,
        118091, 118099, 11812, 118123, 118126, 118132, 118133, 118137, 118172,
        118210, 118211, 118214, 118215, 118237, 118242, 118243, 118274,
        118279, 118285, 118288, 11830, 118305, 118342, 11835, 118359, 118361,
        118362, 118384, 11839, 118399, 118405, 118414, 118415, 118424, 118425,
        118428, 118429, 118433, 118468, 118489, 118497, 118504, 118516,
        118522, 118523, 11853, 118534, 118536, 118541, 118549, 118554, 118567,
        118577, 11858, 118596, 118616, 118627, 118632, 118634, 118653, 118655,
        118662, 118670, 118675, 118683, 118685, 118701, 118706, 118707,
        118734, 11874, 118750, 118760, 118765, 11879, 118793, 118803, 118809,
        118829, 11887, 118890, 11891, 118918, 118928, 118935, 118936, 118949,
        118952, 118964, 118969, 118972, 11898, 118988, 119001, 119020, 119026,
        11903, 119030, 119033, 119045, 11905, 119077, 119079, 119088, 119096,
        119119, 119128, 119131, 119132, 119156, 119161, 119173, 119185, 11920,
        119201, 119205, 119207, 119215, 119232, 119250, 119252, 119261,
        119289, 119291, 119309, 119317, 119318, 119319, 119328, 119338,
        119400, 119401, 119416, 119432, 119453, 11946, 119464, 119465, 119512,
        119513, 119514, 119518, 119523, 119544, 119552, 119574, 119575,
        119578, 119579, 119599, 119624, 119633, 119643, 11965, 119672, 119677,
        119678, 119687, 119688, 11971, 119714, 11972, 119726, 119742, 119746,
        119757, 119758, 119767, 119770, 119773, 119803, 119811, 119833,
        119835, 119848, 119875, 119884, 119900, 119928, 119934, 119942,
        119948, 119987, 120019, 120028, 120030, 120056, 120071, 120075,
        120095, 120102, 120121, 120140, 120210, 120214, 120252, 120254,
        120257, 120259, 120277, 120278, 120301, 120354, 120373, 120380,
        120409, 120420, 120435, 120439, 120446, 120449, 120460, 120480,
        120487, 120488, 120508, 120519, 120535, 120537, 120544, 120552,
        120569, 120609, 120623, 120627, 12066, 12067, 120671, 120672, 120677,
        120680, 120681, 120719, 120721, 120733, 120735, 120740, 12075, 120759,
        120765, 12077, 120787, 120789, 120791, 120823, 120825, 12085, 120875,
        120876, 120877, 120884, 120891, 120899, 120900, 120901, 120902,
        120903, 120904, 120958, 12098, 120981, 120987, 12099, 120995, 12100,
        121009, 12108, 12109, 121106, 121120, 121127, 121131, 121141, 121181,
        121186, 121208, 121215, 121226, 121267, 121268, 121278, 121287,
        121289, 121293, 121297, 121301, 121302, 12132, 121321, 121334, 12135,
        121370, 121378, 121383, 12139, 121438, 121447, 121471, 121486, 12149,
        121497, 121502, 121513, 121516, 121628, 121638, 121640, 121646,
        121668, 121670, 121673, 121687, 121709, 121752, 121759, 121770,
        121775, 121780, 121786, 12179, 121837, 121839, 121841, 121843, 12186,
        121878, 12188, 121911, 121942, 12195, 121960, 121963, 121973, 121975,
        121977, 121978, 12199, 121995, 122000, 122021, 12205, 122064, 122066,
        122075, 122079, 122091, 122126, 122137, 12214, 12215, 122153, 12216,
        122173, 122174, 122187, 122201, 122219, 122235, 122268, 122287,
        122348, 122375, 122382, 12239, 122391, 122393, 12240, 122404, 122422,
        122432, 122443, 122446, 122485, 12249, 122504, 122538, 12265, 122691,
        122694, 122719, 122728, 122739, 122756, 122778, 122781, 122787,
        122793, 12280, 122801, 122807, 122808, 122820, 122838, 122853, 122862,
        122880, 122890, 122891, 122902, 122903, 122904, 122905, 122907,
        122918, 122964, 123002, 123024, 123030, 123068, 123078, 123082,
        123090, 123101, 123109, 123119, 123158, 123161, 123164, 123177,
        123179, 123183, 123191, 123197, 123213, 123214, 123215, 123216,
        123224, 123225, 123226, 123227, 123228, 123231, 123233, 123234,
        123240, 123245, 123268, 123270, 123273, 123282, 123285, 123286,
        123287, 123288, 123295, 123296, 123297, 123307, 123309, 123314,
        123322, 123324, 123328, 123338, 123344, 123357, 123358, 123359,
        123360, 123361, 123362, 123363, 123364, 123365, 123366, 123374,
        123375, 123376, 123378, 12338, 123387, 123413, 123418, 123419, 123424,
        123434, 123506, 123511, 123523, 123524, 123525, 123526, 123528,
        123529, 123536, 123546, 123555, 123556, 123557, 123558, 123559,
        123560, 123561, 123562, 123563, 123569, 123579, 123580, 123587,
        123590, 123601, 123638, 123646, 123647, 123648, 123649, 123650,
        123651, 123652, 123653, 123654, 123655, 123656, 123657, 123658,
        123659, 123660, 123661, 123662, 123663, 123693, 12371, 123718, 123725,
        123740, 123787, 123788, 123806, 123807, 123832, 123835, 123848,
        123849, 123851, 123852, 123853, 123854, 123855, 123859, 123861,
        123862, 123863, 123864, 123865, 123866, 123867, 123868, 123869,
        123870, 123872, 123873, 123875, 123876, 123886, 123894, 123907,
        123920, 123927, 123933, 123944, 123953, 123957, 123977, 123978,
        123979, 123980, 123981, 123982, 123983, 123985, 123986, 123987,
        123988, 123989, 123990, 123991, 123993, 123994, 123995, 123996,
        123997, 123998, 123999, 124001, 124002, 124003, 124004, 124005,
        124006, 124008, 124012, 124014, 124015, 124016, 124017, 124018,
        124019, 124020, 124021, 124022, 124023, 124024, 124025, 124026,
        124028, 124029, 124030, 124031, 124032, 124033, 124034, 124035,
        124036, 124037, 124038, 124039, 124040, 124041, 124042, 124043,
        124044, 124045, 124046, 124047, 124048, 124049, 124050, 124063,
        124064, 124073, 124078, 124079, 124080, 124081, 124082, 124083,
        124084, 124085, 124086, 124087, 124088, 124089, 124090, 124091,
        124092, 124093, 124097, 124098, 124101, 124102, 124104, 124105,
        124106, 124107, 124118, 124122, 124125, 124129, 124130, 124131,
        124161, 124173, 124174, 124175, 124176, 124180, 124181, 124182,
        124185, 124186, 124187, 124206, 124208, 124209, 124211, 124212,
        124229, 124296, 124308, 124312, 124349, 124350, 124358, 124416,
        124418, 124424, 124434, 124436, 124450, 124454, 124501, 124527,
        124537, 124543, 124568, 124579, 124613, 124620, 124628, 124651,
        124670, 124679, 124680, 124712, 124714, 124717, 124738, 124747,
        124768, 124779, 124784, 124785, 124798, 124803, 124814, 124820,
        124885, 124887, 124900, 124901, 124902, 12492, 124924, 124938, 124939,
        124945, 124949, 12495, 124950, 12496, 124962, 124964, 124967, 125007,
        12501, 125018, 125020, 125045, 125053, 125054, 125064, 125074, 125075,
        125081, 12509, 125091, 125095, 125096, 125106, 125111, 125117, 125120,
        125141, 125144, 125154, 125157, 125165, 125173, 125186, 125212,
        125226, 125231, 125269, 125278, 125279, 125281, 125282, 125293,
        125296, 125297, 12530, 125307, 125310, 12534, 125398, 125485, 125497,
        125521, 125523, 12566, 12571, 125857, 125913, 125927, 125930, 125935,
        125936, 125941, 125942, 125943, 125945, 125946, 125947, 125948,
        125949, 125950, 125951, 125952, 125953, 125954, 125955, 125956,
        125957, 125958, 125959, 125960, 125961, 125962, 125963, 125964,
        125965, 125966, 125967, 125968, 125969, 125970, 125971, 125972,
        125973, 125975, 125976, 125977, 125979, 125980, 125981, 125982,
        125983, 125984, 125985, 125987, 125988, 125989, 125990, 125991,
        125992, 125993, 125994, 125995, 125996, 125997, 125998, 125999,
        126001, 126002, 126003, 126004, 126005, 126006, 126007, 126009,
        126010, 126011, 126012, 126013, 126014, 126015, 126016, 126017,
        126018, 126020, 126021, 126022, 126023, 126024, 126025, 126026,
        126027, 126029, 126030, 126031, 126032, 126033, 126034, 126035,
        126036, 126039, 126042, 126043, 126044, 126045, 126046, 126047,
        126048, 126049, 126059, 126066, 126067, 126071, 126097, 126112,
        126128, 126135, 126137, 126144, 126158, 126161, 126186, 126192,
        126205, 126208, 12621, 126218, 126237, 126242, 126258, 126270, 126273,
        126274, 126275, 126276, 126281, 126283, 126294, 126302, 126333,
        126336, 126345, 126379, 126383, 126395, 126400, 126415, 126429, 12643,
        126430, 126438, 126450, 126451, 126452, 126454, 12648, 126500, 126514,
        126516, 12652, 126528, 126531, 126535, 126536, 126541, 126544, 126545,
        126546, 126547, 126548, 126549, 126559, 126561, 126567, 12657, 126593,
        126594, 126595, 126596, 126597, 126598, 126599, 126601, 126602,
        126603, 126614, 126617, 126622, 126633, 126634, 126640, 126650,
        126652, 126653, 126656, 126659, 126665, 126698, 12670, 126700, 126726,
        126733, 126738, 126739, 126751, 12677, 126775, 126780, 126784, 126790,
        126792, 126798, 12682, 126824, 126857, 12686, 126863, 126866, 126869,
        126873, 126874, 126879, 126884, 126885, 126886, 126909, 126921,
        126939, 126940, 126949, 12695, 126954, 126955, 126957, 126961, 12697,
        126980, 126987, 127005, 127068, 127087, 127108, 127114, 127117,
        127126, 127129, 127140, 127141, 127147, 127169, 127178, 127196,
        127197, 127203, 127244, 127246, 127248, 127260, 127268, 127286,
        127291, 127304, 127313, 127329, 12735, 127396, 127463, 127475, 127481,
        127511, 127515, 127535, 127539, 127548, 127556, 127569, 127590,
        127619, 127621, 127635, 127639, 127646, 12765, 127674, 127676, 12768,
        127687, 127690, 127706, 127708, 12771, 127712, 127713, 127753, 127757,
        127759, 12777, 12778, 127784, 127794, 127795, 127817, 12783, 127838,
        127843, 12785, 127862, 127881, 127893, 127897, 127933, 127938, 12795,
        127970, 127979, 127993, 127994, 128004, 128005, 128006, 128031,
        128049, 12807, 128085, 12809, 128098, 128100, 128103, 128112, 128133,
        128137, 128159, 128162, 128173, 128174, 128176, 128178, 128194,
        128200, 128209, 128218, 128231, 128243, 128248, 128253, 128275,
        128283, 128296, 128301, 128305, 128319, 128324, 128331, 128336,
        128348, 128373, 128424, 128430, 128458, 128462, 128473, 128474,
        128476, 128490, 128495, 128504, 128520, 128533, 128548, 12860, 128613,
        128630, 128642, 128645, 128657, 128675, 128690, 12870, 128713, 128728,
        128729, 128730, 128733, 128737, 128738, 128740, 128763, 128767,
        128768, 128773, 128804, 128805, 12882, 128832, 12884, 128844, 128845,
        128849, 128878, 128887, 128888, 128891, 128911, 128915, 128925,
        128927, 128928, 128935, 128948, 129007, 129014, 129033, 129034,
        129061, 129069, 129073, 129082, 129083, 12910, 129127, 129134, 129140,
        129141, 129142, 129143, 129144, 129145, 129146, 129147, 129148,
        129149, 129150, 129153, 129156, 129157, 129159, 129160, 129161,
        129162, 129163, 129164, 129165, 129166, 129167, 129168, 129169,
        129170, 129171, 129172, 129176, 129177, 12918, 129185, 129198, 129214,
        129215, 129224, 129229, 129241, 129254, 129255, 129265, 129277,
        129278, 129279, 129305, 129308, 129310, 129313, 129329, 129342, 12935,
        129358, 129365, 129371, 129374, 129377, 129383, 129384, 12940, 129447,
        129468, 129473, 129482, 129483, 129484, 129485, 129486, 129488,
        129489, 129490, 129491, 129492, 129493, 129494, 129495, 129496,
        129497, 129510, 12954, 129547, 129556, 129557, 129558, 129560, 129561,
        129562, 129563, 129564, 129565, 129566, 129567, 129568, 129569,
        129570, 129571, 129572, 129573, 129574, 129575, 129576, 129577,
        129578, 129579, 129580, 129581, 129582, 129583, 129584, 129585,
        129586, 129587, 129588, 129589, 129590, 129591, 129593, 129596,
        129597, 129598, 129599, 129601, 129605, 129607, 129608, 129609,
        129610, 129611, 129612, 129613, 129614, 129615, 129616, 129618,
        129619, 129620, 129621, 129622, 129623, 129624, 129630, 129636,
        129638, 129647, 129660, 129663, 129668, 12967, 129681, 129713, 129736,
        129751, 129766, 129769, 12977, 129777, 129788, 129790, 129791, 129792,
        12981, 129826, 129830, 129873, 1299, 129910, 129914, 129915, 129929,
        129935, 129936, 129945, 129979, 129992, 129995, 13001, 130010, 130012,
        130013, 130020, 130021, 130023, 130024, 130025, 130026, 130027,
        130029, 130030, 130031, 130032, 130033, 130034, 130040, 130057,
        130076, 130083, 130085, 130086, 13009, 130099, 130104, 130106, 130107,
        130108, 130110, 130111, 130112, 130113, 130114, 130115, 130116,
        130117, 130118, 130119, 130120, 130121, 130122, 130123, 130124,
        130125, 130126, 130127, 130128, 130129, 130130, 130131, 130132,
        130134, 130136, 130137, 130138, 130139, 130140, 130141, 130142,
        130143, 130144, 130146, 130149, 130150, 130151, 130152, 130153,
        130154, 130155, 130156, 130157, 130158, 130159, 130160, 130161,
        130162, 130163, 130164, 130165, 130166, 130171, 130173, 130175,
        130176, 130177, 130178, 130179, 130180, 130181, 130182, 130183,
        130184, 130185, 130186, 130187, 130188, 130189, 130190, 130191,
        130192, 130193, 130194, 130195, 130196, 130197, 130198, 130199,
        130200, 130202, 130203, 130204, 130205, 130206, 130207, 130208, 13021,
        130255, 130264, 130266, 130270, 130274, 130278, 130279, 130280,
        130281, 130282, 130283, 130284, 130285, 130286, 130287, 130288,
        130289, 130290, 130291, 130292, 130293, 130294, 130295, 130296,
        130297, 130298, 130299, 130300, 130301, 130302, 130303, 130304,
        130305, 130306, 130307, 130308, 130309, 130310, 130311, 130312,
        130313, 130314, 130315, 130316, 130317, 130318, 130319, 130321,
        130322, 130323, 130324, 130325, 130326, 130327, 130328, 130329, 13033,
        130330, 130331, 130332, 130333, 130334, 130335, 130336, 130337,
        130338, 130339, 13034, 130340, 130342, 130343, 130344, 130345, 130346,
        130347, 130348, 130349, 130350, 130351, 130352, 130353, 130354,
        130355, 130356, 130357, 130359, 13036, 130360, 130361, 130362, 130363,
        130364, 130365, 130366, 130367, 130368, 130369, 130370, 130372,
        130373, 130375, 130376, 130377, 130378, 130382, 130383, 130384,
        130385, 130386, 130387, 130389, 130391, 130392, 130394, 130395,
        130396, 130397, 130398, 130399, 13040, 130400, 130401, 130402, 130403,
        130404, 130406, 130407, 130408, 130409, 130410, 130411, 130412,
        130413, 130414, 130415, 130416, 130417, 130418, 130419, 130420,
        130421, 130422, 130423, 130424, 130425, 130426, 130428, 13043, 130430,
        130481, 130482, 130483, 130484, 130486, 130487, 130489, 130493,
        130494, 130495, 130497, 130498, 130499, 130500, 130502, 130503,
        130504, 130505, 130506, 130507, 130508, 130509, 130510, 130511,
        130513, 130514, 130515, 130516, 130518, 130519, 130524, 130525,
        130526, 130527, 130528, 130529, 130530, 130531, 130532, 130533,
        130535, 130536, 130537, 130538, 130539, 130540, 130541, 130542,
        130543, 130544, 130545, 130546, 130547, 130549, 130550, 130551,
        130552, 130553, 130554, 130555, 130556, 130557, 130558, 130559,
        130560, 130561, 130562, 130568, 130578, 130579, 130580, 130582,
        130583, 130585, 130586, 130587, 130588, 130590, 130591, 130592,
        130593, 130594, 130595, 130596, 130601, 130614, 13062, 130631, 130632,
        130635, 130640, 130646, 130649, 130656, 130690, 130697, 130700,
        130702, 130703, 130704, 130705, 130706, 130707, 130708, 130709,
        130710, 130711, 130712, 130713, 130714, 130715, 130716, 130717,
        130719, 130720, 130721, 130722, 130723, 130724, 130725, 130726,
        130728, 130729, 130730, 130731, 130741, 130754, 130755, 130756,
        130759, 130768, 130770, 130785, 130786, 130787, </t>
  </si>
  <si>
    <t>Clustering with 519403 elements and 14893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100642,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101054, 101078, 101085, 101087, 101122, 101126,
        101145, 101154, 101159, 101172, 101184, 101186, 101204, 101207,
        101227, 101246, 101249, 10125, 101250, 101251, 101252, 101253, 101254,
        101255, 101256, 101265, 101270, 101280, 101281, 101289, 101292,
        101303, 101306, 10131, 10132, 101336, 101343, 101352, 101382, 10140,
        101408, 10141, 101413, 101414, 101415, 101424, 101430, 101431, 101474,
        101475, 101483, 101494, 101502, 101526, 101537, 101556, 101560,
        101562, 10164, 101650, 101697, 101703, 101712, 101715, 101721, 101733,
        101774, 101780, 101839, 101844, 101845, 101862, 101892, 101902,
        101937, 101974, 101978, 102006, 102021, 102032, 102038, 102071,
        102087, 102109, 102116, 102118, 102142, 102179, 102182, 102208,
        102215, 102217, 102220, 10223, 102234, 102262, 102263, 102270, 102282,
        102288, 102296, 102299, 102302, 102314, 102321, 102342, 102351,
        102391, 102443, 102456, 102483, 102488, 102494, 102495, 102508,
        102539, 102541, 102542, 102543, 102545, 102546, 102547, 102548,
        102549, 102550, 102551, 102552, 102553, 102554, 102556, 102557,
        102558, 102559, 102566, 102567, 102568, 102569, 102570, 102572,
        102577, 102579, 102582, 102583, 102584, 102585, 102587, 102588,
        102589, 102590, 102593, 102594, 102595, 102596, 102597, 102598, 10260,
        102606, 102607, 102643, 102646, 102666, 102669, 102677, 102684,
        102693, 102704, 102711, 102713, 102714, 102715, 102716, 102727,
        102728, 10273, 102733, 102734, 102735, 102737, 102738, 102739, 102740,
        102741, 102742, 102743, 102744, 102745, 102746, 102748, 102749,
        102750, 102752, 102753, 102754, 102755, 102756, 102757, 102758,
        102759, 102761, 102762, 102764, 102765, 102766, 102767, 102768,
        102769, 102770, 102771, 102772, 102773, 102774, 102775, 102777,
        102790, 102800, 102802, 102813, 102814, 102815, 102816, 102818,
        102821, 102822, 102823, 102824, 102825, 102826, 102827, 102828,
        102829, 102830, 102832, 102833, 102834, 102836, 102840, 102841,
        102842, 102845, 102846, 102847, 102848, 102849, 102850, 102851,
        102853, 102854, 102856, 102859, 102860, 102861, 102863, 102864,
        102865, 102866, 102867, 102868, 102869, 102870, 102871, 102873,
        102875, 102876, 102877, 102878, 102879, 102880, 102881, 102882,
        102887, 102888, 102889, 102890, 102891, 102893, 102894, 102906,
        102928, 102938, 102939, 102942, 102945, 102952, 102954, 102955,
        102956, 102957, 102958, 102960, 102961, 102962, 102963, 102964,
        102965, 102966, 102967, 102968, 102969, 102970, 102971, 102972,
        102973, 102980, 102988, 102990, 103006, 103029, 103033, 103038,
        103051, 103083, 103085, 103115, 103133, 103151, 103166, 103167,
        103168, 103169, 103206, 103213, 103218, 103219, 103224, 103227,
        103230, 103243, 103282, 103284, 103293, 103303, 103306, 103307,
        103342, 103347, 103350, 103378, 103391, 103420, 103422, 103428,
        103444, 103454, 103483, 103486, 10350, 10353, 103558, 103559, 10356,
        103562, 103619, 10364, 103647, 103669, 103673, 103678, 103683, 103694,
        103705, 103711, 103725, 103729, 103740, 103744, 103748, 103753,
        103760, 103775, 103776, 103779, 103787, 103794, 103805, 103807,
        103810, 103822, 103843, 103852, 103855, 103892, 103905, 103919,
        103920, 103950, 103968, 103987, 104016, 104032, 104042, 104044,
        104063, 104084, 104105, 104116, 10413, 104138, 104155, 104156, 104164,
        104188, 104194, 10420, 104203, 104228, 104236, 10424, 104242, 104260,
        104297, 104303, 104323, 104364, 10437, 104380, 104381, 104390, 104392,
        104396, 104403, 104406, 104408, 104409, 104410, 104417, 104418,
        104430, 104431, 104437, 104439, 10444, 104495, 104499, 104506, 104517,
        104519, 104531, 104552, 104559, 104565, 104581, 104587, 104592,
        104606, 104614, 104617, 10465, 104665, 104676, 104678, 104685, 104686,
        104690, 104696, 104701, 104703, 104713, 104737, 10474, 104776, 104798,
        104810, 10482, 104832, 10485, 104856, 10486, 104868, 10487, 104871,
        104878, 104881, 104882, 104891, 104915, 104919, 104920, 104921,
        104922, 104923, 104924, 104925, 104926, 104927, 104928, 104929,
        104930, 104931, 104932, 104935, 104936, 104941, 104946, 104948,
        104956, 104981, 104986, 104988, 10499, 105013, 10503, 105044, 105065,
        105066, 10507, 105081, 105113, 105115, 105116, 105117, 105122, 105129,
        105132, 105159, 105166, 105197, 105222, 105246, 105253, 105305,
        105315, 105323, 105342, 105392, 105402, 105420, 105421, 105422,
        105431, 105433, 105441, 105452, 105453, 105454, 105460, 105467,
        105474, 105482, 105487, 105504, 10552, 105524, 105542, 105543, 105548,
        105568, 10558, 105580, 105593, 105595, 1056, 105610, 105613, 105614,
        105625, 10563, 105642, 105648, 105661, 105666, 10567, 105670, 105681,
        105684, 105689, 1057, 105704, 105725, 105728, 105761, 105778, 105795,
        105815, 105819, 105823, 105825, 105848, 105862, 105877, 105902,
        105912, 105924, 105928, 105958, 105964, 105970, 105996, 106006,
        106021, 106024, 106055, 106064, 106069, 106071, 106100, 106103,
        106105, 106109, 106111, 106113, 106129, 106134, 106140, 106149,
        106157, 106160, 106168, 106182, 106191, 106203, 106208, 106222,
        106223, 106240, 106246, 106250, 106280, 106311, 106354, 106355,
        106359, 106373, 106399, 106406, 106408, 106413, 106434, 106438,
        106443, 106444, 106446, 106454, 106457, 106463, 106481, 106484,
        106488, 106496, 106511, 106513, 106525, 106529, 106532, 106538,
        106550, 106569, 106571, 106611, 106616, 106621, 106638, 106658,
        106659, 106663, 106676, 106711, 106713, 106714, 106727, 106729,
        106733, 106734, 106735, 106745, 106746, 106770, 106783, 106788,
        106829, 106846, 106858, 106882, 106901, 106911, 106918, 106924,
        106929, 106945, 106948, 106974, 107000, 107005, 107011, 107046,
        107047, 107068, 107089, 107099, 107100, 107108, 10712, 107147, 107157,
        107163, 107173, 107178, 107185, 107191, 107200, 107219, 107243,
        107250, 107264, 107270, 107271, 107275, 107325, 107333, 107404, 10742,
        107437, 107440, 107442, 107443, 107475, 107476, 107479, 107490,
        107503, 107504, 107510, 107511, 107512, 107514, 107515, 107516,
        107517, 107518, 107519, 107520, 107521, 107525, 107537, 107547,
        107582, 107583, 107584, 107585, 107586, 107599, 107607, 107614,
        107618, 107620, 107626, 107659, 10767, 107670, 107672, 107678, 107679,
        107725, 107752, 107797, 107799, 107805, 107813, 107825, 107831,
        107854, 107866, 107941, 107954, 107956, 107957, 107971, 107986,
        107988, 108010, 108016, 108040, 108043, 108052, 108055, 108065,
        108069, 108076, 108122, 108129, 108138, 108141, 108144, 108152,
        108166, 108167, 108182, 10819, 108199, 108237, 108241, 108243, 108260,
        108264, 108265, 108266, 108267, 108270, 108279, 108287, 108291,
        108293, 108309, 10833, 108330, 108344, 108362, 108366, 108372, 108380,
        10839, 108391, 108400, 108401, 10841, 10842, 108428, 108444, 108460,
        108461, 108485, 108486, 108500, 108513, 108514, 108527, 108528,
        108532, 108540, 108548, 108557, 108560, 108561, 108612, 108643,
        108648, 108655, 10867, 108685, 108689, 1087, 108705, 108707, 108717,
        108719, 108720, 108723, 108730, 108732, 108738, 108742, 108746,
        108752, 108757, 108761, 108770, 108788, 108828, 108831, 108854,
        108863, 108867, 108869, 108871, 108881, 108895, 108901, 108902,
        108910, 108913, 108946, 108956, 108963, 108964, 108976, 108982,
        108983, 108989, 108990, 1090, 109003, 109013, 109017, 109020, 109022,
        109023, 109024, 109027, 109031, 109037, 109038, 109045, 109063,
        109068, 109080, 109082, 109098, 109113, 109121, 109125, 109147,
        109163, 109176, 10918, 109234, 109236, 109237, 109240, 109246, 109256,
        109257, 10926, 109293, 109306, 109311, 109319, 10937, 109375, 109386,
        109389, 109390, 109392, 109393, 109394, 109401, 109402, 109403,
        109404, 109406, 109407, 109409, 109410, 109411, 109412, 109413,
        109414, 109415, 109416, 109419, 109420, 109422, 109423, 109424,
        109425, 109426, 109427, 109428, 109430, 109431, 109432, 109433,
        109434, 109435, 109437, 109438, 109439, 10944, 109440, 109441, 109442,
        109443, 109444, 109445, 109446, 109447, 109448, 109449, 109450,
        109451, 109452, 109453, 109461, 109462, 109522, 10955, 109550, 109553,
        10956, 109604, 109613, 109620, 109636, 109646, 109691, 109703, 109767,
        109800, 109801, 109803, 109820, 109821, 109838, 109840, 10986, 109890,
        109913, 109930, 109933, 109935, 109942, 109944, 109945, 109950,
        109959, 109966, 109976, 109992, 110041, 110042, 110044, 110051,
        110055, 110063, 110072, 110088, 110118, 110119, 110120, 110123,
        110124, 110130, 110134, 110135, 110153, 110162, 110169, 110173,
        110191, 110252, 110255, 110256, 110257, 110269, 110274, 110277,
        110279, 110284, 110299, 110302, 110318, 110319, 110324, 110328,
        110336, 110342, 110350, 110362, 110363, 110390, 110395, 110414,
        110415, 110423, 110460, 110472, 110486, 110523, 110531, 110532,
        110534, 110556, 110561, 110562, 110571, 110575, 110576, 110577,
        110579, 110609, 110619, 110620, 110669, 110673, 110685, 110687,
        110690, 110733, 110768, 110773, 110786, 110794, 11080, 110808, 110815,
        110820, 110830, 110831, 110842, 110844, 110925, 110926, 110932,
        110943, 110953, 110962, 110967, 110979, 110983, 111000, 111014,
        111025, 111032, 111039, 111044, 111088, 111089, 111091, 111094,
        111127, 111151, 111159, 111177, 111179, 111187, 111193, 111196,
        111209, 111214, 111236, 111237, 111243, 111256, 111262, 111286,
        111288, 111296, 111303, 111316, 111335, 111336, 111343, 111344,
        111345, 111346, 111347, 111348, 111349, 111350, 111351, 111353,
        111356, 111371, 111373, 111379, 111399, 111410, 111413, 111428,
        111430, 111432, 111436, 111443, 111444, 111445, 111447, 111449,
        111480, 111499, 111535, 111594, 111615, 111622, 111671, 111687,
        111710, 111716, 111728, 111749, 111755, 111766, 111768, 111790,
        111791, 111794, 111798, 111802, 111807, 111813, 111815, 111818,
        111840, 111841, 111854, 111861, 111887, 11189, 111899, 111944, 111960,
        111963, 111964, 111970, 111976, 111996, 112024, 112045, 112057,
        112062, 11207, 112089, 112129, 112158, 112170, 112193, 112201, 112204,
        112253, 112283, 112284, 112286, 112289, 112295, 112304, 112319, 11240,
        112440, 112482, 112529, 11253, 112554, 112576, 112580, 112583, 112598,
        112599, 112607, 112620, 112623, 112669, 112675, 112677, 112683,
        112728, 112748, 112750, 112754, 112762, 112778, 112794, 112798,
        112801, 112806, 112807, 112811, 112820, 112829, 112856, 112860,
        112866, 112868, 112870, 112872, 112877, 112879, 112896, 112899,
        112904, 112907, 112912, 112916, 112920, 112925, 112945, 112968,
        112969, 112985, 112991, 112995, 113003, 113010, 113017, 113028,
        113056, 113058, 113066, 113067, 11307, 113087, 113099, 113111, 113169,
        113176, 113208, 113216, 113224, 113226, 113228, 113229, 113232,
        113253, 113260, 113275, 113278, 113290, 113291, 113292, 113298,
        113299, 113303, 113323, 11335, 113412, 113440, 113468, 113480, 113484,
        113489, 113501, 113537, 113552, 113559, 113566, 113574, 113578,
        113587, 113589, 113590, 113591, 113592, 113593, 113594, 113595,
        113597, 113598, 113612, 113613, 113614, 113615, 113616, 113617,
        113618, 113620, 113640, 113641, 113642, 113646, 113647, 113649,
        113659, 113697, 113710, 113721, 113724, 113727, 113730, 113731,
        113737, 113747, 113761, 113777, 113782, 113796, 113802, 113812,
        113818, 113828, 113849, 113855, 113857, 113861, 113867, 113877,
        113883, 113892, 113893, 113931, 113953, 114004, 114009, 11402, 114029,
        114041, 114086, 114118, 114134, 114140, 114163, 114165, 114168,
        114187, 11421, 114232, 114235, 114242, 114262, 114272, 114283, 114290,
        114291, 114294, 114304, 114314, 114333, 114354, 114355, 114372,
        114374, 114380, 114381, 11440, 114411, 114413, 114414, 114426, 114427,
        114428, 11443, 114430, 114467, 114488, 114501, 114502, 114503, 114516,
        114521, 114547, 114556, 114569, 114571, 114583, 114595, 114604,
        114609, 114621, 114632, 114646, 11470, 114701, 114708, 114709, 114715,
        114723, 114732, 114740, 114762, 114765, 114778, 114779, 114781,
        114784, 114790, 114798, 114804, 114820, 114826, 114828, 114830, 11484,
        114850, 114852, 114857, 114867, 114870, 114889, 114890, 114895,
        114900, 114908, 114932, 114935, 114938, 114940, 114950, 114951,
        114956, 114958, 114967, 114978, 114992, 114994, 115016, 115038,
        115039, 115047, 115064, 115075, 115080, 115093, 115102, 115123,
        115125, 115162, 115176, 115177, 115222, 115236, 115246, 115260,
        115262, 115275, 115278, 115284, 115295, 115297, 115310, 115316,
        115323, 115324, 115333, 115347, 115363, 115377, 115378, 115379,
        115380, 115381, 115382, 115383, 115384, 115385, 115386, 115387,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11585, 115892, 115897, 115898, 11590, 115907, 115921, 115931,
        115952, 115968, 11597, 115981, 115984, 116006, 116008, 116038, 116046,
        116060, 116063, 116073, 116087, 116109, 116111, 116121, 116123,
        116127, 116129, 11613, 116135, 116148, 116157, 116161, 116172, 116190,
        116200, 116203, 116244, 116253, 116255, 116272, 116289, 116291,
        116297, 116342, 116345, 116347, 116351, 116358, 116368, 116377,
        116397, 116433, 116436, 116456, 116478, 116481, 116495, 116527,
        116530, 116533, 116559, 116565, 116568, 116582, 116583, 116584,
        116586, 116596, 116599, 116605, 116627, 116637, 116656, 116669,
        116704, 116725, 116733, 116734, 116752, 116763, 116768, 116790,
        116802, 116807, 116816, 116818, 116824, 116830, 116832, 116836,
        116845, 116849, 116885, 116889, 116896, 116898, 116925, 116939,
        116953, 116954, 116957, 116960, 116968, 117011, 117012, 117022,
        117031, 117038, 117040, 117041, 117057, 117073, 117104, 117131,
        117159, 11716, 117167, 11718, 117267, 117270, 117272, 117275, 117299,
        117307, 117315, 117317, 117325, 117326, 117332, 117336, 117349,
        117357, 117377, 117385, 117397, 11741, 117435, 117438, 117454, 117462,
        117473, 117474, 117480, 117520, 117531, 117568, 117579, 11758, 117631,
        117645, 117764, 117769, 117778, 117779, 117784, 117785, 117786,
        117805, 117814, 117819, 11783, 117853, 117854, 11786, 117863, 117889,
        117902, 117909, 11791, 117918, 117921, 117930, 117939, 11795, 117950,
        11796, 117995, 117996, 117997, 118001, 118021, 118054, 118071, 118091,
        118099, 11812, 118123, 118126, 118132, 118133, 118137, 118172, 118210,
        118211, 118214, 118215, 118237, 118242, 118243, 118274, 118279,
        118285, 118288, 11830, 118305, 118342, 11835, 118359, 118361, 118362,
        118384, 11839, 118390, 118399, 118405, 118414, 118415, 118424, 118425,
        118428, 118429, 118433, 118468, 118489, 118497, 118504, 118516,
        118522, 118523, 11853, 118534, 118536, 118541, 118549, 118554, 118567,
        118577, 11858, 118596, 118616, 118627, 118632, 118634, 118639, 118653,
        118655, 118662, 118670, 118675, 118683, 118685, 118701, 118706,
        118707, 118734, 11874, 118750, 118760, 118765, 11879, 118793, 118803,
        118809, 118827, 118829, 118851, 11887, 118890, 11891, 118918, 118928,
        118935, 118936, 118949, 118952, 118964, 118969, 118972, 11898, 118988,
        119001, 119020, 119026, 11903, 119030, 119033, 119045, 11905, 119077,
        119079, 119088, 119096, 119119, 119128, 119131, 119132, 119156,
        119161, 119173, 119185, 11920, 119201, 119205, 119207, 119215, 119227,
        119232, 119250, 119252, 119261, 119289, 119291, 119309, 119313,
        119317, 119318, 119319, 119328, 119338, 119400, 119401, 119416,
        119432, 119453, 11946, 119464, 119465, 119512, 119513, 119514, 119518,
        119523, 119544, 119552, 119574, 119575, 119578, 119579, 119599,
        119620, 119624, 119633, 119637, 119643, 11965, 119666, 119672, 119677,
        119678, 119687, 119688, 11971, 119714, 11972, 119726, 119742, 119746,
        119757, 119758, 119767, 119770, 119773, 119803, 119833, 119835,
        119848, 119875, 119884, 119900, 119928, 119934, 119942, 119948,
        119987, 120019, 120028, 120030, 120056, 120071, 120075, 120095,
        120102, 120121, 120140, 120210, 120214, 120252, 120254, 120257,
        120259, 120277, 120278, 120301, 120354, 120373, 120380, 120384,
        120409, 120420, 120435, 120439, 120446, 120449, 120460, 120480,
        120487, 120488, 120508, 120519, 120535, 120537, 120544, 120552,
        120569, 120609, 120623, 120627, 12066, 12067, 120671, 120672, 120677,
        120680, 120681, 120719, 120721, 120733, 120735, 120740, 12075, 120759,
        120765, 12077, 120787, 120789, 120791, 120823, 120825, 12085, 120875,
        120876, 120877, 120884, 120891, 120899, 120900, 120901, 120902,
        120903, 120904, 120958, 12098, 120981, 120987, 12099, 120995, 12100,
        121009, 12108, 12109, 121106, 121120, 121127, 121131, 121141, 121181,
        121186, 121208, 121215, 121226, 121267, 121268, 121278, 121287,
        121289, 121293, 121297, 121301, 121302, 12132, 121321, 121334, 12135,
        121370, 121378, 121383, 12139, 121438, 121447, 121471, 121486, 12149,
        121497, 121502, 121513, 121516, 121628, 121638, 121640, 121646,
        121668, 121670, 121673, 121687, 121709, 121752, 121759, 121770,
        121775, 121780, 121786, 12179, 121837, 121839, 121841, 121843, 12186,
        121878, 12188, 121911, 121942, 12195, 121960, 121963, 121973, 121975,
        121977, 121978, 12199, 121995, 122000, 122021, 12205, 122064, 122066,
        122075, 122079, 122091, 122126, 122137, 12214, 12215, 122153, 12216,
        122173, 122174, 122187, 122201, 122219, 122235, 122268, 122287,
        122348, 122375, 122382, 12239, 122391, 122393, 12240, 122404, 122422,
        122432, 122443, 122446, 122485, 12249, 122504, 122538, 12265, 122691,
        122694, 122719, 122728, 122739, 122756, 122778, 122781, 122787,
        122793, 12280, 122801, 122807, 122808, 122820, 122838, 122853, 122862,
        122880, 122890, 122891, 122902, 122903, 122904, 122905, 122907,
        122918, 122964, 123002, 123024, 123030, 12305, 123068, 123078, 123082,
        123090, 123101, 123109, 123119, 123158, 123161, 123164, 123177,
        123179, 123183, 123191, 123197, 123213, 123214, 123215, 123216,
        123224, 123225, 123226, 123227, 123228, 123231, 123233, 123234,
        123240, 123245, 123268, 123270, 123273, 123282, 123285, 123286,
        123287, 123288, 123295, 123296, 123297, 123307, 123309, 123314,
        123322, 123324, 123328, 123338, 123344, 123357, 123358, 123359,
        123360, 123361, 123362, 123363, 123364, 123365, 123366, 123374,
        123375, 123376, 123378, 12338, 123387, 123413, 123418, 123419, 123424,
        123434, 123506, 123511, 123523, 123524, 123525, 123526, 123528,
        123529, 123536, 123546, 123555, 123556, 123557, 123558, 123559,
        123560, 123561, 123562, 123563, 123569, 123579, 123580, 123587,
        123590, 123601, 123638, 123646, 123647, 123648, 123649, 123650,
        123651, 123652, 123653, 123654, 123655, 123656, 123657, 123658,
        123659, 123660, 123661, 123662, 123663, 123693, 12371, 123718, 123725,
        123740, 123787, 123788, 123806, 123807, 123832, 123835, 123848,
        123849, 123851, 123852, 123853, 123854, 123855, 123859, 123861,
        123862, 123863, 123864, 123865, 123866, 123867, 123868, 123869,
        123870, 123872, 123873, 123875, 123876, 123879, 123886, 123894,
        123907, 123920, 123927, 123933, 123944, 123953, 123957, 123977,
        123978, 123979, 123980, 123981, 123982, 123983, 123985, 123986,
        123987, 123988, 123989, 123990, 123991, 123993, 123994, 123995,
        123996, 123997, 123998, 123999, 124001, 124002, 124003, 124004,
        124005, 124006, 124008, 124012, 124014, 124015, 124016, 124017,
        124018, 124019, 124020, 124021, 124022, 124023, 124024, 124025,
        124026, 124028, 124029, 124030, 124031, 124032, 124033, 124034,
        124035, 124036, 124037, 124038, 124039, 124040, 124041, 124042,
        124043, 124044, 124045, 124046, 124047, 124048, 124049, 124050,
        124063, 124064, 124073, 124078, 124079, 124080, 124081, 124082,
        124083, 124084, 124085, 124086, 124087, 124088, 124089, 124090,
        124091, 124092, 124093, 124097, 124098, 124101, 124102, 124104,
        124105, 124106, 124107, 124118, 124122, 124125, 124129, 124130,
        124131, 124161, 124173, 124174, 124175, 124176, 124180, 124181,
        124182, 124185, 124186, 124187, 124206, 124209, 124211, 124212,
        124229, 124296, 124308, 124312, 124349, 124350, 124358, 124416,
        124418, 124424, 124434, 124436, 124450, 124454, 124501, 124527,
        124537, 124543, 124568, 124579, 124613, 124620, 124628, 124651,
        124670, 124679, 124680, 124712, 124714, 124717, 124738, 124747,
        124768, 124779, 124784, 124785, 124798, 124803, 124814, 124820,
        124885, 124887, 124900, 124901, 124902, 12492, 124924, 124938, 124939,
        124945, 124949, 12495, 124950, 12496, 124962, 124964, 124967, 125007,
        12501, 125018, 125020, 125045, 125053, 125054, 125064, 125074, 125075,
        125081, 12509, 125091, 125095, 125096, 125106, 125111, 125117, 125120,
        125141, 125144, 125154, 125157, 125165, 125173, 125186, 125212,
        125226, 125231, 125269, 125278, 125279, 125281, 125282, 125293,
        125296, 125297, 12530, 125307, 125310, 12534, 125398, 125485, 125497,
        125521, 125523, 12566, 12571, 125857, 125913, 125927, 125930, 125935,
        125936, 125941, 125942, 125943, 125945, 125946, 125947, 125948,
        125949, 125950, 125951, 125952, 125953, 125954, 125955, 125956,
        125957, 125958, 125959, 125960, 125961, 125962, 125963, 125964,
        125965, 125966, 125967, 125968, 125969, 125970, 125971, 125972,
        125973, 125975, 125976, 125977, 125979, 125980, 125981, 125982,
        125983, 125984, 125985, 125987, 125988, 125989, 125990, 125991,
        125992, 125993, 125994, 125995, 125996, 125997, 125998, 125999,
        126001, 126002, 126003, 126004, 126005, 126006, 126007, 126009,
        126010, 126011, 126012, 126013, 126014, 126015, 126016, 126017,
        126018, 126020, 126021, 126022, 126023, 126024, 126025, 126026,
        126027, 126029, 126030, 126031, 126032, 126033, 126034, 126035,
        126036, 126039, 126042, 126043, 126044, 126045, 126046, 126047,
        126048, 126049, 126059, 126066, 126067, 126071, 126097, 126112,
        126128, 126135, 126137, 126144, 126158, 126161, 126186, 126192,
        126205, 126208, 12621, 126218, 126237, 126242, 126258, 126270, 126273,
        126274, 126275, 126276, 126281, 126283, 126294, 126302, 126333,
        126336, 126345, 126379, 126383, 126395, 126400, 126415, 126429, 12643,
        126430, 126438, 126450, 126451, 126452, 126454, 12648, 126500, 126514,
        126516, 12652, 126528, 126531, 126535, 126536, 126541, 126544, 126545,
        126546, 126547, 126548, 126549, 126559, 126561, 126567, 12657, 126593,
        126594, 126595, 126596, 126597, 126598, 126599, 126601, 126602,
        126603, 126614, 126617, 126622, 126633, 126634, 126640, 126650,
        126652, 126653, 126656, 126659, 126665, 126698, 12670, 126700, 126726,
        126733, 126738, 126739, 126751, 12677, 126775, 126780, 126784, 126790,
        126792, 126798, 12682, 126824, 126857, 12686, 126863, 126866, 126869,
        126873, 126874, 126879, 126884, 126885, 126886, 126909, 126921,
        126939, 126940, 126949, 12695, 126954, 126955, 126957, 126961, 12697,
        126980, 126987, 127005, 127068, 127087, 127108, 127114, 127117,
        127126, 127129, 127140, 127141, 127147, 127169, 127178, 127196,
        127197, 127203, 127244, 127246, 127248, 127260, 127268, 127286,
        127291, 127304, 127313, 127329, 12735, 127396, 127463, 127475, 127481,
        127511, 127515, 127535, 127539, 127548, 127556, 127569, 127590,
        127619, 127621, 127635, 127639, 127646, 12765, 127674, 127676, 12768,
        127687, 127690, 127706, 127708, 12771, 127712, 127713, 127753, 127757,
        127759, 12777, 12778, 127784, 127794, 127795, 127817, 12783, 127838,
        127843, 12785, 127862, 127881, 127893, 127897, 127933, 127938, 12795,
        127970, 127979, 127993, 127994, 128004, 128005, 128006, 128031,
        128049, 12807, 128085, 12809, 128098, 128100, 128103, 128112, 128133,
        128137, 128159, 128162, 128173, 128174, 128176, 128178, 128194,
        128200, 128209, 128218, 128231, 128243, 128248, 128253, 128275,
        128283, 128296, 128301, 128305, 128319, 128324, 128331, 128336,
        128348, 128373, 128424, 128430, 128458, 128462, 128473, 128474,
        128476, 128490, 128495, 128504, 128520, 128533, 128548, 12860, 128613,
        128630, 128642, 128645, 128657, 128675, 128690, 12870, 128713, 128728,
        128729, 128730, 128733, 128737, 128738, 128740, 128763, 128767,
        128768, 128773, 128804, 128805, 12882, 128832, 12884, 128844, 128845,
        128849, 128878, 128887, 128888, 128891, 128911, 128915, 128925,
        128927, 128928, 128935, 128948, 129007, 129014, 129033, 129034,
        129061, 129069, 129073, 129082, 129083, 12910, 129127, 129134, 129140,
        129141, 129142, 129143, 129144, 129145, 129146, 129147, 129148,
        129149, 129150, 129153, 129156, 129157, 129159, 129160, 129161,
        129162, 129163, 129164, 129165, 129166, 129167, 129168, 129169,
        129170, 129171, 129172, 129176, 129177, 12918, 129185, 129198, 129214,
        129215, 129224, 129229, 129241, 129254, 129255, 129265, 129277,
        129278, 129279, 129305, 129308, 129310, 129313, 129329, 129342, 12935,
        129358, 129365, 129371, 129374, 129377, 129383, 129384, 12940, 129447,
        129468, 129473, 129482, 129483, 129484, 129485, 129486, 129488,
        129489, 129490, 129491, 129492, 129493, 129494, 129495, 129496,
        129497, 129510, 12954, 129547, 129556, 129557, 129558, 129561, 129562,
        129563, 129564, 129565, 129566, 129567, 129568, 129569, 129570,
        129571, 129572, 129573, 129574, 129575, 129576, 129577, 129578,
        129579, 129580, 129581, 129582, 129583, 129584, 129585, 129586,
        129587, 129588, 129589, 129590, 129591, 129593, 129596, 129597,
        129598, 129599, 129601, 129605, 129607, 129608, 129609, 129610,
        129611, 129612, 129613, 129614, 129615, 129616, 129618, 129619,
        129620, 129621, 129622, 129623, 129624, 129630, 129636, 129638,
        129647, 129660, 129663, 129668, 12967, 129681, 129713, 129736, 129751,
        129766, 129769, 12977, 129777, 129788, 129790, 129791, 129792, 1298,
        12981, 129826, 129830, 129873, 1299, 129910, 129914, 129915, 129929,
        129935, 129936, 129945, 129979, 129992, 129995, 13001, 130010, 130012,
        130013, 130020, 130021, 130023, 130024, 130025, 130026, 130027,
        130029, 130030, 130031, 130032, 130033, 130034, 130040, 130057,
        130076, 130083, 130085, 130086, 13009, 130099, 130104, 130106, 130107,
        130108, 130109, 130110, 130111, 130112, 130113, 130114, 130115,
        130116, 130117, 130118, 130119, 130120, 130121, 130122, 130123,
        130124, 130125, 130126, 130127, 130128, 130129, 130130, 130131,
        130132, 130134, 130136, 130137, 130138, 130139, 130140, 130141,
        130142, 130143, 130144, 130146, 130149, 130150, 130151, 130152,
        130153, 130154, 130155, 130156, 130157, 130158, 130159, 130160,
        130161, 130162, 130163, 130164, 130165, 130166, 130171, 130173,
        130175, 130176, 130177, 130178, 130179, 130180, 130181, 130182,
        130183, 130184, 130185, 130186, 130187, 130188, 130189, 130190,
        130191, 130192, 130193, 130194, 130195, 130196, 130197, 130198,
        130199, 130200, 130202, 130203, 130204, 130205, 130206, 130207,
        130208, 13021, 130255, 130264, 130266, 130270, 130274, 130278, 130279,
        130280, 130281, 130282, 130283, 130284, 130285, 130286, 130287,
        130288, 130289, 130290, 130291, 130292, 130293, 130294, 130295,
        130296, 130297, 130298, 130299, 130300, 130301, 130302, 130303,
        130304, 130305, 130306, 130307, 130308, 130309, 130310, 130311,
        130312, 130313, 130314, 130315, 130316, 130317, 130318, 130319,
        130321, 130322, 130323, 130324, 130325, 130326, 130327, 130328,
        130329, 13033, 130330, 130331, 130332, 130333, 130334, 130335, 130336,
        130337, 130338, 130339, 13034, 130340, 130342, 130343, 130344, 130345,
        130346, 130347, 130348, 130349, 130350, 130351, 130352, 130353,
        130354, 130355, 130356, 130357, 130359, 13036, 130360, 130361, 130362,
        130363, 130364, 130365, 130366, 130367, 130368, 130369, 130370,
        130372, 130373, 130375, 130376, 130377, 130378, 130382, 130383,
        130384, 130385, 130386, 130387, 130389, 130391, 130392, 130394,
        130395, 130396, 130397, 130398, 130399, 13040, 130400, 130401, 130402,
        130403, 130404, 130406, 130407, 130408, 130409, 130410, 130411,
        130412, 130413, 130414, 130415, 130416, 130417, 130418, 130419,
        130420, 130421, 130422, 130423, 130424, 130425, 130426, 130428,
        130430, 130481, 130482, 130483, 130484, 130486, 130487, 130489,
        130493, 130494, 130495, 130497, 130498, 130499, 130500, 130502,
        130503, 130504, 130505, 130506, 130507, 130508, 130509, 130510,
        130511, 130513, 130514, 130515, 130516, 130518, 130519, 130524,
        130525, 130526, 130527, 130528, 130529, 130530, 130531, 130532,
        130533, 130535, 130536, 130537, 130538, 130539, 130540, 130541,
        130542, 130543, 130544, 130545, 130546, 130547, 130549, 130550,
        130551, 130552, 130553, 130554, 130555, 130556, 130557, 130558,
        130559, 130560, 130561, 130562, 130568, 130578, 130579, 130580,
        130582, 130583, 130585, 130587, 130588, 130590, 130591, 130592,
        130593, 130594, 130595, 130596, 130601, 130614, 13062, 130631, 130632,
        130635, 130640, 130646, 130649, 130656, 130690, 130697, 130700,
        130702, 130703, 130704, 130705, 130706, 130707, 130708, 130709,
        130710, 130711, 130712, 130713, 130714, 130715, 130716, 130717,
        130719, 130720, 130721, 130722, 130723, 130724, 130725, 130726,
        130728, 130729, 130730, 130731, 130741, 130754, 130755, 130756,
        130759, 130768, 130770, 130785, 130786, 130787, 130788, 130797,
        130799, 130814, 130818, 130826, 130832, 130833, 130843, 13</t>
  </si>
  <si>
    <t>Clustering with 519403 elements and 14912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100642,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101054, 101078, 101085, 101087, 101122, 101126,
        101145, 101154, 101159, 101172, 101184, 101186, 101204, 101207,
        101227, 101246, 101249, 10125, 101250, 101251, 101252, 101253, 101254,
        101255, 101256, 101265, 101270, 101280, 101281, 101289, 101292,
        101303, 101306, 10131, 10132, 101336, 101343, 101352, 101382, 10140,
        101408, 10141, 101413, 101414, 101415, 101424, 101430, 101431, 101474,
        101475, 101483, 101494, 101502, 101526, 101537, 101556, 101560,
        101562, 10164, 101650, 101697, 101703, 101712, 101715, 101721, 101733,
        101774, 101780, 101839, 101844, 101845, 101851, 101862, 101892,
        101902, 101937, 101974, 101978, 102006, 102021, 102032, 102038,
        102071, 102087, 102109, 102116, 102118, 102142, 102179, 102182,
        102208, 102215, 102217, 102220, 10223, 102234, 102262, 102263, 102270,
        102282, 102288, 102296, 102299, 102302, 102314, 102321, 102342,
        102351, 102391, 102443, 102456, 102483, 102488, 102494, 102495,
        102508, 102539, 102541, 102542, 102543, 102545, 102546, 102547,
        102548, 102549, 102550, 102551, 102552, 102553, 102554, 102556,
        102557, 102558, 102559, 102566, 102567, 102568, 102569, 102570,
        102572, 102577, 102579, 102582, 102583, 102584, 102585, 102587,
        102588, 102589, 102590, 102593, 102594, 102595, 102596, 102597,
        102598, 10260, 102606, 102607, 102643, 102646, 102666, 102669, 102677,
        102684, 102693, 102704, 102711, 102713, 102714, 102715, 102716,
        102727, 102728, 10273, 102733, 102734, 102735, 102737, 102738, 102739,
        102740, 102741, 102742, 102743, 102744, 102745, 102746, 102748,
        102749, 102750, 102752, 102753, 102754, 102755, 102756, 102757,
        102758, 102759,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102840, 102841, 102842, 102845, 102846, 102847, 102848, 102849,
        102850, 102851, 102853, 102854, 102856, 102859, 102860, 102861,
        102863, 102864, 102865, 102866, 102867, 102868, 102869, 102870,
        102871, 102873, 102875, 102876, 102877, 102878, 102879, 102880,
        102881, 102882, 102887, 102888, 102889, 102890, 102891, 102893,
        102894, 102906, 102928, 102938, 102939, 102942, 102945, 102952,
        102954, 102955, 102956, 102957, 102958, 102960, 102961, 102962,
        102963, 102964, 102965, 102966, 102967, 102968, 102969, 102970,
        102971, 102972, 102973, 102980, 102988, 102990, 103006, 103029,
        103033, 103038, 103051, 103083, 103085, 103115, 103133, 103136,
        103151, 103166, 103167, 103168, 103169, 103206, 103213, 103218,
        103219, 103224, 103227, 103230, 103243, 103282, 103284, 103293,
        103303, 103306, 103307, 103342, 103347, 103350, 103378, 103391,
        103420, 103422, 103428, 103444, 103454, 103483, 103486, 10350, 10353,
        103558, 103559, 10356, 103562, 103619, 10364, 103647, 103669, 103673,
        103678, 103683, 103694, 103705, 103711, 103725, 103729, 103740,
        103744, 103748, 103753, 103760, 103775, 103776, 103779, 103787,
        103789, 103794, 103805, 103807, 103810, 103822, 103843, 103852,
        103855, 103892, 103905, 103919, 103920, 103950, 103968, 103987,
        104016, 104032, 104042, 104044, 104063, 104084, 104105, 104116, 10413,
        104138, 104155, 104156, 104164, 104188, 104194, 10420, 104203, 104228,
        104236, 10424, 104242, 104260, 104297, 104303, 104323, 104364, 10437,
        104380, 104381, 104390, 104392, 104396, 104403, 104406, 104408,
        104409, 104410, 104417, 104418, 104430, 104431, 104437, 104439, 10444,
        104495, 104499, 104506, 104517, 104519, 104531, 104552, 104559,
        104565, 104581, 104587, 104592, 104606, 104614, 104617, 10465, 104665,
        104676, 104678, 104685, 104686, 104690, 104696, 104701, 104703,
        104713, 104737, 10474, 104776, 104798, 104810, 10482, 104832, 10485,
        104856, 10486, 104868, 10487, 104871, 104878, 104891, 104915, 104919,
        104920, 104921, 104922, 104923, 104924, 104925, 104926, 104927,
        104928, 104929, 104930, 104931, 104932, 104935, 104936, 104941,
        104946, 104948, 104956, 104981, 104986, 104988, 10499, 105013, 10503,
        105044, 105065, 105066, 10507, 105081, 105113, 105115, 105116, 105117,
        105122, 105129, 105132, 105159, 105166, 105197, 105222, 105246,
        105253, 105305, 105315, 105323, 105342, 105392, 105402, 105420,
        105421, 105422, 105431, 105433, 105441, 105452, 105453, 105454,
        105460, 105467, 105474, 105482, 105487, 105504, 10552, 105524, 105542,
        105543, 105548, 105568, 10558, 105580, 105593, 105595, 1056, 105610,
        105613, 105614, 105625, 10563, 105642, 105648, 105661, 105666, 10567,
        105670, 105681, 105684, 105689, 1057, 105704, 105725, 105728, 105761,
        105778, 105795, 105815, 105819, 105823, 105825, 105848, 105862,
        105877, 105902, 105912, 105924, 105928, 105958, 105964, 105970,
        105996, 106006, 106021, 106024, 106055, 106064, 106069, 106071,
        106100, 106103, 106105, 106109, 106111, 106113, 106129, 106134,
        106140, 106149, 106157, 106160, 106168, 106182, 106191, 106203,
        106208, 106222, 106223, 106240, 106246, 106250, 106280, 106311,
        106354, 106355, 106359, 106373, 106399, 106406, 106408, 106413,
        106434, 106438, 106443, 106444, 106446, 106454, 106457, 106463,
        106481, 106484, 106488, 106496, 106511, 106513, 106525, 106529,
        106532, 106538, 106550, 106569, 106571, 106611, 106616, 106621,
        106638, 106658, 106659, 106663, 106676, 106711, 106713, 106714,
        106727, 106729, 106733, 106734, 106735, 106745, 106746, 106770,
        106783, 106788, 106829, 106846, 106858, 106882, 106901, 106911,
        106918, 106924, 106929, 106945, 106948, 106974, 107000, 107005,
        107011, 107046, 107047, 107068, 107089, 107099, 107100, 107108, 10712,
        107147, 107157, 107163, 107173, 107178, 107185, 107191, 107200,
        107219, 107243, 107250, 107264, 107270, 107271, 107275, 107325,
        107333, 107361, 107404, 107437, 107440, 107442, 107443, 107475,
        107476, 107479, 107490, 107503, 107504, 107510, 107511, 107512,
        107514, 107515, 107516, 107517, 107518, 107519, 107520, 107521,
        107525, 107537, 107547, 107582, 107583, 107584, 107585, 107586,
        107599, 107607, 107614, 107618, 107620, 107626, 107659, 10767, 107670,
        107672, 107678, 107679, 107725, 107752, 107797, 107799, 107805,
        107813, 107825, 107831, 107854, 107866, 107941, 107954, 107956,
        107957, 107971, 107986, 107988, 108010, 108016, 108040, 108043,
        108052, 108055, 108069, 108076, 108122, 108129, 108138, 108141,
        108144, 108152, 108166, 108167, 108182, 10819, 108199, 108237, 108241,
        108243, 108260, 108264, 108265, 108266, 108267, 108270, 108279,
        108287, 108291, 108293, 108309, 10833, 108330, 108344, 108362, 108366,
        108372, 108380, 10839, 108391, 108400, 108401, 10841, 10842, 108428,
        108444, 108460, 108461, 108485, 108486, 108500, 108513, 108514,
        108527, 108528, 108532, 108540, 108548, 108557, 108560, 108561,
        108612, 108643, 108648, 108655, 10867, 108685, 108689, 1087, 108705,
        108707, 108717, 108719, 108720, 108723, 108730, 108732, 108738,
        108742, 108746, 108752, 108757, 108761, 108770, 108788, 108828,
        108831, 108854, 108863, 108867, 108869, 108871, 108881, 108895,
        108901, 108902, 108910, 108913, 108946, 108956, 108963, 108964,
        108976, 108982, 108983, 108989, 108990, 1090, 109003, 109013, 109017,
        109020, 109022, 109023, 109024, 109027, 109031, 109037, 109038,
        109045, 109063, 109068, 109080, 109082, 109098, 109113, 109121,
        109125, 109147, 109163, 109176, 10918, 10919, 109234, 109236, 109237,
        109240, 109246, 109256, 109257, 10926, 109293, 109306, 109311, 109319,
        10937, 109375, 109386, 109389, 109390, 109392, 109393, 109394, 109401,
        109402, 109403, 109404, 109405, 109406, 109407, 109409, 109410,
        109411, 109412, 109413, 109414, 109415, 109416, 109419, 109420,
        109422, 109423, 109424, 109425, 109426, 109427, 109428, 109429,
        109430, 109431, 109432, 109433, 109434, 109435, 109437, 109438,
        109439, 10944, 109440, 109441, 109442, 109443, 109444, 109445, 109446,
        109447, 109448, 109449, 109450, 109451, 109452, 109453, 109461,
        109462, 109522, 10955, 109550, 109553, 10956, 109604, 109613, 109620,
        109636, 109646, 109691, 109703, 109767, 109800, 109801, 109803,
        109820, 109821, 109838, 109840, 10986, 109890, 109913, 109930, 109933,
        109935, 109942, 109944, 109945, 109950, 109959, 109966, 109976,
        109992, 110041, 110042, 110044, 110051, 110055, 110063, 110072,
        110088, 110118, 110119, 110120, 110123, 110124, 110134, 110135,
        110153, 110162, 110169, 110173, 110191, 110252, 110255, 110256,
        110257, 110269, 110274, 110277, 110279, 110284, 110299, 110302,
        110318, 110319, 110324, 110328, 110336, 110342, 110350, 110362,
        110363, 110390, 110395, 110414, 110415, 110423, 110460, 110472,
        110486, 110523, 11053, 110531, 110532, 110534, 110556, 110561, 110562,
        110571, 110575, 110576, 110577, 110579, 110609, 110619, 110620,
        110669, 110673, 110685, 110687, 110690, 110733, 110768, 110773,
        110786, 110794, 11080, 110808, 110815, 110820, 110830, 110831, 110842,
        110844, 110925, 110926, 110932, 110943, 110953, 110962, 110967,
        110979, 110983, 111000, 111014, 111025, 111032, 111039, 111044,
        111088, 111089, 111091, 111094, 111127, 111151, 111159, 111177,
        111179, 111187, 111193, 111196, 111209, 111214, 111236, 111237,
        111243, 111256, 111262, 111286, 111288, 111296, 111303, 111316,
        111335, 111336, 111343, 111344, 111345, 111346, 111347, 111348,
        111349, 111350, 111351, 111353, 111356, 111371, 111373, 111379,
        111399, 111410, 111413, 111428, 111430, 111432, 111436, 111443,
        111444, 111445, 111447, 111449, 111480, 111499, 111535, 11158, 111594,
        111615, 111622, 111671, 111687, 111710, 111716, 111728, 111749,
        111755, 111766, 111768, 111790, 111791, 111794, 111798, 111802,
        111807, 111813, 111815, 111818, 111840, 111841, 111854, 111861,
        111887, 11189, 111899, 111944, 111960, 111963, 111964, 111970, 111976,
        111996, 112024, 112045, 112057, 112062, 11207, 112089, 112129, 112158,
        112170, 112193, 112201, 112204, 112253, 112283, 112284, 112286,
        112289, 112295, 112304, 112319, 11240, 112440, 112482, 112529, 11253,
        112554, 112576, 112580, 112583, 112598, 112599, 112607, 112620,
        112623, 112669, 112675, 112677, 112683, 112728, 112748, 112750,
        112754, 112762, 112778, 112794, 112798, 112801, 112806, 112807,
        112811, 112820, 112829, 112856, 112860, 112866, 112868, 112870,
        112872, 112877, 112879, 112896, 112899, 112904, 112907, 112912,
        112916, 112920, 112925, 112945, 112968, 112969, 112985, 112991,
        112995, 113003, 113010, 113017, 113028, 113056, 113058, 113066,
        113067, 11307, 113087, 113099, 113111, 113169, 113176, 113208, 113216,
        113224, 113226, 113228, 113229, 113232, 113253, 113260, 113275,
        113278, 113290, 113291, 113292, 113298, 113299, 113303, 113323, 11335,
        113412, 113440, 113468, 113480, 113484, 113489, 113501, 113537,
        113552, 113559, 113566, 113574, 113578, 113587, 113589, 113590,
        113591, 113592, 113593, 113594, 113595, 113597, 113598, 113612,
        113613, 113614, 113615, 113616, 113617, 113618, 113620, 113640,
        113641, 113642, 113646, 113647, 113649, 113659, 113697, 113710,
        113721, 113724, 113727, 113730, 113731, 113737, 113747, 113761,
        113777, 113782, 113796, 113802, 113812, 113818, 113828, 113849,
        113855, 113857, 113861, 113867, 113877, 113883, 113892, 113893,
        113931, 113953, 114004, 114009, 11402, 114029, 114041, 114086, 114118,
        114134, 114140, 114163, 114165, 114168, 114187, 11421, 114232, 114235,
        114242, 114262, 114272, 114283, 114290, 114291, 114294, 114304,
        114314, 114333, 114354, 114355, 114372, 114374, 114380, 114381, 11440,
        114411, 114413, 114414, 114426, 114427, 114428, 11443, 114430, 114467,
        114488, 114501, 114502, 114503, 114516, 114521, 114547, 114556,
        114569, 114571, 114583, 114595, 114604, 114609, 114621, 114646, 11470,
        114701, 114708, 114709, 114715, 114723, 114732, 114740, 114762,
        114765, 114778, 114779, 114781, 114784, 114790, 114798, 114804,
        114820, 114826, 114828, 114830, 11484, 114850, 114852, 114857, 114867,
        114870, 114889, 114890, 114895, 114900, 114908, 114932, 114935,
        114938, 114940, 114950, 114951, 114956, 114958, 114967, 114978,
        114992, 114994, 115016, 115038, 115039, 115047, 115064, 115075,
        115080, 115093, 115102, 115123, 115125, 115162, 115176, 115177,
        115222, 115236, 115246, 115260, 115262, 115275, 115278, 115284,
        115295, 115297, 115310, 115316, 115323, 115324, 115333, 115347,
        115363,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115435, 115468, 115488, 115494, 115498, 115504, 115541,
        115573, 115577, 115587, 115596, 115599, 11565, 115653, 11566, 11567,
        115673, 115679, 115682, 115688, 115696, 11570, 115726, 115727, 115736,
        115762, 115763, 115791, 115799, 115805, 11585, 115892, 115897, 115898,
        11590, 115907, 115921, 115931, 115952, 115968, 11597, 115981, 115984,
        116006, 116008, 116038, 116046, 116060, 116063, 116073, 116087,
        116109, 116111, 116121, 116123, 116127, 116129, 11613, 116135, 116148,
        116157, 116161, 116172, 116190, 116200, 116203, 116244, 116253,
        116255, 116272, 116289, 116291, 116297, 116342, 116345, 116347,
        116351, 116358, 116368, 116377, 116397, 116433, 116436, 116456,
        116478, 116481, 116495, 116527, 116530, 116533, 116559, 116565,
        116568, 116582, 116583, 116584, 116586, 116596, 116599, 116605,
        116627, 116637, 116656, 116669, 116704, 116725, 116733, 116734,
        116752, 116763, 116768, 116790, 116802, 116807, 116816, 116818,
        116824, 116830, 116832, 116836, 116845, 116849, 116885, 116889,
        116896, 116898, 116925, 116939, 116953, 116954, 116957, 116960,
        116968, 117011, 117012, 117022, 117031, 117038, 117040, 117041,
        117057, 117073, 117104, 117131, 117159, 11716, 117167, 11718, 117267,
        117270, 117272, 117275, 117299, 117307, 117315, 117317, 117325,
        117326, 117332, 117336, 117349, 117357, 117377, 117385, 117397, 11741,
        117435, 117438, 117454, 117462, 117473, 117474, 117480, 117520,
        117531, 117568, 117579, 11758, 117631, 117645, 117764, 117769, 117778,
        117779, 117784, 117785, 117786, 117805, 117814, 117819, 11783, 117853,
        117854, 11786, 117863, 117889, 117902, 117909, 11791, 117918, 117921,
        117930, 117939, 11795, 117950, 11796, 117995, 117996, 117997, 118001,
        118021, 118054, 118071, 118091, 118099, 11812, 118123, 118126, 118132,
        118133, 118137, 118172, 118210, 118211, 118214, 118215, 118237,
        118242, 118243, 118274, 118279, 118285, 118288, 11830, 118305, 118342,
        11835, 118359, 118361, 118362, 118384, 11839, 118390, 118399, 118405,
        118414, 118415, 118424, 118425, 118428, 118429, 118433, 118468,
        118489, 118497, 118504, 118516, 118522, 118523, 11853, 118534, 118536,
        118541, 118549, 118554, 118567, 118577, 11858, 118596, 118616, 118627,
        118632, 118634, 118639, 118653, 118655, 118662, 118670, 118675,
        118683, 118685, 118701, 118706, 118707, 118734, 11874, 118750, 118760,
        118765, 11879, 118793, 118803, 118809, 118827, 118829, 118851, 11887,
        118890, 11891, 118918, 118928, 118935, 118936, 118949, 118952, 118964,
        118969, 118972, 11898, 118988, 119001, 119020, 119026, 11903, 119030,
        119033, 119045, 11905, 119077, 119079, 119088, 119096, 119119, 119128,
        119131, 119132, 119156, 119161, 119173, 119185, 11920, 119201, 119205,
        119207, 119215, 119227, 119232, 119250, 119252, 119261, 119289,
        119291, 119309, 119313, 119317, 119318, 119319, 119328, 119338,
        119400, 119401, 119416, 119432, 119453, 11946, 119464, 119465, 119512,
        119513, 119514, 119518, 119523, 119544, 119552, 119574, 119575,
        119578, 119579, 119599, 119620, 119624, 119633, 119637, 119643, 11965,
        119666, 119672, 119677, 119678, 119687, 119688, 11971, 119714, 11972,
        119726, 119742, 119746, 119757, 119758, 119767, 119770, 119773,
        119803, 119833, 119835, 119848, 119875, 119884, 119900, 119928,
        119934, 119942, 119948, 119987, 120019, 120028, 120030, 120056,
        120071, 120075, 120095, 120102, 120121, 120140, 120210, 120214,
        120252, 120254, 120257, 120259, 120277, 120278, 120301, 120354,
        120373, 120380, 120384, 120409, 120420, 120435, 120439, 120446,
        120449, 120460, 120480, 120487, 120488, 120508, 120519, 120535,
        120537, 120544, 120552, 120569, 120609, 120623, 120627, 12066, 12067,
        120671, 120672, 120677, 120680, 120681, 120719, 120721, 120733,
        120735, 120740, 12075, 120759, 120765, 12077, 120787, 120789, 120791,
        120823, 120825, 12085, 120875, 120876, 120877, 120884, 120891, 120899,
        120900, 120901, 120902, 120903, 120904, 120958, 12098, 120981, 120987,
        12099, 120995, 12100, 121009, 12108, 121106, 121120, 121127, 121131,
        121141, 121181, 121186, 121208, 121215, 121226, 121267, 121268,
        121278, 121287, 121289, 121293, 121297, 121301, 121302, 12132, 121321,
        121334, 12135, 121370, 121378, 121383, 12139, 121438, 121447, 121471,
        121486, 12149, 121497, 121502, 121513, 121516, 121628, 121638, 121640,
        121646, 121668, 121670, 121673, 121687, 121709, 121752, 121759,
        121770, 121775, 121780, 121786, 12179, 121837, 121839, 121841, 121843,
        12186, 121878, 12188, 121911, 121942, 12195, 121960, 121963, 121973,
        121975, 121977, 121978, 12199, 121995, 122000, 122021, 12205, 122064,
        122066, 122075, 122079, 122091, 122126, 122137, 12214, 12215, 122153,
        12216, 122173, 122174, 122187, 122201, 122219, 122235, 122268, 122287,
        122348, 12235, 122375, 122382, 12239, 122391, 122393, 12240, 122404,
        122422, 122432, 122443, 122446, 122485, 12249, 122504, 122538, 12265,
        122673, 122691, 122694, 122719, 122728, 122739, 122756, 122778,
        122781, 122787, 122793, 12280, 122801, 122807, 122808, 122820, 122838,
        122853, 122862, 122880, 122890, 122891, 122902, 122903, 122904,
        122905, 122907, 122918, 122964, 123002, 123024, 123030, 123068,
        123078, 123082, 123090, 123101, 123109, 123119, 123158, 123161,
        123164, 123177, 123179, 123183, 123191, 123197, 123213, 123214,
        123215, 123216, 123224, 123225, 123226, 123227, 123228, 123231,
        123233, 123234, 123240, 123245, 123268, 123270, 123273, 123282,
        123285, 123286, 123287, 123288, 123295, 123296, 123297, 123307,
        123309, 123314, 123322, 123324, 123328, 123338, 123344, 123357,
        123358, 123359, 123360, 123361, 123362, 123363, 123364, 123365,
        123366, 123374, 123375, 123376, 123378, 12338, 123387, 123413, 123418,
        123419, 123424, 123434, 123506, 123511, 123523, 123524, 123525,
        123526, 123528, 123529, 123536, 123546, 123555, 123556, 123557,
        123558, 123559, 123560, 123561, 123562, 123563, 123569, 123579,
        123580, 123587, 123590, 123601, 123638, 123646, 123647, 123648,
        123649, 123650, 123651, 123652, 123653, 123654, 123655, 123656,
        123657, 123658, 123659, 123660, 123661, 123662, 123663, 123693, 12371,
        123718, 123725, 123740, 123787, 123788, 123806, 123807, 123832,
        123835, 123848, 123849, 123851, 123852, 123853, 123854, 123855,
        123859, 123861, 123862, 123863, 123864, 123865, 123866, 123867,
        123868, 123869, 123870, 123872, 123873, 123875, 123876, 123879,
        123886, 123894, 123907, 123920, 123927, 123933, 123944, 123953,
        123957, 123977, 123978, 123979, 123980, 123981, 123982, 123983,
        123985, 123986, 123987, 123988, 123989, 123990, 123991, 123993,
        123994, 123995, 123996, 123997, 123998, 123999, 124001, 124002,
        124003, 124004, 124005, 124006, 124008, 124012, 124014, 124015,
        124016, 124017, 124018, 124019, 124020, 124021, 124022, 124023,
        124024, 124025, 124026, 124028, 124029, 124030, 124031, 124032,
        124033, 124034, 124035, 124036, 124037, 124038, 124039, 124040,
        124041, 124042, 124043, 124044, 124045, 124046, 124047, 124048,
        124049, 124050, 124063, 124064, 124073, 124078, 124079, 124080,
        124081, 124082, 124083, 124084, 124085, 124086, 124087, 124088,
        124089, 124090, 124091, 124092, 124093, 124097, 124098, 124101,
        124102, 124104, 124105, 124106, 124107, 124118, 124122, 124125,
        124129, 124130, 124131, 124153, 124161, 124173, 124174, 124175,
        124176, 124180, 124181, 124182, 124185, 124186, 124187, 124206,
        124209, 124211, 124212, 124229, 124296, 124308, 124312, 124349,
        124350, 124358, 124416, 124418, 124424, 124434, 124436, 124450,
        124454, 124501, 124527, 124537, 124543, 124568, 124579, 124613,
        124620, 124628, 124651, 124670, 124679, 124680, 124712, 124714,
        124717, 124738, 124747, 124768, 124779, 124784, 124785, 124798,
        124803, 124814, 124820, 124885, 124887, 124900, 124901, 124902, 12492,
        124924, 124938, 124939, 124945, 124949, 12495, 124950, 12496, 124962,
        124964, 124967, 125007, 12501, 125018, 125020, 125045, 125053, 125054,
        125064, 125074, 125075, 125081, 12509, 125091, 125095, 125096, 125106,
        125111, 125117, 125120, 125141, 125144, 125154, 125157, 125165,
        125173, 125186, 125212, 125226, 125231, 125269, 125278, 125279,
        125281, 125282, 125293, 125296, 125297, 12530, 125307, 125310, 12534,
        125398, 125485, 125497, 125521, 125523, 12566, 12571, 125857, 125913,
        125927, 125930, 125935, 125936, 125941, 125942, 125943, 125945,
        125946, 125947, 125948, 125949, 125950, 125951, 125952, 125953,
        125954, 125955, 125956, 125957, 125958, 125959, 125960, 125961,
        125962, 125963, 125964, 125965, 125966, 125967, 125968, 125969,
        125970, 125971, 125972, 125973, 125975, 125976, 125977, 125979,
        125980, 125981, 125982, 125983, 125984, 125985, 125987, 125988,
        125989, 125990, 125991, 125992, 125993, 125994, 125995, 125996,
        125997, 125998, 125999, 126001, 126002, 126003, 126004, 126005,
        126006, 126007, 126009, 126011, 126012, 126013, 126014, 126015,
        126016, 126017, 126018, 126020, 126021, 126022, 126023, 126024,
        126025, 126026, 126027, 126029, 126030, 126031, 126032, 126033,
        126034, 126035, 126036, 126039, 126042, 126043, 126044, 126045,
        126046, 126047, 126048, 126049, 126059, 126066, 126067, 126071,
        126097, 126112, 126128, 126135, 126137, 126144, 126158, 126161,
        126186, 126192, 126205, 126208, 12621, 126218, 126237, 126242, 126258,
        126270, 126273, 126274, 126275, 126276, 126281, 126283, 126294,
        126302, 126333, 126336, 126345, 126379, 126383, 126395, 126400,
        126415, 126429, 12643, 126430, 126438, 126450, 126451, 126452, 126454,
        12648, 126500, 126514, 126516, 12652, 126528, 126531, 126535, 126536,
        126541, 126544, 126545, 126546, 126547, 126548, 126549, 126559,
        126561, 126567, 12657, 126593, 126594, 126595, 126596, 126597, 126598,
        126599, 126601, 126602, 126603, 126614, 126617, 126622, 126633,
        126634, 126640, 126650, 126652, 126653, 126656, 126659, 126665,
        126698, 12670, 126700, 126726, 126733, 126738, 126739, 126751, 12677,
        126775, 126780, 126784, 126790, 126792, 126798, 12682, 126824, 126857,
        12686, 126863, 126866, 126869, 126873, 126874, 126879, 126884, 126885,
        126886, 126909, 126921, 126939, 126940, 126949, 12695, 126954, 126955,
        126957, 126961, 12697, 126980, 126987, 127005, 127068, 127087, 127108,
        127114, 127117, 127126, 127129, 127140, 127141, 127147, 127169,
        127178, 127196, 127197, 127203, 127244, 127246, 127248, 127260,
        127268, 127286, 127291, 127297, 127304, 127313, 127329, 12735, 127396,
        127463, 127475, 127481, 127511, 127515, 127535, 127539, 127548,
        127556, 127569, 127590, 127619, 127621, 127635, 127639, 127646, 12765,
        127674, 127676, 12768, 127687, 127690, 127706, 127708, 12771, 127712,
        127713, 127753, 127757, 127759, 12777, 12778, 127784, 127794, 127795,
        127817, 12783, 127838, 127843, 12785, 127862, 127881, 127893, 127897,
        127933, 127938, 12795, 127970, 127979, 127993, 127994, 128004, 128005,
        128006, 128031, 128049, 12807, 128085, 12809, 128098, 128100, 128103,
        128112, 128133, 128137, 128159, 128162, 128173, 128174, 128176,
        128178, 128194, 128200, 128209, 128218, 128231, 128243, 128248,
        128253, 128275, 128283, 128296, 128301, 128305, 128319, 128324,
        128331, 128336, 128348, 128373, 128424, 128430, 128458, 128462,
        128473, 128474, 128476, 128490, 128495, 128504, 128520, 128533,
        128548, 12860, 128613, 128630, 128642, 128645, 128657, 128675, 128690,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129007, 129014,
        129033, 129034, 129061, 129069, 129073, 129082, 129083, 12910, 129127,
        129134, 129140, 129141, 129142, 129143, 129144, 129145, 129146,
        129147, 129148, 129149, 129150, 129153, 129156, 129157, 129159,
        129160, 129161, 129162, 129163, 129164, 129165, 129166, 129167,
        129168, 129169, 129170, 129171, 129172, 129176, 129177, 12918, 129185,
        129198, 129214, 129215, 129224, 129229, 129241, 129254, 129255,
        129265, 129277, 129278, 129279, 129305, 129308, 129310, 129313,
        129329, 129342, 12935, 129358, 129365, 129371, 129374, 129377, 129383,
        129384, 12940, 129447, 129468, 129473, 129482, 129483, 129484, 129485,
        129486, 129488, 129489, 129490, 129491, 129492, 129493, 129494,
        129495, 129496, 129497, 129510, 12954, 129547, 129557, 129558, 129560,
        129561, 129562, 129563, 129564, 129565, 129566, 129567, 129568,
        129569, 129570, 129571, 129572, 129573, 129574, 129575, 129576,
        129577, 129578, 129579, 129580, 129581, 129582, 129583, 129584,
        129585, 129586, 129587, 129588, 129589, 129590, 129591, 129593,
        129596, 129597, 129598, 129599, 129601, 129605, 129607, 129608,
        129609, 129610, 129611, 129612, 129613, 129614, 129615, 129616,
        129618, 129619, 129620, 129621, 129622, 129623, 129624, 129630,
        129636, 129638, 129647, 129660, 129663, 129668, 12967, 129681, 129713,
        129736, 129751, 129766, 129769, 12977, 129777, 129788, 129790, 129791,
        129792, 1298, 12981, 129826, 129830, 129873, 1299, 129910, 129914,
        129915, 129929, 129935, 129936, 129945, 129979, 129992, 129995, 13001,
        130010, 130012, 130013, 130020, 130021, 130023, 130024, 130025,
        130026, 130027, 130029, 130030, 130031, 130032, 130033, 130034,
        130040, 130057, 130076, 130083, 130085, 130086, 13009, 130099, 130104,
        130106, 130107, 130108, 130110, 130111, 130112, 130113, 130114,
        130115, 130116, 130117, 130118, 130119, 130120, 130121, 130122,
        130123, 130124, 130125, 130126, 130127, 130128, 130129, 130130,
        130131, 130132, 130134, 130136, 130137, 130138, 130139, 130140,
        130141, 130142, 130143, 130144, 130146, 130149, 130150, 130151,
        130152, 130153, 130154, 130155, 130156, 130157, 130158, 130159,
        130160, 130161, 130162, 130163, 130164, 130165, 130166, 130171,
        130173, 130175, 130176, 130177, 130178, 130179, 130180, 130181,
        130182, 130183, 130184, 130185, 130186, 130187, 130188, 130189,
        130190, 130191, 130192, 130193, 130194, 130195, 130196, 130197,
        130198, 130199, 130200, 130202, 130203, 130204, 130205, 130206,
        130207, 130208, 13021, 130255, 130264, 130266, 130270, 130274, 130278,
        130279, 130280, 130281, 130282, 130283, 130284, 130285, 130286,
        130287, 130288, 130289, 130290, 130291, 130292, 130293, 130294,
        130295, 130296, 130297, 130298, 130299, 130300, 130301, 130302,
        130303, 130304, 130305, 130306, 130307, 130308, 130309, 130310,
        130311, 130312, 130313, 130314, 130315, 130316, 130317, 130318,
        130319, 130321, 130322, 130323, 130324, 130325, 130326, 130327,
        130328, 130329, 13033, 130330, 130331, 130332, 130333, 130334, 130335,
        130336, 130337, 130338, 130339, 13034, 130340, 130342, 130343, 130344,
        130345, 130346, 130347, 130348, 130349, 130350, 130351, 130352,
        130353, 130354, 130355, 130356, 130357, 130359, 13036, 130360, 130361,
        130362, 130363, 130364, 130365, 130366, 130367, 130368, 130369,
        130370, 130372, 130373, 130375, 130376, 130377, 130378, 130382,
        130383, 130384, 130385, 130386, 130387, 130389, 130391, 130392,
        130394, 130395, 130396, 130397, 130398, 130399, 13040, 130400, 130401,
        130402, 130403, 130404, 130406, 130407, 130408, 130409, 130410,
        130411, 130412, 130413, 130414, 130415, 130416, 130417, 130418,
        130419, 130420, 130421, 130422, 130423, 130424, 130425, 130426,
        130428, 13043, 130430, 130481, 130482, 130483, 130484, 130486, 130487,
        130489, 130493, 130494, 130495, 130497, 130498, 130499, 130500,
        130502, 130503, 130504, 130505, 130506, 130507, 130508, 130509,
        130510, 130511, 130513, 130514, 130515, 130516, 130518, 130519,
        130524, 130525, 130526, 130527, 130528, 130529, 130530, 130531,
        130532, 130533, 130535, 130536, 130537, 130538, 130539, 130540,
        130541, 130542, 130543, 130544, 130545, 130546, 130547, 130549,
        130550, 130551, 130552, 130553, 130554, 130555, 130556, 130557,
        130558, 130559, 130560, 130561, 130562, 130568, 130578, 130579,
        130580, 130582, 130583, 130585, 130586, 130587, 130588, 130590,
        130591, 130592, 130593, 130594, 130595, 130596, 130601, 130614, 13062,
        130631, 130632, 130635, 130640, 130646, 130649, 130656, 130690,
        130697, 130700, 130702, 130703, 130704, 130705, 130706, 130707,
        130708, 130709, 130710, 130711, 130712, 130713, 130714, 130715,
        130716, 130717, 130719, 130720, 130721, 130722, 130723, 130724,
        130725, 130726, 130728, 130729, 130730, 130731, 130741, 130754,
        130755, 130756, 130759, 130768, 130770, 130785, 130786, 130787,
        130788, 130797, 130799, 1308</t>
  </si>
  <si>
    <t>Clustering with 519403 elements and 14975 clusters
[    0] 100003, 100028, 100032, 100041, 100043, 100045, 100046, 100048,
        100049, 100058, 100062, 100063, 100065, 100076, 100078, 10010, 100111,
        100143, 100150, 100151, 100156, 10016, 100163, 100168, 100171, 100175,
        100181, 100182, 100184, 100185, 100194, 100216, 100223, 100225,
        100227, 100238, 100242, 100296, 100297, 100302, 100304, 100331,
        100336, 100340, 100348, 100349, 100361, 100366, 100379, 100382,
        100423, 100431, 100454, 100456, 100457, 100459, 100460, 100468,
        100469, 100470, 100478, 100493, 10050, 100501, 100503, 100507, 10051,
        100516, 100526, 100541, 100542, 100555, 100560, 100571, 100574,
        100579, 100587, 10059, 100594, 10060, 100602, 100603, 100605, 100609,
        100614, 100617, 100638, 100642, 100665, 100666, 100670, 100686, 10069,
        100690, 100692, 100697, 100714, 100800, 100806, 100813, 100824,
        100826, 100845, 100873, 100883, 100884, 100885, 100886, 100889, 10089,
        100890, 100891, 100892, 100893, 100894, 100895, 100896, 100897,
        100898, 100899, 100900, 100922, 100923, 100937, 100941, 100957,
        100968, 100984, 100986, 10099, 100994, 100997, 101010, 101022, 101034,
        101054, 101078, 101085, 101087, 101122, 101126, 101145, 101154,
        101159, 101172, 101184, 101186, 101204, 101207, 101227, 101246,
        101249, 10125, 101250, 101251, 101252, 101253, 101254, 101255, 101256,
        101265, 101270, 101280, 101281, 101289, 101292, 101303, 101306, 10131,
        10132, 101336, 101343, 101352, 101382, 10140, 101408, 10141, 101413,
        101414, 101415, 101424, 101430, 101431, 101474, 101475, 101483,
        101494, 101502, 101526, 101537, 101556, 101560, 101562, 10164, 101650,
        101697, 101703, 101712, 101715, 101721, 101733, 101774, 101780,
        101839, 101844, 101845, 101851, 101862, 101892, 101902, 101937,
        101974, 101978, 102006, 102021, 102032, 102038, 102071, 102087,
        102109, 102116, 102118, 102142, 102179, 102182, 102208, 102215,
        102217, 102220, 10223, 102234, 102262, 102263, 102270, 102282, 102288,
        102296, 102299, 102302, 102314, 102321, 102342, 102351, 102391,
        102443, 102456, 102476, 102483, 102488, 102494, 102495, 102508,
        102539, 102541, 102542, 102543, 102545, 102546, 102547, 102548,
        102549, 102550, 102551, 102552, 102553, 102554, 102556, 102557,
        102558, 102559, 102566, 102567, 102568, 102569, 102570, 102572,
        102577, 102579, 102582, 102583, 102584, 102585, 102587, 102588,
        102589, 102590, 102593, 102594, 102595, 102596, 102597, 102598, 10260,
        102606, 102607, 102643, 102646, 102666, 102669, 102677, 102684,
        102693, 102704, 102711, 102713, 102714, 102715, 102716, 102727,
        102728, 10273, 102733, 102734, 102735, 102737, 102738, 102739, 102740,
        102741, 102742, 102743, 102744, 102745, 102746, 102748, 102749,
        102750, 102752, 102753, 102754, 102755, 102756, 102757, 102758,
        102759, 102761, 102762, 102764, 102765, 102766, 102767, 102768,
        102769, 102770, 102771, 102772, 102773, 102774, 102775, 102790,
        102800, 102802, 102805, 102813, 102814, 102815, 102816, 102818,
        102821, 102822, 102823, 102824, 102825, 102826, 102827, 102828,
        102829, 102830, 102832, 102833, 102834, 102836, 102840, 102841,
        102842, 102845, 102846, 102847, 102848, 102849, 102850, 102851,
        102853, 102854, 102856, 102859, 102860, 102861, 102863, 102864,
        102865, 102866, 102867, 102868, 102869, 102870, 102871, 102873,
        102875, 102876, 102877, 102878, 102879, 102880, 102881, 102882,
        102887, 102888, 102889, 102890, 102891, 102893, 102894, 10290, 102906,
        10292, 102928, 102938, 102939, 102942, 102945, 102952, 102954, 102955,
        102956, 102957, 102958, 102960, 102961, 102962, 102963, 102964,
        102965, 102966, 102967, 102968, 102969, 102970, 102971, 102972,
        102973, 102988, 102990, 103006, 103029, 103033, 103038, 103051,
        103083, 103085, 103115, 103133, 103136, 103151, 103166, 103167,
        103168, 103169, 103206, 103213, 103218, 103219, 103224, 103227,
        103230, 103243, 103282, 103284, 103293, 103303, 103306, 103307,
        103342, 103347, 103350, 103378, 103386, 103391, 103420, 103422,
        103428, 103444, 103454, 103483, 103486, 10350, 10353, 103558, 103559,
        10356, 103562, 103619, 10364, 103647, 103669, 103673, 103678, 103683,
        103694, 103705, 103711, 103725, 103729, 103740, 103744, 103748,
        103753, 103760, 103775, 103776, 103779, 103787, 103789, 103794,
        103805, 103807, 103810, 103822, 103843, 103852, 103855, 103892,
        103905, 103919, 103920, 103950, 103968, 103987, 104016, 104032,
        104042, 104044, 104063, 104084, 104105, 104116, 10413, 104138, 104155,
        104156, 104164, 104188, 104194, 10420, 104203, 104228, 104236, 10424,
        104242, 104260, 104297, 104303, 104323, 104364, 10437, 104380, 104381,
        104390, 104392, 104396, 104403, 104406, 104408, 104409, 104410,
        104417, 104418, 104430, 104431, 104437, 104439, 10444, 104495, 104499,
        104506, 104517, 104519, 104531, 104552, 104559, 104565, 104581,
        104587, 104592, 104606, 104614, 104617, 10465, 104665, 104676, 104678,
        104685, 104686, 104690, 104696, 104701, 104703, 104713, 104737, 10474,
        104776, 104798, 104810, 10482, 104832, 10485, 104856, 10486, 104868,
        10487, 104871, 104878, 104881, 104882, 104891, 104915, 104919, 104920,
        104921, 104922, 104923, 104924, 104925, 104926, 104927, 104928,
        104929, 104930, 104931, 104932, 104935, 104936, 104941, 104946,
        104948, 104956, 104981, 104986, 104988, 10499, 105013, 10503, 105044,
        105065, 105066, 10507, 105081, 105113, 105115, 105116, 105117, 105122,
        105129, 105132, 105159, 105166, 105197, 105222, 105246, 105253,
        105305, 105315, 105323, 105342, 105384, 105392, 105402, 105420,
        105421, 105422, 105431, 105433, 105441, 105452, 105453, 105454,
        105460, 105467, 105474, 105482, 105487, 105504, 10552, 105524, 105542,
        105543, 105548, 105568, 10558, 105580, 105593, 105595, 1056, 105610,
        105613, 105614, 105625, 10563, 105642, 105648, 105661, 105666, 10567,
        105670, 105681, 105684, 105689, 1057, 105704, 105725, 105728, 105761,
        105778, 105795, 105815, 105819, 105823, 105825, 105848, 105862,
        105877, 105902, 105912, 105924, 105928, 105958, 105964, 105970,
        105996, 106006, 106021, 106024, 106055, 106064, 106069, 106071,
        106100, 106103, 106105, 106109, 106111, 106113, 106129, 106134,
        106140, 106149, 106157, 106160, 106168, 106182, 106191, 106203,
        106208, 106222, 106223, 106240, 106246, 106250, 106280, 106311,
        106354, 106355, 106359, 106373, 106399, 106406, 106408, 106413,
        106434, 106438, 106443, 106444, 106446, 106454, 106457, 106463,
        106481, 106484, 106488, 106496, 106511, 106513, 106525, 106529,
        106532, 106538, 106550, 106569, 106571, 106616, 106621, 106638,
        106658, 106659, 106663, 106676, 106711, 106713, 106714, 106727,
        106729, 106733, 106734, 106735, 106745, 106746, 106770, 106783,
        106788, 106829, 106846, 106858, 106882, 106901, 106911, 106918,
        106924, 106929, 106945, 106948, 106974, 107000, 107005, 107011,
        107025, 107026, 107046, 107047, 107068, 107089, 107099, 107100,
        107108, 10712, 107147, 107157, 107163, 107173, 107178, 107185, 107191,
        107200, 107219, 107243, 107250, 107264, 107270, 107271, 107275,
        107325, 107333, 107361, 107404, 10742, 107437, 107440, 107442, 107443,
        107475, 107476, 107479, 107490, 107503, 107504, 107510, 107511,
        107512, 107514, 107515, 107516, 107517, 107518, 107519, 107520,
        107521, 107525, 107537, 107547, 107582, 107583, 107584, 107585,
        107586, 107599, 107607, 107614, 107618, 107620, 107626, 107659, 10767,
        107670, 107672, 107678, 107679, 107725, 107752, 107797, 107799,
        107805, 107813, 107825, 107831, 107854, 107866, 107941, 107954,
        107956, 107957, 107971, 107986, 107988, 108010, 108016, 108040,
        108043, 108052, 108055, 108065, 108069, 108076, 108122, 108129,
        108138, 108141, 108144, 108152, 108166, 108167, 108182, 10819, 108199,
        108237, 108241, 108243, 108260, 108264, 108265, 108266, 108267,
        108270, 108279, 108287, 108291, 108293, 108309, 10833, 108330, 108344,
        108360, 108362, 108366, 108372, 108380, 10839, 108391, 108400, 108401,
        10841, 10842, 108428, 108444, 108460, 108461, 108485, 108486, 108500,
        108513, 108514, 108527, 108528, 108532, 108540, 108548, 108557,
        108560, 108561, 108612, 108643, 108648, 108655, 10867, 108685, 108689,
        1087, 108705, 108707, 108717, 108719, 108720, 108723, 108730, 108732,
        108738, 108742, 108746, 108752, 108757, 108761, 108770, 108788,
        108828, 108831, 108854, 108863, 108867, 108869, 108871, 108881,
        108895, 108901, 108902, 108910, 108913, 108946, 108956, 108963,
        108964, 108976, 108982, 108983, 108989, 108990, 1090, 109003, 109013,
        109017, 109020, 109022, 109023, 109024, 109027, 109031, 109037,
        109038, 109045, 109063, 109068, 109080, 109082, 109098, 109113,
        109121, 109125, 109147, 109163, 109176, 10918, 109234, 109236, 109237,
        109240, 109246, 109256, 109257, 10926, 109293, 109306, 109311, 109319,
        10937, 109375, 109386, 109389, 109390, 109392, 109393, 109394, 109401,
        109402, 109403, 109404, 109405, 109406, 109407, 109409, 109410,
        109411, 109412, 109413, 109414, 109415, 109416, 109419, 109420,
        109422, 109423, 109424, 109425, 109426, 109427, 109428, 109429,
        109430, 109431, 109432, 109433, 109434, 109435, 109437, 109438,
        109439, 10944, 109440, 109441, 109442, 109443, 109444, 109445, 109446,
        109447, 109448, 109449, 109450, 109451, 109452, 109453, 109461,
        109462, 109522, 10955, 109550, 109553, 10956, 109604, 109613, 109620,
        109636, 109646, 109703, 109767, 109800, 109801, 109803, 109820,
        109821, 109838, 109840, 10986, 109890, 109913, 109930, 109933, 109935,
        109942, 109944, 109945, 109950, 109959, 109966, 109976, 109992,
        110041, 110042, 110044, 110051, 110055, 110063, 110072, 110088,
        110118, 110119, 110120, 110123, 110124, 110130, 110134, 110135,
        110153, 110162, 110169, 110173, 110191, 110252, 110255, 110256,
        110257, 110269, 110274, 110277, 110279, 110284, 110299, 110302,
        110318, 110319, 110324, 110328, 110336, 110342, 110350, 110362,
        110363, 110390, 110395, 110414, 110415, 110423, 110460, 110472,
        110486, 110523, 110531, 110532, 110534, 110556, 110561, 110562,
        110571, 110575, 110576, 110577, 110579, 110609, 110619, 110620,
        110669, 110673, 110685, 110687, 110733, 110768, 110773, 110786,
        110794, 11080, 110808, 110815, 110820, 110830, 110831, 110842, 110844,
        110925, 110926, 110932, 110943, 110953, 110962, 110967, 110979,
        110983, 111000, 111014, 111025, 111032, 111039, 111044, 111088,
        111089, 111091, 111094, 111127, 111151, 111159, 111177, 111179,
        111187, 111193, 111196, 111209, 111214, 111236, 111237, 111243,
        111256, 111262, 111286, 111288, 111296, 111303, 111316, 111335,
        111336, 111343, 111344, 111345, 111346, 111347, 111348, 111349,
        111350, 111351, 111353, 111356, 111371, 111373, 111379, 111399,
        111410, 111413, 111428, 111430, 111432, 111436, 111443, 111444,
        111445, 111447, 111480, 111499, 111535, 111594, 111615, 111622,
        111671, 111687, 111710, 111716, 111728, 111749, 111755, 111766,
        111768, 111790, 111791, 111794, 111798, 111802, 111807, 111813,
        111815, 111818, 111840, 111841, 111854, 111861, 111887, 11189, 111899,
        111944, 111960, 111963, 111964, 111970, 111976, 111996, 112024,
        112045, 112057, 112062, 11207, 112089, 112129, 112158, 112170, 112193,
        112201, 112204, 112253, 112283, 112284, 112286, 112289, 112295,
        112304, 112319, 112343, 11240, 112440, 112482, 112529, 11253, 112539,
        112554, 112576, 112580, 112583, 112598, 112599, 112607, 112620,
        112623, 11264, 112669, 112675, 112677, 112683, 112728, 112748, 112750,
        112754, 112762, 112778, 112794, 112798, 112801, 112806, 112807,
        112811, 11282, 112820, 112829, 112856, 112860, 112866, 112868, 112870,
        112872, 112877, 112879, 112896, 112899, 112904, 112907, 112912,
        112916, 112920, 112925, 112945, 112968, 112969, 112985, 112991,
        112995, 113003, 113010, 113017, 113028, 113056, 113058, 113066,
        113067, 11307, 113087, 113099, 113111, 113169, 113176, 113208, 113216,
        113224, 113226, 113228, 113229, 113232, 113253, 113260, 113275,
        113278, 113290, 113291, 113292, 113298, 113299, 113303, 113323, 11335,
        113412, 113440, 113468, 113480, 113484, 113489, 113501, 113537,
        113552, 113559, 113566, 113574, 113578, 113587, 113589, 113590,
        113591, 113592, 113593, 113594, 113595, 113597, 113598, 113612,
        113613, 113614, 113615, 113616, 113617, 113618, 113620, 113640,
        113641, 113642, 113646, 113647, 113649, 113659, 113697, 113710,
        113721, 113724, 113727, 113730, 113731, 113737, 113747, 113761,
        113777, 113782, 113796, 113802, 113812, 113818, 113828, 113849,
        113855, 113857, 113861, 113867, 113877, 113883, 113892, 113893,
        113931, 113953, 114004, 114009, 11402, 114029, 114041, 114086, 114118,
        114134, 114140, 114163, 114165, 114168, 114187, 11421, 114232, 114235,
        114242, 114262, 114272, 114283, 114290, 114291, 114294, 114304,
        114314, 114333, 114354, 114355, 114372, 114374, 114380, 114381, 11440,
        114411, 114413, 114414, 114426, 114427, 114428, 11443, 114430, 114467,
        114488, 114501, 114502, 114503, 114516, 114521, 114547, 114556,
        114569, 114571, 114583, 114595, 114604, 114609, 114621, 114646, 11470,
        114701, 114708, 114709, 114715, 114723, 114732, 114740, 114762,
        114765, 114778, 114779, 114781, 114784, 114790, 114798, 114804,
        114820, 114826, 114828, 114830, 11484, 114850, 114852, 114857, 114867,
        114870, 114889, 114890, 114895, 114900, 114908, 114932, 114935,
        114938, 114940, 114950, 114951, 114956, 114958, 114967, 114978,
        114992, 114994, 115016, 115038, 115039, 115047, 115064, 115075,
        115080, 115093, 115102, 115123, 115125, 115162, 115176, 115177,
        115222, 115236, 115246, 115260, 115262, 115275, 115278, 115284,
        115295, 115297, 115310, 115316, 115323, 115324, 115333, 115347,
        115363,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115435, 115468, 115488, 115494, 115498, 115504, 115541,
        115573, 115577, 115587, 115596, 115599, 11565, 115653, 11566, 11567,
        115673, 115679, 115682, 115688, 115696, 11570, 115726, 115727, 115736,
        115762, 115763, 115791, 115799, 115805, 11585, 115892, 115897, 115898,
        11590, 115907, 115921, 115931, 115952, 115968, 11597, 115981, 115984,
        116006, 116008, 116032, 116038, 116046, 116060, 116063, 116073,
        116087, 116109, 116111, 116121, 116123, 116127, 116129, 11613, 116135,
        116148, 116157, 116161, 116172, 116190, 116191, 116200, 116203,
        116244, 116253, 116255, 116272, 116289, 116291, 116297, 116342,
        116345, 116347, 116351, 116358, 116368, 116377, 116397, 116433,
        116436, 116456, 116478, 116481, 116495, 116527, 116530, 116533,
        116559, 116565, 116568, 116582, 116583, 116584, 116586, 116596,
        116599, 116605, 116627, 116637, 116656, 116669, 116704, 116725,
        116733, 116734, 116752, 116763, 116768, 116790, 116802, 116807,
        116816, 116818, 116824, 116830, 116832, 116836, 116845, 116849,
        116885, 116889, 116896, 116898, 116925, 116953, 116954, 116957,
        116960, 116968, 117011, 117012, 117022, 117031, 117038, 117040,
        117041, 117057, 117073, 117104, 117131, 117159, 11716, 117167, 11718,
        117267, 117270, 117272, 117275, 117299, 117307, 117315, 117317,
        117325, 117326, 117332, 117336, 117349, 117357, 117377, 117385,
        117397, 11741, 117435, 117438, 117454, 117462, 117473, 117474, 117480,
        117520, 117531, 117568, 117579, 11758, 117631, 117645, 117764, 117769,
        117779, 117784, 117785, 117786, 117805, 117814, 117819, 11783, 117853,
        117854, 11786, 117863, 117889, 117902, 117909, 11791, 117918, 117921,
        117930, 117939, 11795, 117950, 11796, 117995, 117996, 117997, 118001,
        118021, 118054, 118071, 118091, 118099, 11812, 118123, 118126, 118132,
        118133, 118137, 118172, 118210, 118211, 118214, 118215, 118237,
        118242, 118243, 118274, 118279, 118285, 118288, 11830, 118305, 118342,
        11835, 118359, 118361, 118362, 118384, 11839, 118390, 118399, 118405,
        118414, 118415, 118424, 118425, 118428, 118429, 118433, 118468,
        118489, 118497, 118504, 118516, 118522, 118523, 11853, 118534, 118536,
        118541, 118549, 118554, 118567, 118577, 11858, 118596, 118616, 118627,
        118632, 118634, 118639, 118653, 118655, 118662, 118670, 118675,
        118683, 118685, 118701, 118706, 118707, 118734, 11874, 118750, 118760,
        118765, 11879, 118793, 118803, 118809, 118827, 118829, 118851, 11887,
        118890, 11891, 118918, 118928, 118935, 118936, 118949, 118952, 118964,
        118969, 118972, 11898, 118988, 119001, 119020, 119026, 11903, 119030,
        119033, 119045, 11905, 119077, 119079, 119088, 119096, 119119, 119128,
        119131, 119132, 119156, 119161, 119173, 119185, 11920, 119201, 119205,
        119215, 119227, 119232, 119250, 119252, 119261, 119289, 119291,
        119309, 119313, 119317, 119318, 119319, 119328, 119338, 119400,
        119401, 119416, 119432, 119453, 11946, 119464, 119465, 119512, 119513,
        119514, 119518, 119523, 119544, 119552, 119574, 119575, 119578,
        119579, 119599, 119620, 119624, 119633, 119637, 119643, 11965, 119666,
        119672, 119677, 119678, 119687, 119688, 11971, 119714, 11972, 119726,
        119742, 119746, 119757, 119758, 119767, 119770, 119773, 119803,
        119833, 119835, 119848, 119875, 119884, 119900, 119928, 119934,
        119942, 119948, 119987, 120019, 120028, 120030, 120056, 120071,
        120075, 120095, 120102, 120121, 120140, 120210, 120214, 120252,
        120254, 120257, 120259, 120277, 120278, 120301, 120354, 120373,
        120380, 120384, 120409, 120420, 120435, 120439, 120446, 120449,
        120460, 120480, 120487, 120488, 120508, 120519, 120535, 120537,
        120544, 120552, 120569, 120609, 120623, 120627, 12066, 12067, 120671,
        120672, 120677, 120680, 120681, 120719, 120721, 120733, 120735,
        120740, 12075, 120759, 120765, 12077, 120787, 120789, 120791, 120823,
        120825, 12085, 120875, 120876, 120877, 120884, 120891, 120899, 120900,
        120901, 120902, 120903, 120904, 120958, 12098, 120981, 120987, 12099,
        120995, 12100, 121009, 12108, 121106, 121120, 121127, 121131, 121141,
        121181, 121186, 121208, 121215, 121226, 121267, 121268, 121278,
        121287, 121289, 121293, 121297, 121301, 121302, 12132, 121321, 121334,
        12135, 121370, 121378, 121383, 12139, 121438, 121447, 121471, 121486,
        12149, 121497, 121502, 121513, 121516, 121638, 121640, 121646, 121668,
        121670, 121673, 121687, 121709, 121752, 121759, 121770, 121775,
        121780, 121786, 12179, 121837, 121839, 121841, 121843, 12186, 121878,
        12188, 121911, 121942, 12195, 121960, 121963, 121973, 121975, 121977,
        121978, 12199, 121995, 122000, 122021, 12205, 122064, 122066, 122075,
        122079, 122091, 122126, 122137, 12214, 12215, 12216, 122173, 122174,
        122187, 122201, 122219, 122235, 122268, 122287, 122348, 122375,
        122382, 12239, 122391, 122393, 12240, 122404, 122422, 122432, 122443,
        122446, 122485, 12249, 122504, 122538, 122597, 12265, 122691, 122694,
        122719, 122728, 122739, 122756, 122778, 122787, 122793, 12280, 122801,
        122807, 122808, 122820, 122838, 122853, 122862, 122880, 122890,
        122891, 122902, 122903, 122904, 122905, 122907, 122918, 122964,
        123002, 123024, 123030, 123068, 123078, 123082, 123090, 123101,
        123109, 123119, 123158, 123161, 123164, 123177, 123179, 123183,
        123191, 123197, 123213, 123214, 123215, 123216, 123224, 123225,
        123226, 123227, 123228, 123231, 123233, 123234, 123240, 123245,
        123268, 123270, 123273, 123282, 123285, 123286, 123287, 123288,
        123295, 123296, 123297, 123307, 123309, 123314, 123322, 123324,
        123328, 123338, 123344, 123357, 123358, 123359, 123360, 123361,
        123362, 123363, 123364, 123365, 123366, 123374, 123375, 123376,
        123378, 12338, 123387, 123413, 123418, 123419, 123424, 123434, 123506,
        123511,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123788, 123806, 123807, 123832, 123835, 123848, 123849, 123851,
        123852, 123853, 123854, 123855, 123859,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124063, 124064,
        124073, 124078, 124079, 124080, 124081, 124082, 124083, 124084,
        124085, 124086, 124087, 124088, 124089, 124090, 124091, 124092,
        124093, 124097, 124098, 124101, 124102, 124104, 124105, 124106,
        124107, 124118, 124122, 124125, 124129, 124130, 124131, 124161,
        124173, 124174, 124175, 124176, 124180, 124181, 124182, 124185,
        124186, 124187, 124206, 124209, 124211, 124212, 124229, 124296,
        124308, 124312, 124349, 124350, 124358, 124416, 124418, 124424,
        124434, 124436, 124450, 124454, 124501, 124527, 124537, 124543,
        124568, 124579, 124613, 124620, 124628, 124651, 124670, 124679,
        124680, 124712, 124714, 124717, 124738, 124747, 124768, 124779,
        124784, 124785, 124798, 124803, 124814, 124820, 124885, 124887,
        124900, 124901, 124902, 12492, 124924, 124938, 124939, 124945, 124949,
        12495, 124950, 12496, 124962, 124964, 124967, 125007, 12501, 125018,
        125020, 125045, 125053, 125054, 125064, 125074, 125075, 125081, 12509,
        125091, 125095, 125096, 125106, 125111, 125117, 125120, 125141,
        125144, 125154, 125157, 125165, 125173, 125186, 125212, 125226,
        125231, 125269, 125278, 125279, 125281, 125282, 125293, 125296,
        125297, 12530, 125307, 125310, 12534, 125398, 125485, 125497, 125521,
        12566, 12571, 125857, 125913, 125927, 125930, 125935, 125936, 125941,
        125942, 125943, 125945, 125946, 125947, 125948, 125949, 125950,
        125951, 125952, 125953, 125954, 125955, 125956, 125957, 125958,
        125959, 125960, 125961, 125962, 125963, 125964, 125965, 125966,
        125967, 125968, 125969, 125970, 125971, 125972, 125973, 125975,
        125976, 125977, 125979, 125980, 125981, 125982, 125983, 125984,
        125985, 125987, 125988, 125989, 125990, 125991, 125992, 125993,
        125994, 125995, 125996, 125997, 125998, 125999, 126001, 126002,
        126003, 126004, 126005, 126006, 126007, 126009, 126010, 126011,
        126012, 126013, 126014, 126015, 126016, 126017, 126018, 126020,
        126021, 126022, 126023, 126024, 126025, 126026, 126027, 126029,
        126030, 126031, 126032, 126033, 126034, 126035, 126036, 126039,
        126042, 126043, 126044, 126045, 126046, 126047, 126048, 126049,
        126059, 126066, 126067, 126071, 126097, 126112, 126128, 126135,
        126137, 126144, 126158, 126161, 126186, 126192, 126205, 126208, 12621,
        126218, 126237, 126242, 126258, 126270, 126273, 126274, 126275,
        126276, 126281, 126283, 126294, 126302, 126333, 126336, 126345,
        126379, 126383, 126395, 126400, 126415, 126429, 12643, 126430, 126438,
        126450, 126451, 126452, 126454, 12648, 126500, 126514, 126516, 12652,
        126528, 126531, 126535, 126536, 126541, 126544, 126545, 126546,
        126547, 126548, 126549, 126559, 126561, 126567, 12657, 126593, 126594,
        126595, 126596, 126597, 126598, 126599, 126601, 126602, 126603,
        126614, 126617, 126622, 126633, 126634, 126640, 126650, 126652,
        126653, 126656, 126659, 126665, 126698, 12670, 126700, 126726, 126733,
        126738, 126739, 126751, 126775, 126780, 126784, 126790, 126792,
        126798, 12682, 126824, 126857, 12686, 126863, 126866, 126869, 126873,
        126874, 126879, 126884, 126885, 126886, 126909, 126921, 126939,
        126940, 126949, 12695, 126954, 126955, 126957, 126961, 12697, 126980,
        126987, 127005, 127068, 127087, 127108, 127114, 127117, 127126,
        127129, 127140, 127141, 127147, 127169, 127178, 127196, 127197,
        127203, 127244, 127246, 127248, 127260, 127268, 127286, 127291,
        127304, 127313, 127329, 12735, 127396, 127463, 127475, 127481, 127511,
        127515, 127535, 127539, 127548, 127556, 127569, 127590, 127619,
        127621, 127635, 127639, 127646, 12765, 127674, 127676, 12768, 127687,
        127690, 127706, 127708, 12771, 127712, 127713, 127753, 127757, 127759,
        12777, 12778, 127784, 127794, 127795, 127817, 12783, 127838, 127843,
        12785, 127862, 127881, 127893, 127897, 127933, 127938, 12795, 127970,
        127979, 127993, 127994, 128004, 128005, 128006, 128031, 128049, 12807,
        128085, 12809, 128098, 128100, 128103, 128112, 128133, 128137, 128159,
        128162, 128173, 128174, 128176, 128178, 128194, 128200, 128209,
        128218, 128231, 128243, 128248, 128253, 128275, 128283, 128296,
        128301, 128305, 128319, 128324, 128336, 128348, 128373, 128424,
        128430, 128458, 128462, 128473, 128474, 128476, 128490, 128495,
        128504, 128520, 128533, 128548, 12860, 128613, 128630, 128642, 128645,
        128657, 128675, 128690, 12870, 128713, 128728, 128729, 128730, 128733,
        128737, 128738, 128740, 128763, 128767, 128768, 128773, 128804,
        128805, 128806, 12882, 128829, 128832, 12884, 128844, 128845, 128849,
        128878, 128887, 128888, 128891, 128911, 128915, 128925, 128927,
        128928, 128935, 128948, 129007, 129014, 129033, 129034, 129061,
        129069, 129073, 129082, 129083, 12910, 129127, 129134, 129140, 129141,
        129142, 129143, 129144, 129145, 129146, 129147, 129148, 129149,
        129150, 129153, 129156, 129157, 129159, 129160, 129161, 129162,
        129163, 129164, 129165, 129166, 129167, 129168, 129169, 129170,
        129171, 129172, 129176, 129177, 12918, 129185, 129198, 129214, 129215,
        129224, 129229, 129241, 129254, 129255, 129265, 129277, 129278,
        129279, 129305, 129308, 129310, 129313, 129329, 129342, 12935, 129358,
        129365, 129371, 129374, 129377, 129383, 129384, 12940, 129447, 129468,
        129473, 129482, 129483, 129484, 129485, 129486, 129488, 129489,
        129490, 129491, 129492, 129493, 129494, 129495, 129496, 129497,
        129510, 12954, 129547, 129556, 129557, 129558, 129560, 129561, 129562,
        129563, 129564, 129565, 129566, 129567, 129568, 129569, 129570,
        129571, 129572, 129573, 129574, 129575, 129576, 129577, 129578,
        129579, 129580, 129581, 129582, 129583, 129584, 129585, 129586,
        129587, 129588, 129589, 129590, 129591, 129593, 129596, 129597,
        129598, 129599, 129601, 129605, 129607, 129608, 129609, 129610,
        129611, 129612, 129613, 129614, 129615, 129616, 129618, 129619,
        129620, 129621, 129622, 129623, 129624, 129630, 129636, 129638,
        129647, 129660, 129663, 129668, 12967, 129681, 129713, 129736, 129751,
        129766, 129769, 12977, 129777, 129788, 129790, 129791, 129792, 1298,
        12981, 129826, 129830, 129873, 1299, 129910, 129914, 129915, 129929,
        129935, 129936, 129945, 129979, 129992, 129995, 13001, 130010, 130012,
        130013, 130020, 130021, 130023, 130024, 130025, 130026, 130027,
        130029, 130030, 130031, 130032, 130033, 130034, 130040, 130057,
        130076, 130083, 130085, 130086, 13009, 130099, 130104, 130106, 130107,
        130108, 130110, 130111, 130112, 130113, 130114, 130115, 130116,
        130117, 130118, 130119, 130120, 130121, 130122, 130123, 130124,
        130125, 130126, 130127, 130128, 130129, 130130, 130131, 130132,
        130134, 130136, 130137, 130138, 130139, 130140, 130141, 130142,
        130143, 130144, 130146, 130149, 130150, 130151, 130152, 130153,
        130154, 130155, 130156, 130157, 130158, 130159, 130160, 130161,
        130162, 130163, 130164, 130165, 130166, 130171, 130173, 130175,
        130176, 130177, 130178, 130179, 130180, 130181, 130182, 130183,
        130184, 130185, 130186, 130187, 130188, 130189, 130190, 130191,
        130192, 130193, 130194, 130195, 130196, 130197, 130198, 130199,
        130200, 130202, 130203, 130204, 130205, 130206, 130207, 130208, 13021,
        130255, 130264, 130266, 130270, 130274, 130278, 130279, 130280,
        130281, 130282, 130283, 130284, 130285, 130286, 130287, 130288,
        130289, 130290, 130291, 130292, 130293, 130294, 130295, 130296,
        130297, 130298, 130299, 130300, 130301, 130302, 130303, 130304,
        130305, 130306, 130307, 130308, 130309, 130310, 130311, 130312,
        130313, 130314, 130315, 130316, 130317, 130318, 130319, 130321,
        130322, 130323, 130324, 130325, 130326, 130327, 130328, 130329, 13033,
        130330, 130331, 130332, 130333, 130334, 130335, 130336, 130337,
        130338, 130339, 13034, 130340, 130342, 130343, 130344, 130345, 130346,
        130347, 130348, 130349, 130350, 130351, 130352, 130353, 130354,
        130355, 130356, 130357, 130359, 13036, 130360, 130361, 130362, 130363,
        130364, 130365, 130366, 130367, 130368, 130369, 130370, 130372,
        130373, 130375, 130376, 130377, 130378, 130382, 130383, 130384,
        130385, 130386, 130387, 130389, 130391, 130392, 130394, 130395,
        130396, 130397, 130398, 130399, 13040, 130400, 130401, 130402, 130403,
        130404, 130406, 130407, 130408, 130409, 130410, 130411, 130412,
        130413, 130414, 130415, 130416, 130417, 130418, 130419, 130420,
        130421, 130422, 130423, 130424, 130425, 130426, 130428, 13043, 130430,
        130481, 130482, 130483, 130484, 130486, 130487, 130489, 130493,
        130494, 130495, 130497, 130498, 130499, 130500, 130502, 130503,
        130504, 130505, 130506, 130507, 130508, 130509, 130510, 130511,
        130513, 130514, 130515, 130516, 130518, 130519, 130524, 130525,
        130526, 130527, 130528, 130529, 130530, 130531, 130532, 130533,
        130535, 130536, 130537, 130538, 130539, 130540, 130541, 130542,
        130543, 130544, 130545, 130546, 130547, 130549, 130550, 130551,
        130552, 130553, 130554, 130555, 130556, 130557, 130558, 130559,
        130560, 130561, 130562, 130568, 130578, 130579, 130580, 130582,
        130583, 130585, 130586, 130587, 130588, 130590, 130591, 130592,
        130593, 130594, 130595, 130596, 130601, 130614, 13062, 130631, 130632,
        130635, 130640, 130646, 130649, 130656, 130690, 130697, 130700,
        130702, 130703, 130704, 130705, 130706, 130707, 130708, 130709,
        130710, 130711, 130712, 130713, 130714, 130715, 130716, 130717,
        130719, 130720, 130721, 130722, 130723, 130724, 130725, 130726,
        130728, 130729, 130730, 130731, 130741, 130754, 130755, 130756,
        130759, 130768, 130770, 130785, 130786, 130787, 130788, 130797,
        130799, 1308</t>
  </si>
  <si>
    <t>Clustering with 519403 elements and 14902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100642,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101054, 101078, 101085, 101087, 101122, 101126,
        101145, 101154, 101159, 101172, 101184, 101186, 101204, 101207,
        101227, 101246, 101249, 10125, 101250, 101251, 101252, 101253, 101254,
        101255, 101256, 101265, 101270, 101280, 101281, 101289, 101292,
        101303, 101306, 10131, 10132, 101336, 101343, 101352, 101382, 10140,
        101408, 10141, 101413, 101414, 101415, 101424, 101430, 101431, 101474,
        101475, 101483, 101494, 101502, 101526, 101530, 101537, 101556,
        101560, 101562, 10164, 101650, 101697, 101703, 101712, 101715, 101721,
        101733, 101774, 101780, 101839, 101844, 101845, 101851, 101862,
        101892, 101902, 101937, 101974, 101978, 102006, 102021, 102032,
        102038, 102071, 102087, 102109, 102116, 102118, 102142, 102179,
        102182, 102208, 102215, 102217, 102220, 10223, 102234, 102262, 102263,
        102270, 102282, 102288, 102296, 102299, 102302, 102314, 102321,
        102342, 102351, 102391, 102443, 102456, 102476, 102483, 102488,
        102494, 102495, 102508, 102539, 102541, 102542, 102543, 102544,
        102545, 102546, 102547, 102548, 102549, 102550, 102551, 102552,
        102553, 102554, 102556, 102557, 102558, 102559, 102566, 102567,
        102568, 102569, 102570, 102572, 102577, 102579, 102582, 102583,
        102584, 102585, 102587, 102588, 102589, 102590, 102593, 102594,
        102595, 102596, 102597, 102598, 10260, 102606, 102607, 102643, 102646,
        102666, 102669, 102677, 102684, 102693, 102704, 102711, 102713,
        102714, 102715, 102716, 102727, 102728, 10273, 102733, 102734, 102735,
        102737, 102738, 102739, 102740, 102741, 102742, 102743, 102744,
        102745, 102746, 102748, 102749, 102750, 102752, 102753, 102754,
        102755, 102756, 102757, 102758, 102759, 102761, 102762, 102764,
        102765, 102766, 102767, 102768, 102769, 102770, 102771, 102772,
        102773, 102774, 102775, 102790, 102800, 102802, 102805, 102813,
        102814, 102815, 102816, 102818, 102821, 102822, 102823, 102824,
        102825, 102826, 102827, 102828, 102829, 102830, 102832, 102833,
        102834, 102836, 102840, 102841, 102842, 102845, 102846, 102847,
        102848, 102849, 102850, 102851, 102853, 102854, 102856, 102859,
        102860, 102861, 102863, 102864, 102865, 102866, 102867, 102868,
        102869, 102870, 102871, 102873, 102875, 102876, 102877, 102878,
        102879, 102880, 102881, 102882, 102887, 102888, 102889, 102890,
        102891, 102893, 102894, 10290, 102906, 102913, 10292, 102928, 102938,
        102939, 102942, 102945, 102952, 102954, 102955, 102956, 102957,
        102958, 102960, 102961, 102962, 102963, 102964, 102965, 102966,
        102967, 102968, 102969, 102970, 102971, 102972, 102973, 102980,
        102988, 102990, 103006, 103029, 103033, 103038, 103051, 103083,
        103085, 103115, 103133, 103136, 103151, 103166, 103167, 103168,
        103169, 103205, 103206, 103213, 103218, 103219, 103224, 103227,
        103230, 103243, 103282, 103284, 103293, 103303, 103306, 103307,
        103342, 103347, 103350, 103378, 103391, 103420, 103422, 103428,
        103444, 103454, 103483, 103486, 10350, 10353, 103558, 103559, 10356,
        103562, 103619, 103647, 103669, 103673, 103678, 103683, 103694,
        103705, 103711, 103725, 103729, 103740, 103744, 103748, 103753,
        103760, 103775, 103776, 103779, 103787, 103789, 103794, 103805,
        103807, 103810, 103822, 103843, 103852, 103855, 103892, 103905,
        103919, 103920, 103950, 103968, 103987, 104016, 104032, 104042,
        104044, 104063, 104084, 104105, 104116, 10413, 104138, 104155, 104156,
        104164, 104188, 104194, 10420, 104228, 104236, 10424, 104242, 104260,
        104297, 104303, 104323, 104364, 10437, 104380, 104381, 104390, 104392,
        104396, 104403, 104406, 104408, 104409, 104410, 104417, 104418,
        104430, 104431, 104437, 104439, 10444, 104495, 104499, 104506, 104517,
        104519, 104531, 104552, 104559, 104565, 104581, 104587, 104592,
        104606, 104614, 104617, 10465, 104665, 104676, 104678, 104685, 104686,
        104690, 104696, 104701, 104703, 104713, 104737, 10474, 104776, 104798,
        104810, 10482, 104832, 10485, 104856, 10486, 104868, 10487, 104871,
        104878, 104881, 104882, 104891, 104915, 104919, 104920, 104921,
        104922, 104923, 104924, 104925, 104926, 104927, 104928, 104929,
        104930, 104931, 104932, 104935, 104936, 104941, 104946, 104948,
        104956, 104981, 104986, 104988, 10499, 105013, 10503, 105044, 105065,
        105066, 10507, 105081, 105113, 105115, 105116, 105117, 105122, 105129,
        105132, 105159, 105166, 105197, 105222, 105246, 105253, 105305,
        105315, 105323, 105342, 105384, 105392, 105402, 105420, 105421,
        105422, 105431, 105433, 105441, 105452, 105453, 105454, 105460,
        105467, 105474, 105482, 105487, 105504, 10552, 105524, 105542, 105543,
        105548, 105568, 10558, 105580, 105593, 105595, 1056, 105610, 105613,
        105614, 105625, 10563, 105642, 105648, 105661, 105666, 10567, 105670,
        105681, 105684, 105689, 1057, 105704, 105725, 105728, 105761, 105778,
        105795, 105815, 105819, 105823, 105825, 105848, 105862, 105877,
        105902, 105912, 105924, 105928, 105956, 105958, 105964, 105970,
        105996, 106006, 106021, 106024, 106055, 106064, 106069, 106071,
        106100, 106103, 106105, 106109, 106111, 106113, 106129, 106134,
        106140, 106149, 106157, 106160, 106168, 106182, 106191, 106203,
        106208, 106222, 106223, 106240, 106246, 106250, 106280, 106311,
        106354, 106355, 106359, 106373, 106399, 106406, 106408, 106413,
        106434, 106438, 106443, 106444, 106446, 106454, 106457, 106463,
        106481, 106484, 106488, 106496, 106511, 106513, 106525, 106529,
        106532, 106538, 106550, 106569, 106571, 106611, 106616, 106621,
        106638, 106639, 106658, 106659, 106663, 106676, 106711, 106713,
        106714, 106727, 106729, 106733, 106734, 106735, 106745, 106746,
        106770, 106783, 106788, 106829, 106846, 106858, 106882, 106901,
        106911, 106918, 106924, 106929, 106945, 106948, 106974, 107000,
        107005, 107011, 107046, 107047, 107068, 107089, 107099, 107100,
        107108, 10712, 107147, 107157, 107163, 107173, 107178, 107185, 107191,
        107200, 107219, 107243, 107250, 107264, 107270, 107271, 107275,
        107325, 107333, 107404, 107437, 107440, 107442, 107443, 107475,
        107476, 107479, 107490, 107503, 107504, 107510, 107511, 107512,
        107513, 107514, 107515, 107516, 107517, 107518, 107519, 107520,
        107521, 107525, 107537, 107547, 107582, 107583, 107584, 107585,
        107586, 107599, 107607, 107614, 107618, 107620, 107626, 107659, 10767,
        107670, 107672, 107678, 107679, 107725, 107752, 107797, 107799,
        107805, 107813, 107825, 107831, 107854, 107866, 107941, 107954,
        107956, 107957, 107971, 107986, 107988, 108010, 108016, 108040,
        108043, 108052, 108055, 108069, 108076, 108122, 108129, 108138,
        108141, 108144, 108152, 108166, 108167, 108182, 10819, 108199, 108237,
        108241, 108243, 108260, 108264, 108265, 108266, 108267, 108270,
        108279, 108287, 108291, 108293, 108309, 10833, 108330, 108344, 108360,
        108362, 108366, 108372, 108380, 10839, 108391, 108400, 108401, 10841,
        10842, 108428, 108444, 108460, 108461, 108485, 108486, 108500, 108513,
        108514, 108527, 108528, 108532, 108540, 108548, 108557, 108560,
        108561, 108612, 108643, 108648, 108655, 10867, 108685, 108689, 1087,
        108705, 108707, 108717, 108719, 108720, 108723, 108730, 108732,
        108738, 108742, 108746, 108752, 108757, 108761, 108770, 108788,
        108828, 108831, 108854, 108863, 108867, 108869, 108871, 108881,
        108895, 108901, 108902, 108910, 108913, 108946, 108956, 108963,
        108964, 108976, 108982, 108983, 108989, 108990, 1090, 109003, 109013,
        109017, 109020, 109022, 109023, 109024, 109027, 109031, 109037,
        109038, 109045, 109063, 109068, 109080, 109082, 109098, 109113,
        109121, 109125, 109147, 109163, 109176, 10918, 109234, 109236, 109237,
        109240, 109246, 109256, 109257, 10926, 109293, 109306, 109311, 109319,
        10937, 109375, 109386, 109389, 109390, 109392, 109393, 109394, 109401,
        109402, 109403, 109404, 109405, 109406, 109407, 109409, 109410,
        109411, 109412, 109413, 109414, 109415, 109416, 109419, 109420,
        109422, 109423, 109424, 109425, 109426, 109427, 109428, 109429,
        109430, 109431, 109432, 109433, 109434, 109435, 109437, 109438,
        109439, 10944, 109440, 109441, 109442, 109443, 109444, 109445, 109446,
        109447, 109448, 109449, 109450, 109451, 109452, 109453, 109461,
        109462, 109522, 10955, 109550, 109553, 10956, 109604, 109613, 109620,
        109636, 109646, 109691, 109703, 109767, 109800, 109801, 109803,
        109820, 109821, 109838, 109840, 10986, 109890, 109913, 109930, 109933,
        109935, 109942, 109944, 109945, 109950, 109959, 109966, 109976,
        109992, 110041, 110042, 110044, 110051, 110055, 110063, 110072,
        110088, 110116, 110118, 110119, 110120, 110123, 110124, 110130,
        110134, 110135, 110153, 110162, 110169, 110173, 110191, 110252,
        110255, 110256, 110257, 110269, 110274, 110277, 110279, 110284,
        110299, 110302, 110318, 110319, 110324, 110328, 110336, 110342,
        110350, 110362, 110363, 110390, 110395, 110414, 110415, 110423,
        110460, 110472, 110486, 110523, 11053, 110531, 110532, 110534, 110556,
        110561, 110562, 110571, 110575, 110576, 110577, 110579, 110609,
        110619, 110620, 110669, 110673, 110685, 110687, 110690, 110733,
        110768, 110773, 110786, 110794, 11080, 110808, 110815, 110820, 110830,
        110831, 110842, 110844, 110925, 110926, 110932, 110943, 110953,
        110962, 110967, 110979, 110983, 111000, 111014, 111025, 111032,
        111039, 111044, 111088, 111089, 111091, 111094, 111127, 111151,
        111159, 111177, 111179, 111187, 111193, 111196, 111209, 111214,
        111236, 111237, 111243, 111256, 111262, 111286, 111288, 111296,
        111303, 111316, 111335, 111336, 111343, 111344, 111345, 111346,
        111347, 111348, 111349, 111350, 111351, 111353, 111356, 111371,
        111373, 111379, 111399, 111410, 111413, 111428, 111430, 111432,
        111436, 111443, 111444, 111445, 111447, 111480, 111499, 111535, 11158,
        111594, 111615, 111622, 111671, 111687, 111710, 111716, 111728,
        111749, 111755, 111766, 111768, 111790, 111791, 111794, 111798,
        111802, 111807, 111813, 111815, 111818, 111840, 111841, 111854,
        111861, 111887, 11189, 111899, 111944, 111960, 111963, 111964, 111970,
        111976, 111996, 112024, 112045, 112057, 112062, 11207, 112089, 112129,
        112158, 112170, 112193, 112201, 112204, 112253, 112283, 112284,
        112286, 112289, 112295, 112304, 112319, 11240, 112440, 112482, 112529,
        11253, 112539, 112554, 112576, 112580, 112583, 112598, 112599, 112607,
        112620, 112623, 112669, 112675, 112677, 112683, 112728, 112748,
        112750, 112754, 112762, 112778, 112794, 112798, 112801, 112806,
        112807, 112811, 11282, 112820, 112829, 112856, 112860, 112866, 112868,
        112870, 112872, 112877, 112879, 112896, 112899, 112904, 112907,
        112912, 112916, 112920, 112925, 112945, 112968, 112969, 112985,
        112991, 112995, 113003, 113010, 113017, 113028, 113056, 113058,
        113066, 113067, 11307, 113087, 113099, 113111, 113169, 113176, 113208,
        113216, 113224, 113226, 113228, 113229, 113232, 113253, 113260,
        113275, 113278, 113290, 113291, 113292, 113298, 113299, 113303, 11335,
        113412, 113418, 113440, 113468, 113480, 113484, 113489, 113501,
        113552, 113559, 113566, 113574, 113578, 113595, 113597, 113598,
        113617, 113620, 113640, 113641, 113642, 113646, 113647, 113649,
        113659, 113697, 113710, 113721, 113724, 113727, 113730, 113731,
        113737, 113747, 113761, 113777, 113782, 113796, 113802, 113812,
        113818, 113828, 113849, 113855, 113857, 113861, 113867, 113877,
        113883, 113892, 113893, 113931, 113953, 114004, 114009, 11402, 114029,
        114041, 114086, 114118, 114134, 114140, 114163, 114165, 114168,
        114187, 11421, 114232, 114235, 114239, 114242, 114262, 114268, 114272,
        114283, 114290, 114291, 114294, 114304, 114314, 114333, 114354,
        114355, 114372, 114374, 114380, 114381, 11440, 114411, 114413, 114414,
        114426, 114427, 114428, 11443, 114430, 114467, 114488, 114501, 114502,
        114503, 114516, 114521, 114547, 114556, 114569, 114571, 114583,
        114595, 114604, 114609, 114621, 114646, 11470, 114701, 114708, 114709,
        114715, 114723, 114732, 114740, 114762, 114765, 114778, 114779,
        114781, 114784, 114790, 114798, 114804, 114820, 114826, 114828,
        114830, 11484, 114850, 114852, 114857, 114867, 114870, 114889, 114890,
        114895, 114900, 114908, 114932, 114935, 114938, 114940, 114950,
        114951, 114956, 114958, 114967, 114978, 114992, 114994, 115016,
        115038, 115039, 115047, 115064, 115075, 115080, 115093, 115102,
        115123, 115125, 115162, 115176, 115177, 115222, 115236, 115246,
        115260, 115262, 115275, 115278, 115284, 115295, 115297, 115310,
        115316, 115323, 115324, 115333, 115347, 115363,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11567, 115673, 115679, 115682,
        115688, 115696, 11570, 115726, 115727, 115736, 115762, 115763, 115791,
        115799, 115805, 11585, 115892, 115897, 115898, 11590, 115907, 115921,
        115931, 115952, 115968, 11597, 115981, 115984, 116006, 116008, 116038,
        116046, 116060, 116063, 116073, 116087, 116109, 116111, 116121,
        116123, 116127, 116129, 11613, 116135, 116148, 116157, 116161, 116172,
        116190, 116191, 116200, 116203, 116244, 116253, 116255, 116272,
        116289, 116291, 116297, 116342, 116345, 116347, 116351, 116358,
        116368, 116377, 116397, 116433, 116436, 116456, 116478, 116481,
        116495, 116527, 116530, 116533, 116559, 116565, 116568, 116582,
        116583, 116584, 116586, 116596, 116599, 116605, 116627, 116637,
        116656, 116669, 116704, 116725, 116733, 116734, 116752, 116763,
        116768, 116790, 116802, 116807, 116816, 116818, 116824, 116830,
        116832, 116836, 116845, 116849, 116885, 116889, 116896, 116898,
        116925, 116953, 116954, 116957, 116960, 116968, 117011, 117012,
        117022, 117025, 117031, 117038, 117040, 117041, 117057, 117073,
        117091, 117104, 117131, 117159, 11716, 117167, 11718, 117267, 117270,
        117272, 117275, 117299, 117307, 117315, 117317, 117325, 117326,
        117332, 117336, 117349, 117357, 117377, 117385, 117397, 11741, 117435,
        117438, 117454, 117462, 117473, 117474, 117480, 117520, 117531,
        117568, 117579, 11758, 117631, 117645, 117764, 117769, 117779, 117784,
        117785, 117786, 117805, 117814, 117819, 11783, 117853, 117854, 11786,
        117863, 117889, 117902, 117909, 11791, 117918, 117921, 117930, 117939,
        11795, 117950, 11796, 117995, 117996, 117997, 118001, 118021, 118054,
        118071, 118091, 118099, 11812, 118123, 118126, 118132, 118133, 118137,
        118172, 118210, 118211, 118214, 118215, 118237, 118242, 118243,
        118274, 118279, 118285, 118288, 11830, 118305, 118342, 118359, 118361,
        118362, 118384, 11839, 118390, 118399, 118405, 118414, 118415, 118424,
        118425, 118428, 118429, 118433, 118468, 118489, 118497, 118504,
        118516, 118522, 118523, 11853, 118534, 118536, 118541, 118549, 118554,
        118567, 118577, 11858, 118596, 118616, 118627, 118632, 118634, 118639,
        118653, 118655, 118662, 118670, 118675, 118683, 118685, 118701,
        118706, 118707, 118734, 11874, 118750, 118760, 118765, 11879, 118793,
        118803, 118809, 118827, 118829, 118851, 11887, 118890, 11891, 118918,
        118928, 118935, 118936, 118949, 118952, 118964, 118969, 118972, 11898,
        118988, 119001, 119020, 119026, 11903, 119030, 119033, 119045, 11905,
        119077, 119079, 119088, 119096, 119119, 119128, 119131, 119132,
        119156, 119161, 119173, 119185, 11920, 119201, 119205, 119215, 119227,
        119232, 119250, 119252, 119261, 119289, 119291, 119309, 119313,
        119317, 119318, 119319, 119328, 119338, 119400, 119401, 119416,
        119432, 119453, 11946, 119464, 119465, 119512, 119513, 119514, 119518,
        119523, 119544, 119552, 119574, 119575, 119578, 119579, 119599,
        119620, 119624, 119633, 119637, 119643, 11965, 119666, 119672, 119677,
        119678, 119684, 119687, 119688, 11971, 119714, 11972, 119726, 119742,
        119746, 119757, 119758, 119767, 119770, 119773, 119803, 119833,
        119835, 119848, 119875, 119884, 119900, 119928, 119934, 119942,
        119948, 119987, 120019, 120028, 120030, 120056, 120071, 120075,
        120095, 120102, 120121, 120140, 120210, 120214, 120252, 120254,
        120257, 120259, 120277, 120278, 120301, 120354, 120373, 120380,
        120384, 120409, 120420, 120435, 120439, 120446, 120449, 120460,
        120480, 120487, 120488, 120508, 120519, 120535, 120537, 120544,
        120552, 120569, 120609, 120623, 120627, 12066, 12067, 120671, 120672,
        120677, 120680, 120681, 120719, 120721, 120733, 120735, 120740, 12075,
        120759, 120765, 12077, 120787, 120789, 120791, 120823, 120825, 12085,
        120875, 120876, 120877, 120884, 120891, 120899, 120900, 120901,
        120902, 120903, 120904, 120958, 12098, 120981, 120987, 12099, 120995,
        12100, 121009, 12108, 121106, 121120, 121127, 121131, 121141, 121181,
        121186, 121208, 121215, 121226, 121267, 121268, 121278, 121287,
        121289, 121293, 121297, 121301, 121302, 12132, 121321, 121334, 12135,
        121370, 121378, 121383, 12139, 121438, 121447, 121471, 121486, 12149,
        121497, 121502, 121513, 121516, 121638, 121640, 121646, 121668,
        121670, 121673, 121687, 121709, 121752, 121759, 121770, 121775,
        121780, 121786, 12179, 121837, 121839, 121841, 121843, 12186, 121878,
        12188, 121911, 121942, 12195, 121960, 121963, 121973, 121975, 121977,
        121978, 12199, 121995, 122000, 122021, 12205, 122064, 122066, 122075,
        122079, 122091, 122126, 122137, 12214, 12215, 12216, 122173, 122174,
        122187, 122201, 122219, 122235, 122268, 122287, 122348, 122375,
        122382, 12239, 122391, 122393, 12240, 122404, 122422, 122432, 122443,
        122446, 122485, 12249, 122504, 122538, 12265, 122673, 122691, 122694,
        122719, 122728, 122739, 122756, 122778, 122781, 122787, 122793, 12280,
        122801, 122807, 122808, 122820, 122838, 122853, 122862, 122880,
        122890, 122891, 122902, 122903, 122904, 122905, 122907, 122918,
        122964, 123002, 123024, 123030, 123068, 123078, 123082, 123090,
        123101, 123109, 123119, 123158, 123161, 123164, 123177, 123179,
        123183, 123191, 123197, 123213, 123214, 123215, 123216, 123224,
        123225, 123226, 123227, 123228, 123231, 123233, 123234, 123240,
        123245, 123268, 123270, 123273, 123282, 123285, 123286, 123287,
        123288, 123295, 123296, 123297, 123307, 123309, 123314, 123322,
        123324, 123328, 123338, 123344, 123357, 123358, 123359, 123360,
        123361, 123362, 123363, 123364, 123365, 123366, 123374, 123375,
        123376, 123378, 12338, 123387, 123413, 123418, 123419, 123424, 123434,
        123506, 123511, 123523, 123524, 123525, 123526, 123528, 123529,
        123536, 123546, 123555, 123556, 123557, 123558, 123559, 123560,
        123561, 123562, 123563, 123569, 123579, 123580, 123587, 123590,
        123601, 123638, 123646, 123647, 123648, 123649, 123650, 123651,
        123652, 123653, 123654, 123655, 123656, 123657, 123658, 123659,
        123660, 123661, 123662, 123663, 123693, 12371, 123718, 123725, 123740,
        123787, 123788, 123806, 123807, 123832, 123835, 123848, 123849,
        123851, 123852, 123853, 123854, 123855, 123859, 123861, 123862,
        123863, 123864, 123865, 123866, 123867, 123868, 123869, 123870,
        123872, 123873, 123875, 123876, 123879, 123886, 123894, 123907,
        123920, 123927, 123933, 123944, 123953, 123957, 123977, 123978,
        123979, 123980, 123981, 123982, 123983, 123985, 123986, 123987,
        123988, 123989, 123990, 123991, 123993, 123994, 123995, 123996,
        123997, 123998, 123999, 124001, 124002, 124003, 124004, 124005,
        124006, 124008, 124012, 124014, 124015, 124016, 124017, 124018,
        124019, 124020, 124021, 124022, 124023, 124024, 124025, 124026,
        124028, 124029, 124030, 124031, 124032, 124033, 124034, 124035,
        124036, 124037, 124038, 124039, 124040, 124041, 124042, 124043,
        124044, 124045, 124046, 124047, 124048, 124049, 124050, 124063,
        124064, 124073, 124078, 124079, 124080, 124082, 124083, 124084,
        124085, 124086, 124087, 124088, 124089, 124090, 124091, 124092,
        124093, 124097, 124098, 124101, 124102, 124104, 124105, 124106,
        124107, 124118, 124122, 124125, 124129, 124130, 124131, 124161,
        124173, 124174, 124175, 124176, 124180, 124181, 124182, 124185,
        124186, 124187, 124206, 124209, 124211, 124212, 124229, 124296,
        124308, 124312, 124349, 124350, 124358, 124416, 124418, 124424,
        124434, 124436, 124450, 124454, 124501, 124527, 124537, 124543,
        124568, 124579, 124613, 124620, 124628, 124651, 124670, 124679,
        124680, 124712, 124714, 124717, 124738, 124747, 124768, 124779,
        124784, 124785, 124798, 124803, 124814, 124820, 124885, 124887,
        124900, 124901, 124902, 12492, 124924, 124938, 124939, 124945, 124949,
        12495, 124950, 12496, 124962, 124964, 124967, 125007, 12501, 125018,
        125020, 125045, 125053, 125054, 125064, 125074, 125075, 125081, 12509,
        125091, 125095, 125096, 125106, 125111, 125117, 125120, 125141,
        125144, 125154, 125157, 125165, 125173, 125186, 125212, 125226,
        125231, 125269, 125278, 125279, 125281, 125282, 125293, 125296,
        125297, 12530, 125307, 125310, 12534, 125398, 125485, 125497, 125521,
        12566, 12571, 125857, 125913, 125927, 125930, 125935, 125936, 125941,
        125942, 125943, 125945, 125946, 125947, 125948, 125949, 125950,
        125951, 125952, 125953, 125954, 125955, 125956, 125957, 125958,
        125959, 125960, 125961, 125962, 125963, 125964, 125965, 125966,
        125967, 125968, 125969, 125970, 125971, 125972, 125973, 125975,
        125976, 125977, 125979, 125980, 125981, 125982, 125983, 125984,
        125985, 125987, 125988, 125989, 125990, 125991, 125992, 125993,
        125994, 125995, 125996, 125997, 125998, 125999, 126001, 126002,
        126003, 126004, 126005, 126006, 126007, 126009, 126010, 126011,
        126012, 126013, 126014, 126015, 126016, 126017, 126018, 126020,
        126021, 126022, 126023, 126024, 126025, 126026, 126027, 126029,
        126030, 126031, 126032, 126033, 126034, 126035, 126036, 126039,
        126042, 126043, 126044, 126045, 126046, 126047, 126048, 126049,
        126059, 126066, 126067, 126071, 126097, 126112, 126128, 126135,
        126137, 126144, 126158, 126161, 126186, 126192, 126205, 126208, 12621,
        126218, 126237, 126242, 126258, 126270, 126273, 126274, 126275,
        126276, 126281, 126283, 126294, 126302, 126333, 126336, 126345,
        126379, 126383, 126395, 126400, 126415, 126429, 12643, 126430, 126438,
        126450, 126451, 126452, 126454, 12648, 126500, 126514, 126516, 12652,
        126528, 126531, 126535, 126536, 126541, 126544, 126545, 126546,
        126547, 126548, 126549, 126559, 126561, 126567, 12657, 126593, 126594,
        126595, 126596, 126597, 126598, 126599, 126601, 126602, 126603,
        126614, 126617, 126622, 126633, 126634, 126640, 126650, 126652,
        126653, 126656, 126659, 126665, 126698, 12670, 126700, 126726, 126733,
        126738, 126739, 126751, 12677, 126775, 126780, 126784, 126790, 126792,
        126798, 12682, 126824, 126857, 12686, 126863, 126866, 126869, 126873,
        126874, 126879, 126884, 126885, 126886, 126909, 126921, 126939,
        126940, 126949, 12695, 126954, 126955, 126957, 126961, 12697, 126980,
        126987, 127005, 127068, 127087, 127108, 127114, 127117, 127126,
        127129, 127140, 127141, 127147, 127169, 127178, 127196, 127197,
        127203, 127244, 127246, 127248, 127260, 127268, 127286, 127291,
        127304, 127313, 127329, 12735, 127396, 127463, 127475, 127481, 127511,
        127515, 127535, 127539, 127548, 127556, 127569, 127590, 127619,
        127621, 127635, 127639, 127646, 12765, 127674, 127676, 12768, 127687,
        127690, 127706, 127708, 12771, 127712, 127713, 127753, 127757, 127759,
        12777, 12778, 127784, 127794, 127795, 127817, 12783, 127838, 127843,
        12785, 127862, 127881, 127893, 127897, 127933, 127938, 12795, 127970,
        127979, 127993, 127994, 128004, 128005, 128006, 128031, 128049, 12807,
        128085, 12809, 128098, 128100, 128103, 128112, 128133, 128137, 128159,
        128162, 128173, 128174, 128176, 128178, 128194, 128200, 128209,
        128218, 128231, 128243, 128248, 128253, 128275, 128283, 128296,
        128301, 128305, 128319, 128324, 128331, 128336, 128348, 128373,
        128424, 128430, 128458, 128462, 128473, 128474, 128476, 128490,
        128495, 128504, 128520, 128533, 128548, 12860, 128613, 128630, 128642,
        128645, 128657, 128675, 128690, 12870, 128713, 128728, 128729, 128730,
        128733, 128737, 128738, 128740, 128763, 128767, 128768, 128773,
        128804, 128805, 128806, 12882, 128832, 12884, 128844, 128845, 128849,
        128878, 128887, 128888, 128891, 128911, 128915, 128925, 128927,
        128928, 128935, 128948, 129007, 129014, 129033, 129034, 129061,
        129069, 129073, 129077, 129082, 129083, 12910, 129127, 129134, 129140,
        129141, 129142, 129143, 129144, 129145, 129146, 129147, 129148,
        129149, 129150, 129153, 129156, 129157, 129159, 129160, 129161,
        129162, 129163, 129164, 129165, 129166, 129167, 129168, 129169,
        129170, 129171, 129172, 129176, 129177, 12918, 129185, 129198, 129214,
        129215, 129224, 129229, 129241, 129254, 129255, 129265, 129277,
        129278, 129279, 129305, 129308, 129310, 129313, 129329, 129342, 12935,
        129358, 129365, 129371, 129374, 129377, 129383, 129384, 12940, 129447,
        129468, 129473, 129482, 129483, 129484, 129485, 129486, 129488,
        129489, 129490, 129491, 129492, 129493, 129494, 129495, 129496,
        129497, 129510, 12954, 129547, 129556, 129557, 129558, 129560, 129561,
        129562, 129563, 129564, 129565, 129566, 129567, 129568, 129569,
        129570, 129571, 129572, 129573, 129574, 129575, 129576, 129577,
        129578, 129579, 129580, 129581, 129582, 129583, 129584, 129585,
        129586, 129587, 129588, 129589, 129590, 129591, 129593, 129594,
        129596, 129597, 129598, 129599, 129601, 129605, 129607, 129608,
        129609, 129610, 129611, 129612, 129613, 129614, 129615, 129616,
        129618, 129619, 129620, 129621, 129622, 129623, 129624, 129630,
        129636, 129638, 129647, 129660, 129663, 129668, 12967, 129681, 129713,
        129736, 129751, 129766, 129769, 12977, 129777, 129788, 129790, 129791,
        129792, 1298, 12981, 129826, 129830, 129873, 1299, 129910, 129914,
        129915, 129929, 129935, 129936, 129945, 129979, 129992, 129995, 13001,
        130010, 130012, 130013, 130020, 130021, 130023, 130024, 130025,
        130026, 130027, 130029, 130030, 130031, 130032, 130033, 130034,
        130040, 130057, 130076, 130083, 130085, 130086, 13009, 130099, 130104,
        130106, 130107, 130108, 130109, 130110, 130111, 130112, 130113,
        130114, 130115, 130116, 130117, 130118, 130119, 130120, 130121,
        130122, 130123, 130124, 130125, 130126, 130127, 130128, 130129,
        130130, 130131, 130132, 130134, 130136, 130137, 130138, 130139,
        130140, 130141, 130142, 130143, 130144, 130146, 130149, 130150,
        130151, 130152, 130153, 130154, 130155, 130156, 130157, 130158,
        130159, 130160, 130161, 130162, 130163, 130164, 130165, 130166,
        130171, 130173, 130175, 130176, 130177, 130178, 130179, 130180,
        130181, 130182, 130183, 130184, 130185, 130186, 130187, 130188,
        130189, 130190, 130191, 130192, 130193, 130194, 130195, 130196,
        130197, 130198, 130199, 130200, 130202, 130203, 130204, 130205,
        130206, 130207, 130208, 13021, 130255, 130264, 130266, 130270, 130274,
        130278, 130279, 130280, 130281, 130282, 130283, 130284, 130285,
        130286, 130287, 130288, 130289, 130290, 130291, 130292, 130293,
        130294, 130295, 130296, 130297, 130298, 130299, 130300, 130301,
        130302, 130303, 130304, 130305, 130306, 130307, 130308, 130309,
        130310, 130311, 130312, 130313, 130314, 130315, 130316, 130317,
        130318, 130319, 130321, 130322, 130323, 130324, 130325, 130326,
        130327, 130328, 130329, 13033, 130330, 130331, 130332, 130333, 130334,
        130335, 130336, 130337, 130338, 130339, 13034, 130340, 130342, 130343,
        130344, 130345, 130346, 130347, 130348, 130349, 130350, 130351,
        130352, 130353, 130354, 130355, 130356, 130357, 130359, 13036, 130360,
        130361, 130362, 130363, 130364, 130365, 130366, 130367, 130368,
        130369, 130370, 130372, 130373, 130375, 130376, 130377, 130378,
        130382, 130383, 130384, 130385, 130386, 130387, 130389, 130391,
        130392, 130394, 130395, 130396, 130397, 130398, 130399, 13040, 130400,
        130401, 130402, 130403, 130404, 130406, 130407, 130408, 130409,
        130410, 130411, 130412, 130413, 130414, 130415, 130416, 130417,
        130418, 130419, 130420, 130421, 130422, 130423, 130424, 130425,
        130426, 130428, 130430, 130481, 130482, 130483, 130484, 130486,
        130487, 130489, 130493, 130494, 130495, 130497, 130498, 130499,
        130500, 130502, 130503, 130504, 130505, 130506, 130507, 130508,
        130509, 130510, 130511, 130513, 130514, 130515, 130516, 130518,
        130519, 130524, 130525, 130526, 130527, 130528, 130529, 130530,
        130531, 130532, 130533, 130535, 130536, 130537, 130538, 130539,
        130540, 130541, 130542, 130543, 130544, 130545, 130546, 130547,
        130549, 130550, 130551, 130552, 130553, 130554, 130555, 130556,
        130557, 130558, 130559, 130560, 130561, 130562, 130568, 130578,
        130579, 130580, 130582, 130583, 130585, 130586, 130587, 130588,
        130590, 130591, 130592, 130593, 130594, 130595, 130596, 130601,
        130614, 13062, 130631, 130632, 130635, 130640, 130646, 130649, 130656,
        130690, 130697, 130700, 130702, 130703, 130704, 130705, 130706,
        130707, 130708, 130709, 130710, 130711, 130712, 130713, 130714,
        130715, 130716, 130717, 130719, 130720, 130721, 130722, 130723,
        130724, 130725, 130726, 130728, 130729, 130730, 130731, 130741,
        130754, 130755, 130756, 130759, 130768, 130770, 130785, 130786,
        130787, 130788, 130797, 130799, 130814, 130818, 13</t>
  </si>
  <si>
    <t>Clustering with 519403 elements and 14935 clusters
[    0] 100003, 100028, 100032, 100041, 100043, 100045, 100046, 100048,
        100049, 100058, 100062, 100063, 100065, 100076, 100078, 10010, 100111,
        100143, 100150, 100151, 100156, 10016, 100163, 100168, 100171, 100175,
        100181, 100182, 100184, 100185, 100194, 100216, 100223, 100225,
        100227, 100238, 100242, 100296, 100297, 100302, 100304, 100331,
        100336, 100340, 100348, 100349, 100361, 100366, 100379, 100382,
        100423, 100431, 100454, 100456, 100457, 100459, 100460, 100468,
        100469, 100470, 100478, 100493, 10050, 100501, 100503, 100507, 10051,
        100516, 100526, 100541, 100542, 100555, 100560, 100571, 100574,
        100579, 100587, 10059, 100594, 10060, 100602, 100603, 100605, 100609,
        100614, 100617, 100638, 100642, 100665, 100666, 100670, 100686, 10069,
        100690, 100692, 100697, 100714, 100800, 100806, 100813, 100824,
        100826, 100845, 100873, 100883, 100884, 100885, 100886, 100889, 10089,
        100890, 100891, 100892, 100893, 100894, 100895, 100896, 100897,
        100898, 100899, 100900, 100922, 100923, 100937, 100941, 100957,
        100968, 100984, 100986, 10099, 100994, 100997, 101010, 101022, 101034,
        101054, 101078, 101085, 101087, 101122, 101126, 101145, 101154,
        101159, 101172, 101184, 101186, 101204, 101207, 101227, 101246,
        101249, 10125, 101250, 101251, 101252, 101253, 101254, 101255, 101256,
        101265, 101270, 101280, 101281, 101289, 101292, 101303, 101306, 10131,
        10132, 101336, 101343, 101352, 101382, 10140, 101408, 10141, 101413,
        101414, 101415, 101424, 101430, 101431, 101474, 101475, 101483,
        101494, 101502, 101526, 101531, 101537, 101556, 101560, 101562, 10164,
        101650, 101697, 101703, 101712, 101715, 101721, 101733, 101774,
        101780, 101839, 101844, 101845, 101851, 101862, 101892, 101902,
        101937, 101974, 101978, 102006, 102021, 102032, 102038, 102071,
        102087, 102109, 102116, 102118, 102142, 102179, 102182, 102208,
        102215, 102217, 102220, 10223, 102234, 102262, 102263, 102270, 102282,
        102288, 102296, 102299, 102302, 102314, 102321, 102342, 102351,
        102391, 102443, 102456, 102476, 102483, 102488, 102494, 102495,
        102508, 102539, 102541, 102542, 102543, 102544, 102545, 102546,
        102547, 102548, 102549, 102550, 102551, 102552, 102553, 102554,
        102556, 102557, 102558, 102559, 102566, 102567, 102568, 102569,
        102570, 102572, 102577, 102579, 102582, 102583, 102584, 102585,
        102587, 102588, 102589, 102590, 102593, 102594, 102595, 102596,
        102597, 102598, 10260, 102606, 102607, 102643, 102646, 102666, 102669,
        102677, 102684, 102693, 102704, 102711, 102713, 102714, 102715,
        102716, 102727, 102728, 10273, 102733, 102734, 102735, 102737, 102738,
        102739, 102740, 102741, 102742, 102743, 102744, 102745, 102746,
        102748, 102749, 102750, 102752, 102753, 102754, 102755, 102756,
        102757, 102758, 102759, 102761, 102762, 102764, 102765, 102766,
        102767, 102768, 102769, 102770, 102771, 102772, 102773, 102774,
        102775, 102790, 102800, 102802, 102805, 102813, 102814, 102815,
        102816, 102818, 102821, 102822, 102823, 102824, 102825, 102826,
        102827, 102828, 102829, 102830, 102832, 102833, 102834, 102836,
        102840, 102841, 102842, 102845, 102846, 102847, 102848, 102849,
        102850, 102851, 102853, 102854, 102856, 102859, 102860, 102861,
        102863, 102864, 102865, 102866, 102867, 102868, 102869, 102870,
        102871, 102873, 102875, 102876, 102877, 102878, 102879, 102880,
        102881, 102882, 102887, 102888, 102889, 102890, 102891, 102893,
        102894, 10290, 102906, 102913, 10292, 102928, 102938, 102939, 102942,
        102945, 102952, 102954, 102955, 102956, 102957, 102958, 102960,
        102961, 102962, 102963, 102964, 102965, 102966, 102967, 102968,
        102969, 102970, 102971, 102972, 102973, 102980, 102988, 102990,
        103006, 103029, 103033, 103038, 103051, 103083, 103085, 103115,
        103133, 103136, 103151, 103166, 103167, 103168, 103169, 103205,
        103206, 103213, 103218, 103219, 103224, 103227, 103230, 103243,
        103282, 103284, 103293, 103303, 103306, 103307, 103342, 103347,
        103350, 103378, 103391, 103420, 103422, 103428, 103444, 103454,
        103483, 103486, 10350, 10353, 103558, 103559, 10356, 103562, 103619,
        10364, 103647, 103669, 103673, 103678, 103683, 103694, 103705, 103711,
        103725, 103729, 103740, 103744, 103748, 103753, 103760, 103775,
        103776, 103779, 103787, 103789, 103794, 103805, 103807, 103810,
        103822, 103843, 103852, 103855, 103892, 103905, 103919, 103920,
        103950, 103968, 103987, 104016, 104032, 104042, 104044, 104063,
        104084, 104105, 104116, 10413, 104138, 104155, 104156, 104164, 104188,
        104194, 10420, 104203, 104228, 104236, 10424, 104242, 104260, 104297,
        104303, 104323, 104364, 10437, 104380, 104381, 104390, 104392, 104396,
        104403, 104406, 104408, 104409, 104410, 104417, 104418, 104430,
        104431, 104437, 104439, 10444, 104495, 104499, 104506, 104517, 104519,
        104531, 104552, 104559, 104565, 104581, 104587, 104592, 104606,
        104614, 104617, 10465, 104665, 104676, 104678, 104685, 104686, 104690,
        104696, 104701, 104703, 104713, 104737, 10474, 104776, 104798, 104810,
        10482, 104832, 10485, 104856, 10486, 104868, 10487, 104871, 104878,
        104881, 104882, 104891, 104915, 104919, 104920, 104921, 104922,
        104923, 104924, 104925, 104926, 104927, 104928, 104929, 104930,
        104931, 104932, 104935, 104936, 104941, 104946, 104948, 104956,
        104981, 104986, 104988, 10499, 105013, 10503, 105044, 105065, 105066,
        10507, 105081, 105113, 105115, 105116, 105117, 105122, 105129, 105132,
        105159, 105166, 105197, 105222, 105246, 105253, 105305, 105315,
        105323, 105342, 10539, 105392, 105402, 105420, 105421, 105422, 105431,
        105433, 105441, 105452, 105453, 105454, 105460, 105467, 105474,
        105482, 105487, 105504, 10552, 105524, 105542, 105543, 105548, 105568,
        10558, 105580, 105593, 105595, 1056, 105610, 105613, 105614, 105625,
        10563, 105642, 105648, 105661, 105666, 10567, 105670, 105681, 105684,
        105689, 1057, 105704, 105725, 105728, 105761, 105778, 105795, 105815,
        105819, 105823, 105825, 105848, 105862, 105877, 105902, 105912,
        105924, 105928, 105958, 105964, 105970, 105996, 106006, 106021,
        106024, 106055, 106064, 106069, 106071, 106100, 106103, 106105,
        106109, 106111, 106113, 106129, 106134, 106140, 106149, 106157,
        106160, 106168, 106182, 106191, 106203, 106208, 106222, 106223,
        106240, 106246, 106250, 106280, 106311, 106354, 106355, 106359,
        106373, 106399, 106406, 106408, 106413, 106434, 106438, 106443,
        106444, 106446, 106454, 106457, 106463, 106481, 106484, 106488,
        106496, 106511, 106513, 106525, 106529, 106532, 106538, 106550,
        106569, 106571, 106611, 106616, 106621, 106638, 106658, 106659,
        106663, 106676, 106711, 106713, 106714, 106727, 106729, 106733,
        106734, 106735, 106745, 106746, 106770, 106783, 106788, 106829,
        106846, 106858, 106882, 106901, 106911, 106918, 106924, 106929,
        106945, 106948, 106974, 107000, 107005, 107011, 107025, 107026,
        107046, 107047, 107068, 107089, 107099, 107100, 107108, 10712, 107147,
        107157, 107163, 107173, 107178, 107185, 107191, 107200, 107219,
        107243, 107250, 107264, 107270, 107271, 107275, 107325, 107333,
        107361, 107404, 107437, 107440, 107442, 107443, 107475, 107476,
        107479, 107490, 107503, 107504, 107510, 107511, 107512, 107514,
        107515, 107516, 107517, 107518, 107519, 107520, 107521, 107525,
        107537, 107547, 107582, 107583, 107584, 107585, 107586, 107599,
        107607, 107614, 107618, 107620, 107626, 107659, 10767, 107670, 107672,
        107678, 107679, 107725, 107752, 107797, 107799, 107805, 107813,
        107825, 107831, 107854, 107866, 107941, 107954, 107956, 107957,
        107971, 107986, 107988, 108010, 108016, 108040, 108043, 108052,
        108055, 108069, 108076, 108122, 108129, 108138, 108141, 108144,
        108152, 108166, 108167, 108182, 10819, 108199, 108237, 108241, 108243,
        108260, 108264, 108265, 108266, 108267, 108270, 108279, 108287,
        108291, 108293, 108309, 10833, 108330, 108344, 108362, 108366, 108372,
        108380, 10839, 108391, 108400, 108401, 10841, 10842, 108428, 108444,
        108460, 108461, 108485, 108486, 108500, 108513, 108514, 108527,
        108528, 108532, 108540, 108548, 108557, 108560, 108561, 108612,
        108643, 108648, 108655, 10867, 108685, 108689, 1087, 108705, 108707,
        108717, 108719, 108720, 108723, 108730, 108732, 108738, 108742,
        108746, 108752, 108757, 108761, 108770, 108788, 108828, 108831,
        108854, 108863, 108867, 108869, 108871, 108881, 108895, 108901,
        108902, 108910, 108913, 108944, 108945, 108946, 108956, 108963,
        108964, 108976, 108982, 108983, 108989, 108990, 1090, 109003, 109013,
        109017, 109020, 109022, 109023, 109024, 109027, 109031, 109037,
        109038, 109045, 109063, 109068, 109080, 109082, 109087, 109098,
        109113, 109121, 109125, 109147, 109163, 109176, 10918, 109234, 109236,
        109237, 109240, 109246, 109256, 109257, 10926, 109293, 109306, 109311,
        109319, 10937, 109375, 109386, 109389, 109390, 109392, 109393, 109394,
        109401, 109402, 109403, 109404, 109405, 109406, 109407, 109409,
        109410, 109411, 109412, 109413, 109414, 109415, 109416, 109419,
        109420, 109422, 109423, 109424, 109425, 109426, 109427, 109428,
        109429, 109430, 109431, 109432, 109433, 109434, 109435, 109437,
        109438, 109439, 10944, 109440, 109441, 109442, 109443, 109444, 109445,
        109446, 109447, 109448, 109449, 109450, 109451, 109452, 109453,
        109461, 109462, 109522, 10955, 109550, 109553, 10956, 109604, 109613,
        109620, 109636, 109646, 109703, 109767, 109800, 109801, 109803,
        109820, 109821, 109838, 109840, 10986, 109890, 109913, 109930, 109933,
        109935, 109942, 109944, 109945, 109950, 109959, 109966, 109976,
        109992, 109998, 110041, 110042, 110044, 110051, 110055, 110063,
        110072, 110088, 110118, 110119, 110120, 110123, 110124, 110130,
        110134, 110135, 110153, 110162, 110169, 110173, 110191, 110252,
        110255, 110256, 110257, 110269, 110274, 110277, 110279, 110284,
        110299, 110302, 110318, 110319, 110324, 110328, 110336, 110342,
        110350, 110362, 110363, 110390, 110395, 110414, 110415, 110423,
        110460, 110472, 110486, 110523, 11053, 110531, 110532, 110534, 110556,
        110561, 110562, 110571, 110575, 110576, 110577, 110579, 110609,
        110619, 110620, 110669, 110673, 110685, 110687, 110690, 110733,
        110768, 110773, 110786, 110794, 11080, 110808, 110815, 110820, 110830,
        110831, 110842, 110844, 110925, 110926, 110932, 110943, 110953,
        110962, 110967, 110979, 110983, 111000, 111014, 111025, 111032,
        111039, 111044, 111088, 111089, 111091, 111094, 111127, 111151,
        111159, 111177, 111179, 111187, 111193, 111196, 111209, 111214,
        111236, 111237, 111243, 111256, 111262, 111286, 111288, 111296,
        111303, 111316, 111335, 111336, 111343, 111344, 111345, 111346,
        111347, 111348, 111349, 111350, 111351, 111353, 111356, 111371,
        111373, 111379, 111399, 111410, 111413, 111428, 111430, 111432,
        111436, 111443, 111444, 111445, 111447, 111480, 111499, 111515,
        111535, 11158, 111594, 111615, 111622, 111671, 111687, 111710, 111716,
        111728, 111749, 111755, 111766, 111768, 111790, 111791, 111794,
        111798, 111802, 111807, 111813, 111815, 111818, 111840, 111841,
        111854, 111861, 111887, 11189, 111899, 111944, 111960, 111963, 111964,
        111970, 111976, 111996, 112024, 112045, 112057, 112062, 11207, 112089,
        112129, 112158, 112170, 112193, 112201, 112204, 112253, 112283,
        112284, 112286, 112289, 112295, 112304, 112319, 112343, 11240, 112440,
        112482, 112529, 11253, 112554, 112576, 112580, 112583, 112598, 112599,
        112607, 112620, 112623, 112669, 112675, 112677, 112683, 112728,
        112748, 112750, 112754, 112762, 112778, 112794, 112798, 112801,
        112806, 112807, 112811, 11282, 112820, 112829, 112856, 112860, 112866,
        112868, 112870, 112872, 112877, 112879, 112896, 112899, 112904,
        112907, 112912, 112916, 112920, 112925, 112945, 112968, 112969,
        112985, 112991, 112995, 113003, 113010, 113017, 113028, 113056,
        113058, 113066, 113067, 11307, 113087, 113099, 113111, 113169, 113176,
        113208, 113216, 113224, 113226, 113228, 113229, 113232, 113253,
        113260, 113275, 113278, 113290, 113291, 113292, 113298, 113299,
        113303, 113323, 11335, 113412, 113440, 113468, 113480, 113484, 113489,
        113501, 113537, 113552, 113559, 113566, 113574, 113578, 113587,
        113589, 113590, 113591, 113592, 113593, 113594, 113595, 113597,
        113598, 113612, 113613, 113614, 113615, 113616, 113617, 113618,
        113620, 113640, 113641, 113642, 113646, 113647, 113649, 113659,
        113697, 113710, 113721, 113724, 113727, 113730, 113731, 113737,
        113747, 113761, 113777, 113782, 113796, 113802, 113812, 113818,
        113828, 113849, 113855, 113857, 113861, 113867, 113877, 113883,
        113892, 113893, 113931, 113953, 114004, 114009, 11402, 114029, 114041,
        114086, 114118, 114134, 114140, 114163, 114165, 114168, 114187, 11421,
        114232, 114235, 114239, 114242, 114262, 114268, 114272, 114283,
        114290, 114291, 114294, 114304, 114314, 114333, 114354, 114355,
        114372, 114374, 114380, 114381, 11440, 114411, 114413, 114414, 114426,
        114427, 114428, 11443, 114430, 114467, 114488, 114501, 114502, 114503,
        114516, 114521, 114547, 114556, 114569, 114571, 114583, 114595,
        114604, 114609, 114621, 114646, 114681, 114696, 11470, 114701, 114708,
        114709, 114715, 114723, 114732, 114740, 114762, 114765, 114778,
        114779, 114781, 114784, 114790, 114798, 114804, 114820, 114826,
        114828, 114830, 11484, 114850, 114852, 114857, 114867, 114870, 114889,
        114890, 114895, 114900, 114908, 114932, 114935, 114938, 114940,
        114950, 114951, 114956, 114958, 114967, 114978, 114992, 114994,
        115016, 115038, 115039, 115047, 115064, 115075, 115080, 115093,
        115102, 115123, 115125, 115162, 115176, 115177, 115222, 115236,
        115246, 115260, 115262, 115275, 115278, 115284, 115295, 115297,
        115310, 115316, 115323, 115324, 115333, 115347, 115363,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11567, 115673, 115679,
        115682, 115688, 115696, 11570, 115726, 115727, 115736, 115762, 115763,
        115791, 115799, 115805, 11585, 115892, 115897, 115898, 11590, 115907,
        115921, 115931, 115952, 115968, 11597, 115981, 115984, 116006, 116008,
        116038, 116046, 116060, 116063, 116073, 116087, 116109, 116111,
        116121, 116123, 116127, 116129, 11613, 116135, 116148, 116157, 116161,
        116172, 116190, 116191, 116200, 116203, 116244, 116253, 116255,
        116272, 116289, 116291, 116297, 116342, 116345, 116347, 116351,
        116358, 116368, 116377, 116397, 116433, 116436, 116456, 116478,
        116481, 116495, 116527, 116530, 116533, 116559, 116565, 116568,
        116582, 116583, 116584, 116586, 116596, 116599, 116605, 116627,
        116637, 116656, 116669, 116704, 116725, 116733, 116734, 116752,
        116763, 116768, 116790, 116802, 116807, 116816, 116818, 116824,
        116830, 116832, 116836, 116845, 116849, 116885, 116889, 116896,
        116898, 116925, 116939, 116953, 116954, 116957, 116960, 116968,
        117011, 117012, 117022, 117025, 117031, 117038, 117040, 117041,
        117057, 117073, 117091, 117104, 117131, 117159, 11716, 117167, 11718,
        117267, 117270, 117272, 117275, 117299, 117307, 117315, 117317,
        117325, 117326, 117332, 117336, 117349, 117357, 117377, 117385,
        117397, 11741, 117435, 117438, 117454, 117462, 117473, 117474, 117480,
        117520, 117531, 117568, 117579, 11758, 117631, 117645, 117764, 117769,
        117778, 117779, 117784, 117785, 117786, 117805, 117814, 117819, 11783,
        117853, 117854, 11786, 117863, 117889, 117902, 117909, 11791, 117918,
        117921, 117930, 117939, 11795, 117950, 11796, 117995, 117996, 117997,
        118001, 118021, 118054, 118071, 118091, 118099, 11812, 118123, 118126,
        118132, 118133, 118137, 118172, 118210, 118211, 118214, 118215,
        118237, 118242, 118243, 118274, 118279, 118285, 118288, 11830, 118305,
        118342, 11835, 118359, 118361, 118362, 118384, 11839, 118390, 118399,
        118405, 118414, 118415, 118424, 118425, 118428, 118429, 118433,
        118468, 118489, 118497, 118504, 118516, 118522, 118523, 11853, 118534,
        118536, 118541, 118549, 118554, 118567, 118577, 11858, 118596, 118616,
        118627, 118632, 118634, 118639, 118653, 118655, 118662, 118670,
        118675, 118683, 118685, 118701, 118706, 118707, 118734, 11874, 118750,
        118760, 118765, 11879, 118793, 118803, 118809, 118827, 118829, 118851,
        11887, 118890, 11891, 118918, 118928, 118935, 118936, 118949, 118952,
        118964, 118969, 118972, 11898, 118988, 119001, 119020, 119026, 11903,
        119030, 119033, 119041, 119045, 11905, 119077, 119079, 119088, 119096,
        119119, 119128, 119131, 119132, 119156, 119161, 119173, 119185, 11920,
        119201, 119205, 119215, 119227, 119232, 119250, 119252, 119261,
        119289, 119291, 119309, 119313, 119317, 119318, 119319, 119328,
        119338, 119400, 119401, 119416, 119432, 119453, 11946, 119464, 119465,
        119512, 119513, 119514, 119518, 119523, 119544, 119552, 119574,
        119575, 119578, 119579, 119599, 119620, 119624, 119633, 119637,
        119643, 11965, 119666, 119672, 119677, 119678, 119687, 119688, 11971,
        119714, 11972, 119726, 119742, 119746, 119757, 119758, 119767, 119770,
        119773, 119803, 119833, 119835, 119848, 119875, 119884, 119900,
        119928, 119934, 119942, 119948, 119987, 120019, 120028, 120030,
        120056, 120071, 120075, 120095, 120102, 120121, 120140, 120210,
        120214, 120252, 120254, 120257, 120259, 120277, 120278, 120301,
        120354, 120373, 120380, 120384, 120409, 120420, 120435, 120439,
        120446, 120449, 120460, 120480, 120487, 120488, 120508, 120519,
        120535, 120537, 120544, 120552, 120569, 120609, 120623, 120627, 12066,
        12067, 120671, 120672, 120677, 120680, 120681, 120719, 120721, 120733,
        120735, 120740, 12075, 120759, 120765, 12077, 120787, 120789, 120791,
        120823, 120825, 12085, 120875, 120876, 120877, 120884, 120891, 120899,
        120900, 120901, 120902, 120903, 120904, 120958, 12098, 120981, 120987,
        12099, 120995, 12100, 121009, 12108, 121106, 121120, 121127, 121131,
        121141, 121181, 121186, 121208, 121215, 121226, 121267, 121268,
        121278, 121287, 121289, 121293, 121297, 121301, 121302, 12132, 121321,
        121334, 12135, 121370, 121378, 121383, 12139, 121438, 121447, 121471,
        121486, 12149, 121497, 121502, 121513, 121516, 121638, 121640, 121646,
        121668, 121670, 121673, 121687, 121709, 121752, 121759, 121770,
        121775, 121780, 121786, 12179, 121837, 121839, 121841, 121843, 12186,
        121878, 12188, 121911, 121942, 12195, 121960, 121963, 121973, 121975,
        121977, 121978, 12199, 121995, 122000, 122021, 12205, 122064, 122066,
        122075, 122079, 122091, 122126, 122137, 12214, 12215, 12216, 122173,
        122174, 122187, 122201, 122219, 122235, 122268, 122287, 122348,
        122375, 122382, 12239, 122391, 122393, 12240, 122404, 122422, 122432,
        122443, 122446, 122485, 12249, 122504, 122538, 12265, 122691, 122694,
        122719, 122728, 122739, 122756, 122778, 122787, 122793, 12280, 122801,
        122807, 122808, 122820, 122838, 122853, 122862, 122880, 122890,
        122891, 122902, 122903, 122904, 122905, 122907, 122918, 122964,
        123002, 123024, 123030, 12305, 123068, 123078, 123082, 123090, 123101,
        123109, 123119, 123158, 123161, 123164, 123177, 123179, 123183,
        123191, 123197, 123213, 123214, 123215, 123216, 123224, 123225,
        123226, 123227, 123228, 123231, 123233, 123234, 123240, 123245,
        123268, 123270, 123273, 123282, 123285, 123286, 123287, 123288,
        123295, 123296, 123297, 123307, 123309, 123314, 123322, 123324,
        123328, 123338, 123344, 123357, 123358, 123359, 123360, 123361,
        123362, 123363, 123364, 123365, 123366, 123374, 123375, 123376,
        123378, 12338, 123387, 123413, 123418, 123419, 123424, 123434, 123506,
        123511,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123788, 123806, 123807, 123832, 123835, 123848, 123849, 123851,
        123852, 123853, 123854, 123855, 123859,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124063, 124064,
        124073, 124078, 124079, 124080, 124081, 124082, 124083, 124084,
        124085, 124086, 124087, 124088, 124089, 124090, 124091, 124092,
        124093, 124097, 124098, 124101, 124102, 124104, 124105, 124106,
        124107, 124118, 124122, 124125, 124129, 124130, 124131, 124153,
        124161, 124173, 124174, 124175, 124176, 124180, 124181, 124182,
        124185, 124186, 124187, 124206, 124209, 124211, 124212, 124229,
        124296, 124308, 124312, 124349, 124350, 124358, 124416, 124418,
        124424, 124434, 124436, 124450, 124454, 124501, 124527, 124537,
        124543, 124568, 124579, 124613, 124620, 124628, 124651, 124670,
        124679, 124680, 124712, 124714, 124717, 124738, 124747, 124768,
        124779, 124784, 124785, 124798, 124803, 124814, 124820, 124885,
        124887, 124900, 124901, 124902, 12492, 124924, 124938, 124939, 124945,
        124949, 12495, 124950, 12496, 124962, 124964, 124967, 125007, 12501,
        125018, 125020, 125045, 125053, 125054, 125064, 125074, 125075,
        125081, 12509, 125091, 125095, 125096, 125106, 125111, 125117, 125120,
        125141, 125144, 125154, 125157, 125165, 125166, 125173, 125186,
        125212, 125226, 125231, 125269, 125278, 125279, 125281, 125282,
        125293, 125296, 125297, 12530, 125307, 125310, 12534, 125398, 12545,
        125485, 125497, 125521, 125523, 12566, 12571, 125857, 125913, 125927,
        125930, 125935, 125936, 125941, 125942, 125943, 125945, 125946,
        125947, 125948, 125949, 125950, 125951, 125952, 125953, 125954,
        125955, 125956, 125957, 125958, 125959, 125960, 125961, 125962,
        125963, 125964, 125965, 125966, 125967, 125968, 125969, 125970,
        125971, 125972, 125973, 125975, 125976, 125977, 125979, 125980,
        125981, 125982, 125983, 125984, 125985, 125987, 125988, 125989,
        125990, 125991, 125992, 125993, 125994, 125995, 125996, 125997,
        125998, 125999, 126001, 126002, 126003, 126004, 126005, 126006,
        126007, 126009, 126010, 126011, 126012, 126013, 126014, 126015,
        126016, 126017, 126018, 126020, 126021, 126022, 126023, 126024,
        126025, 126026, 126027, 126029, 126030, 126031, 126032, 126033,
        126034, 126035, 126036, 126039, 126042, 126043, 126044, 126045,
        126046, 126047, 126048, 126049, 126059, 126066, 126067, 126071,
        126097, 126112, 126128, 126135, 126137, 126144, 126158, 126161,
        126186, 126192, 126205, 126208, 12621, 126218, 126237, 126242, 126258,
        126270, 126273, 126274, 126275, 126276, 126281, 126283, 126294,
        126302, 126333, 126336, 126345, 126379, 126383, 126395, 126400,
        126415, 126429, 12643, 126430, 126438, 126450, 126451, 126452, 126454,
        12648, 126500, 126514, 126516, 12652, 126528, 126531, 126535, 126536,
        126541, 126544, 126545, 126546, 126547, 126548, 126549, 126559,
        126561, 126567, 12657, 126593, 126594, 126595, 126596, 126597, 126598,
        126599, 126601, 126602, 126603, 126614, 126617, 126622, 126633,
        126634, 126640, 126650, 126652, 126653, 126656, 126659, 126665,
        126698, 12670, 126700, 126726, 126733, 126738, 126739, 126751, 126775,
        126780, 126784, 126790, 126792, 126798, 12682, 126824, 126857, 12686,
        126863, 126866, 126869, 126873, 126874, 126879, 126884, 126885,
        126886, 126909, 126921, 126939, 126940, 126949, 12695, 126954, 126955,
        126957, 126961, 12697, 126980, 126987, 127005, 127068, 127087, 127108,
        127114, 127117, 127126, 127129, 127140, 127141, 127147, 127169,
        127178, 127196, 127197, 127203, 127244, 127246, 127248, 127260,
        127268, 127286, 127291, 127304, 127313, 127329, 12735, 127396, 127463,
        127475, 127481, 127511, 127515, 127535, 127539, 127548, 127556,
        127569, 127590, 127619, 127621, 127635, 127639, 127646, 12765, 127674,
        127676, 12768, 127687, 127690, 127706, 127708, 12771, 127712, 127713,
        127753, 127757, 127759, 12777, 12778, 127784, 127794, 127795, 127817,
        12783, 127838, 127843, 12785, 127862, 127881, 127893, 127897, 127933,
        127938, 12795, 127970, 127979, 127993, 127994, 128004, 128005, 128006,
        128031, 128049, 12807, 128085, 12809, 128098, 128100, 128103, 128112,
        128133, 128137, 128159, 128162, 128173, 128174, 128176, 128178,
        128194, 128200, 128209, 128218, 128231, 128243, 128248, 128253,
        128275, 128283, 128296, 128301, 128305, 128319, 128324, 128336,
        128348, 128373, 128424, 128430, 128458, 128462, 128473, 128474,
        128476, 128490, 128495, 128504, 128520, 128533, 128548, 12860, 128613,
        128630, 128642, 128645, 128657, 128675, 128690, 12870, 128713, 128728,
        128729, 128730, 128733, 128737, 128738, 128740, 128763, 128767,
        128768, 128773, 128804, 128805, 128806, 12882, 128832, 12884, 128844,
        128845, 128849, 128878, 128887, 128888, 128891, 128911, 128915,
        128925, 128927, 128928, 128935, 128948, 129007, 129014, 129033,
        129034, 129061, 129069, 129073, 129077, 129082, 129083, 12910, 129127,
        129134, 129140, 129141, 129142, 129143, 129144, 129145, 129146,
        129147, 129148, 129149, 129150, 129153, 129156, 129157, 129159,
        129160, 129161, 129162, 129163, 129164, 129165, 129166, 129167,
        129168, 129169, 129170, 129171, 129172, 129176, 129177, 12918, 129185,
        129198, 129214, 129215, 129224, 129229, 129241, 129254, 129255,
        129265, 129277, 129278, 129279, 129305, 129308, 129310, 129313,
        129329, 129342, 12935, 129358, 129365, 129371, 129374, 129377, 129383,
        129384, 12940, 129447, 129468, 129473, 129482, 129483, 129484, 129485,
        129486, 129488, 129489, 129490, 129491, 129492, 129493, 129494,
        129495, 129496, 129497, 129510, 12954, 129547, 129556, 129557, 129558,
        129560, 129561, 129562, 129563, 129564, 129565, 129566, 129567,
        129568, 129569, 129570, 129571, 129572, 129573, 129574, 129575,
        129576, 129577, 129578, 129579, 129580, 129581, 129582, 129583,
        129584, 129585, 129586, 129587, 129588, 129589, 129590, 129591,
        129593, 129596, 129597, 129598, 129599, 129601, 129605, 129607,
        129608, 129609, 129610, 129611, 129612, 129613, 129614, 129615,
        129616, 129618, 129619, 129620, 129621, 129622, 129623, 129624,
        129630, 129636, 129638, 129647, 129660, 129663, 129668, 12967, 129681,
        129713, 129736, 129751, 129766, 129769, 12977, 129777, 129788, 129790,
        129791, 129792, 1298, 12981, 129826, 129830, 129873, 1299, 129910,
        129914, 129915, 129929, 129935, 129936, 129945, 129979, 129992,
        129995, 13001, 130010, 130012, 130013, 130020, 130021, 130023, 130024,
        130025, 130026, 130027, 130029, 130030, 130031, 130032, 130033,
        130034, 130040, 130057, 130076, 130083, 130085, 130086, 13009, 130099,
        130104, 130106, 130107, 130108, 130109, 130110, 130111, 130112,
        130113, 130114, 130115, 130116, 130117, 130118, 130119, 130120,
        130121, 130122, 130123, 130124, 130125, 130126, 130127, 130128,
        130129, 130130, 130131, 130132, 130134, 130136, 130137, 130138,
        130139, 130140, 130141, 130142, 130143, 130144, 130146, 130149,
        130150, 130151, 130152, 130153, 130154, 130155, 130156, 130157,
        130158, 130159, 130160, 130161, 130162, 130163, 130164, 130165,
        130166, 130171, 130173, 130175, 130176, 130177, 130178, 130179,
        130180, 130181, 130182, 130183, 130184, 130185, 130186, 130187,
        130188, 130189, 130190, 130191, 130192, 130193, 130194, 130195,
        130196, 130197, 130198, 130199, 130200, 130202, 130203, 130204,
        130205, 130206, 130207, 130208, 13021, 130255, 130264, 130266, 130270,
        130274, 130278, 130279, 130280, 130281, 130282, 130283, 130284,
        130285, 130286, 130287, 130288, 130289, 130290, 130291, 130292,
        130293, 130294, 130295, 130296, 130297, 130298, 130299, 130300,
        130301, 130302, 130303, 130304, 130305, 130306, 130307, 130308,
        130309, 130310, 130311, 130312, 130313, 130314, 130315, 130316,
        130317, 130318, 130319, 130321, 130322, 130323, 130324, 130325,
        130326, 130327, 130328, 130329, 13033, 130330, 130331, 130332, 130333,
        130334, 130335, 130336, 130337, 130338, 130339, 13034, 130340, 130342,
        130343, 130344, 130345, 130346, 130347, 130348, 130349, 130350,
        130351, 130352, 130353, 130354, 130355, 130356, 130357, 130359, 13036,
        130360, 130361, 130362, 130363, 130364, 130365, 130366, 130367,
        130368, 130369, 130370, 130372, 130373, 130375, 130376, 130377,
        130378, 130382, 130383, 130384, 130385, 130386, 130387, 130389,
        130391, 130392, 130394, 130395, 130396, 130397, 130398, 130399, 13040,
        130400, 130401, 130402, 130403, 130404, 130406, 130407, 130408,
        130409, 130410, 130411, 130412, 130413, 130414, 130415, 130416,
        130417, 130418, 130419, 130420, 130421, 130422, 130423, 130424,
        130425, 130426, 130428, 13043, 130430, 130481, 130482, 130483, 130484,
        130486, 130487, 130489, 130493, 130494, 130495, 130497, 130498,
        130499, 130500, 130502, 130503, 130504, 130505, 130506, 130507,
        130508, 130509, 130510, 130511, 130513, 130514, 130515, 130516,
        130518, 130519, 130524, 130525, 130526, 130527, 130528, 130529,
        130530, 130531, 130532, 130533, 130535, 130536, 130537, 130538,
        130539, 130540, 130541, 130542, 130543, 130544, 130545, 130546,
        130547, 130549, 130550, 130551, 130552, 130553, 130554, 130555,
        130556, 130557, 130558, 130559, 130560, 130561, 130562, 130568,
        130578, 130579, 130580, 130582, 130583, 130585, 130586, 130587,
        130588, 130590, 130591, 130592, 130593, 130594, 130595, 130596,
        130601, 130614, 13062, 130631, 130632, 130635, 130640, 130646, 130649,
        130656, 130690, 130697, 130700, 130702, 130703, 130704, 130705,
        130706, 130707, 130708, 130709, 130710, 130711, 130712, 130713,
        130714, 130715, 130716, 130717, 130719, 130720, 130721, 130722,
        130723,</t>
  </si>
  <si>
    <t>Clustering with 519403 elements and 14898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10064, 100642, 100665, 100666,
        100670, 100686, 10069, 100690, 100692, 100697, 100714, 100800, 100806,
        100813, 100824, 100826, 100845, 100873, 100883, 10089, 100898, 100922,
        100923, 100937, 100941, 100957, 100968, 100984, 100986, 10099, 100994,
        100997, 101010, 101022, 101034, 101054, 101078, 101085, 101087,
        101122, 101126, 101145, 101154, 101159, 101172, 101184, 101186,
        101204, 101207, 101227, 101246, 10125, 101251, 101253, 101265, 101270,
        101280, 101281, 101289, 101292, 101303, 101306, 10131, 10132, 101336,
        101343, 101352, 101382, 10140, 101408, 10141, 101413, 101414, 101415,
        101424, 101430, 101431, 101474, 101475, 101483, 101494, 101502,
        101526, 101531, 101537, 101556, 101560, 101562, 10164, 101650, 101697,
        101703, 101712, 101715, 101721, 101733, 101774, 101780, 101839,
        101851, 101862, 101892, 101902, 101937, 101974, 101978, 102006,
        102021, 102032, 102038, 102071, 102087, 102109, 102116, 102118,
        102142, 102179, 102182, 102208, 102215, 102220, 10223, 102234, 102262,
        102263, 102270, 102282, 102288, 102296, 102299, 102302, 102314,
        102321, 102351, 102391, 102443, 102456, 102476, 102483, 102488,
        102494, 102495, 102508, 102539, 102541, 102542, 102543, 102544,
        102545, 102546, 102547, 102548, 102549, 102550, 102551, 102552,
        102553, 102554, 102556, 102557, 102558, 102559, 102566, 102567,
        102568, 102569, 102570, 102572, 102577, 102579, 102582, 102583,
        102584, 102585, 102587, 102588, 102589, 102590, 102593, 102594,
        102595, 102596, 102597, 102598, 10260, 102606, 102607, 102643, 102646,
        102666, 102669, 102677, 102684, 102693, 102704, 102711, 102713,
        102714, 102715, 102716, 102727, 102728, 10273, 102733, 102734, 102735,
        102737, 102738, 102739, 102740, 102741, 102742, 102743, 102744,
        102745, 102746, 102748, 102749, 102750, 102752, 102753, 102754,
        102755, 102756, 102757, 102758, 102759, 102761, 102762, 102764,
        102765, 102766, 102767, 102768, 102769, 102770, 102771, 102772,
        102773, 102774, 102775, 102790, 102800, 102802, 102805, 102813,
        102814, 102815, 102816, 102818, 102821, 102822, 102823, 102824,
        102825, 102826, 102827, 102828, 102829, 102830, 102832, 102833,
        102834, 102836, 102840, 102841, 102842, 102845, 102846, 102847,
        102848, 102849, 102850, 102851, 102853, 102854, 102856, 102859,
        102860, 102861, 102863, 102864, 102865, 102866, 102867, 102868,
        102869, 102870, 102871, 102873, 102875, 102876, 102877, 102878,
        102879, 102880, 102881, 102882, 102887, 102888, 102889, 102890,
        102891, 102893, 102894, 102906, 102913, 102928, 102938, 102939,
        102942, 102945, 102952, 102954, 102955, 102956, 102957, 102958,
        102960, 102961, 102962, 102963, 102964, 102965, 102966, 102967,
        102968, 102969, 102970, 102971, 102972, 102973, 102980, 102988,
        102990, 103006, 103029, 103033, 103038, 103051, 103083, 103085,
        103115, 103133, 103136, 103151, 103166, 103167, 103168, 103169,
        103205, 103206, 103213, 103218, 103219, 103224, 103227, 103230,
        103243, 103282, 103284, 103293, 103303, 103306, 103307, 103342,
        103347, 103350, 103378, 103391, 103420, 103422, 103428, 103444,
        103454, 103483, 103486, 10350, 10353, 103558, 103559, 10356, 103562,
        103619, 10364, 103647, 103669, 103673, 103678, 103683, 103694, 103705,
        103711, 103725, 103729, 103740, 103744, 103748, 103753, 103760,
        103775, 103776, 103779, 103787, 103789, 103794, 103805, 103807,
        103810, 103822, 103843, 103852, 103855, 103892, 103905, 103919,
        103920, 103928, 103950, 103968, 103987, 104016, 104032, 104042,
        104044, 104063, 104084, 104105, 104116, 10413, 104138, 104155, 104156,
        104164, 104188, 104194, 10420, 104203, 104228, 104236, 10424, 104242,
        104260, 104297, 104303, 104323, 104364, 10437, 104380, 104381, 104390,
        104392, 104396, 104403, 104406, 104408, 104409, 104410, 104417,
        104418, 104430, 104431, 104437, 104439, 10444, 104495, 104499, 104506,
        104517, 104519, 104531, 104552, 104559, 104565, 104581, 104587,
        104592, 104606, 104614, 104617, 10465, 104665, 104676, 104678, 104685,
        104686, 104690, 104696, 104701, 104703, 104713, 104737, 10474, 104776,
        104798, 104810, 10482, 104832, 10485, 104856, 10486, 104868, 10487,
        104871, 104878, 104881, 104882, 104891, 104915, 104941, 104946,
        104948, 104956, 104981, 104986, 104988, 10499, 105013, 10503, 105044,
        105065, 105066, 10507, 105081, 105113, 105115, 105116, 105117, 105122,
        105129, 105132, 105159, 105166, 105197, 105222, 105246, 105253,
        105305, 105315, 105323, 105342, 10539, 105392, 105402, 105420, 105421,
        105422, 105431, 105433, 105441, 105452, 105453, 105454, 105460,
        105467, 105474, 105482, 105487, 105504, 10552, 105524, 105542, 105543,
        105548, 105568, 10558, 105580, 105593, 105595, 1056, 105610, 105613,
        105614, 105625, 10563, 105642, 105648, 105661, 105666, 10567, 105670,
        105681, 105684, 105689, 1057, 105704, 105725, 105728, 105761, 105778,
        105795, 105815, 105819, 105823, 105825, 105848, 105862, 105877,
        105902, 105912, 105924, 105928, 105958, 105964, 105970, 105996,
        106006, 106021, 106024, 106055, 106064, 106069, 106071, 106100,
        106103, 106105, 106109, 106111, 106113, 106129, 106134, 106140,
        106149, 106157, 106160, 106168, 106182, 106191, 106203, 106208,
        106222, 106223, 106240, 106246, 106250, 106280, 106311, 106354,
        106355, 106359, 106373, 106399, 106406, 106408, 106413, 106434,
        106438, 106443, 106444, 106446, 106454, 106457, 106463, 106481,
        106484, 106488, 106496, 106511, 106513, 106525, 106529, 106532,
        106538, 106550, 106569, 106611, 106616, 106621, 106638, 106658,
        106659, 106663, 106676, 106711, 106713, 106714, 106727, 106729,
        106733, 106734, 106735, 106745, 106746, 106770, 106783, 106788,
        106829, 106846, 106858, 106882, 106901, 106911, 106918, 106924,
        106929, 106945, 106948, 106974, 107000, 107005, 107011, 107046,
        107047, 107068, 107089, 107099, 107100, 107108, 10712, 107147, 107157,
        107163, 107173, 107178, 107185, 107191, 107200, 107219, 107243,
        107250, 107264, 107270, 107271, 107275, 107325, 107333, 107361,
        107404, 107437, 107440, 107443, 107475, 107476, 107479, 107490,
        107503, 107504, 107510, 107511, 107512, 107514, 107515, 107516,
        107517, 107518, 107519, 107520, 107521, 107525, 107537, 107547,
        107582, 107583, 107584, 107585, 107586, 107599, 107607, 107614,
        107618, 107620, 107626, 107659, 10767, 107670, 107672, 107678, 107679,
        107725, 107752, 107797, 107799, 107805, 107813, 107825, 107831,
        107854, 107866, 107941, 107954, 107956, 107957, 107971, 107986,
        107988, 108010, 108016, 108040, 108043, 108052, 108055, 108069,
        108076, 108122, 108129, 108138, 108141, 108144, 108152, 108166,
        108167, 108182, 10819, 108199, 108237, 108241, 108243, 108260, 108264,
        108265, 108266, 108267, 108270, 108279, 108287, 108291, 108293,
        108309, 10833, 108330, 108344, 108360, 108362, 108366, 108372, 108380,
        10839, 108391, 108400, 108401, 10841, 10842, 108428, 108444, 108460,
        108461, 108485, 108486, 108500, 108513, 108514, 108527, 108528,
        108532, 108540, 108548, 108557, 108560, 108561, 108612, 108643,
        108648, 108655, 10867, 108685, 108689, 1087, 108705, 108707, 108717,
        108719, 108720, 108723, 108730, 108732, 108738, 108742, 108746,
        108752, 108757, 108761, 108770, 108788, 108828, 108831, 108854,
        108863, 108867, 108869, 108871, 108881, 108895, 108901, 108902,
        108910, 108913, 108944, 108945, 108946, 108956, 108963, 108964,
        108976, 108982, 108983, 108989, 108990, 1090, 109003, 109013, 109017,
        109020, 109022, 109023, 109024, 109027, 109031, 109037, 109038,
        109045, 109063, 109068, 109080, 109082, 109087, 109098, 109113,
        109121, 109125, 109147, 109163, 109176, 10918, 109234, 109236, 109237,
        109240, 109246, 109256, 109257, 10926, 109293, 109306, 109311, 109319,
        10937, 109375, 109386, 109389, 109390, 109392, 109393, 109394, 109401,
        109402, 109403, 109404, 109405, 109406, 109407, 109409, 109410,
        109411, 109412, 109413, 109414, 109415, 109416, 109419, 109420,
        109422, 109423, 109424, 109425, 109426, 109427, 109428, 109429,
        109430, 109431, 109432, 109433, 109434, 109435, 109437, 109438,
        109439, 10944, 109440, 109441, 109442, 109443, 109444, 109445, 109446,
        109447, 109448, 109449, 109450, 109451, 109452, 109453, 109461,
        109462, 109522, 10955, 109550, 109553, 10956, 109604, 109613, 109620,
        109636, 109646, 109691, 109703, 109767, 109800, 109801, 109803,
        109820, 109821, 109838, 109840, 10986, 109890, 109913, 109930, 109933,
        109935, 109942, 109944, 109945, 109950, 109959, 109966, 109976,
        109992, 109998, 110041, 110042, 110044, 110051, 110055, 110063,
        110072, 110088, 110118, 110119, 110120, 110123, 110124, 110130,
        110134, 110135, 110153, 110162, 110169, 110173, 110191, 110252,
        110255, 110256, 110257, 110269, 110274, 110277, 110279, 110284,
        110299, 110302, 110318, 110319, 110324, 110328, 110336, 110342,
        110350, 110362, 110363, 110390, 110395, 110414, 110415, 110423,
        110460, 110472, 110486, 110523, 11053, 110531, 110532, 110534, 110556,
        110561, 110562, 110571, 110575, 110576, 110577, 110579, 110609,
        110619, 110620, 110669, 110673, 110685, 110687, 110690, 110733,
        110768, 110773, 110786, 110794, 11080, 110808, 110815, 110820, 110830,
        110831, 110842, 110844, 110925, 110926, 110932, 110943, 110953,
        110962, 110967, 110979, 110983, 111000, 111014, 111025, 111032,
        111039, 111044, 111088, 111089, 111091, 111094, 111127, 111151,
        111159, 111177, 111179, 111187, 111193, 111196, 111209, 111214,
        111236, 111237, 111243, 111256, 111262, 111286, 111288, 111296,
        111303, 111316, 111335, 111336, 111343, 111344, 111345, 111346,
        111347, 111348, 111349, 111350, 111351, 111353, 111356, 111371,
        111373, 111379, 111399, 111410, 111413, 111428, 111430, 111432,
        111436, 111443, 111444, 111445, 111447, 111480, 111499, 111535, 11158,
        111594, 111615, 111622, 111671, 111687, 111710, 111716, 111728,
        111749, 111755, 111766, 111768, 111790, 111791, 111794, 111798,
        111802, 111807, 111813, 111815, 111818, 111840, 111841, 111854,
        111861, 111887, 11189, 111899, 111944, 111960, 111963, 111964, 111970,
        111976, 111996, 112024, 112045, 112057, 112062, 11207, 112089, 112129,
        112158, 112170, 112193, 112201, 112204, 112253, 112283, 112284,
        112286, 112289, 112295, 112304, 112319, 112343, 11240, 112440, 112482,
        112529, 11253, 112554, 112576, 112580, 112583, 112598, 112599, 112607,
        112620, 112623, 112669, 112675, 112677, 112683, 112728, 112748,
        112750, 112754, 112762, 112778, 112794, 112798, 112801, 112806,
        112807, 112811, 11282, 112820, 112829, 112856, 112860, 112866, 112868,
        112870, 112872, 112877, 112879, 112896, 112899, 112904, 112907,
        112912, 112916, 112920, 112925, 112945, 112968, 112969, 112985,
        112991, 112995, 113003, 113010, 113017, 113028, 113056, 113058,
        113066, 113067, 113087, 113099, 113111, 113169, 113176, 113208,
        113216, 113224, 113226, 113228, 113229, 113232, 113253, 113260,
        113275, 113278, 113290, 113291, 113292, 113298, 113299, 113303,
        113323, 11335, 113412, 113440, 113468, 113480, 113484, 113489, 113501,
        113537, 113552, 113559, 113566, 113574, 113578, 113587, 113589,
        113590, 113591, 113592, 113593, 113594, 113595, 113597, 113598,
        113612, 113613, 113614, 113615, 113616, 113617, 113618, 113620,
        113640, 113641, 113642, 113646, 113647, 113649, 113659, 113697,
        113710, 113721, 113724, 113727, 113730, 113731, 113737, 113747,
        113761, 113777, 113782, 113796, 113802, 113812, 113818, 113828,
        113849, 113855, 113857, 113861, 113867, 113877, 113883, 113892,
        113893, 113931, 113953, 114004, 114009, 11402, 114029, 114041, 114086,
        114118, 114134, 114140, 114163, 114165, 114168, 114187, 11421, 114232,
        114235, 114239, 114242, 114262, 114272, 114283, 114290, 114291,
        114294, 114304, 114314, 114333, 114354, 114355, 114372, 114374,
        114380, 114381, 11440, 114411, 114413, 114414, 114426, 114427, 114428,
        11443, 114430, 114467, 114488, 114501, 114502, 114503, 114516, 114521,
        114547, 114556, 114569, 114571, 114583, 114595, 114604, 114609,
        114621, 114646, 11470, 114701, 114708, 114709, 114715, 114723, 114732,
        114740, 114762, 114765, 114778, 114779, 114781, 114784, 114790,
        114798, 114804, 114820, 114826, 114828, 114830, 11484, 114850, 114852,
        114857, 114867, 114870, 114889, 114890, 114895, 114900, 114908,
        114932, 114935, 114938, 114940, 114950, 114951, 114956, 114958,
        114967, 114978, 114992, 114994, 115016, 115038, 115039, 115047,
        115064, 115075, 115080, 115093, 115102, 115123, 115125, 115162,
        115176, 115177, 115222, 115236, 115246, 115260, 115262, 115275,
        115278, 115284, 115295, 115297, 115310, 115316, 115323, 115324,
        115333, 115347, 115363,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115435, 115468, 115488, 115494, 115498,
        115504, 115541, 115573, 115577, 115587, 115596, 115599, 11565, 115653,
        11566, 11567, 115673, 115679, 115682, 115688, 115696, 11570, 115726,
        115727, 115736, 115762, 115763, 115791, 115799, 115805, 11585, 115892,
        115897, 115898, 11590, 115907, 115921, 115931, 115952, 115968, 11597,
        115981, 115984, 116006, 116008, 116038, 116046, 116060, 116063,
        116073, 116087, 116109, 116111, 116121, 116123, 116127, 116129, 11613,
        116135, 116148, 116157, 116161, 116172, 116190, 116191, 116200,
        116203, 116244, 116253, 116255, 116272, 116289, 116291, 116297,
        116342, 116345, 116347, 116351, 116358, 116368, 116377, 116397,
        116433, 116436, 116456, 116478, 116481, 116495, 116527, 116530,
        116533, 116559, 116565, 116568, 116582, 116583, 116584, 116586,
        116596, 116599, 116605, 116627, 116637, 116656, 116669, 116704,
        116725, 116733, 116734, 116752, 116763, 116768, 116790, 116802,
        116807, 116816, 116818, 116824, 116830, 116832, 116836, 116845,
        116849, 116885, 116889, 116896, 116898, 116925, 116939, 116953,
        116954, 116957, 116960, 116968, 117011, 117012, 117022, 117025,
        117031, 117038, 117040, 117041, 117057, 117073, 117091, 117104,
        117131, 117159, 11716, 117167, 11718, 117267, 117270, 117272, 117275,
        117299, 117307, 117315, 117317, 117325, 117326, 117332, 117336,
        117349, 117357, 117377, 117385, 117397, 11741, 117435, 117438, 117454,
        117462, 117473, 117474, 117480, 117520, 117531, 117568, 117579, 11758,
        117631, 117645, 117764, 117769, 117778, 117779, 117784, 117785,
        117786, 117805, 117814, 117819, 11783, 117853, 117854, 11786, 117863,
        117889, 117902, 117909, 11791, 117918, 117921, 117930, 117939, 11795,
        117950, 11796, 117995, 117996, 117997, 118001, 118021, 118054, 118071,
        118091, 118099, 11812, 118123, 118126, 118132, 118133, 118137, 118172,
        118210, 118211, 118214, 118215, 118237, 118242, 118243, 118274,
        118279, 118285, 118288, 11830, 118305, 118342, 11835, 118359, 118361,
        118362, 118384, 11839, 118390, 118399, 118405, 118414, 118415, 118424,
        118425, 118428, 118429, 118433, 118468, 118489, 118497, 118504,
        118516, 118522, 118523, 11853, 118534, 118536, 118541, 118549, 118554,
        118567, 118577, 11858, 118596, 118616, 118627, 118632, 118634, 118639,
        118653, 118655, 118662, 118670, 118675, 118683, 118685, 118701,
        118706, 118707, 118734, 11874, 118750, 118760, 118765, 11879, 118793,
        118803, 118809, 118827, 118829, 118851, 11887, 118890, 11891, 118918,
        118928, 118935, 118936, 118949, 118952, 118964, 118969, 118972, 11898,
        118988, 119001, 119020, 119026, 11903, 119030, 119033, 119045, 11905,
        119077, 119079, 119088, 119096, 119119, 119128, 119131, 119132,
        119156, 119161, 119173, 119185, 11920, 119201, 119205, 119215, 119227,
        119232, 119250, 119252, 119261, 119289, 119291, 119309, 119313,
        119317, 119318, 119319, 119328, 119338, 119400, 119401, 119416,
        119432, 119453, 11946, 119464, 119465, 119512, 119513, 119514, 119518,
        119523, 119544, 119552, 119574, 119575, 119578, 119579, 119599,
        119620, 119624, 119633, 119637, 119643, 11965, 119666, 119672, 119677,
        119678, 119687, 119688, 11971, 119714, 11972, 119726, 119742, 119746,
        119757, 119758, 119767, 119770, 119773, 119803, 119833, 119835,
        119848, 119875, 119884, 119900, 119928, 119934, 119942, 119948,
        119987, 120019, 120028, 120030, 120056, 120071, 120075, 120095,
        120102, 120121, 120140, 120210, 120214, 120252, 120254, 120257,
        120259, 120277, 120278, 120301, 120354, 120373, 120380, 120384,
        120409, 120420, 120435, 120439, 120446, 120449, 120460, 120480,
        120487, 120488, 120508, 120519, 120535, 120537, 120544, 120552,
        120569, 120609, 120623, 120627, 12066, 12067, 120671, 120672, 120677,
        120680, 120681, 120719, 120721, 120733, 120735, 120740, 12075, 120759,
        120765, 12077, 120787, 120789, 120791, 120823, 120825, 12085, 120875,
        120876, 120877, 120884, 120891, 120899, 120900, 120901, 120902,
        120903, 120904, 120958, 12098, 120981, 120987, 12099, 120995, 12100,
        121009, 12108, 121106, 121120, 121127, 121131, 121141, 121181, 121186,
        121208, 121215, 121226, 121267, 121268, 121278, 121287, 121289,
        121293, 121297, 121301, 121302, 12132, 121321, 121334, 12135, 121370,
        121378, 121383, 12139, 121438, 121447, 121471, 121486, 12149, 121497,
        121502, 121513, 121516, 121638, 121640, 121646, 121668, 121670,
        121673, 121687, 121709, 121752, 121759, 121770, 121775, 121780,
        121786, 12179, 121837, 121839, 121841, 121843, 12186, 121878, 12188,
        121911, 121942, 12195, 121960, 121963, 121973, 121975, 121977, 121978,
        12199, 121995, 122000, 122021, 12205, 122064, 122066, 122075, 122079,
        122091, 122126, 122137, 12214, 12215, 12216, 122173, 122174, 122187,
        122201, 122219, 122235, 122268, 122287, 122348, 122375, 122382, 12239,
        122391, 122393, 12240, 122404, 122422, 122432, 122443, 122446, 122463,
        122485, 12249, 122504, 122538, 122597, 12265, 122691, 122694, 122719,
        122728, 122739, 122756, 122778, 122781, 122787, 122793, 12280, 122801,
        122807, 122808, 122820, 122838, 122853, 122862, 122880, 122890,
        122891, 122902, 122903, 122904, 122905, 122907, 122918, 122964,
        123002, 123024, 123030, 123068, 123078, 123082, 123090, 123101,
        123109, 123119, 123158, 123161, 123164, 123177, 123179, 123183,
        123191, 123197, 123213, 123214, 123215, 123216, 123224, 123225,
        123226, 123227, 123228, 123231, 123233, 123234, 123240, 123245,
        123268, 123270, 123273, 123282, 123285, 123286, 123287, 123288,
        123295, 123296, 123297, 123307, 123309, 123314, 123322, 123324,
        123328, 123338, 123344, 123357, 123358, 123359, 123360, 123361,
        123362, 123363, 123364, 123365, 123366, 123374, 123375, 123376,
        123378, 12338, 123387, 123413, 123418, 123419, 123424, 123434, 123506,
        123511, 123523, 123524, 123525, 123526, 123528, 123529, 123536,
        123546, 123555, 123556, 123557, 123558, 123559, 123560, 123561,
        123562, 123563, 123569, 123579, 123580, 123587, 123590, 123601,
        123638, 123646, 123647, 123648, 123649, 123650, 123651, 123652,
        123653, 123654, 123655, 123656, 123657, 123658, 123659, 123660,
        123661, 123662, 123663, 123693, 12371, 123718, 123725, 123740, 123787,
        123788, 123806, 123807, 123832, 123835, 123848, 123849, 123851,
        123852, 123853, 123854, 123855, 123859,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12401, 124012, 124014, 124015, 124016, 124017, 124018, 124019,
        124020, 124021, 124022, 124023, 124024, 124025, 124026, 124028,
        124029, 124030, 124031, 124032, 124033, 124034, 124035, 124036,
        124037, 124038, 124039, 124040, 124041, 124042, 124043, 124044,
        124045, 124046, 124047, 124048, 124049, 124050, 124063, 124064,
        124073, 124078, 124079, 124080, 124081, 124082, 124083, 124084,
        124085, 124086, 124087, 124088, 124089, 124090, 124091, 124092,
        124093, 124097, 124098, 124101, 124102, 124104, 124105, 124106,
        124107, 124118, 124122, 124125, 124129, 124130, 124131, 124153,
        124161, 124173, 124174, 124175, 124176, 124180, 124181, 124182,
        124185, 124186, 124187, 124206, 124209, 124211, 124212, 124229,
        124296, 124308, 124312, 124349, 124350, 124358, 124416, 124418,
        124424, 124434, 124436, 124450, 124454, 124501, 124527, 124537,
        124543, 124568, 124579, 124613, 124620, 124628, 124651, 124670,
        124679, 124680, 124712, 124714, 124717, 124738, 124747, 124768,
        124779, 124784, 124785, 124798, 124803, 124814, 124820, 124885,
        124887, 124900, 124901, 124902, 12492, 124924, 124938, 124939, 124945,
        124949, 12495, 124950, 12496, 124962, 124964, 124967, 125007, 12501,
        125018, 125020, 125045, 125053, 125054, 125064, 125074, 125075,
        125081, 12509, 125091, 125095, 125096, 125106, 125111, 125117, 125120,
        125141, 125144, 125154, 125157, 125165, 125173, 125186, 125212,
        125226, 125231, 125269, 125278, 125279, 125281, 125282, 125293,
        125296, 125297, 12530, 125307, 125310, 12534, 125398, 125485, 125497,
        125521, 125523, 12566, 12571, 125857, 125913, 125927, 125930, 125935,
        125936, 125941, 125942, 125943, 125945, 125946, 125947, 125948,
        125949, 125950, 125951, 125952, 125953, 125954, 125955, 125956,
        125957, 125958, 125959, 125960, 125961, 125962, 125963, 125964,
        125965, 125966, 125967, 125968, 125969, 125970, 125971, 125972,
        125973, 125975, 125976, 125977, 125979, 125980, 125981, 125982,
        125983, 125984, 125985, 125987, 125988, 125989, 125990, 125991,
        125992, 125993, 125994, 125995, 125996, 125997, 125998, 125999,
        126001, 126002, 126003, 126004, 126005, 126006, 126007, 126009,
        126010, 126011, 126012, 126013, 126014, 126015, 126016, 126017,
        126018, 126020, 126021, 126022, 126023, 126024, 126025, 126026,
        126027, 126029, 126030, 126031, 126032, 126033, 126034, 126035,
        126036, 126039, 126042, 126043, 126044, 126045, 126046, 126047,
        126048, 126049, 126059, 126066, 126067, 126071, 126097, 126112,
        126128, 126135, 126137, 126144, 126158, 126161, 126186, 126192,
        126205, 126208, 12621, 126218, 126237, 126242, 126258, 126270, 126273,
        126274, 126275, 126276, 126281, 126283, 126294, 126302, 126333,
        126336, 126345, 126379, 126383, 126395, 126400, 126415, 126429, 12643,
        126430, 126438, 126450, 126451, 126452, 126454, 12648, 126500, 126514,
        126516, 12652, 126528, 126531, 126535, 126536, 126541, 126544, 126545,
        126546, 126547, 126548, 126549, 126559, 126561, 126567, 12657, 126593,
        126594, 126595, 126596, 126597, 126598, 126599, 126601, 126602,
        126603, 126614, 126617, 126622, 126633, 126634, 126640, 126650,
        126652, 126653, 126656, 126659, 126665, 126698, 12670, 126700, 126726,
        126733, 126738, 126739, 126751, 12677, 126775, 126780, 126784, 126790,
        126792, 126798, 12682, 126824, 126857, 12686, 126863, 126866, 126869,
        126873, 126874, 126879, 126884, 126885, 126886, 126909, 126921,
        126939, 126940, 126949, 12695, 126954, 126955, 126957, 126961, 12697,
        126980, 126987, 127005, 127068, 127087, 127108, 127114, 127117,
        127126, 127129, 127140, 127141, 127147, 127169, 127178, 127196,
        127197, 127203, 127244, 127246, 127248, 127260, 127268, 127286,
        127291, 127304, 127313, 127329, 12735, 127396, 127463, 127475, 127481,
        127511, 127515, 127535, 127539, 127548, 127556, 127569, 127590,
        127619, 127621, 127635, 127639, 127646, 12765, 127674, 127676, 12768,
        127687, 127690, 127706, 127708, 12771, 127712, 127713, 127753, 127757,
        127759, 12777, 12778, 127784, 127794, 127795, 127817, 12783, 127838,
        127843, 12785, 127862, 127881, 127893, 127897, 127933, 127938, 12795,
        127970, 127979, 127993, 127994, 128004, 128005, 128006, 128031,
        128049, 12807, 128085, 12809, 128098, 128100, 128103, 128112, 128133,
        128137, 128159, 128162, 128173, 128174, 128176, 128178, 128194,
        128200, 128209, 128218, 128231, 128243, 128248, 128253, 128275,
        128283, 128296, 128301, 128305, 128319, 128324, 128336, 128348,
        128373, 128424, 128430, 128458, 128462, 128473, 128474, 128476,
        128490, 128495, 128504, 128520, 128533, 128548, 12860, 128613, 128630,
        128642, 128645, 128657, 128675, 128690, 12870, 128713, 128728, 128729,
        128730, 128733, 128737, 128738, 128740, 128763, 128767, 128768,
        128773, 128804, 128805, 128806, 12882, 128832, 12884, 128844, 128845,
        128849, 128878, 128887, 128888, 128891, 128911, 128915, 128925,
        128927, 128928, 128935, 128948, 129007, 129014, 129033, 129034,
        129061, 129069, 129073, 129077, 129083, 12910, 129127, 129134, 129140,
        129141, 129142, 129143, 129144, 129145, 129146, 129147, 129148,
        129149, 129150, 129153, 129156, 129157, 129159, 129160, 129161,
        129162, 129163, 129164, 129165, 129166, 129167, 129168, 129169,
        129170, 129171, 129172, 129176, 129177, 12918, 129185, 129198, 129214,
        129215, 129224, 129229, 129241, 129254, 129255, 129265, 129277,
        129278, 129279, 129305, 129308, 129310, 129313, 129329, 129342, 12935,
        129358, 129365, 129371, 129374, 129377, 129383, 129384, 12940, 129447,
        129468, 129473, 129482, 129483, 129484, 129485, 129486, 129488,
        129489, 129490, 129491, 129492, 129493, 129494, 129495, 129496,
        129497, 129510, 12954, 129547, 129556, 129557, 129558, 129560, 129561,
        129562, 129563, 129564, 129565, 129566, 129567, 129568, 129569,
        129570, 129571, 129572, 129573, 129574, 129575, 129576, 129577,
        129578, 129579, 129580, 129581, 129582, 129583, 129584, 129585,
        129586, 129587, 129588, 129589, 129590, 129591, 129593, 129594,
        129596, 129597, 129598, 129599, 129601, 129605, 129607, 129608,
        129609, 129610, 129611, 129612, 129613, 129614, 129615, 129616,
        129618, 129619, 129620, 129621, 129622, 129623, 129624, 129630,
        129636, 129638, 129647, 129660, 129663, 129668, 12967, 129681, 129713,
        129736, 129751, 129766, 129769, 12977, 129777, 129788, 129790, 129791,
        129792, 1298, 12981, 129826, 129830, 129873, 1299, 129910, 129914,
        129915, 129929, 129935, 129936, 129945, 129979, 129992, 129995, 13001,
        130010, 130012, 130013, 130020, 130021, 130023, 130024, 130025,
        130026, 130027, 130029, 130030, 130031, 130032, 130033, 130034,
        130040, 130057, 130076, 130083, 130085, 130086, 13009, 130099, 130104,
        130106, 130107, 130108, 130109, 130110, 130111, 130112, 130113,
        130114, 130115, 130116, 130117, 130118, 130119, 130120, 130121,
        130122, 130123, 130124, 130125, 130126, 130127, 130128, 130129,
        130130, 130131, 130132, 130134, 130136, 130137, 130138, 130139,
        130140, 130141, 130142, 130143, 130144, 130146, 130149, 130150,
        130151, 130152, 130153, 130154, 130155, 130156, 130157, 130158,
        130159, 130160, 130161, 130162, 130163, 130164, 130165, 130166,
        130171, 130173, 130175, 130176, 130177, 130178, 130179, 130180,
        130181, 130182, 130183, 130184, 130185, 130186, 130187, 130188,
        130189, 130190, 130191, 130192, 130193, 130194, 130195, 130196,
        130197, 130198, 130199, 130200, 130202, 130203, 130204, 130205,
        130206, 130207, 130208, 13021, 130255, 130264, 130266, 130270, 130274,
        130278, 130279, 130280, 130281, 130282, 130283, 130284, 130285,
        130286, 130287, 130288, 130289, 130290, 130291, 130292, 130293,
        130294, 130295, 130296, 130297, 130298, 130299, 130300, 130301,
        130302, 130303, 130304, 130305, 130306, 130307, 130308, 130309,
        130310, 130311, 130312, 130313, 130314, 130315, 130316, 130317,
        130318, 130319, 130321, 130322, 130323, 130324, 130325, 130326,
        130327, 130328, 130329, 13033, 130330, 130331, 130332, 130333, 130334,
        130335, 130336, 130337, 130338, 130339, 13034, 130340, 130342, 130343,
        130344, 130345, 130346, 130347, 130348, 130349, 130350, 130351,
        130352, 130353, 130354, 130355, 130356, 130357, 130359, 13036, 130360,
        130361, 130362, 130363, 130364, 130365, 130366, 130367, 130368,
        130369, 130370, 130372, 130373, 130375, 130376, 130377, 130378,
        130382, 130383, 130384, 130385, 130386, 130387, 130389, 130391,
        130392, 130394, 130395, 130396, 130397, 130398, 130399, 13040, 130400,
        130401, 130402, 130403, 130404, 130406, 130407, 130408, 130409,
        130410, 130411, 130412, 130413, 130414, 130415, 130416, 130417,
        130418, 130419, 130420, 130421, 130422, 130423, 130424, 130425,
        130426, 130428, 130430, 130481, 130482, 130483, 130484, 130486,
        130487, 130489, 130493, 130494, 130495, 130497, 130498, 130499,
        130500, 130502, 130503, 130504, 130505, 130506, 130507, 130508,
        130509, 130510, 130511, 130513, 130514, 130515, 130516, 130518,
        130519, 130524, 130525, 130526, 130527, 130528, 130529, 130530,
        130531, 130532, 130533, 130535, 130536, 130537, 130538, 130539,
        130540, 130541, 130542, 130543, 130544, 130545, 130546, 130547,
        130549, 130550, 130551, 130552, 130553, 130554, 130555, 130556,
        130557, 130558, 130559, 130560, 130561, 130562, 130568, 130578,
        130579, 130580, 130582, 130583, 130585, 130587, 130588, 130590,
        130591, 130592, 130593, 130594, 130595, 130596, 130601, 130614, 13062,
        130631, 130632, 130635, 130640, 130646, 130649, 130656, 130690,
        130697, 130700, 130702, 130703, 130704, 130705, 130706, 130707,
        130708, 130709, 130710, 130711, 130712, 130713, 130714, 130715,
        130716, 130717, 130719, 130720, 130721, 130722, 130723, 130724,
        130725, 130726, 130728, 130729, 130730, 130731, 130741, 130754,
        130755, 130756, 130759, 130768, 130770, 130785, 130786, 130787,
        130788, 130797, 130799, 130814, 130818, 130826, 130832, 130833,
        130843, 130848, 130850, 130861, 130884, 130916, 130926, 130939,
        130945, 130946, 130963, 130964, 130974, 131008, 131010, 131011,
        131014, 131015, 131016, 131017, 1310</t>
  </si>
  <si>
    <t>Clustering with 519403 elements and 14829 clusters
[    0] 100003, 100028, 100032, 100036, 100037, 100041, 100043, 100045,
        100046, 100048, 100049, 100058, 100062, 100063, 100065, 100076,
        100078, 10010, 100111, 100143, 100150, 100151, 100156, 10016, 100163,
        100168, 100171, 100175, 100181, 100182, 100184, 100185, 100194,
        100216, 100223, 100225, 100227, 100238, 100242, 100296, 100297,
        100302, 100304, 100331, 100336, 100340, 100348, 100349, 100361,
        100366, 100379, 100382, 100423, 100431, 100454, 100456, 100457,
        100459, 100460, 100468, 100469, 100470, 100478, 100493, 10050, 100501,
        100503, 100507, 10051, 100516, 100526, 100541, 100542, 100555, 100560,
        100571, 100574, 100579, 100587, 10059, 100594, 10060, 100602, 100603,
        100605, 100609, 100614, 100617, 100638, 10064, 100642, 100665, 100666,
        100670, 100686, 10069, 100690, 100692, 100697, 100714, 100800, 100806,
        100813, 100824, 100826, 100845, 100873, 100883, 100884, 100885,
        100886, 100889, 10089, 100890, 100891, 100892, 100893, 100894, 100895,
        100896, 100897, 100898, 100899, 100900, 100922, 100923, 100937,
        100941, 100957, 100968, 100984, 100986, 10099, 100994, 100997, 101010,
        101022, 101034, 101054, 101078, 101085, 101087, 101122, 101126,
        101145, 101154, 101159, 101172, 101184, 101186, 101204, 101207,
        101227, 101246, 101249, 10125, 101250, 101251, 101252, 101253, 101254,
        101255, 101256, 101265, 101270, 101280, 101281, 101289, 101292,
        101303, 101306, 10131, 10132, 101336, 101343, 101352, 101382, 10140,
        101408, 10141, 101413, 101414, 101415, 101424, 101430, 101431, 101474,
        101475, 101483, 101494, 101502, 101526, 101530, 101537, 101556,
        101560, 101562, 10164, 101650, 101697, 101703, 101712, 101715, 101721,
        101733, 101774, 101780, 101839, 101844, 101845, 101851, 101862,
        101892, 101902, 101937, 101974, 101978, 102006, 102021, 102032,
        102038, 102071, 102087, 102109, 102116, 102118, 102142, 102179,
        102182, 102208, 102215, 102217, 102220, 102228, 10223, 102234, 102262,
        102263, 102270, 102282, 102288, 102296, 102299, 102302, 102314,
        102321, 102342, 102351, 102391, 102443, 102456, 102476, 102483,
        102488, 102494, 102495, 102508, 102539, 102541, 102542, 102543,
        102544, 102545, 102546, 102547, 102548, 102549, 102550, 102551,
        102552, 102553, 102554, 102556, 102557, 102558, 102559, 102566,
        102567, 102568, 102569, 102570, 102572, 102577, 102579, 102582,
        102583, 102584, 102585, 102587, 102588, 102589, 102590, 102593,
        102594, 102595, 102596, 102597, 102598, 10260, 102606, 102607, 102643,
        102646, 102666, 102669, 102677, 102684, 102693, 102704, 102711,
        102713, 102714, 102715, 102716, 102727, 102728, 10273, 102733, 102734,
        102735, 102737, 102738, 102739, 102740, 102741, 102742, 102743,
        102744, 102745, 102746, 102748, 102749, 102750, 102752, 102753,
        102754, 102755, 102756, 102757, 102758, 102759, 102761, 102762,
        102764, 102765, 102766, 102767, 102768, 102769, 102770, 102771,
        102772, 102773, 102774, 102775, 102777, 102790, 102800, 102802,
        102813, 102814, 102815, 102816, 102818, 102821, 102822, 102823,
        102824, 102825, 102826, 102827, 102828, 102829, 102830, 102832,
        102833, 102834, 102836, 102840, 102841, 102842, 102845, 102846,
        102847, 102848, 102849, 102850, 102851, 102853, 102854, 102856,
        102859, 102860, 102861, 102863, 102864, 102865, 102866, 102867,
        102868, 102869, 102870, 102871, 102873, 102875, 102876, 102877,
        102878, 102879, 102880, 102881, 102882, 102887, 102888, 102889,
        102890, 102891, 102893, 102894, 102906, 102913, 102928, 102938,
        102939, 102942, 102945, 102952, 102954, 102955, 102956, 102957,
        102958, 102960, 102961, 102962, 102963, 102964, 102965, 102966,
        102967, 102968, 102969, 102970, 102971, 102972, 102973, 102980,
        102988, 102990, 103006, 103029, 103033, 103038, 103051, 103083,
        103085, 103115, 103133, 103136, 103151, 103166, 103167, 103168,
        103169, 103206, 103213, 103218, 103219, 103224, 103227, 103230,
        103243, 103282, 103284, 103293, 103303, 103306, 103307, 103342,
        103347, 103350, 103378, 103391, 103420, 103422, 103428, 103444,
        103454, 103483, 103486, 10350, 10353, 103558, 103559, 10356, 103562,
        103619, 10364, 103647, 103669, 103673, 103678, 103683, 103694, 103705,
        103711, 103725, 103729, 103740, 103744, 103748, 103753, 103760,
        103775, 103776, 103779, 103787, 103789, 103794, 103805, 103807,
        103810, 103822, 103843, 103852, 103855, 103892, 103905, 103919,
        103920, 103928, 103950, 103968, 103987, 104016, 104032, 104042,
        104044, 104063, 104084, 104105, 104116, 10413, 104138, 104155, 104156,
        104164, 104188, 104194, 10420, 104228, 104236, 10424, 104242, 104260,
        104297, 104303, 104323, 104364, 10437, 104380, 104381, 104390, 104392,
        104396, 104403, 104406, 104408, 104409, 104410, 104417, 104418,
        104430, 104431, 104437, 104439, 10444, 104495, 104499, 104506, 104517,
        104519, 104525, 104531, 104552, 104559, 104565, 104581, 104587,
        104592, 104606, 104614, 104617, 10465, 104665, 104676, 104678, 104685,
        104686, 104690, 104696, 104701, 104703, 104713, 104737, 10474, 104776,
        104798, 104810, 10482, 104832, 10485, 104856, 10486, 104868, 10487,
        104871, 104878, 104881, 104882, 104891, 104915, 104919, 104920,
        104921, 104922, 104923, 104924, 104925, 104926, 104927, 104928,
        104929, 104930, 104931, 104932, 104935, 104936, 104941, 104946,
        104948, 104956, 104981, 104986, 104988, 10499, 105013, 10503, 105044,
        105065, 105066, 10507, 105081, 105113, 105115, 105116, 105117, 105122,
        105129, 105132, 105159, 105166, 105197, 105222, 105246, 105253,
        105305, 105315, 105323, 105342, 105384, 105392, 105402, 105420,
        105421, 105422, 105431, 105433, 105441, 105452, 105453, 105454,
        105460, 105467, 105474, 105482, 105487, 105504, 10552, 105524, 105542,
        105543, 105548, 105568, 10558, 105580, 105593, 105595, 1056, 105610,
        105613, 105614, 105625, 10563, 105642, 105648, 105661, 105666, 10567,
        105670, 105681, 105684, 105689, 1057, 105704, 105725, 105728, 105761,
        105778, 105795, 105815, 105819, 105823, 105825, 105848, 105862,
        105877, 105902, 105912, 105924, 105928, 105958, 105964, 105970,
        105996, 106006, 106021, 106024, 106055, 106064, 106069, 106071,
        106100, 106103, 106105, 106109, 106111, 106113, 106129, 106134,
        106140, 106149, 106157, 106160, 106168, 106182, 106191, 106203,
        106208, 106222, 106223, 106240, 106246, 106250, 106280, 106311,
        106354, 106355, 106359, 106373, 106399, 106406, 106408, 106413,
        106434, 106438, 106443, 106444, 106446, 106454, 106457, 106463,
        106481, 106484, 106488, 106496, 106511, 106513, 106525, 106529,
        106532, 106538, 106550, 106569, 106571, 106611, 106616, 106621,
        106638, 106658, 106659, 106663, 106676, 106711, 106713, 106714,
        106727, 106729, 106733, 106734, 106735, 106745, 106746, 106770,
        106783, 106788, 106829, 106846, 106858, 106882, 106901, 106911,
        106918, 106924, 106929, 106945, 106948, 106974, 107000, 107005,
        107011, 107025, 107026, 107046, 107047, 107068, 107099, 107100,
        107108, 10712, 107147, 107157, 107163, 107173, 107178, 107185, 107191,
        107200, 107219, 107243, 107250, 107264, 107270, 107271, 107275,
        107325, 107333, 107404, 107437, 107440, 107442, 107443, 107475,
        107476, 107479, 107490, 107503, 107504, 107510, 107511, 107512,
        107514, 107515, 107516, 107517, 107518, 107519, 107520, 107521,
        107525, 107537, 107547, 107582, 107583, 107584, 107585, 107586,
        107599, 107607, 107614, 107618, 107620, 107626, 107659, 10767, 107670,
        107672, 107678, 107679, 107725, 107752, 107797, 107799, 107805,
        107813, 107825, 107831, 107854, 107866, 107941, 107954, 107956,
        107957, 107971, 107986, 107988, 108010, 108016, 108040, 108043,
        108052, 108055, 108065, 108069, 108076, 108122, 108129, 108138,
        108141, 108144, 108152, 108166, 108167, 108182, 10819, 108199, 108237,
        108241, 108243, 108260, 108264, 108265, 108266, 108267, 108270,
        108279, 108287, 108291, 108293, 108309, 10833, 108330, 108344, 108360,
        108362, 108366, 108372, 108380, 10839, 108391, 108400, 108401, 10841,
        10842, 108428, 108444, 108460, 108461, 108485, 108486, 108500, 108513,
        108514, 108527, 108528, 108532, 108540, 108548, 108557, 108560,
        108561, 108612, 108621, 108643, 108648, 108655, 10867, 108685, 108689,
        1087, 108705, 108707, 108717, 108719, 108720, 108723, 108730, 108732,
        108738, 108742, 108746, 108752, 108757, 108761, 108770, 108788,
        108828, 108831, 108854, 108863, 108867, 108869, 108871, 108881,
        108895, 108901, 108902, 108910, 108913, 108946, 108956, 108963,
        108964, 108965, 108976, 108982, 108983, 108989, 108990, 1090, 109003,
        109013, 109017, 109020, 109022, 109023, 109024, 109027, 109031,
        109037, 109038, 109045, 109063, 109068, 109080, 109082, 109098,
        109113, 109121, 109125, 109147, 109163, 109176, 10918, 109234, 109236,
        109237, 109240, 109241, 109246, 109256, 109257, 10926, 109293, 109306,
        109311, 109319, 10937, 109375, 109389, 109390, 109401, 109413, 109420,
        109425, 10944, 109452, 109462, 109522, 10955, 109550, 109553, 10956,
        109604, 109613, 109620, 109636, 109646, 109691, 109703, 109767,
        109800, 109801, 109803, 109820, 109821, 109838, 109840, 10986, 109890,
        109913, 109917, 109927, 109930, 109933, 109935, 109942, 109944,
        109945, 109950, 109959, 109966, 109976, 109992, 110041, 110042,
        110044, 110051, 110063, 110072, 110088, 110118, 110119, 110120,
        110123, 110124, 110130, 110134, 110135, 110153, 110162, 110169,
        110173, 110191, 110252, 110255, 110256, 110257, 110269, 110274,
        110277, 110279, 110284, 110299, 110302, 110318, 110319, 110324,
        110328, 110336, 110342, 110350, 110362, 110363, 110390, 110395,
        110414, 110415, 110423, 110460, 110472, 110486, 110523, 11053, 110531,
        110532, 110534, 110556, 110561, 110562, 110571, 110575, 110576,
        110577, 110579, 110609, 110619, 110620, 110669, 110673, 110685,
        110687, 110733, 110768, 110773, 110786, 110794, 11080, 110808, 110815,
        110820, 110830, 110831, 110842, 110844, 110925, 110926, 110932,
        110943, 110953, 110962, 110967, 110979, 110983, 111000, 111014,
        111025, 111032, 111039, 111044, 111088, 111089, 111091, 111094,
        111127, 111151, 111159, 111177, 111179, 111187, 111193, 111196,
        111209, 111214, 111236, 111237, 111243, 111256, 111262, 111286,
        111288, 111296, 111303, 111316, 111335, 111336, 111343, 111344,
        111345, 111346, 111347, 111348, 111349, 111350, 111351, 111353,
        111356, 111371, 111373, 111379, 111399, 111410, 111413, 111428,
        111430, 111432, 111436, 111443, 111444, 111445, 111447, 111480,
        111499, 111515, 111535, 11158, 111594, 111615, 111622, 111671, 111687,
        111710, 111716, 111728, 111749, 111755, 111766, 111768, 111790,
        111791, 111794, 111798, 111802, 111807, 111813, 111815, 111818,
        111829, 111840, 111841, 111854, 111861, 111887, 11189, 111899, 111944,
        111960, 111963, 111964, 111970, 111976, 111996, 112024, 112045,
        112057, 112062, 11207, 112089, 112129, 112158, 112170, 112193, 112201,
        112204, 112253, 112283, 112284, 112286, 112289, 112295, 112304,
        112319, 11240, 112440, 112482, 112493, 112529, 11253, 112539, 112554,
        112576, 112580, 112583, 112598, 112599, 112607, 112620, 112623,
        112669, 112675, 112677, 112683, 112728, 112748, 112750, 112754,
        112762, 112778, 112794, 112798, 112801, 112806, 112807, 112811, 11282,
        112820, 112829, 112856, 112860, 112866, 112868, 112870, 112872,
        112877, 112879, 112896, 112899, 112904, 112907, 112912, 112916,
        112920, 112925, 112945, 112968, 112969, 112985, 112991, 112995,
        113003, 113010, 113017, 113028, 113056, 113058, 113066, 113067, 11307,
        113087, 113099, 113111, 113169, 113176, 113208, 113216, 113224,
        113226, 113228, 113229, 113232, 113253, 113260, 113275, 113278,
        113290, 113291, 113292, 113298, 113299, 113303, 113323, 11335, 113412,
        113440, 113468, 113480, 113484, 113489, 113501, 113537, 113552,
        113559, 113566, 113574, 113578, 113587, 113589, 113590, 113591,
        113592, 113593, 113594, 113595, 113597, 113598, 113612, 113613,
        113614, 113615, 113616, 113617, 113618, 113620, 113640, 113641,
        113642, 113646, 113647, 113649, 113659, 113697, 113710, 113721,
        113724, 113727, 113730, 113731, 113737, 113747, 113761, 113777,
        113782, 113796, 113802, 113812, 113818, 113828, 113849, 113855,
        113857, 113861, 113867, 113877, 113883, 113892, 113893, 113931,
        113953, 114004, 114009, 11402, 114029, 114041, 114086, 114118, 114134,
        114140, 114163, 114165, 114168, 114187, 11421, 114232, 114235, 114242,
        114262, 114272, 114283, 114290, 114291, 114294, 114304, 114314,
        114333, 114354, 114355, 114372, 114374, 114380, 114381, 11440, 114411,
        114413, 114414, 114426, 114427, 114428, 11443, 114430, 114467, 114488,
        114501, 114502, 114503, 114516, 114521, 114547, 114556, 114569,
        114571, 114583, 114595, 114604, 114609, 114621, 114646, 11470, 114701,
        114708, 114709, 114715, 114723, 114732, 114740, 114762, 114765,
        114778, 114779, 114781, 114784, 114790, 114798, 114804, 114820,
        114826, 114828, 114830, 11484, 114850, 114852, 114857, 114867, 114870,
        114889, 114890, 114895, 114900, 114908, 114932,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115316, 115323, 115324, 115333, 115347, 115363,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115435, 115468, 115488, 115494, 115498, 115504, 115541, 115573,
        115577, 115587, 115596, 115599, 11565, 115653, 11566, 11567, 115673,
        115679, 115682, 115688, 115696, 11570, 115726, 115727, 115736, 115762,
        115763, 115791, 115799, 115805, 115832, 11585, 115892, 115897, 115898,
        11590, 115907, 115921, 115931, 115952, 115968, 11597, 115981, 115984,
        116006, 116008, 116038, 116046, 116060, 116063, 116073, 116087,
        116109, 116111, 116121, 116123, 116127, 116129, 11613, 116135, 116144,
        116148, 116157, 116161, 116172, 116190, 116200, 116203, 116244,
        116253, 116255, 116272, 116289, 116291, 116297, 116342, 116345,
        116347, 116351, 116358, 116368, 116377, 116397, 116433, 116436,
        116456, 116478, 116481, 116495, 116527, 116530, 116533, 116559,
        116565, 116568, 116582, 116583, 116584, 116586, 116596, 116599,
        116605, 116627, 116637, 116656, 116669, 116704, 116725, 116733,
        116734, 116752, 116763, 116768, 116790, 116802, 116807, 116816,
        116818, 116824, 116830, 116832, 116836, 116845, 116849, 116885,
        116889, 116896, 116898, 116925, 116953, 116954, 116957, 116960,
        116968, 117011, 117012, 117022, 117025, 117031, 117038, 117040,
        117041, 117057, 117073, 117091, 117104, 117131, 117159, 11716, 117167,
        11718, 117267, 117270, 117272, 117275, 117299, 117307, 117315, 117317,
        117325, 117326, 117332, 117336, 117349, 117357, 117377, 117385,
        117397, 11741, 117435, 117454, 117462, 117473, 117474, 117480, 117520,
        117531, 117568, 117579, 11758, 117631, 117645, 117764, 117769, 117778,
        117779, 117784, 117785, 117786, 117805, 117814, 117819, 11783, 117853,
        117854, 11786, 117863, 117889, 117902, 117909, 11791, 117918, 117921,
        117930, 117939, 11795, 117950, 11796, 117995, 117996, 117997, 118001,
        118021, 118054, 118071, 118091, 118099, 11812, 118123, 118126, 118132,
        118133, 118137, 118172, 118210, 118211, 118214, 118215, 118237,
        118242, 118243, 118274, 118279, 118285, 118288, 11830, 118305, 118342,
        11835, 118359, 118361, 118362, 118384, 11839, 118390, 118399, 118405,
        118414, 118415, 118424, 118425, 118428, 118429, 118433, 118468,
        118489, 118497, 118504, 118516, 118522, 118523, 11853, 118534, 118536,
        118541, 118549, 118554, 118567, 118577, 11858, 118596, 118616, 118627,
        118632, 118634, 118639, 118653, 118655, 118662, 118670, 118675,
        118683, 118685, 118701, 118706, 118707, 118734, 118736, 11874, 118750,
        118760, 118765, 11879, 118793, 118803, 118809, 118827, 118829, 118851,
        11887, 118890, 11891, 118918, 118928, 118935, 118936, 118949, 118952,
        118964, 118969, 118972, 11898, 118988, 119001, 119020, 119026, 11903,
        119030, 119033, 119045, 11905, 119077, 119079, 119088, 119096, 119119,
        119128, 119131, 119132, 119156, 119161, 119173, 119185, 11920, 119201,
        119205, 119215, 119227, 119232, 119250, 119252, 119261, 119289,
        119291, 119309, 119313, 119317, 119318, 119319, 119328, 119338,
        119400, 119401, 119416, 119432, 119453, 11946, 119464, 119465, 119512,
        119513, 119514, 119518, 119523, 119544, 119552, 119574, 119575,
        119578, 119579, 119599, 119620, 119624, 119633, 119637, 119643, 11965,
        119666, 119672, 119677, 119678, 119687, 119688, 11971, 119714, 11972,
        119726, 119742, 119746, 119757, 119758, 119767, 119770, 119773,
        119803, 119833, 119835, 119848, 119875, 119884, 119900, 119928,
        119934, 119942, 119948, 119987, 120019, 120028, 120030, 120056,
        120071, 120075, 120095, 120102, 120121, 120140, 120210, 120214,
        120252, 120254, 120257, 120259, 120277, 120278, 120301, 120354,
        120373, 120380, 120384, 120409, 120420, 120435, 120439, 120446,
        120449, 120460, 120480, 120487, 120488, 120508, 120519, 120535,
        120537, 120544, 120552, 120569, 120609, 120623, 120627, 12066, 12067,
        120671, 120672, 120677, 120680, 120681, 120719, 120721, 120733,
        120735, 120740, 12075, 120759, 120765, 12077, 120787, 120789, 120791,
        120823, 120825, 12085, 120875, 120876, 120877, 120884, 120891, 120899,
        120900, 120901, 120902, 120903, 120904, 120958, 12098, 120981, 120987,
        12099, 120995, 12100, 121009, 12108, 121106, 121120, 121127, 121141,
        121181, 121186, 121208, 121215, 121226, 121267, 121268, 121278,
        121287, 121289, 121293, 121297, 121301, 121302, 12132, 121321, 121334,
        12135, 121370, 121378, 121383, 12139, 121438, 121447, 121471, 121486,
        12149, 121497, 121502, 121513, 121516, 121638, 121640, 121646, 121668,
        121670, 121673, 121687, 121709, 121752, 121759, 121770, 121775,
        121780, 121786, 12179, 121837, 121839, 121841, 121843, 12186, 121878,
        12188, 121911, 121942, 12195, 121960, 121963, 121973, 121975, 121977,
        121978, 12199, 121995, 122000, 122021, 12205, 122064, 122066, 122075,
        122079, 122091, 122126, 122137, 12214, 12215, 12216, 122173, 122174,
        122187, 122201, 122219, 122235, 122268, 122287, 122348, 122375,
        122382, 12239, 122391, 122393, 12240, 122404, 122422, 122432, 122443,
        122446, 122463, 122485, 12249, 122504, 122538, 12265, 122673, 122691,
        122694, 122719, 122728, 122739, 122756, 122778, 122781, 122787,
        122793, 12280, 122801, 122807, 122808, 122820, 122838, 122853, 122862,
        122880, 122890, 122891, 122902, 122903, 122904, 122905, 122907,
        122918, 122964, 123002, 123024, 123030, 123068, 123078, 123082,
        123090, 123101, 123109, 123119, 123158, 123161, 123164, 123177,
        123179, 123183, 123191, 123197, 123213, 123214, 123215, 123216,
        123224, 123225, 123226, 123227, 123228, 123231, 123233, 123234,
        123240, 123245, 123268, 123270, 123273, 123282, 123285, 123286,
        123287, 123288, 123295, 123296, 123297, 123307, 123309, 123314,
        123322, 123324, 123328, 123338, 123344, 123357, 123358, 123359,
        123360, 123361, 123362, 123363, 123364, 123365, 123366, 123374,
        123375, 123376, 123378, 12338, 123387, 123413, 123418, 123419, 123424,
        123434, 123506, 123511, 123523, 123524, 123525, 123526, 123528,
        123529, 123536, 123546, 123555, 123556, 123557, 123558, 123559,
        123560, 123561, 123562, 123563, 123569, 123579, 123580, 123587,
        123590, 123601, 123638, 123646, 123647, 123648, 123649, 123650,
        123651, 123652, 123653, 123654, 123655, 123656, 123657, 123658,
        123659, 123660, 123661, 123662, 123663, 123693, 12371, 123718, 123725,
        123740, 123787, 123788, 123806, 123807, 123832, 123835, 123848,
        123849, 123850, 123851, 123852, 123853, 123854, 123855, 123859,
        123861, 123862, 123863, 123864, 123865, 123866, 123867, 123868,
        123869, 123870, 123872, 123873, 123875, 123876, 123879, 123886,
        123894, 123907, 123920, 123927, 123933, 123944, 123953, 123957,
        123977, 123978, 123979, 123980, 123981, 123982, 123983, 123985,
        123986, 123987, 123988, 123989, 123990, 123991, 123993, 123994,
        123995, 123996, 123997, 123998, 123999, 124001, 124002, 124003,
        124004, 124005, 124006, 124008, 124012, 124014, 124015, 124016,
        124017, 124018, 124019, 124020, 124021, 124022, 124023, 124024,
        124025, 124026, 124028, 124029, 124030, 124031, 124032, 124033,
        124034, 124035, 124036, 124037, 124038, 124039, 124040, 124041,
        124042, 124043, 124044, 124045, 124046, 124047, 124048, 124049,
        124050, 124063, 124064, 124073, 124078, 124079, 124080, 124081,
        124082, 124083, 124084, 124085, 124086, 124087, 124088, 124089,
        124090, 124091, 124092, 124093, 124097, 124098, 124101, 124102,
        124104, 124105, 124106, 124107, 124118, 124122, 124125, 124129,
        124130, 124131, 124153, 124161, 124173, 124174, 124175, 124176,
        124180, 124181, 124182, 124185, 124186, 124187, 124206, 124209,
        124211, 124212, 124229, 124296, 124308, 124312, 124349, 124350,
        124358, 124416, 124418, 124424, 124434, 124436, 124450, 124454,
        124501, 124527, 124537, 124543, 124568, 124579, 124613, 124620,
        124628, 124651, 124670, 124679, 124680, 124712, 124714, 124717,
        124738, 124747, 124768, 124779, 124784, 124785, 124798, 124803,
        124814, 124820, 124885, 124887, 124900, 124901, 124902, 12492, 124924,
        124938, 124939, 124945, 124949, 12495, 124950, 12496, 124962, 124964,
        124967, 125007, 12501, 125018, 125020, 125036, 125045, 125053, 125054,
        125064, 125074, 125075, 125081, 12509, 125091, 125095, 125096, 125106,
        125111, 125117, 125120, 125141, 125144, 125154, 125157, 125165,
        125166, 125173, 125186, 125212, 125226, 125231, 125269, 125278,
        125279, 125281, 125282, 125293, 125296, 125297, 12530, 125307, 125310,
        12534, 125398, 12545, 125485, 125497, 125521, 12566, 12571, 125857,
        125913, 125927, 125930, 125935, 125936, 125941, 125942, 125943,
        125945, 125946, 125947, 125948, 125949, 125950, 125951, 125952,
        125953, 125954, 125955, 125956, 125957, 125958, 125959, 125960,
        125961, 125962, 125963, 125964, 125965, 125966, 125967, 125968,
        125969, 125970, 125971, 125972, 125973, 125975, 125976, 125977,
        125979, 125980, 125981, 125982, 125983, 125984, 125985, 125987,
        125988, 125989, 125990, 125991, 125992, 125993, 125994, 125995,
        125996, 125997, 125998, 125999, 126001, 126002, 126003, 126004,
        126005, 126006, 126007, 126009, 126010, 126011, 126012, 126013,
        126014, 126015, 126016, 126017, 126018, 126020, 126021, 126022,
        126023, 126024, 126025, 126026, 126027, 126029, 126030, 126031,
        126032, 126033, 126034, 126035, 126036, 126039, 126042, 126043,
        126044, 126045, 126046, 126047, 126048, 126049, 126059, 126066,
        126067, 126071, 126097, 126112, 126128, 126135, 126137, 126144,
        126158, 126161, 126186, 126192, 126205, 126208, 12621, 126218, 126237,
        126242, 126258, 126270, 126273, 126274, 126275, 126276, 126281,
        126283, 126294, 126302, 126333, 126336, 126345, 126379, 126383,
        126395, 126400, 126415, 126429, 12643, 126430, 126438, 126450, 126451,
        126452, 126454, 12648, 126500, 126514, 126516, 12652, 126528, 126531,
        126535, 126536, 126541, 126544, 126545, 126546, 126547, 126548,
        126549, 126559, 126561, 126567, 12657, 126593, 126594, 126595, 126596,
        126597, 126598, 126599, 126601, 126602, 126603, 126614, 126617,
        126622, 126633, 126634, 126640, 126650, 126652, 126653, 126656,
        126659, 126665, 126698, 12670, 126700, 126726, 126733, 126738, 126739,
        126751, 12677, 126775, 126780, 126784, 126790, 126792, 126798, 12682,
        126824, 126857, 12686, 126863, 126866, 126869, 126873, 126874, 126879,
        126884, 126885, 126886, 126921, 126939, 126940, 126949, 12695, 126954,
        126955, 126957, 126961, 12697, 126980, 126987, 127005, 127068, 127087,
        127108, 127114, 127117, 127126, 127129, 127140, 127141, 127147,
        127169, 127178, 127196, 127197, 127203, 127244, 127246, 127248,
        127260, 127268, 127286, 127291, 127304, 127313, 127329, 12735, 127396,
        127463, 127475, 127481, 127511, 127515, 127535, 127539, 127548,
        127556, 127569, 127590, 127619, 127621, 127635, 127639, 127646, 12765,
        127674, 127676, 12768, 127687, 127690, 127706, 127708, 12771, 127712,
        127713, 127753, 127757, 127759, 12777, 12778, 127784, 127794, 127795,
        127817, 12783, 127838, 127843, 12785, 127862, 127881, 127893, 127897,
        127933, 127938, 12795, 127970, 127979, 127993, 127994, 128004, 128005,
        128006, 128031, 128049, 12807, 128085, 12809, 128098, 128100, 128103,
        128112, 128133, 128137, 128159, 128162, 128173, 128174, 128176,
        128178, 128194, 128200, 128209, 128218, 128231, 128243, 128248,
        128253, 128275, 128283, 128296, 128301, 128305, 128319, 128324,
        128331, 128336, 128348, 128373, 128424, 128430, 128458, 128462,
        128473, 128474, 128476, 128490, 128495, 128504, 128520, 128533,
        128548, 12860, 128613, 128630, 128642, 128645, 128657, 128675, 128690,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129007, 129014,
        129033, 129034, 129061, 129069, 129073, 129082, 129083, 12910, 129127,
        129134, 129140, 129141, 129142, 129143, 129144, 129145, 129146,
        129147, 129148, 129149, 129150, 129153, 129156, 129157, 129159,
        129160, 129161, 129162, 129163, 129164, 129165, 129166, 129167,
        129168, 129169, 129170, 129171, 129172, 129176, 129177, 12918, 129185,
        129198, 129214, 129215, 129224, 129229, 129241, 129254, 129255,
        129265, 129277, 129278, 129279, 129305, 129308, 129310, 129313,
        129329, 129342, 12935, 129358, 129365, 129371, 129374, 129377, 129383,
        129384, 12940, 129447, 129468, 129473, 129482, 129483, 129484, 129485,
        129486, 129488, 129489, 129490, 129491, 129492, 129493, 129494,
        129495, 129496, 129497, 129510, 12954, 129547, 129557, 129558, 129560,
        129561, 129562, 129563, 129564, 129565, 129566, 129567, 129568,
        129569, 129570, 129571, 129572, 129573, 129574, 129575, 129576,
        129577, 129578, 129579, 129580, 129581, 129582, 129583, 129584,
        129585, 129586, 129587, 129588, 129589, 129590, 129591, 129593,
        129594, 129596, 129597, 129598, 129599, 129601, 129605, 129607,
        129608, 129609, 129610, 129611, 129612, 129613, 129614, 129615,
        129616, 129618, 129619, 129620, 129621, 129622, 129623, 129624,
        129630, 129636, 129638, 129647, 129660, 129663, 129668, 12967, 129681,
        129713, 129736, 129751, 129766, 129769, 12977, 129777, 129788, 129790,
        129791, 129792, 1298, 12981, 129826, 129830, 129873, 1299, 129910,
        129914, 129915, 129929, 129935, 129936, 129945, 129979, 129992,
        129995, 13001, 130010, 130012, 130013, 130020, 130021, 130023, 130024,
        130025, 130026, 130027, 130029, 130030, 130031, 130032, 130033,
        130034, 130040, 130057, 130076, 130083, 130085, 130086, 13009, 130099,
        130104, 130106, 130107, 130108, 130109, 130110, 130111, 130112,
        130113, 130114, 130115, 130116, 130117, 130118, 130119, 130120,
        130121, 130122, 130123, 130124, 130125, 130126, 130127, 130128,
        130129, 130130, 130131, 130132, 130134, 130136, 130137, 130138,
        130139, 130140, 130141, 130142, 130143, 130144, 130146, 130149,
        130150, 130151, 130152, 130153, 130154, 130155, 130156, 130157,
        130158, 130159, 130160, 130161, 130162, 130163, 130164, 130165,
        130166, 130171, 130173, 130175, 130176, 130177, 130178, 130179,
        130180, 130181, 130182, 130183, 130184, 130185, 130186, 130187,
        130188, 130189, 130190, 130191, 130192, 130193, 130194, 130195,
        130196, 130197, 130198, 130199, 130200, 130202, 130203, 130204,
        130205, 130206, 130207, 130208, 13021, 130255, 130264, 130266, 130270,
        130274, 130278, 130279, 130280, 130281, 130282, 130283, 130284,
        130285, 130286, 130287, 130288, 130289, 130290, 130291, 130292,
        130293, 130294, 130295, 130296, 130297, 130298, 130299, 130300,
        130301, 130302, 130303, 130304, 130305, 130306, 130307, 130308,
        130309, 130310, 130311, 130312, 130313, 130314, 130315, 130316,
        130317, 130318, 130319, 130321, 130322, 130323, 130324, 130325,
        130326, 130327, 130328, 130329, 13033, 130330, 130331, 130332, 130333,
        130334, 130335, 130336, 130337, 130338, 130339, 13034, 130340, 130342,
        130343, 130344, 130345, 130346, 130347, 130348, 130349, 130350,
        130351, 130352, 130353, 130354, 130355, 130356, 130357, 130359, 13036,
        130360, 130361, 130362, 130363, 130364, 130365, 130366, 130367,
        130368, 130369, 130370, 130372, 130373, 130375, 130376, 130377,
        130378, 130382, 130383, 130384, 130385, 130386, 130387, 130389,
        130391, 130392, 130394, 130395, 130396, 130397, 130398, 130399, 13040,
        130400, 130401, 130402, 130403, 130404, 130406, 130407, 130408,
        130409, 130410, 130411, 130412, 130413, 130414, 130415, 130416,
        130417, 130418, 130419, 130420, 130421, 130422, 130423, 130424,
        130425, 130426, 130428, 13043, 130430, 130481, 130482, 130483, 130484,
        130486, 130487, 130489, 130493, 130494, 130495, 130497, 130498,
        130499, 130500, 130502, 130503, 130504, 130505, 130506, 130507,
        130508, 130509, 130510, 130511, 130513, 130514, 130515, 130516,
        130518, 130519, 130524, 130525, 130526, 130527, 130528, 130529,
        130530, 130531, 130532, 130533, 130535, 130536, 130537, 130538,
        130539, 130540, 130541, 130542, 130543, 130544, 130545, 130546,
        130547, 130549, 130550, 130551, 130552, 130553, 130554, 130555,
        130556, 130557, 130558, 130559, 130560, 130561, 130562, 130568,
        130578, 130579, 130580, 130582, 130583, 130585, 130587, 130588,
        130590, 130591, 130592, 130593, 130594, 130595, 130596, 130601,
        130614, 13062, 130631, 130632, 130635, 130640, 130646, 130649, 130656,
        130690, 130697, 130700, 130702, 130703, 130704, 130705, 130706,
        130707, 130708, 130709, 130710, 130711, 130712, 130713, 130714,
        130715, 130716, 130717, 130719, 130720, 130721, 130722, 130723,
        130724, 130725, 130726, 130728, 130729, 130730, 130731, 130741,
        130754, 130755, 130756, 130759, 130768, 130770, 130785, 130786,
        130787, 130788, 130797, 130799, 130814, 130818, 130826, 130832,
        130833, 130843, 130848, 130850, 130861, 130884, 130916, 130926,
        130939, 130945, 130946, 130963, 130964, 131008, 131010, 131011,
        131014, 131015, 131016, 131017, 131019, 131020, 131021, 131022,
        13102</t>
  </si>
  <si>
    <t>Clustering with 519403 elements and 29371 clusters
[    0] 1000, 100013, 100020, 100034, 100040, 100088, 100089, 100090, 100092,
        100093, 100094, 100095, 100097, 100100, 100102, 100103, 100105,
        100107, 100108, 100109, 100110, 100112, 100113, 100114, 100115,
        100116, 100117, 100118, 100122, 100123, 100133, 100134, 100146,
        100157, 100159, 100161, 100162, 100183, 100187, 100190, 100192,
        100196, 100197, 100201, 100205, 100218, 100235, 10024, 10025, 100251,
        100254, 100255, 100257, 100258, 100260, 100270, 100279, 100285,
        100286, 100288, 100305, 100306, 100307, 100308, 100309, 100310,
        100311, 100312, 100314, 100315, 100317, 100318, 100319, 100320,
        100344, 100345, 100346, 100347, 100351, 100357, 100378, 100398,
        100400, 100401, 100412, 100426, 100428, 100430, 100433, 100449,
        100496, 100517, 100531, 100536, 100537, 100554, 100564, 100567,
        100608, 100649, 100658, 100663, 100667, 100673, 100674, 100684,
        100687, 100691, 100694, 1007, 100707, 100764, 100773, 100774, 100775,
        100777, 100781, 100785, 100787, 100791, 100792, 100798, 100799, 1008,
        100830, 100848, 100849, 100867, 100879, 100880, 100914, 100918,
        100942, 100945, 100947, 100948, 100950, 100951, 100961, 100962,
        100975, 101014, 101016, 101032, 101037, 101048, 101049, 10105, 101050,
        101051, 101052, 101053, 101055, 101056, 101057, 101058, 101059, 10106,
        101060, 101062, 101063, 101064, 101065, 101066, 101067, 101069,
        101070, 101071, 101072, 101073, 101074, 101075, 10108, 101090, 101115,
        101129, 101133, 101140, 10115, 101164, 101178, 10119, 101193, 101225,
        101228, 101239, 101245, 101293, 101298, 1013, 101313, 1014, 101406,
        101417, 101421, 101432, 101438, 101439, 101440, 101441, 101442,
        101451, 101456, 101462, 101467, 101469, 101482, 101487, 101488,
        101490, 101519, 101525, 101532, 101545, 101595, 101596, 101598,
        101616, 101618, 101624, 101645, 101646, 101652, 101660, 101664,
        101673, 101677, 101679, 101687, 101700, 101702, 101711, 101718,
        101758, 101760, 101767, 101772, 101773, 101783, 101785, 101786,
        101787, 101788, 101789, 101793, 101798, 101807, 101808, 101809,
        101810, 101811, 101812, 101813, 101814, 101815, 101816, 101817,
        101818, 101819, 101821, 101822, 101824, 101825, 101826, 101827,
        101828, 101829, 101830, 101832, 101835, 101848, 101854, 101861,
        101879, 101881, 101885, 101890, 101893, 101903, 101911, 101912,
        101913, 101914, 101915, 101916, 101917, 101918, 101919, 101921,
        101923, 101924, 101926, 101928, 101929, 101930, 101932, 101950,
        101952, 101954, 101956, 101958, 101959, 101961, 101963, 101964,
        101965, 101967, 101969, 101970, 101972, 101973, 101976, 101977,
        101981, 101982, 101983, 101987, 101988, 101994, 101995, 102003,
        102004, 102007, 102008, 102024, 102036, 102044, 102062, 102089,
        102098, 102107, 102120, 102127, 102129, 102166, 102171, 102178,
        102188, 102204, 102205, 102206, 102209, 102211, 102216, 102247, 10225,
        102250, 102265, 102271, 102285, 102286, 102316, 102344, 102358,
        102363, 102364, 102365, 102366, 102374, 102378, 102379, 102382,
        102384, 102386, 102387, 102399, 102400, 102402, 102405, 102409,
        102411, 102412, 102420, 102426, 102428, 102430, 102433, 102434,
        102438, 102440, 102445, 102446, 102450, 102451, 102454, 102465,
        102468, 102470, 102479, 102498, 102500, 102502, 102511, 102521,
        102522, 10256, 10257, 102571, 10259, 102600, 102601, 102610, 102619,
        102635, 102645, 102649, 102651, 102652, 102653, 102654, 102655,
        102656, 102657, 102658, 102659, 102660, 102661, 102662, 102663,
        102664, 102665, 102679, 102691, 102692, 102717, 102718, 102719,
        102720, 102721, 102722, 102723, 102724, 102725, 102844, 102944,
        102947, 102974, 102983, 103001, 103002, 103003, 103013, 103020,
        103045, 103048, 103065, 103072, 103075, 103077, 103096, 103116,
        103122, 103132, 103142, 103144, 103147, 103153, 103155, 103156,
        103173, 103174, 103192, 103198, 103200, 103201, 103212, 103217,
        103222, 103231, 103259, 103304, 103314, 103319, 103330, 103337,
        103373, 103380, 103381, 103384, 103389, 103396, 103398, 103405,
        103414, 103415, 103434, 103441, 103467, 103480, 103481, 103492,
        103504, 103513, 103520, 103526, 103527, 103529, 103534, 103542,
        103551, 103553, 103554, 103565, 103568, 103569, 103570, 103573,
        103574, 103575, 103576, 103577, 103578, 103579, 103580, 103581,
        103582, 103583, 103584, 103585, 103586, 103587, 103588, 103590,
        103591, 103592, 103593, 103594, 103595, 103596, 103597, 103598,
        103599, 103600, 103601, 103602, 103603, 103604, 103605, 103607,
        103608, 103609, 103610, 103611, 103612, 103613, 103614, 103615,
        103616, 103617, 103618, 103620, 103621, 103622, 103623, 103624,
        103625, 103626, 103627, 103628, 103629, 103630, 103631, 103633,
        103634, 103635, 103636, 103637, 103638, 103670, 103697, 103698, 10374,
        103746, 103786, 103795, 103801, 103812, 103823, 103827, 103831,
        103838, 103841, 103842, 103844, 103849, 103850, 103914, 103929,
        103930, 103931, 103935, 103940, 103943, 103958, 103965, 103967,
        103975, 103978, 10398, 103984, 103985, 103989, 103994, 103995, 103996,
        103997, 104001, 104003, 104005, 104006, 104007, 104022, 104051,
        104052, 104074, 104075, 104080, 10414, 104143, 104161, 104176, 104212,
        104217, 104223, 104227, 104229, 104230, 104232, 104292, 104342,
        104373, 104387, 104388, 104389, 104391, 104420, 104432, 104433,
        104461, 104529, 104538, 104539, 104541, 104564, 104582, 104586,
        104621, 104622, 104624, 104633, 104635, 104643, 104647, 104649,
        104651, 104666, 104692, 1047, 104706, 104710, 104717, 104723, 104725,
        104726, 104727, 104728, 104729, 104730, 104732, 104734, 104735,
        104736, 104738, 104739, 104740, 104741, 104742, 104744, 104745,
        104746, 104747, 104748, 104749, 104750, 104751, 104752, 104753,
        104754, 104757, 104759, 104760, 104775, 104779, 10479, 104795, 104809,
        104812, 104874, 104875, 104888, 104894, 104916, 104944, 104959,
        104963, 104973, 104976, 104979, 104980, 104989, 104992, 104997,
        104998, 105012, 105025, 105037, 105041, 105056, 105067, 105070,
        105073, 105082, 105084, 105086, 105090, 105095, 105130, 105149,
        105184, 105186, 105187, 105189, 105191, 105192, 105194, 105196, 10520,
        105202, 105203, 105205, 105208, 105213, 105225, 105227, 105232,
        105249, 105250, 105263, 105273, 105275, 105283, 105291, 105292,
        105295, 105296, 105307, 105310, 105312, 105318, 105353, 105354,
        105355, 105356, 105357, 105358, 105360, 105361, 105362, 105363,
        105364, 105365, 105366, 105367, 105368, 105369, 105371, 105373,
        105374, 105378, 105381, 105382, 105383, 105386, 105397, 105403, 10541,
        105412, 105414, 105444, 105465, 105468, 105476, 105486, 105488,
        105489, 105494, 105502, 105503, 105507, 105510, 105512, 105525,
        105537, 105544, 105546, 10556, 105581, 105605, 105606, 105627, 105628,
        105646, 105669, 105710, 105720, 105737, 105743, 105748, 105755,
        105765, 105766, 105769, 105770, 105771, 105773, 105782, 105783,
        105787, 105792, 105803, 105807, 105816, 105830, 105841, 105867,
        105880, 105888, 105890, 105907, 105909, 105910, 105914, 105927,
        105932, 105935, 105937, 105940, 105967, 105968, 105981, 106000,
        106017, 106049, 106051, 106060, 106061, 106072, 106078, 106096,
        106116, 106117, 106136, 106143, 106144, 106150, 106151, 106159,
        106172, 106193, 106209, 106212, 106225, 106226, 106237, 106265,
        106266, 106271, 106277, 106286, 106292, 106300, 106301, 106302,
        106304, 106305, 106306, 106309, 106310, 106312, 106313, 106316,
        106317, 106318, 106319, 106320, 106321, 106322, 106323, 106324,
        106325, 106326, 106327, 106328, 106330, 106331, 106333, 106382,
        106410, 106414, 106415, 106417, 106427, 10643, 106430, 10646, 106490,
        10651, 106521, 106527, 10655, 106554, 106557, 10656, 106561, 10659,
        106591, 106592, 106601, 106608, 106633, 106699, 106720, 106724,
        106742, 10676, 106762, 106769, 106786, 106789, 106790, 106793, 106794,
        106796, 106806, 106811, 106820, 106825, 106830, 106856, 106864,
        106928, 106933, 106934, 106935, 106936, 106939, 106940, 106946,
        106947, 106950, 106954, 106980, 106985, 107014, 107035, 107036,
        107040, 107042, 107045, 107067, 107080, 107081, 10710, 107106, 107142,
        107208, 107209, 107211, 107212, 107232, 107254, 107267, 107286,
        107294, 107305, 107313, 107315, 107324, 107331, 107332, 107343,
        107344, 107346, 107355, 107359, 107360, 107364, 107367, 107371,
        107384, 107391, 107399, 107406, 107408, 10741, 107460, 107466, 107467,
        107468, 107469, 107470, 107472, 107473, 107480, 107482, 107502,
        107507, 107524, 107526, 107527, 107528, 107534, 107535, 107552,
        107556, 107587, 107588, 107591, 107593, 107594, 107596, 107601,
        107608, 107612, 107616, 107623, 107627, 107628, 107636, 107637,
        107642, 107647, 107648, 107651, 107666, 107668, 107684, 10769, 107702,
        107711, 107712, 107735, 107740, 107743, 107753, 107795, 107810,
        107829, 107835, 107838, 107841, 107843, 107847, 107851, 107889,
        107915, 107925, 107963, 107965, 10799, 108012, 108013, 108015, 10803,
        108030, 108041, 108046, 108053, 10806, 108074, 108083, 10809, 108101,
        108123, 108124, 108126, 108127, 108128, 108130, 108131, 108132,
        108143, 108145, 108147, 108150, 108154, 108181, 108192, 108205,
        108214, 108224, 108231, 108238, 108249, 108262, 108283, 108361,
        108373, 108374, 108375, 108379, 108382, 108384, 108385, 108389,
        108396, 108397, 108408, 108410, 108417, 108426, 108432, 108433,
        108451, 108475, 108525, 108539, 108549, 108550, 108556, 108563,
        108567, 108577, 108582, 108583, 108589, 108620, 108624, 108644,
        108646, 108664, 108680, 108681, 108731, 108733, 108769, 108783,
        108786, 108787, 108804, 108856, 108857, 108868, 108873, 108906,
        108914, 108927, 108938, 108957, 108967, 109002, 109015, 109016,
        109048, 10907, 109079, 109127, 109129, 109130, 109131, 109132, 109133,
        109135, 109136, 109137, 109138, 109139, 109140, 109141, 109143,
        109145, 109146, 109148, 109149, 109151, 109152, 109153, 109154,
        109155, 109156, 109157, 109158, 109159, 109160, 109161, 109162,
        109164, 109165, 109167, 109168, 109169, 109170, 109171, 109172,
        109173, 109174, 109175, 109177, 109178, 109179, 109180, 109181,
        109183, 109184, 109186, 109187, 109188, 109190, 109191, 109192,
        109194, 109195, 109196, 109197, 109198, 109199, 109200, 109201,
        109202, 109203, 109204, 109205, 109206, 109208, 109210, 109211,
        109214, 109215, 109218, 109219, 109220, 109231, 109232, 109264,
        109288, 109344, 109350, 109382, 109488, 109497, 109508, 109511,
        109520, 109552, 109561, 109562, 109583, 109603, 10961, 109615, 109619,
        109655, 10966, 10968, 109686, 109696, 109698, 109699, 10970, 109714,
        109715, 109727, 10973, 109745, 109747, 109771, 109773, 109793, 109829,
        109842, 109850, 109852, 109870, 109895, 109919, 109920, 109926,
        109948, 109955, 109957, 109958, 109962, 11000, 110000, 110002, 110016,
        110017, 110019, 11002, 110021, 110022, 110026, 110048, 110065, 110067,
        110068, 110069, 110070, 110071, 110073, 110074, 11008, 110084, 110085,
        110093, 110096, 110098, 110099, 11010, 110100, 110102, 110106, 110107,
        110108, 110109, 110115, 110117, 11013, 110143, 110144, 110151, 110159,
        11016, 110167, 110181, 110193, 1102, 110212, 110216, 110219, 11022,
        110226, 110249, 110278, 110283, 110285, 110291, 110294, 110297, 1103,
        110301, 110305, 110316, 110333, 110334, 110335, 110337, 110338,
        110339, 110340, 110347, 110387, 110388, 110389, 110393, 110397,
        110400, 110401, 110402, 110403, 110404, 110406, 110407, 110417,
        110418, 110421, 110422, 110425, 110426, 110427, 110428, 110430,
        110432, 110433, 110435, 110438, 110439, 110440, 110441, 110442,
        110443, 110446, 110447, 110448, 110449, 110450, 110451, 110453,
        110454, 110455, 110457, 110458, 110462, 110463, 110464, 110465,
        110466, 110468, 110470, 110474, 110475, 110483, 110528, 11055, 110574,
        110592, 110595, 110642, 110668, 110694, 110695, 110701, 110703,
        110720, 110739, 110754, 110760, 110765, 110778, 110787, 110803,
        110829, 110887, 110890, 110896, 110898, 110900, 110951, 110958,
        110969, 110972, 110994, 110995, 110999, 111004, 111006, 111007,
        111008, 111010, 111012, 111063, 111078, 111084, 111085, 111107,
        111116, 111119, 111126, 111130, 111131, 111132, 111150, 111162,
        111191, 111195, 111200, 111203, 111211, 111223, 111224, 111227,
        111229, 111240, 111244, 111248, 111250, 111253, 111281, 111284,
        111299, 111300, 111314, 111320, 111323, 111337, 111363, 111429,
        111433, 111498, 111516, 111517, 111523, 111544, 111571, 111576,
        111579, 111580, 111581, 111582, 111583, 111584, 111585, 111588,
        111589, 111590, 111591, 111592, 111593, 111595, 111596, 111601,
        111603, 111614, 111616, 11162, 111620, 111621, 111631, 111641, 111650,
        111654, 111665, 111673, 111674, 111685, 111690, 111692, 111694, 11170,
        111717, 111739, 111743, 111744, 111776, 111777, 111783, 11180, 111842,
        111846, 111853, 111855, 111859, 11186, 111865, 111871, 111872, 111873,
        111874, 111881, 111885, 111886, 111893, 111898, 111939, 111941,
        111945, 111959, 11196, 111969, 111977, 111992, 11202, 112026, 112027,
        112029, 11203, 112033, 11204, 112040, 112043, 112063, 112069, 112070,
        112073, 112110, 112111, 11212, 112122, 112123, 112127, 112131, 112136,
        112139, 112144, 112148, 112155, 112162, 11217, 112171, 11218, 112196,
        11220, 112203, 112210, 112211, 112214, 112215, 112217, 112218, 112219,
        11222, 112222, 112223, 112224, 112225, 112226, 112227, 112228, 112229,
        112230, 112231, 112232, 112233, 112234, 112235, 112236, 112237,
        112238, 112239, 112240, 112241, 112244, 112245, 112258, 112259,
        112260, 112265, 112276, 112279, 112282, 112301, 112303, 112323,
        112324, 112325, 112326, 112327, 112328, 112329, 112330, 112331,
        112333, 112334, 112335, 112336, 112337, 112338, 11234, 112340, 112341,
        112342, 112343, 112344, 112346, 112347, 112350, 112351, 112352,
        112353, 112355, 112356, 112357, 112358, 112359, 112360, 112361,
        112362, 112363, 112364, 112365, 112366, 112367, 112368, 11237, 112370,
        112371, 112372, 112373, 112374, 112375, 112376, 112377, 112378, 11238,
        112380, 112381, 112382, 112383, 112384, 112385, 112386, 112387,
        112388, 112389, 112390, 112391, 112392, 112393, 112394, 112395,
        112396, 112398, 112399, 112400, 112401, 112402, 112403, 112405,
        112406, 112407, 112408, 112411, 112412, 112413, 112414, 112415,
        112416, 112417, 112418, 112419, 112420, 112421, 112422, 112423,
        112425, 112426, 112427, 112428, 112431, 112432, 112434, 112435,
        112436, 112437, 112438, 112439, 112442, 112443,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112501, 112506, 112507, 11251,
        112511, 112547, 112574, 112597, 112611, 112615, 112628, 112631,
        112632, 112633, 112634, 112635, 112636, 112637, 112638, 112639,
        112640, 112641, 112642, 112643, 112644, 112645, 112647, 112650,
        112653, 112656, 112657, 112660, 112676, 112684, 112718, 112734,
        112736, 112743, 112744, 112747, 112752, 112753, 112755, 112758,
        112760, 112766, 112767, 112774, 112777, 112784, 112791, 112803,
        112808, 11281, 112824, 112853, 112854, 112873, 112878, 112881, 112890,
        112891, 112905, 112909, 112921, 112930, 112937, 112951, 112974,
        112975, 112978, 112993, 112996, 113008, 113014, 113018, 113022,
        113027, 113040, 113042, 113053, 113054, 113064, 113065, 113100,
        113101, 113109, 113117, 113136, 113137, 113144, 113145, 113149,
        113151, 113152, 113153, 113154, 113155, 113158, 113160, 113210,
        113211, 113212, 113213, 113214, 113215, 113217, 113218, 113219,
        113220, 113222, 113234, 113237, 113238, 113262, 113264, 113265,
        113266, 113267, 113268, 113269, 113270, 113276, 113282, 11329, 113318,
        113384, 113403, 113429, 113432, 113433, 113436, 113442, 113443,
        113444, 113455, 113457, 113474, 113553, 113562, 113619, 113625,
        113636, 113648, 11365, 113661, 113668, 113672, 113700, 113702, 113704,
        113708, 113709, 113717, 113740, 113742, 113751, 113757, 11376, 113762,
        113811, 113813, 113821, 113830, 113841, 113844, 113854, 113858,
        113865, 113872, 113875, 113878, 113881, 113896, 113899, 113913,
        113920, 113921, 113930, 113936, 113942, 113947, 113951, 113952,
        113956, 113959, 113961, 113966, 11397, 113973, 113978, 113981, 113983,
        113993, 11400, 114000, 114014, 114020, 114021, 114025, 114028, 114030,
        114033, 114035, 114036, 11404, 114049, 114055, 114066, 114074, 114078,
        11408, 11409, 114096, 11410, 11412, 114120, 114121, 11413, 114137,
        114138, 11418, 114185, 114221, 11423, 114241, 114243, 114244, 114254,
        114263, 114270, 114300, 114309, 11431, 114327, 114375, 114376, 114397,
        114398, 114441, 114455, 114458, 114468, 114471, 114475, 114479,
        114481, 114487, 114509, 114513, 114533, 114535, 114541, 114549,
        114550, 114557, 114562, 114598, 114613, 114627, 114631, 114633,
        114636, 114638, 114640, 114641, 114657, 114658, 114703, 114730,
        114733, 114738, 114743, 114745, 114748, 114749, 114750, 114751,
        114752, 114753, 114759, 114773, 114786, 114793, 114799, 114801,
        114808, 114810, 114811, 114812, 114815, 114827, 114842, 114843,
        114847, 114853, 114859, 114861, 114862, 114875, 114876, 114878,
        114879, 114880, 114882, 114883, 114884, 114885, 114904, 114912,
        114913, 114915, 114920, 114921, 114922, 114933, 114936, 114939,
        114955, 114957, 114973, 115014, 115018, 115023, 115024, 115025,
        115026, 115027, 115028, 115029, 115030, 115032, 115044, 115050,
        115052, 115054, 115055, 115056, 115057, 115058, 115059, 115060,
        115061, 115062, 115063, 115082, 115083, 11513, 115142, 115157, 115187,
        115188, 115191, 115195, 115200, 115224, 115242, 115257, 115299,
        115301, 115319, 115322, 115334, 115340, 115345, 115351, 115360,
        115361, 115417, 115432, 115433, 115434, 11544, 115445, 115457, 115463,
        115465, 115471, 115474, 115497, 115501, 115502, 115503, 115505,
        115507, 115508, 115511, 115512, 115514, 115515, 115516, 115517,
        115519, 115520, 115521, 115522, 115523, 115526, 115528, 11553, 115534,
        11554, 115548, 115549, 115551, 115552, 115556, 115557, 115558, 115564,
        115567, 115574, 115590, 115598, 115606, 115608, 115609, 115610,
        115611, 115612, 115614, 115615, 115616, 115617, 115618, 115619,
        115620, 115621, 115622, 115623, 115624, 115625, 115627, 115628,
        115630, 115631, 115632, 115633, 115634, 115635, 115636, 115637,
        115638, 115639, 115641, 115642, 115643, 115644, 115647, 115648,
        115649, 115651, 115655, 115656, 115658, 115659, 115660, 115662,
        115663, 115665, 115666, 115669, 115670, 115671, 115672, 115684,
        115704, 115707, 115709, 115715, 115716, 115718, 115725, 115746,
        115756, 115757, 115769, 115775, 115793, 115804, 115807, 115808,
        115834, 115843, 115847, 115848, 115850, 115855, 115858, 115859,
        115863, 115864, 115865, 115871, 115888, 115889, 115930, 115935,
        115938, 115941, 115942, 115956, 115964, 115965, 115967, 115969,
        115972, 115974, 115975, 115976, 115977, 115978, 115979, 115980,
        115982, 115983, 115985, 115987, 115988, 115989, 115990, 115991,
        115992, 115994, 115995, 115996, 115997, 115998, 116000, 116001,
        116002, 116003, 116004, 116005, 116007, 116009, 116010, 116011,
        116012, 116013, 116014, 116015, 116016, 116017, 116018, 116019,
        116020, 116021, 116022, 116023, 116024, 116025, 116027, 116028,
        116029, 116030, 116031, 116033, 116034, 116035, 116036, 116037,
        116039, 116040, 116041, 116042, 116043, 116044, 116047, 116048,
        116049, 116065, 116074, 116077, 116080, 116118, 116128, 116130,
        116137, 116139, 116150, 116151, 116160, 116171, 116176, 116183,
        116187, 116209, 116218, 116228, 116269, 116270, 116273, 116275,
        116281, 116283, 116285, 116290, 116295, 116298, 116318, 116334,
        116338, 116362, 116371, 116379, 116380, 116381, 116382, 116393,
        116399, 116409, 116411, 116412, 116413, 116414, 116415, 116416,
        116426, 116432, 116445, 116463, 116475, 116477, 116500, 116502,
        116514, 116521, 116523, 116529, 116534, 116547, 116548, 116562,
        116567, 116580, 116594, 116595, 116618, 116629, 116631, 116672,
        116678, 116708, 116713, 116714, 116715, 116719, 116724, 116727,
        116728, 116729, 116731, 116732, 116735, 116736, 116737, 116738,
        116739, 116740, 116741, 116742, 116743, 116744, 116745, 116746,
        116747, 116748, 116750, 116751, 116753, 116754, 116755, 116756,
        116757, 116767, 116808, 116810, 116811, 116812, 116814, 116815,
        116865, 116880, 116882, 116909, 116917, 116919, 116920, 116935,
        116938, 116965, 116966, 116969, 116990, 116999, 117017, 117028,
        117043, 117048, 117050, 11707, 117072, 117082, 117083, 117092, 117093,
        117096, 11710, 117101, 117103, 117106, 117107, 117108, 117115, 117116,
        117118, 117121, 117122, 117123, 117124, 117126, 117127, 117128,
        117129, 117130, 117132, 117133, 117134, 117136, 117137, 117140,
        117141, 117142, 117143, 117144, 117148, 117149, 117151, 117152,
        117153, 117154, 117155, 117156, 117157, 117158, 117159, 117160,
        117161, 117162, 117164, 117165, 117166, 117168, 117169, 117170,
        117171, 117173, 117174, 117176, 117178, 117179, 117180, 117181,
        117182, 117183,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117234, 117235, 117236, 117237,
        117238, 117239, 117240, 117241, 117242, 117243, 117245, 117246,
        117247, 11725, 117250, 117254, 11726, 117266, 117280, 117286, 11729,
        117304, 11732, 117350, 117359, 117374, 117381, 117396, 117399, 117407,
        117410, 117418, 11742, 117421, 117434, 117481, 117491, 117507, 117519,
        117537, 117538, 117541, 117543, 117547, 117566, 117574, 117594,
        117604, 117633, 117636, 117639, 117642, 117647, 117657, 117667,
        117670, 117674, 117677, 117680, 117684, 117689, 117690, 117691,
        117693, 117694, 117696, 117706, 117713, 117717, 117720, 117724,
        117725, 117727, 117728, 117736, 117738, 117742, 117747, 117751,
        117758, 117768, 117770, 117812, 117815, 117829, 117832, 11784, 117848,
        117849, 117869, 117872, 117873, 117874, 117875, 117879, 117883,
        117899, 117912, 117919, 117937, 117945, 117946, 117948, 117959,
        117962, 117963, 117975, 118004, 118005, 118036, 11805, 118067, 118092,
        118093, 118101, 118103, 118108, 118112, 118118, 118120, 118121,
        118125, 118134, 118151, 118156, 118163, 118165, 118166, 118204,
        118224, 118236, 118245, 118267, 118271, 118273, 118276, 118280,
        118281, 118284, 118289, 118290, 118327, 118332, 118337, 118340,
        118344, 118345, 118348, 118358, 118363, 118367, 118369, 118391,
        118392, 118393, 118394, 118400, 118402, 118404, 118409, 118443,
        118450, 118461, 118462, 118466, 118467, 118469, 118472, 118474,
        118507, 118511, 118514, 118544, 118558, 118573, 118585, 118587,
        118606, 118610, 118622, 11863, 118650, 118651, 11866, 118668, 118669,
        118680, 118682, 118684, 118715, 118741, 118742, 118748, 11876, 118763,
        118764, 118766, 118767, 118768, 118769, 118770, 118771, 118772,
        118773, 118775, 118776, 118777, 118778, 118779, 11878, 118780, 118781,
        118782, 118783, 118784, 118785, 118786, 118787, 118788, 118789,
        118791, 118792, 118794, 118795, 118796, 118798, 118799, 118802,
        118804, 118819, 118821, 118836, 118863, 118864, 118872, 118875,
        118876, 118885, 118902, 118927, 118930, 118931, 118943, 118985,
        118986, 118987, 119003, 119005, 119006, 119008, 119022, 119043,
        119051, 119052, 119084, 119085, 119087, 119089, 119090, 119104,
        119105, 119112, 119113, 119115, 119116, 119118, 119134, 119135,
        119138, 119139, 119140, 119141, 119142, 119143, 119144, 119145,
        119159, 119194, 119217, 119218, 119229, 11923, 119233, 119234, 119237,
        119244, 119256, 119258, 119265, 119266, 119268, 119285, 119288,
        119295, 119296, 119301, 119303, 119307, 119310, 119311, 119336,
        119337, 119339, 119340, 119341, 119342, 119343, 119346, 119347,
        119348, 119349, 119350, 119351, 119352, 119354, 119355, 119356,
        119357, 119358, 119360, 119361, 119362, 119363, 119364, 119365,
        119366, 119367, 119369, 119370, 119371, 119372, 119373, 119374,
        119375, 119376, 119377, 119378, 119379, 119380, 119381, 119382,
        119383, 119384, 119386, 119397, 119435, 119436, 119437, 119439, 11944,
        119443, 119448, 119455, 119458, 119468, 119476, 119477, 119479,
        119482, 119484, 119487, 119488, 119489, 11950, 119507, 119538, 119565,
        119581, 119584, 119597, 11961, 119615, 119616, 119644, 119670, 119682,
        119683, 119691, 119695, 119697, 119698, 119699, 11970, 119700, 119708,
        119709, 119713, 119719, 119748, 119749, 119750, 119751, 119752,
        119754, 119755, 119756, 119759, 119760, 119761, 119762, 119763,
        119764, 119765, 119766, 119768, 119769, 119771, 119772, 119774,
        119775, 119776, 119777, 119778, 119779, 119780, 119812, 119822,
        119824, 119831, 119837, 119841, 119844, 119845, 119846, 119854,
        119857, 11988, 119886, 11990, 119905, 119916, 11992, 119926, 119927,
        11993, 11994, 11995, 119952, 11996, 119968, 11997, 119974, 119977,
        11998, 119988, 11999, 119998, 12000, 12001, 120024, 120026, 120027,
        120029, 120037, 120040, 120041, 120048, 12005, 120051, 12006, 120093,
        120111, 120128, 120131, 120136, 120137, 120143, 120151, 120155,
        120158, 12016, 120164, 120165, 120166, 120167, 120173, 120174, 120183,
        12019, 120203, 12023, 120235, 12024, 120240, 120243, 120285, 120286,
        120287, 120294, 120297, 120299, 120302, 120305, 120309, 120316,
        120327, 120329, 120330, 120334, 120337, 120339, 120340, 120390,
        120393, 120394, 120400, 120405, 12042, 120438, 120443, 120458, 120468,
        120469, 120478, 120481, 120490, 120493, 120503, 120509, 120524,
        120527, 120532, 120533, 120536, 120547, 120557, 120563, 120582,
        120591, 120596, 120598, 120606, 120607, 120615, 120616, 120618,
        120636, 120637, 120638, 120641, 120643, 120649, 120657, 120676,
        120683, 120684, 120685, 120686, 120687, 120689, 120690, 120691,
        120692, 120693, 120694, 120695, 120696, 120697, 120698, 120699,
        120700, 120701, 120702, 120703, 120704, 120705, 120706, 120707,
        120708, 120709, 120710, 120711, 120712, 120725, 120730, 120731,
        120748, 120758, 120821, 120836, 120845, 120860, 120885, 120893, 1209,
        120908, 120909, 120910, 120911, 120912, 120914, 120915, 120916,
        120917, 120918, 120919, 120920, 120921, 120922, 120923, 120924,
        120925, 120926, 120927, 120935, 120939, 120944, 12095, 120963, 120973,
        120991, 120994, 121010, 121015, 121025, 121026, 121035, 121047, 12105,
        121053, 121055, 12106, 121076, 121080, 121081, 121095, 121096, 121097,
        121099, 1211, 121100, 121101, 121102, 121103, 121104, 121105, 121107,
        121108, 121109, 121110, 121112, 121113, 121117, 121156, 121159,
        121166, 121187, 121205, 121207, 121211, 121216, 121219, 121220,
        121241, 121246, 121247, 121255, 121265, 121275, 121317, 121323,
        121332, 121338, 121339, 121345, 121350, 121351, 121359, 121360,
        121362, 121391, 121399, 121405, 121411, 121412, 121413, 12142, 121460,
        121461, 121465, 121474, 121478, 121484, 121485, 121488, 121489,
        121490, 121491, 121492, 121494, 121495, 121496, 121498, 121500,
        121501, 121503, 121504, 121505, 121506, 121507, 121508, 121509,
        121510, 121515, 121517, 121518, 121519, 121520, 121521, 121522,
        121523, 121524, 121525, 121526, 121527, 121528, 121529, 121530,
        121531, 121532, 121533, 121534, 121535, 121536, 121537, 121538,
        121539, 121540, 121541, 121542, 121543, 121544, 121545, 121546,
        121547, 121548, 121549, 121550, 121551, 121552, 121553, 121555,
        121556, 121557, 121558, 121559, 121560, 121561, 121562, 121563,
        121564, 121565, 121566, 121567, 121568, 121569, 121571, 121573,
        121574, 121575, 121576, 121577, 121578, 121579, 121580, 121581,
        121582, 121583, 121584, 121585, 121586, 121587, 121588, 121589,
        121590, 121591, 121592, 121593, 121594, 121595, 121596, 121597,
        121598, 121599, 121601, 121602, 121603, 121604, 121605, 121606,
        121607, 121608, 121609, 121610, 121611, 121612, 121613, 121619,
        121626, 121627, 121648, 121661, 121663, 121686, 12169, 121690, 121697,
        1217, 121701, 121724, 121748, 121750, 121751, 121757, 121761, 121763,
        121773, 121779, 121795, 121802, 121829, 121831, 121832, 121833,
        121834, 121835, 121836, 121838, 121842, 121844, 121874, 121875,
        121876, 121877, 121879, 121880, 121883, 121885, 121886, 121888,
        121890, 121891, 121893, 121894, 121895, 121896, 121897, 121900,
        121901, 121902, 121904, 121906, 121907, 121909, 121912, 121915,
        121916, 121918, 121919, 121920, 121921, 121922, 121923, 121926,
        121927, 121928, 121929, 121930, 121931, 121932, 121934, 121935,
        121936, 121937, 121938, 121939, 12194, 121940, 121941, 121943, 121944,
        121945, 121946, 121947, 121948, 121949, 121950, 121951, 121952,
        121954, 121956, 121957, 121958, 121972, 121982, 121986, 121988,
        121989, 1220, 122002, 122007, 122010, 122015, 122018, 122031, 122044,
        122049, 12207, 122073, 122077, 122084, 122085, 122117, 122132, 122135,
        122167, 122180, 122194, 122198, 122199, 122202, 122203, 122204,
        122213, 122215, 122216, 122224, 122238, 122245, 122250, 122255,
        122260, 122265, 122288, 122292, 122295, 122299, 1223, 122312, 122318,
        122323, 122324, 122329, 122341, 122370, 122372, 122373, 122374,
        122378, 122389, 122395, 122396, 122397, 122398, 122399, 1224, 122400,
        122401, 122402, 122403, 122406, 122408, 122412, 122413, 122414,
        122417, 122419, 122420, 122421, 122423, 122424, 122425, 122426,
        122429, 122430, 122431, 122433, 122434, 122435, 122436, 122437,
        122438, 122439, 122440, 122444, 122447, 122448, 122449, 122451,
        122452, 122453, 122454, 122455, 122456, 122457, 122458, 122459,
        122460, 122464, 122465, 122466, 122467, 122468, 122469, 122471,
        122472, 122474, 122475, 122476, 122477, 122478, 122479, 122480,
        122482, 122483, 122484, 122486, 122487, 122488, 122489, 122490,
        122491, 122492, 122493, 122494, 122495, 122496, 122497, 122498,
        122499, 122500, 122503, 122505, 122506, 122507, 122509, 122512,
        122514, 122515, 122516, 122517, 122518, 122519, 122520, 122521,
        122522, 122523, 122524, 122526, 122527, 122528, 122529, 122531,
        122532, 122533, 122534, 122535, 122536, 122537, 122540, 122541,
        122542, 122544, 122545, 122546, 122548, 122549, 122550, 122551,
        122552, 122553, 122554, 122555, 122556, 122557, 122558, 122559,
        122561, 122563, 122565, 122566, 122567, 122568, 122570, 122571,
        122572,</t>
  </si>
  <si>
    <t xml:space="preserve">Clustering with 519403 elements and 29871 clusters
[    0] 1000, 100013, 100020, 100034, 100040, 100089, 100092, 100093, 100094,
        100095, 100097, 100100, 100102, 100103, 100105, 100107, 100108,
        100109, 100110, 100112, 100113, 100114, 100115, 100116, 100117,
        100118, 100122, 100123, 100133, 100134, 100146, 100157, 100159,
        100161, 100162, 100183, 100187, 100190, 100192, 100196, 100197,
        100201, 100205, 100218, 100235, 10025, 100251, 100254, 100255, 100257,
        100258, 100260, 100270, 100279, 100285, 100286, 100288, 100305,
        100306, 100307, 100308, 100309, 100310, 100311, 100312, 100314,
        100315, 100317, 100318, 100319, 100320, 100344, 100345, 100346,
        100347, 100351, 100357, 100378, 100398, 100400, 100401, 100412,
        100426, 100428, 100430, 100433, 100449, 100496, 100517, 100531,
        100536, 100537, 100564, 100567, 100608, 100649, 100658, 100663,
        100667, 100673, 100674, 100684, 100687, 100691, 100694, 1007, 100707,
        100733, 100764, 100773, 100774, 100775, 100777, 100781, 100785,
        100787, 100791, 100792, 100798, 100799, 1008, 100830, 100848, 100849,
        100867, 100879, 100880, 100942, 100945, 100947, 100948, 100950,
        100951, 100962, 100975, 101014, 101016, 101032, 101037, 101048,
        101049, 10105, 101050, 101051, 101052, 101053, 101055, 101056, 101057,
        101058, 101059, 10106, 101060, 101063, 101064, 101065, 101066, 101067,
        101069, 101070, 101071, 101072, 101073, 101074, 101075, 10108, 101090,
        101115, 101129, 101133, 101140, 10115, 101164, 101178, 101193, 101225,
        101239, 101245, 101293, 101298, 1013, 101313, 1014, 101406, 101417,
        101421, 101432, 101438, 101439, 101440, 101441, 101442, 101451,
        101462, 101467, 101469, 101482, 101487, 101488, 101490, 101519,
        101525, 101532, 101545, 101595, 101596, 101598, 101616, 101618,
        101624, 101645, 101646, 101652, 101664, 101673, 101677, 101679,
        101687, 101700, 101702, 101711, 101718, 101758, 101767, 101772,
        101773, 101783, 101785, 101786, 101787, 101788, 101789, 101793,
        101798, 101807, 101808, 101809, 101810, 101811, 101812, 101813,
        101814, 101815, 101816, 101817, 101818, 101819, 101821, 101822,
        101824, 101825, 101826, 101827, 101828, 101829, 101830, 101832,
        101835, 101848, 101854, 101861, 101879, 101881, 101885, 101890,
        101893, 101903, 101911, 101912, 101913, 101914, 101915, 101916,
        101917, 101918, 101919, 101921, 101923, 101924, 101926, 101928,
        101929, 101930, 101932, 101950, 101952, 101954, 101956, 101958,
        101959, 101961, 101963, 101964, 101965, 101967, 101969, 101970,
        101972, 101973, 101976, 101977, 101981, 101982, 101983, 101987,
        101988, 101994, 102003, 102004, 102007, 102008, 102024, 102036,
        102044, 102062, 102107, 102120, 102127, 102129, 102166, 102171,
        102178, 102188, 102204, 102205, 102206, 102209, 102211, 102216,
        102247, 10225, 102250, 102265, 102271, 102285, 102286, 102316, 102344,
        102365, 102374, 102378, 102384, 102386, 102387, 102399, 102400,
        102405, 102409, 102420, 102428, 102430, 102433, 102438, 102440,
        102445, 102450, 102454, 102465, 102468, 102470, 102498, 102500,
        102502, 102511, 102521, 102522, 10256, 10257, 10259, 102600, 102601,
        102610, 102619, 102635, 102645, 102649, 102651, 102653, 102654,
        102655, 102656, 102657, 102658, 102659, 102660, 102661, 102662,
        102663, 102664, 102665, 102679, 102691, 102692, 102717, 102718,
        102719, 102720, 102721, 102722, 102723, 102724, 102725, 102844,
        102944, 102947, 102974, 102983, 103002, 103003, 103013, 103020,
        103045, 103048, 103065, 103072, 103075, 103077, 103096, 103122,
        103132, 103142, 103144, 103147, 103153, 103155, 103156, 103173,
        103174, 103192, 103198, 103200, 103201, 103212, 103217, 103222,
        103231, 103259, 103304, 103314, 103319, 103330, 103337, 103373,
        103380, 103381, 103384, 103389, 103396, 103398, 103405, 103434,
        103441, 103467, 103480, 103481, 103492, 103504, 103513, 103520,
        103526, 103527, 103529, 103534, 103542, 103551, 103553, 103554,
        103565, 103568, 103569, 103570, 103574, 103575, 103576, 103577,
        103578, 103579, 103580, 103581, 103582, 103583, 103584, 103585,
        103586, 103587, 103588, 103590, 103591, 103593, 103594, 103595,
        103596, 103597, 103598, 103599, 103600, 103601, 103602, 103603,
        103604, 103605, 103607, 103608, 103609, 103610, 103611, 103612,
        103613, 103614, 103615, 103616, 103617, 103618, 103620, 103621,
        103622, 103623, 103624, 103625, 103626, 103627, 103628, 103629,
        103630, 103631, 103633, 103634, 103635, 103636, 103637, 103638,
        103670, 103697, 103698, 10374, 103746, 103786, 103795, 103801, 103812,
        103823, 103827, 103831, 103838, 103841, 103842, 103844, 103849,
        103850, 103914, 103929, 103930, 103931, 103935, 103940, 103943,
        103958, 103965, 103967, 103975, 103978, 10398, 103984, 103985, 103989,
        103994, 103995, 103996, 103997, 104001, 104003, 104005, 104006,
        104007, 104022, 104074, 104075, 104080, 10414, 104143, 104161, 104176,
        104217, 104223, 104227, 104229, 104230, 104232, 104292, 10434, 104342,
        104373, 104387, 104388, 104389, 104391, 104420, 104432, 104433,
        104461, 104529, 104538, 104539, 104541, 104564, 104582, 104586,
        104621, 104622, 104624, 104633, 104635, 104643, 104647, 104649,
        104651, 104666, 104692, 1047, 104706, 104710, 104717, 104723, 104725,
        104726, 104727, 104728, 104729, 104730, 104732, 104734, 104735,
        104736, 104738, 104739, 104740, 104741, 104742, 104744, 104745,
        104746, 104747, 104748, 104749, 104750, 104751, 104752, 104753,
        104754, 104757, 104759, 104760, 104775, 104779, 10479, 104795, 104809,
        104812, 104888, 104894, 104916, 104944, 104959, 104963, 104973,
        104976, 104979, 104980, 104989, 104992, 104997, 104998, 105012,
        105025, 105037, 105041, 105056, 105067, 105070, 105073, 105082,
        105086, 105090, 105095, 105130, 105149, 105184, 105186, 105187,
        105189, 105191, 105192, 105194, 105196, 10520, 105202, 105203, 105205,
        105208, 105213, 105225, 105227, 105232, 105249, 105250, 105263,
        105273, 105275, 105283, 105291, 105292, 105295, 105296, 105307,
        105310, 105312, 105318, 105353, 105354, 105355, 105356, 105357,
        105358, 105360, 105361, 105362, 105363, 105364, 105365, 105366,
        105367, 105368, 105369, 105371, 105373, 105374, 105378, 105381,
        105382, 105383, 105386, 105397, 105403, 10541, 105412, 105414, 105444,
        105465, 105468, 105476, 105486, 105488, 105489, 105494, 105502,
        105503, 105507, 105510, 105512, 105525, 105537, 105544, 105546, 10556,
        105581, 105605, 105606, 105627, 105646, 105669, 105710, 105720,
        105737, 105743, 105748, 105755, 105765, 105766, 105769, 105770,
        105771, 105773, 105782, 105783, 105787, 105792, 105803, 105807,
        105816, 105830, 105841, 105867, 105880, 105888, 105907, 105909,
        105910, 105914, 105927, 105932, 105935, 105937, 105940, 105967,
        105968, 105981, 106000, 106017, 106049, 106051, 106060, 106072,
        106078, 106096, 106116, 106117, 106136, 106143, 106144, 106150,
        106151, 106159, 106172, 106193, 106209, 106212, 106225, 106226,
        106237, 106265, 106266, 106271, 106277, 106286, 106300, 106301,
        106302, 106305, 106306, 106309, 106310, 106312, 106313, 106316,
        106317, 106318, 106319, 106320, 106321, 106322, 106323, 106324,
        106325, 106326, 106327, 106328, 106330, 106331, 106333, 106382,
        106410, 106414, 106417, 10643, 106430, 10646, 106490, 10651, 106521,
        10655, 106554, 10656, 106561, 10659, 106591, 106592, 106601, 106608,
        106633, 106699, 106720, 106724, 106742, 10676, 106762, 106786, 106789,
        106790, 106793, 106794, 106796, 106806, 106811, 106820, 106825,
        106856, 106864, 106928, 106933, 106934, 106935, 106936, 106939,
        106940, 106946, 106947, 106950, 106954, 106980, 106985, 107014,
        107035, 107042, 107045, 107067, 107076, 107080, 107081, 10710, 107106,
        107142, 107209, 107232, 107254, 107267, 107286, 107294, 107305,
        107313, 107331, 107332, 107343, 107344, 107346, 107355, 107359,
        107360, 107364, 107367, 107371, 107384, 107391, 107399, 107406,
        107408, 10741, 107460, 107466, 107467, 107468, 107469, 107470, 107471,
        107472, 107473, 107480, 107482, 107502, 107507, 107524, 107526,
        107527, 107528, 107534, 107535, 107552, 107556, 107587, 107588,
        107591, 107593, 107594, 107596, 107601, 107608, 107612, 107616,
        107623, 107627, 107628, 107636, 107637, 107642, 107647, 107648,
        107651, 107666, 107668, 107684, 10769, 107702, 107711, 107712, 107735,
        107740, 107743, 107753, 107795, 107810, 107829, 107835, 107838,
        107841, 107847, 107851, 107889, 107915, 107925, 107963, 107965, 10799,
        108012, 108013, 108015, 10803, 108030, 108041, 108046, 108053, 10806,
        108074, 108083, 10809, 108101, 108123, 108124, 108126, 108127, 108128,
        108130, 108131, 108132, 108143, 108145, 108147, 108150, 108154,
        108181, 108192, 108214, 108224, 108231, 108238, 108249, 108262,
        108283, 108361, 108373, 108374, 108375, 108379, 108382, 108384,
        108385, 108389, 108396, 108397, 108408, 108410, 108426, 108432,
        108433, 108451, 108525, 108539, 108549, 108550, 108556, 108563,
        108567, 108577, 108582, 108589, 108620, 108624, 108644, 108646,
        108664, 108680, 108681, 108731, 108733, 108769, 108783, 108786,
        108787, 108804, 108856, 108857, 108868, 108873, 108906, 108914,
        108927, 108938, 108957, 108967, 109002, 109015, 109016, 109048, 10907,
        109079, 109127, 109129, 109130, 109131, 109133, 109135, 109136,
        109137, 109138, 109139, 109141, 109143, 109145, 109146, 109148,
        109149, 109151, 109152, 109153, 109154, 109155, 109156, 109157,
        109158, 109159, 109161, 109162, 109164, 109165, 109167, 109168,
        109169, 109170, 109171, 109172, 109173, 109174, 109175, 109177,
        109178, 109179, 109180, 109181, 109183, 109184, 109186, 109187,
        109188, 109190, 109191, 109192, 109194, 109195, 109196, 109197,
        109198, 109199, 109200, 109201, 109202, 109203, 109204, 109205,
        109206, 109208, 109210, 109211, 109214, 109215, 109218, 109219,
        109220, 109231, 109232, 109264, 109288, 109344, 109350, 109382,
        109488, 109497, 109508, 109511, 109520, 109552, 109561, 109562,
        109583, 109603, 10961, 109615, 109619, 109655, 10966, 109686, 109696,
        109698, 109699, 10970, 109714, 109715, 109727, 10973, 109745, 109747,
        109771, 109773, 109793, 109842, 109850, 109852, 109870, 109895,
        109919, 109920, 109926, 109948, 109955, 109957, 109958, 109962, 11000,
        110000, 110002, 110016, 110019, 11002, 110021, 110022, 110026, 110048,
        110067, 110068, 110069, 110070, 110071, 110073, 110074, 11008, 110084,
        110085, 110093, 110096, 110098, 110099, 11010, 110100, 110102, 110106,
        110107, 110108, 110109, 110115, 110117, 11013, 110143, 110144, 110151,
        110159, 11016, 110167, 110181, 110193, 1102, 110212, 110216, 110219,
        11022, 110226, 110278, 110283, 110285, 110291, 110294, 110297, 1103,
        110301, 110305, 110333, 110334, 110335, 110337, 110338, 110339,
        110340, 110347, 110387, 110388, 110389, 110393, 110397, 110400,
        110401, 110402, 110403, 110404, 110406, 110407, 110417, 110418,
        110422, 110425, 110426, 110427, 110428, 110430, 110432, 110435,
        110438, 110439, 110440, 110441, 110442, 110443, 110446, 110448,
        110449, 110450, 110451, 110453, 110454, 110455, 110457, 110458,
        110462, 110464, 110465, 110466, 110468, 110470, 110474, 110475,
        110483, 110528, 110574, 110592, 110595, 110668, 110694, 110695,
        110701, 110703, 110720, 110739, 110754, 110760, 110765, 110787,
        110803, 110829, 110887, 110890, 110896, 110898, 110900, 110951,
        110958, 110969, 110972, 110994, 110995, 110999, 111004, 111006,
        111007, 111008, 111010, 111012, 111063, 111078, 111084, 111085,
        111107, 111130, 111131, 111132, 111150, 111162, 111191, 111195,
        111200, 111203, 111211, 111223, 111224, 111227, 111229, 111240,
        111244, 111248, 111250, 111253, 111281, 111284, 111299, 111300,
        111314, 111320, 111323, 111337, 111359, 111363, 111429, 111433,
        111498, 111516, 111517, 111523, 111544, 111571, 111576, 111579,
        111580, 111581, 111582, 111583, 111584, 111585, 111588, 111589,
        111590, 111591, 111592, 111593, 111595, 111596, 111601, 111603,
        111614, 111616, 11162, 111620, 111631, 111641, 111650, 111654, 111665,
        111673, 111674, 111685, 111690, 111692, 111694, 11170, 111717, 111739,
        111743, 111744, 111776, 111777, 111783, 11180, 111842, 111846, 111853,
        111855, 111859, 11186, 111865, 111871, 111872, 111873, 111874, 111881,
        111885, 111886, 111893, 111898, 111939, 111941, 111945, 111959, 11196,
        111969, 111977, 111992, 11202, 112026, 112027, 112029, 11203, 112033,
        11204, 112040, 112043, 112063, 112069, 112070, 112073, 112111, 11212,
        112123, 112131, 112136, 112139, 112144, 112148, 112155, 112162, 11217,
        112171, 11218, 112196, 11220, 112203, 112210, 112211, 112214, 112215,
        112217, 112218, 112219, 112222, 112223, 112224, 112225, 112226,
        112227, 112228, 112229, 112230, 112231, 112232, 112233, 112234,
        112235, 112236, 112237, 112238, 112239, 112240, 112241, 112244,
        112245, 112258, 112259, 112260, 112265, 112276, 112279, 112282,
        112301, 112321, 112323, 112324, 112325, 112326, 112328, 112329,
        112330, 112331, 112333, 112334, 112335, 112336, 112337, 112338, 11234,
        112340, 112341, 112342, 112343, 112344, 112346, 112347, 112350,
        112351, 112352, 112353, 112355, 112356, 112357, 112358, 112359,
        112360, 112361, 112362, 112363, 112364, 112365, 112366, 112367,
        112368, 11237, 112370, 112371, 112372, 112373, 112374, 112375, 112376,
        112377, 112378, 112380, 112381, 112382, 112383, 112384, 112385,
        112386, 112387, 112388, 112389, 112390, 112391, 112392, 112393,
        112394, 112395, 112396, 112398, 112399, 112400, 112401, 112402,
        112403, 112405, 112406, 112407, 112408, 112411, 112412, 112413,
        112414, 112415, 112416, 112417, 112418, 112419, 112420, 112421,
        112422, 112423, 112425, 112426, 112427, 112428, 112431, 112432,
        112434, 112435, 112436, 112437, 112438, 112439, 112442, 112443,
        112444, 112445, 112446, 112447, 112448, 112449, 112450, 112452,
        112453, 112454, 112455, 112456, 112457, 112458, 112459, 112460,
        112461, 112462, 112463, 112464, 112465, 112466, 112467, 112468,
        112469, 112470, 112471, 112472, 112473, 112484, 112485, 11250, 112501,
        112506, 112507, 11251, 112511, 112547, 112574, 112597, 112611, 112615,
        112628, 112631, 112632, 112633, 112634, 112635, 112636, 112637,
        112638, 112639, 112640, 112641, 112642, 112643, 112644, 112645,
        112647, 112650, 112656, 112657, 112660, 112676, 112684, 112718,
        112734, 112736, 112743, 112744, 112747, 112752, 112753, 112755,
        112758, 112760, 112766, 112767, 112774, 112777, 112784, 112791,
        112803, 112808, 11281, 112824, 112853, 112854, 112873, 112878, 112881,
        112890, 112891, 112905, 112909, 112921, 112930, 112937, 112951,
        112974, 112975, 112978, 112993, 112996, 113008, 113014, 113018,
        113022, 113027, 113040, 113042, 113054, 113064, 113065, 113100,
        113101, 113109, 113117, 113136, 113137, 113144, 113145, 113149,
        113152, 113153, 113154, 113155, 113158, 113160, 113210, 113211,
        113212, 113213, 113214, 113215, 113217, 113218, 113219, 113220,
        113222, 113234, 113237, 113238, 113262, 113264, 113265, 113266,
        113267, 113268, 113269, 113270, 113276, 113282, 11329, 113318, 113384,
        113403, 113429, 113432, 113433, 113436, 113442, 113443, 113444,
        113455, 113457, 113553, 113562, 113619, 113625, 113636, 113648, 11365,
        113661, 113668, 113672, 113700, 113702, 113704, 113708, 113709,
        113717, 113740, 113742, 113751, 113757, 11376, 113762, 113811, 113813,
        113821, 113830, 113841, 113844, 113854, 113858, 113865, 113872,
        113875, 113878, 113881, 113899, 113913, 113920, 113942, 113952,
        113956, 113959, 113961, 113966, 11397, 113973, 113981, 113993, 11400,
        114000, 114014, 114020, 114025, 114028, 114030, 114033, 114035,
        114036, 11404, 114049, 114055, 114066, 114074, 114078, 11408, 11409,
        114096, 11410, 114120, 114121, 11413, 114137, 114138, 11418, 114185,
        114221, 11423, 114241, 114243, 114244, 114254, 114263, 114270, 114300,
        114309, 114327, 114375, 114376, 114397, 114398, 114441, 114455,
        114458, 114468, 114471, 114475, 114479, 114481, 114487, 114509,
        114513, 114533, 114535, 114541, 114549, 114550, 114557, 114562,
        114598, 114613, 114627, 114631, 114633, 114636, 114638, 114640,
        114641, 114657, 114658, 114703, 114730, 114733, 114738, 114743,
        114745, 114748, 114749, 114750, 114751, 114752, 114753, 114759,
        114773, 114786, 114793, 114799, 114801, 114808, 114810, 114811,
        114812, 114815, 114842, 114843, 114847, 114853, 114859, 114861,
        114862, 114875, 114876, 114878, 114879, 114880, 114881, 114882,
        114883, 114884, 114885, 114904, 114912, 114913, 114915, 114920,
        114921, 114922, 114933, 114936, 114939, 114955, 114957, 114973,
        115014, 115018, 115023, 115024, 115025, 115026, 115027, 115028,
        115029, 115030, 115032, 115044, 115050, 115052, 115054, 115055,
        115056, 115058, 115059, 115060, 115061, 115062, 115063, 115082,
        115083, 11513, 115142, 115157, 115187, 115188, 115191, 115195, 115200,
        115224, 115242, 115257, 115299, 115301, 115319, 115322, 115334,
        115340, 115345, 115360, 115361, 115417, 115432, 115433, 115434,
        115445, 115457, 115463, 115465, 115471, 115474, 115497, 115501,
        115502, 115503, 115505, 115507, 115508, 115511, 115512, 115514,
        115515, 115516, 115517, 115519, 115520, 115521, 115522, 115523,
        115526, 115528, 11553, 115534, 11554, 115548, 115549, 115551, 115552,
        115556, 115557, 115558, 115564, 115567, 115574, 115590, 115598,
        115606, 115608, 115609, 115610, 115611, 115612, 115614, 115615,
        115616, 115617, 115618, 115619, 115620, 115622, 115623, 115624,
        115625, 115627, 115628, 115630, 115631, 115632, 115633, 115634,
        115635, 115636, 115637, 115638, 115639, 115641, 115642, 115643,
        115644, 115647, 115648, 115649, 115650, 115651, 115655, 115656,
        115658, 115659, 115660, 115662, 115663, 115665, 115666, 115669,
        115670, 115671, 115672, 115684, 115704, 115707, 115709, 115715,
        115716, 115718, 115725, 115746, 115756, 115757, 115769, 115775,
        115793, 115804, 115807, 115808, 115834, 115847, 115848, 115850,
        115855, 115858, 115863, 115871, 115888, 115889, 115930, 115935,
        115938, 115941, 115942, 115956, 115964, 115967, 115969, 115972,
        115976, 115977, 115978, 115980, 115982, 115983, 115985, 115987,
        115988, 115989, 115990, 115991, 115992, 115994, 115995, 115996,
        115997, 115998, 116000, 116001, 116002, 116003, 116004, 116007,
        116009, 116010, 116011, 116012, 116013, 116014, 116015, 116016,
        116017, 116018, 116019, 116020, 116021, 116022, 116023, 116024,
        116025, 116027, 116028, 116029, 116030, 116031, 116033, 116034,
        116035, 116036, 116037, 116039, 116040, 116041, 116042, 116043,
        116044, 116047, 116048, 116049, 116065, 116074, 116077, 116080,
        116118, 116128, 116130, 116137, 116139, 116150, 116151, 116160,
        116171, 116176, 116183, 116209, 116218, 116228, 116269, 116270,
        116273, 116275, 116281, 116283, 116285, 116290, 116295, 116298,
        116318, 116334, 116338, 116362, 116371, 116379, 116381, 116382,
        116393, 116399, 116409, 116411, 116412, 116413, 116414, 116415,
        116416, 116426, 116432, 116445, 116463, 116475, 116477, 116500,
        116502, 116514, 116521, 116523, 116529, 116534, 116547, 116548,
        116562, 116567, 116580, 116594, 116595, 116629, 116631, 116672,
        116678, 116708, 116713, 116714, 116715, 116719, 116727, 116728,
        116729, 116731, 116732, 116735, 116736, 116737, 116738, 116739,
        116740, 116741, 116742, 116743, 116744, 116745, 116746, 116747,
        116748, 116750, 116751, 116753, 116754, 116755, 116756, 116757,
        116767, 116808, 116810, 116811, 116812, 116814, 116815, 116865,
        116880, 116882, 116891, 116909, 116917, 116919, 116920, 116935,
        116938, 116965, 116966, 116969, 116990, 117017, 117028, 117043,
        117048, 117050, 117072, 117082, 117083, 117092, 117093, 117096, 11710,
        117101, 117103, 117106, 117107, 117108, 117115, 117116, 117118,
        117121, 117122, 117123, 117124, 117126, 117127, 117128, 117129,
        117130, 117132, 117133, 117134, 117136, 117137, 117140, 117141,
        117142, 117143, 117144, 117148, 117149, 117151, 117152, 117153,
        117154, 117155, 117156, 117157, 117158, 117159, 117160, 117161,
        117162, 117164, 117165, 117166, 117168, 117169, 117170, 117171,
        117173, 117174, 117176, 117178, 117179, 117180, 117181, 117182,
        117183, 117185, 117186, 117187, 117188, 117189, 117190, 117194,
        117195, 117196, 117197, 117198, 117199, 117200, 117201, 117202,
        117203, 117204, 117205, 117206, 117207, 117208, 117209, 117210,
        117212, 117213, 117214, 117215, 117216, 117217, 117218, 117219,
        117220, 117222, 117223, 117224, 117225, 117226, 117228, 117229,
        117230, 117231, 117232, 117234, 117235, 117236, 117237, 117238,
        117239, 117240, 117241, 117242, 117243, 117245, 117246, 117247, 11725,
        117250, 117254, 11726, 117266, 117280, 117286, 11729, 117304, 11732,
        117359, 117374, 117381, 117399, 117407, 117410, 117418, 11742, 117421,
        117434, 117481, 117507, 117519, 117537, 117538, 117541, 117543,
        117547, 117566, 117574, 117636, 117639, 117647, 117657, 117667,
        117677, 117684, 117689, 117690, 117694, 117713, 117717, 117720,
        117727, 117728, 117738, 117747, 117768, 117770, 117812, 117815,
        117829, 117832, 11784, 117848, 117849, 117869, 117872, 117873, 117874,
        117875, 117879, 117883, 117899, 117912, 117919, 117937, 117945,
        117946, 117948, 117963, 117975, 118004, 118005, 118036, 11804, 11805,
        118067, 118092, 118101, 118103, 118108, 118112, 118118, 118120,
        118121, 118125, 118134, 118151, 118156, 118163, 118165, 118166,
        118204, 118224, 118236, 118245, 118267, 118271, 118273, 118276,
        118280, 118281, 118284, 118289, 118290, 118327, 118332, 118337,
        118340, 118344, 118345, 118348, 118358, 118363, 118369, 118391,
        118392, 118393, 118394, 118400, 118402, 118404, 118409, 118443,
        118450, 118461, 118462, 118466, 118467, 118469, 118472, 118474,
        118507, 118511, 118514, 118544, 118558, 118573, 118585, 118587,
        118622, 11863, 118650, 118651, 11866, 118668, 118669, 118680, 118682,
        118684, 118715, 118741, 118742, 118748, 11876, 118763, 118764, 118766,
        118767, 118768, 118769, 118770, 118771, 118772, 118773, 118775,
        118776, 118777, 118778, 118779, 11878, 118780, 118781, 118782, 118783,
        118784, 118785, 118786, 118787, 118788, 118789, 118791, 118792,
        118794, 118795, 118796, 118798, 118799, 118802, 118804, 118819,
        118821, 118836, 118863, 118864, 118872, 118875, 118876, 118885,
        118902, 118926, 118927, 118930, 118931, 118943, 118985, 118986,
        118987, 119003, 119005, 119006, 119008, 119022, 119043, 119051,
        119052, 119084, 119085, 119087, 119089, 119090, 119104, 119105,
        119112, 119113, 119115, 119116, 119118, 119134, 119135, 119138,
        119139, 119140, 119141, 119142, 119143, 119144, 119145, 119159,
        119194, 119217, 119218, 119229, 119233, 119234, 119237, 119244,
        119256, 119258, 119265, 119266, 119268, 119285, 119288, 119295,
        119296, 119301, 119303, 119307, 119310, 119311, 119336, 119337,
        119339, 119340, 119341, 119342, 119343, 119346, 119347, 119348,
        119349, 119350, 119351, 119352, 119354, 119355, 119356, 119357,
        119358, 119360, 119361, 119362, 119363, 119364, 119365, 119366,
        119367, 119369, 119370, 119371, 119372, 119373, 119374, 119375,
        119376, 119377, 119378, 119379, 119380, 119381, 119382, 119383,
        119384, 119386, 119397, 119435, 119436, 119437, 119439, 11944, 119443,
        119448, 119455, 119458, 119468, 119476, 119477, 119479, 119482,
        119484, 119487, 119488, 119489, 11950, 119507, 119538, 119565, 119581,
        119597, 11961, 119615, 119616, 119644, 119670, 119682, 119683, 119691,
        119695, 119697, 119698, 119699, 119700, 119708, 119709, 119713,
        119719, 119748, 119749, 119750, 119751, 119752, 119754, 119755,
        119756, 119759, 119760, 119761, 119762, 119763, 119764, 119765,
        119766, 119768, 119769, 119771, 119772, 119774, 119775, 119776,
        119777, 119778, 119779, 119780, 119812, 119822, 119824, 119831,
        119837, 119841, 119844, 119845, 119846, 119854, 119857, 119886, 11990,
        119902, 119903, 119904, 119905, 119916, 11992, 119926, 119927, 11993,
        11994, 11995, 119952, 11996, 119968, 11997, 119977, 11998, 119988,
        11999, 12000, 12001, 120024, 120026, 120027, 120029, 120037, 120040,
        120041, 120048, 12005, 120051, 12006, 120093, 120111, 120128, 120131,
        120136, 120137, 120143, 120151, 120155, 120158, 12016, 120164, 120165,
        120166, 120167, 120173, 120174, 12019, 120203, 12023, 120235, 12024,
        120240, 120243, 120285, 120286, 120287, 120294, 120297, 120302,
        120305, 120309, 120316, 120327, 120329, 120330, 120334, 120337,
        120339, 120340, 120390, 120393, 120400, 120405, 12042, 120438, 120443,
        120458, 120468, 120469, 120478, 120481, 120490, 120493, 120503,
        120509, 120524, 120527, 120532, 120533, 120536, 120547, 120557,
        120582, 120591, 120596, 120598, 120606, 120607, 120615, 120616,
        120618, 120636, 120637, 120638, 120641, 120643, 120657, 120664,
        120676,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120748, 120758, 120821, 120836, 120860, 120885, 120893, 1209,
        120908, 120909, 120910, 120911, 120912, 120914, 120915, 120916,
        120917, 120918, 120919, 120920, 120921, 120922, 120923, 120924,
        120925, 120927, 120935, 120939, 12095, 120963, 120973, 120991, 120994,
        121010, 121015, 121025, 121026, 121035, 121047, 12105, 121053, 121055,
        12106, 121076, 121080, 121081, 121095, 121096, 121097, 121099, 1211,
        121100, 121101, 121102, 121103, 121104, 121105, 121107, 121108,
        121109, 121110, 121112, 121113, 121117, 121156, 121159, 121166,
        121187, 121205, 121207, 121211, 121216, 121219, 121220, 121241,
        121246, 121247, 121255, 121265, 121275, 121317, 121323, 121332,
        121338, 121339, 121350, 121351, 121359, 121360, 121362, 121391,
        121405, 121411, 121412, 121413, 12142, 121460, 121461, 121465, 121474,
        121478, 121484, 121485, 121488, 121489, 121490, 121491, 121492,
        121493, 121494, 121495, 121496, 121498, 121500, 121501, 121503,
        121504, 121506, 121507, 121508, 121509, 121510, 121515, 121517,
        121518, 121519, 121520, 121521, 121522, 121523, 121524, 121525,
        121526, 121527, 121528, 121529, 121530, 121531, 121532, 121533,
        121534, 121535, 121536, 121537, 121538, 121539, 121540, 121541,
        121542, 121543, 121544, 121545, 121546, 121547, 121548, 121549,
        121550, 121551, 121552, 121553, 121555, 121556, 121557, 121558,
        121559, 121560, 121561, 121562, 121563, 121564, 121565, 121566,
        121567, 121568, 121569, 121571, 121573, 121574, 121575, 121576,
        121577, 121578, 121579, 121580, 121581, 121582, 121583, 121584,
        121585, 121586, 121587, 121588, 121589, 121590, 121591, 121592,
        121593, 121594, 121595, 121596, 121597, 121598, 121599, 121601,
        121602, 121603, 121604, 121605, 121606, 121607, 121608, 121609,
        121610, 121611, 121612, 121613, 121619, 121626, 121627, 121648,
        121661, 121663, 121686, 121690, 121697, 1217, 121701, 121724, 121748,
        121750, 121751, 121757, 121761, 121763, 121773, 121779, 121795,
        121802, 121829, 121831, 121832, 121833, 121834, 121835, 121836,
        121838, 121842, 121844, 121874, 121875, 121876, 121877, 121879,
        121880, 121883, 121886, 121888, 121890, 121891, 121893, 121894,
        121895, 121896, 121897, 121900, 121901, 121902, 121904, 121906,
        121907, 121909, 121912, 121915, 121916, 121918, 121919, 121920,
        121921, 121923, 121926, 121927, 121928, 121929, 121930, 121931,
        121932, 121934, 121935, 121936, 121937, 121938, 121939, 12194, 121940,
        121941, 121943, 121944, 121945, 121946, 121947, 121948, 121949,
        121950, 121951, 121952, 121954, 121956, 121957, 121958, 121972,
        121982, 121986, 121988, 121989, 1220, 122002, 122007, 122010, 122015,
        122018, 122031, 122044, 122049, 12207, 122073, 122077, 122084, 122085,
        122117, 122132, 122135, 122167, 122180, 122194, 122198, 122199,
        122202, 122203, 122204, 122213, 122215, 122216, 122224, 122238,
        122245, 122250, 122255, 122299, 1223, 122312, 122318, 122329, 122341,
        122370, 122372, 122373, 122374, 122378, 122389, 122395, 122396,
        122397, 122398, 122399, 1224, 122400, 122401, 122402, 122403, 122406,
        122408, 122412, 122413, 122414, 122417, 122419, 122420, 122421,
        122423, 122424, 122425, 122426, 122429, 122430, 122431, 122433,
        122434, 122435, 122436, 122437, 122438, 122439, 122440, 122444,
        122447, 122448, 122449, 122451, 122452, 122453, 122454, 122455,
        122456, 122457, 122458, 122459, 122460, 122464, 122465, 122466,
        122467, 122468, 122469, 122471, 122472, 122474, 122475, 122476,
        122477, 122478, 122479, 122480, 122482, 122483, 122484, 122486,
        122487, 122488, 122489, 122490, 122491, 122492, 122493, 122494,
        122495, 122496, 122497, 122498, 122499, 122500, 122503, 122505,
        122506, 122507, 122509, 122512, 122514, 122515, 122516, 122517,
        122518, 122519, 122520, 122521, 122522, 122523, 122524, 122526,
        122527, 122528, 122529, 122531, 122532, 122533, 122534, 122535,
        122536, 122537, 122540, 122541, 122542, 122544, 122545, 122546,
        122548, 122549, 122550, 122551, 122552, 122553, 122554, 122555,
        122556, 122557, 122558, 122559, 122561, 122563, 122565, 122566,
        122567, 122568, 122570, 122571, 122572, 122573, 122574, 122575,
        122576, 122577, 122578, 122579, 122582, 122583, 122584, 122585,
        122586, 122587, 122588, 122589, 122593, 122594, 122595, 122596,
        122597, 122598, 122599, 122603, 122604, 122606, 122607, 122609,
        122610, 122612, 122613, 122614, 122615, 122616, 122619, 122620,
        122621, 122623, 122624, 122626, 122627, 122628, 122629, 122632,
        122633, 122634, 122635, 122636, 122638, 122639, 122640, 122641,
        122642, 122643, 122644, 122645, 122647, 122649, 122651, 122652,
        122653, 122654, 122655, 122656, 122657, 122658, 122659, 122661,
        122662, 122663, 122665, 122666, 122668, 122669, 122671, 122711,
        122713, 122720, 122721, 122726, 122727, 122732, 122733, 122735,
        122738, 122747, 122749, 122755, 122763, 122765, 122815, 122819,
        122844, 122847, 122852, 122854, 122871, 122892, 122895, 122919,
        122923, 122926, 122930, 122939, 122942, 122966, 122967, 122969,
        122971, 122973, 122975, 122976, 122978, 122979, 122981, 122982,
        122983, 122985, 122986, 122987, 122988, 122989, 122990, 122991,
        122993, 122994, 122995, 122996, 122998, 123000, 123004, 123005,
        123006, 123007, 123008, 123009, 123010, 123012, 123013, 123014,
        123015, 123017, 123018, 123019, 123020, 123021, 123023, 123025,
        123028, 123029, 123031, 123032, 123033, 123042, 123043, 123044,
        123045, 123046, 123047, 123049, 123050, 123052, 123053, 123054,
   </t>
  </si>
  <si>
    <t>Clustering with 519403 elements and 29362 clusters
[    0] 100028, 100032, 100036, 100037, 100041, 100043, 100045, 100046,
        100048, 100049, 100058, 100062, 100063, 100065, 100076, 100078,
        100098, 10010, 100111, 100121, 100143, 100150, 100151, 100156, 100158,
        10016, 100160, 100163, 100168, 10017, 100171, 100175, 100181, 100182,
        100184, 100185, 100194, 10020, 100216, 100223, 100225, 100227, 100238,
        100242, 100271, 100283, 100296, 100297, 100302, 100304, 100331,
        100336, 100340, 100348, 100349, 100361, 100366, 100379, 100382,
        100409, 100414, 100416, 100422, 100423, 100431, 100454, 100456,
        100457, 100460, 100462, 100468, 100469, 100470, 100478, 100493, 10050,
        100501, 100503, 100507, 10051, 100516, 100526, 100541, 100542, 100555,
        100560, 100571, 100574, 100579, 100587, 10059, 100594, 10060, 100602,
        100603, 100605, 100609, 100614, 100617, 100638, 10064, 100642, 100647,
        10066, 100665, 100666, 100670, 100685, 100686, 10069, 100690, 100692,
        100697, 100714, 10072, 100735, 100745, 100800, 100806, 100813, 100824,
        100826, 100836, 100845, 100864, 100873, 100874, 100883, 100884,
        100885, 100886, 100889, 10089, 100890, 100891, 100892, 100893, 100894,
        100895, 100896, 100897, 100898, 100899, 100900, 100922, 100923,
        100937, 100941, 100957, 100968, 100984, 100986, 10099, 100994, 100997,
        101003, 101010, 101020, 101022, 101034, 101054, 101078, 101085,
        101087, 101122, 101126, 101145, 101154, 101159, 101172, 101176,
        101177, 101184, 101186, 101204, 101207, 101227, 101246, 101249, 10125,
        101250, 101251, 101252, 101253, 101254, 101255, 101256, 101257,
        101264, 101265, 101270, 101280, 101281, 101289, 101292, 101303,
        101306, 101307, 10131, 10132, 101336, 101343, 101352, 101382, 10140,
        101408, 10141, 101413, 101414, 101415, 101424, 101430, 101431, 101437,
        101444, 101448, 101474, 101475, 101483, 101494, 101502, 101526,
        101530, 101537, 101542, 101556, 101560, 101562, 10164, 101650, 101697,
        101703, 101712, 101715, 101721, 101733, 101774, 101780, 10183, 101839,
        101844, 101845, 101851, 101862, 101866, 101892, 101902, 101937,
        101957, 101974, 101978, 101985, 102001, 102005, 102006, 102021,
        102032, 102038, 102041, 102071, 102087, 102109, 102115, 102116,
        102118, 102119, 102133, 102142, 102179, 102182, 102184, 102208,
        102214, 102215, 102217, 102220, 102228, 10223, 102234, 102262, 102263,
        102270, 102282, 102288, 102296, 102299, 102302, 102314, 102321, 10233,
        102342, 102351, 102391, 1024, 102443, 102456, 102483, 102488, 102494,
        102495, 102508, 102516, 102517, 102539, 102541, 102542, 102543,
        102544, 102545, 102546, 102547, 102548, 102549, 102550, 102551,
        102552, 102553, 102554, 102556, 102557, 102558, 102559, 102566,
        102567, 102568, 102569, 102570, 102572, 102577, 102579, 102582,
        102583, 102584, 102585, 102587, 102588, 102589, 102590, 102593,
        102594, 102595, 102596, 102597, 102598, 10260, 102606, 102607, 102623,
        102643, 102666, 102668, 102669, 102670, 102677, 10268, 102684, 102687,
        102688, 102693, 102704, 102711, 102713, 102714, 102715, 102716,
        102727, 102728, 10273, 102733, 102734, 102735, 102737, 102738, 102739,
        102740, 102741, 102742, 102743, 102744, 102745, 102746, 102748,
        102749, 102750, 102752, 102753, 102754, 102755, 102756, 102757,
        102758, 102759,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102838, 102840, 102841, 102842, 102845, 102846, 102847, 102848,
        102849, 102850, 102851, 102853, 102854, 102856, 102859, 102860,
        102861, 102863, 102864, 102865, 102866, 102867, 102868, 102869,
        102870, 102871, 102873, 102875, 102876, 102877, 102878, 102879,
        102880, 102881, 102882, 102887, 102888, 102889, 102890, 102891,
        102893, 102894, 10290, 102906, 102913, 102928, 102938, 102939, 102942,
        102945, 102952, 102954, 102955, 102956, 102957, 102958, 102960,
        102961, 102962, 102963, 102964, 102965, 102966, 102967, 102968,
        102969, 102970, 102971, 102972, 102973, 102980, 102988, 102990,
        103000, 103006, 103029, 103033, 103038, 103051, 103083, 103085,
        103115, 103133, 103151, 103166, 103167, 103168, 103169, 103205,
        103206, 103213, 103216, 103218, 103219, 103224, 103227, 103230,
        103243, 103252, 103282, 103284, 103293, 103303, 103306, 103307,
        103315, 103332, 103342, 103347, 103350, 103355, 103362, 103363,
        103378, 103386, 103391, 10341, 103420, 103422, 103428, 103444, 103454,
        103483, 103486, 10349, 10350, 103523, 10353, 103555, 103558, 103559,
        10356, 103562, 103619, 10364, 103647, 103669, 103673, 103678, 103683,
        103688, 103694, 103696, 103700, 103705, 103711, 103725, 103729,
        103740, 103744, 103748, 103753, 103760, 103775, 103776, 103779,
        103784, 103787, 103794, 103805, 103807, 103810, 103822, 103839,
        103843, 103852, 103855, 103863, 103892, 103905, 103919, 103920,
        103928, 103950, 103968, 103987, 104016, 104032, 104033, 104042,
        104044, 104063, 104084, 104105, 104116, 10413, 104138, 104155, 104156,
        104164, 104170, 104188, 104194, 10420, 104219, 104228, 104236, 10424,
        104242, 10426, 104260, 104297, 104303, 104323, 104327, 104364, 10437,
        104374, 104375, 104380, 104381, 104390, 104392, 104396, 104403,
        104406, 104408, 104409, 104410, 104417, 104418, 104430, 104431,
        104437, 104439, 10444, 104495, 104499, 104506, 104515, 104516, 104517,
        104519, 104531, 104552, 104559, 104565, 104580, 104581, 104587,
        104592, 104593, 104601, 104606, 104608, 104609, 104610, 104614,
        104617, 104620, 10465, 104659, 104665, 104676, 104678, 104685, 104686,
        104690, 104696, 104697, 104701, 104703, 104713, 104716, 104737, 10474,
        104776, 104798, 104810, 10482, 104822, 104823, 104832, 10485, 104856,
        10486, 104868, 10487, 104871, 104872, 104878, 104891, 104901, 104915,
        104919, 104920, 104921, 104922, 104923, 104924, 104925, 104926,
        104927, 104928, 104929, 104930, 104931, 104932, 104935, 104936,
        104941, 104946, 104948, 104955, 104956, 104962, 104975, 104981,
        104986, 104988, 10499, 105013, 10503, 105044, 105065, 105066, 10507,
        105081, 105089, 105113, 105115, 105116, 105117, 105122, 105129,
        105132, 105159, 105166, 105178, 105197, 105207, 105222, 105246,
        105253, 105261, 105270, 105305, 105315, 105323, 105342, 10539, 105392,
        105402, 105420, 105421, 105422, 105425, 105431, 105433, 105441,
        105452, 105453, 105454, 105460, 105467, 105474, 105482, 105487,
        105504, 10552, 105524, 105542, 105543, 105548, 105568, 10558, 105580,
        105593, 105595, 1056, 105610, 105613, 105614, 105625, 10563, 105642,
        105648, 105650, 105661, 105666, 10567, 105670, 105681, 105684, 105689,
        105693, 1057, 105704, 105717, 10572, 105725, 105728, 105761, 105778,
        105795, 105801, 10581, 105815, 105819, 105823, 105825, 105848, 105862,
        105877, 105878, 105902, 105908, 105912, 105921, 105924, 105928,
        105958, 105964, 105970, 105996, 106004, 106006, 106021, 106024,
        106055, 106064, 106069, 106071, 106100, 106103, 106105, 106109,
        106111, 106113, 106120, 106127, 106129, 106134, 106140, 106149,
        106157, 106160, 106168, 106182, 106191, 106195, 106200, 106203,
        106208, 106214, 106222, 106223, 106240, 106246, 106250, 106280,
        106311, 106354, 106355, 106359, 106373, 106399, 106406, 106408,
        106413, 106427, 106434, 106436, 106438, 106441, 106443, 106444,
        106446, 10645, 106454, 106457, 106460, 106463, 106481, 106484, 106488,
        106496, 106511, 106513, 106525, 106529, 106532, 106538, 106550,
        106569, 106571, 106594, 106597, 106611, 106616, 106621, 106638,
        106658, 106659, 106663, 106666, 106668, 106676, 106711, 106713,
        106714, 106727, 106729, 106733, 106734, 106735, 106741, 106745,
        106746, 106751, 106766, 106770, 106779, 106783, 106788, 106797,
        106829, 106846, 106858, 106875, 106882, 106901, 106911, 106918,
        106924, 106929, 106945, 106948, 106966, 106967, 106974, 107000,
        107005, 107011, 107012, 107046, 107047, 107068, 107099, 107100,
        107108, 10712, 107147, 107157, 107163, 107173, 107175, 107178, 107185,
        107191, 107192, 107200, 107219, 107243, 107250, 107257, 107264,
        107270, 107271, 107275, 107325, 107333, 107336, 107340, 107398,
        107404, 10742, 107427, 107437, 107440, 107442, 107443, 107450, 10746,
        107475, 107476, 107479, 107490, 107503, 107504, 107510, 107511,
        107512, 107514, 107515, 107516, 107517, 107518, 107519, 107520,
        107521, 107525, 107537, 107547, 107575, 107582, 107583, 107584,
        107585, 107586, 107599, 107604, 107607, 107614, 107618, 107620,
        107626, 107641, 107656, 107659, 10767, 107670, 107672, 107678, 107679,
        107725, 107752, 107786, 107797, 107799, 107805, 107813, 107825,
        107831, 107850, 107854, 107866, 107891, 107934, 107941, 107954,
        107956, 107957, 107958, 107971, 107986, 107988, 108010, 108016,
        108039, 108040, 108043, 108052, 108055, 108069, 108076, 108122,
        108129, 108138, 108139, 108140, 108141, 108144, 108152, 108166,
        108167, 108182, 10819, 108199, 108225, 108237, 108241, 108243, 108260,
        108264, 108265, 108266, 108267, 108270, 108273, 108277, 108279,
        108287, 108289, 108291, 108293, 108309, 10833, 108330, 108344, 108362,
        108366, 108372, 10838, 108380, 10839, 108391, 108399, 108400, 108401,
        10841, 10842, 108428, 108439, 108444, 108460, 108461, 108485, 108486,
        108500, 108513, 108514, 108527, 108528, 108532, 108540, 108548,
        108557, 108560, 108561, 108612, 108643, 108648, 108655, 10867, 108685,
        108689, 1087, 108705, 108707, 108717, 108719, 108720, 108723, 108730,
        108732, 108738, 108742, 108746, 108752, 108757, 108761, 108770,
        108788, 108789, 108790, 108801, 108828, 108831, 108844, 108854,
        108863, 108867, 108869, 108870, 108871, 108881, 108895, 108901,
        108902, 108910, 108913, 108946, 108956, 108963, 108964, 108965,
        108976, 108982, 108983, 108989, 108990, 1090, 109003, 109013, 109017,
        109020, 109022, 109023, 109024, 109027, 109031, 109037, 109038,
        109045, 109063, 109068, 109080, 109082, 109098, 109113, 109121,
        109125, 109142, 109147, 109163, 109176, 10918, 109222, 10923, 109234,
        109236, 109237, 109240, 109241, 109246, 109251, 109256, 109257, 10926,
        109280, 109289, 109293, 109300, 109306, 109311, 109319, 10937, 109375,
        109389, 109390, 109401, 109413, 109420, 109425, 10944, 109452, 109462,
        109494, 109509, 109522, 10955, 109550, 109553, 10956, 109596, 109604,
        109613, 109620, 109636, 109638, 109646, 109691, 109702, 109703,
        109736, 109741, 109767, 109770, 109800, 109801, 109803, 109820,
        109821, 109838, 109840, 10986, 109890, 109898, 109899, 109913, 109930,
        109933, 109935, 109941, 109942, 109944, 109945, 109950, 109952,
        109959, 109966, 109976, 109992, 110041, 110042, 110044, 110051,
        110063, 110072, 110077, 110088, 110118, 110119, 110120, 110123,
        110124, 110130, 110134, 110135, 110153, 110162, 110169, 110173,
        110191, 11020, 110243, 110252, 110255, 110256, 110257, 110269, 110274,
        110277, 110279, 110284, 110299, 110302, 110309, 110318, 110319,
        110324, 110328, 110336, 110342, 110350, 110362, 110363, 110390,
        110392, 110395, 110414, 110415, 110423, 110436, 110437, 110460,
        110472, 110486, 110493, 110523, 110531, 110532, 110534, 110556,
        110561, 110562, 110571, 110575, 110576, 110577, 110579, 11058, 110609,
        110619, 110620, 110640, 110669, 110673, 110685, 110687, 110690,
        110733, 110768, 110773, 110786, 110794, 110797, 11080, 110808, 110815,
        110820, 110826, 110830, 110831, 110842, 110844, 110881, 110882,
        110883, 110884, 110888, 110889, 11092, 110925, 110926, 110932, 110943,
        110947, 110953, 110962, 110967, 110979, 110983, 111000, 111009,
        111014, 111025, 111032, 111039, 111044, 111088, 111089, 111091,
        111094, 111127, 111128, 111151, 111159, 111177, 111179, 111187,
        111193, 111196, 111197, 111202, 111209, 111210, 111214, 111236,
        111237, 111243, 111256, 111262, 111286, 111288, 111296, 111303,
        111316, 111335, 111336, 111343, 111344, 111345, 111346, 111347,
        111348, 111349, 111350, 111351, 111353, 111356, 111369, 111371,
        111373, 111379, 111399, 111410, 111413, 111428, 111430, 111432,
        111436, 111443, 111444, 111445, 111447, 111480, 111499, 111515,
        111535, 111548, 111549, 111574, 111594, 111608, 111609, 111615,
        111622, 111645, 111671, 111687, 111710, 111716, 111728, 111749,
        111755, 111765, 111766, 111768, 111790, 111791, 111794, 111798,
        111802, 111807, 111813, 111815, 111818, 111840, 111841, 111854,
        111861, 111887, 11189, 111899, 111926, 111944, 111947, 111960, 111963,
        111964, 111970, 111976, 111986, 111996, 111997, 112017, 112024,
        112045, 112055, 112057, 112062, 11207, 112089, 112126, 112129, 112158,
        112170, 112173, 112193, 112201, 112204, 112253, 112283, 112284,
        112286, 112289, 112295, 112304, 112319, 11240, 112440, 112482, 112529,
        11253, 112539, 112554, 112576, 112580, 112583, 112594, 112598, 112599,
        11260, 112607, 112623, 11264, 112669, 112675, 112677, 112683, 112728,
        112735, 112748, 112750, 112754, 112762, 112778, 112794, 112798,
        112801, 112806, 112807, 112811, 11282, 112820, 112829, 112856, 112860,
        112866, 112868, 112870, 112872, 112877, 112879, 112896, 112899,
        112904, 112907, 112912, 112916, 112920, 112925, 112945, 112968,
        112969, 112985, 112991, 112995, 113003, 113009, 113010, 113017,
        113028, 11305, 113056, 113058, 113066, 113067, 11307, 113087, 113099,
        113111, 113113, 113169, 113171, 113176, 113208, 113216, 113224,
        113226, 113228, 113229, 113232, 113240, 113244, 113253, 113260,
        113275, 113278, 113290, 113291, 113292, 113298, 113299, 113303, 11335,
        113393, 113412, 113418, 113440, 113449, 113459, 113468, 113480,
        113484, 113489, 113501, 113552, 113559, 113566, 113574, 113578,
        113595, 113597, 113598, 113617, 113620, 113640, 113641, 113642,
        113646, 113647, 113649, 113659, 113697, 113710, 113721, 113724,
        113727, 113730, 113731, 113737, 113747, 113761, 113777, 113782,
        113796, 113802, 113812, 113818, 113828, 113849, 113855, 113857,
        113861, 113867, 113877, 113879, 113883, 113892, 113893, 113905,
        113931, 113953, 114004, 114009, 11402, 114023, 114029, 114041, 114072,
        114086, 114093, 114118, 114134, 114140, 114163, 114165, 114168,
        114187, 11421, 114232, 114235, 114239, 114242, 114262, 114272, 114276,
        114283, 114290, 114291, 114294, 114304, 114314, 114333, 114354,
        114355, 114361, 114365, 114367, 114372, 114374, 114380, 114381, 11440,
        114411, 114413, 114414, 114423, 114426, 114427, 114428, 11443, 114430,
        114467, 114488, 114501, 114502, 114503, 114516, 114521, 114528,
        114547, 114556, 114569, 114571, 114583, 114595, 114604, 114609,
        114621, 114632, 114646, 114647, 114681, 114696, 11470, 114701, 114708,
        114709, 114715, 114718, 114723, 114732, 114740, 114744, 114762,
        114765, 114778, 114779, 114781, 114784, 114790, 114798, 114804,
        114820, 114824, 114826, 114828, 114830, 11484, 114850, 114852, 114857,
        114867, 114870, 114889, 114890, 114894, 114895, 114900, 114903,
        114908, 114932, 114935, 114938, 114940, 114950, 114951, 114956,
        114958, 114967, 114978, 114992, 114994, 115016, 115038, 115039,
        115047, 115064, 115075, 115080, 115093, 115102, 115123, 115125,
        115162, 115176, 115177, 115222, 115225, 115228, 115229, 115233,
        115236, 115246, 115260, 115262, 115275, 115278, 115284, 115295,
        115297, 115310, 115316, 115323, 115333, 115347, 115363,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115424,
        115435, 115439, 115468, 115477, 115488, 115494, 115498, 115504,
        115518, 115541, 115573, 115577, 115587, 115596, 115599, 11564, 11565,
        115653, 11566, 11567, 115673, 115679, 115682, 115688, 115696, 11570,
        115706, 115726, 115727, 115736, 115745, 115762, 115763, 115772,
        115777, 115791, 115799, 115805, 115809, 115813, 11585, 115892, 115897,
        115898, 11590, 115907, 115909, 115921, 115931, 115932, 115952, 115954,
        115968, 11597, 115981, 115984, 116006, 116008, 116038, 116046, 116060,
        116063, 116073, 116075, 116087, 116100, 116109, 116111, 116121,
        116123, 116127, 116129, 11613, 116135, 116144, 116148, 116157, 116161,
        116172, 116190, 116191, 116199, 116200, 116201, 116202, 116203,
        116205, 116206, 116207, 116208, 116210, 116234, 116235, 116238,
        116240, 116244, 116246, 116247, 116249, 116251, 116252, 116253,
        116255, 116272, 116289, 116291, 116297, 116304, 116341, 116342,
        116345, 116347, 116351, 116358, 116368, 116377, 116397, 116433,
        116436, 116439, 116449, 116456, 116458, 116481, 116495, 116527,
        116530, 116533, 116559, 116565, 116568, 116582, 116583, 116584,
        116586, 11659, 116596, 116599, 116605, 116627, 116637, 116656, 116669,
        116704, 116725, 116733, 116734, 116752, 116763, 116768, 11677, 116771,
        116790, 116802, 116807, 116816, 116818, 116824, 116830, 116832,
        116836, 116845, 116849, 116885, 116889, 116896, 116898, 116925,
        116953, 116954, 116957, 116960, 116968, 117010, 117011, 117012,
        117022, 117025, 117031, 117038, 117040, 117041, 117057, 117073,
        117091, 117104, 117131, 11716, 117167, 11718, 117267, 117270, 117272,
        117275, 117299, 117307, 117315, 117317, 117325, 117326, 117332,
        117336, 117349, 117357, 117377, 117385, 117389, 117390, 117395,
        117397, 11741, 117435, 117438, 117454, 117462, 117473, 117474, 117480,
        117490, 117520, 117531, 117532, 117568, 11757, 117579, 11758, 117631,
        117645, 117731, 117764, 117769, 117774, 117776, 117778, 117779,
        117784, 117785, 117786, 117787, 117793, 117805, 117814, 117819, 11783,
        117853, 117854, 11786, 117863, 117864, 117889, 117902, 117909, 11791,
        117918, 117921, 117930, 117939, 11795, 117950, 117956, 11796, 117995,
        117996, 117997, 118001, 118021, 118053, 118054, 118066, 118071,
        118091, 118099, 11812, 118123, 118126, 118132, 118133, 118137, 118172,
        118184, 11820, 118210, 118211, 118214, 118215, 118237, 118242, 118243,
        118274, 118279, 118285, 118286, 118288, 118291, 11830, 118305, 118322,
        118342, 11835, 118359, 118361, 118362, 118384, 11839, 118390, 118399,
        118405, 118414, 118415, 118424, 118425, 118428, 118429, 118433,
        118468, 118489, 118497, 118504, 118516, 118522, 118523, 118529, 11853,
        118534, 118536, 118541, 118549, 118554, 118567, 118569, 118577, 11858,
        118595, 118596, 118616, 118632, 118634, 118639, 118641, 118653,
        118655, 118662, 118670, 118675, 118677, 118683, 118685, 118701,
        118706, 118707, 118734, 118736, 11874, 118750, 118760, 118765, 11879,
        118793, 118803, 118809, 118812, 118827, 118828, 118829, 118851,
        118861, 11887, 118890, 11891, 11892, 118928, 118935, 118936, 118942,
        118949, 118952, 118964, 118969, 118972, 118975, 11898, 118988, 118993,
        119001, 119020, 119026, 11903, 119030, 119033, 119041, 119045, 11905,
        119077, 119079, 119088, 119096, 119119, 119128, 119131, 119132,
        119156, 119161, 119173, 119185, 11920, 119201, 119205, 119207, 119215,
        119227, 119232, 119238, 119250, 119252, 119261, 119289, 119290,
        119291, 119309, 119313, 119317, 119318, 119319, 119328, 119338,
        119400, 119401, 119416, 119432, 119453, 11946, 119464, 119465, 119512,
        119513, 119514, 119518, 119523, 119544, 119549, 119552, 119556,
        119574, 119575, 119578, 119579, 119599, 119620, 119624, 119633,
        119637, 119643, 11965, 119666, 119672, 119677, 119678, 119687, 119688,
        1197, 11971, 119714, 11972, 119726, 119742, 119746, 119757, 119758,
        119767, 119770, 119773, 119803, 119811, 119827, 119833, 119835,
        119848, 119875, 119884, 119900, 119928, 119934, 119942, 119948,
        119987, 120019, 120028, 120030, 120056, 120071, 120075, 120095,
        120102, 120121, 120140, 120210, 120214, 120252, 120254, 120257,
        120259, 120277, 120278, 120301, 12031, 120354, 120360, 120373, 120380,
        120409, 12041, 120420, 120424, 120435, 120439, 120446, 120449, 120460,
        120465, 120480, 120487, 120488, 120508, 120519, 120535, 120537,
        120544, 120552, 120569, 120600, 120609, 120619, 120623, 120627, 12063,
        12064, 12066, 12067, 120671, 120672, 120677, 120680, 120681, 120719,
        120721, 120724, 120733, 120735, 120740, 12075, 120750, 120759, 120765,
        12077, 120787, 120789, 120791, 120823, 120825, 120833, 12085, 120875,
        120876, 120877, 120884, 120891, 120899, 120900, 120901, 120902,
        120903, 120904, 120958, 120965, 12098, 120981, 120987, 12099, 120995,
        12100, 121009, 121071, 12108, 12109, 121106, 121120, 121123, 121127,
        121141, 121181, 121186, 121208, 121215, 121226, 121228, 121267,
        121268, 121271, 121272, 121278, 121279, 121287, 121289, 121293,
        121297, 121301, 121302, 12132, 121321, 121334, 12135, 121370, 121377,
        121378, 121383, 121386, 12139, 121438, 121447, 121471, 121486, 12149,
        121497, 121502, 121513, 121516, 121628, 121638, 121640, 121646,
        121668, 121670, 121673, 121687, 121709, 121752, 121759, 121770,
        121775, 121780, 121786, 12179, 121837, 121839, 121841, 121843, 121853,
        12186, 121878, 12188, 121911, 121942, 12195, 121960, 121963, 121973,
        121975, 121977, 121978, 12199, 121995, 122000, 122001, 122021, 12205,
        122064, 122066, 122075, 122079, 122091, 122098, 122126, 122136,
        122137, 12214, 12215, 12216, 122173, 122174, 122187, 122201, 122219,
        122235, 122268, 122287, 122348, 12235, 122367, 122375, 122382, 12239,
        122391, 122393, 12240, 122404, 122422, 122432, 122443, 122445, 122446,
        122463, 122485, 12249, 122504, 12251, 122538, 12265, 12268, 122691,
        122694, 122719, 122728, 122739, 122756, 122778, 122781, 122787,
        122793, 12280, 122801, 122805, 122807, 122808, 122820, 122824, 122838,
        122853, 122862, 122880, 122890, 122891, 122902, 122903, 122904,
        122905, 122907, 122918, 122937, 122938, 122964, 122970, 122980,
        123002, 123024, 123030, 12305, 123068, 123078, 123082, 123090, 123101,
        123109, 123119, 123127, 123154, 123158, 123161, 123164, 123177,
        123179, 123183, 123191, 123197, 123213, 123214, 123215, 123216,
        123224, 123225, 123226, 123227, 123228, 123231, 123233, 123234,
        123240, 123245, 123268, 123270, 123273, 123282, 123285, 123286,
        123287, 123288, 123295, 123296, 123297, 123307, 123309, 123314,
        123322, 123324, 123328, 123338, 123343, 123344, 123357, 123358,
        123359, 123360, 123361, 123362, 123363, 123364, 123365, 123366,
        123374, 123375, 123376, 123378, 12338, 123387, 123413, 123418, 123419,
        123424, 123432, 123434, 123457, 123506, 123511, 123523, 123524,
        123525, 123526, 123528, 123529, 123536, 123544, 123546, 123555,
        123556, 123557, 123558, 123559, 123560, 123561, 123562, 123563,
        123569, 123579, 123580, 123587, 123590, 123601, 123638, 123646,
        123647, 123648, 123649, 123650, 123651, 123652, 123653, 123654,
        123655, 123656, 123657, 123658, 123659, 123660, 123661, 123662,
        123663, 123693, 123699, 12371, 123718, 123725, 123740, 123787, 123788,
        123806, 123807, 123813, 123832, 123835, 123842, 123848, 123849,
        123851, 123852, 123853, 123854, 123855, 123859, 123861, 123862,
        123863, 123864, 123865, 123866, 123867, 123868, 123869, 123870,
        123872, 123873, 123875, 123876, 123879, 123886, 123894, 123907,
        123920, 123927, 123933, 123944, 123953, 123957, 123977, 123978,
        123979, 123980, 123981, 123982, 123983, 123985, 123986, 123987,
        123988, 123989, 123990, 123991, 123993, 123994, 123995, 123996,
        123997, 123998, 123999, 124001, 124002, 124003, 124004, 124005,
        124006, 124008, 124012, 124014, 124015, 124016, 124017, 124018,
        124019, 124020, 124021, 124022, 124023, 124024, 124025, 124026,
        124027, 124028, 124029, 124030, 124031, 124032, 124033, 124034,
        124035, 124036, 124037, 124038, 124039, 124040, 124041, 124042,
        124043, 124044, 124045, 124046, 124047, 124048, 124049, 124050,
        124063, 124064, 124072, 124073, 124078, 124079, 124080, 124081,
        124082, 124083, 124084, 124085, 124086, 124087, 124088, 124089,
        124090, 124091, 124092, 124093, 124097, 124098, 124101, 124102,
        124104, 124105, 124106, 124107, 124118, 124122, 124125, 124129,
        124130, 124131, 124153, 124161, 124173, 124174, 124175, 124176,
        124180, 124181, 124182, 124185, 124186, 124187, 124206, 124209,
        124211, 124212, 124229, 124256, 124278, 124293, 124296, 124308,
        124312, 124349, 124350, 124358, 124416, 124418, 124424, 124434,
        124436, 124450, 124454, 124501, 124505, 124527, 124537, 124543, 12455,
        124552, 124568, 124574, 124579, 124613, 124620, 124628, 124651,
        124670, 124679, 124680, 124704, 124712, 124714, 124717, 124738,
        124747, 124768, 124779, 124784, 124785, 124787, 124790, 124798,
        124803, 124814, 124820, 124885, 124887, 124900, 124901, 124902, 12492,
        124924, 124938, 124939, 124945, 124949, 12495, 124950, 12496, 124962,
        124964, 124967, 12500, 125007, 12501, 125018, 125020, 125045, 125053,
        125054, 125064, 125074, 125075, 125081, 12509, 125091, 125095, 125096,
        125106, 125111, 125117, 125120, 125141, 125143, 125144, 125154,
        125157, 125165, 125173, 125186, 125212, 125226, 125231, 125269,
        125278, 125279, 125281, 125282, 125293, 125296, 125297, 12530, 125307,
        125310, 12534, 125398, 12545, 125485, 125497, 125521, 125523, 12566,
        12571, 125857, 125913, 125927, 125930, 125935, 125936, 125941, 125942,
        125943, 125945, 125946, 125947, 125948, 125949, 125950, 125951,
        125952, 125953, 125954, 125955, 125956, 125957, 125958, 125959,
        125960, 125961, 125962, 125963, 125964, 125965, 125966, 125967,
        125968, 125969, 125970, 125971, 125972, 125973, 125975, 125976,
        125977, 125979, 125980, 125981, 125982, 125983, 125984, 125985,
        125987, 125988, 125989, 125990, 125991, 125992, 125993, 125994,
        125995, 125996, 125997, 125998, 125999, 126001, 126002, 126003,
        126004, 126005, 126006, 126007, 126009, 126011, 126012, 126013,
        126014, 126015, 126016, 126017, 126018, 126020, 126021, 126022,
        126023, 126024, 126025, 126026, 126027, 126029, 126030, 126031,
        126032, 126033, 126034, 126035, 126036, 126039, 126042, 126043,
        126044, 126045, 126046, 126047, 126048, 126049, 126059, 126066,
        126067, 126071, 126084, 126097, 126112, 126125, 126128, 126135,
        126137, 126144, 126147, 126158, 126161, 126186, 126192, 126193,
        126205, 126208, 12621, 126218, 126237, 126242, 126258, 126270, 126271,
        126273, 126274, 126275, 126276, 126281, 126283, 126294, 126302,
        126333, 126336, 126345, 126379, 126383, 126395, 126400, 126415,
        126429, 12643, 126430, 126438, 126450, 126451, 126452, 126454, 12646,
        126475, 12648, 126499, 126500, 126514, 126516, 12652, 126528, 126531,
        126535, 126536, 126541, 126544, 126545, 126546, 126547, 126548,
        126549, 126559, 126561, 126567, 12657, 126593, 126594, 126595, 126596,
        126597, 126598, 126599, 126601, 126602, 126603, 126614, 126617,
        126622, 126633, 126634, 126640, 126650, 126652, 126653, 126656,
        126659, 126665, 126698, 12670, 126700, 126726, 126733, 126738, 126739,
        126751, 12677, 126775, 126780, 126784, 126790, 126792, 126798, 12681,
        12682, 126824, 126857, 126859, 12686, 126861, 126863, 126866, 126869,
        126873, 126874, 126879, 126884, 126885, 126886, 126889, 126901,
        126909, 126921, 126937, 126939, 126940, 126947, 126948, 126949, 12695,
        126953, 126954, 126955, 126956, 126957, 126961, 126964, 12697, 126973,
        126980, 126981, 126982, 126987, 127005, 127050, 127062, 127068,
        127069, 127070, 127073, 127077, 127080, 127087, 127108, 127114,
        127117, 127126, 127129, 127140, 127141, 127147, 127148, 127169,
        127178, 127196, 127197, 127203, 127244, 127246, 127248, 127250,
        127253, 127260, 127261, 127268, 127286, 127291, 127304, 127313,
        127329, 127338, 12735, 127396, 12744, 127463, 127464, 127475, 127481,
        127511, 127515, 127535, 127539, 127548, 127556, 127569, 127575,
        127590, 127619, 127621, 127635, 127639, 127646, 12765, 127674, 127676,
        12768, 127687, 127690, 127699, 127706, 127708, 12771, 127712, 127713,
        127753, 127757, 127759, 12777, 12778, 127784, 127794, 127795, 127805,
        127817, 127818, 127826, 12783, 127838, 127843, 12785, 127862, 127881,
        127893, 127897, 12792, 127933, 127938, 12795, 127970, 127979, 127993,
        127994, 128004, 128005, 128006, 128031, 128049, 128065, 128066,
        128067, 128068, 12807, 128070, 128085, 12809, 128098, 128100, 128102,
        128103, 128112, 128133, 128134, 128137, 128159, 128162, 128174,
        128178, 128179, 128180, 128194, 128200, 128209, 128218, 128231,
        128243, 128248, 128253, 128275, 128283, 128296, 128301, 128305,
        128319, 128324, 128331, 128336, 128348, 128373, 128424, 128430,
        128440, 128458, 128462, 128473, 128474, 128476, 128490, 128495,
        128504, 128517, 128520, 128533, 128548, 128550, 12860, 128613, 128630,
        128642, 128645, 128657, 128675, 128690, 12870, 128713, 128728, 128729,
        128730, 128733, 128737, 128738, 128740, 128763, 128767, 128768,
        128773, 128804, 128805, 128806, 12882, 128832, 12884, 128844, 128845,
        128849, 128878, 128887, 128888, 128891, 128911, 128915, 128925,
        128927, 128928, 128935, 128948, 12897, 128975, 129007, 129014, 129033,
        129034, 129061, 129069, 129073, 129077, 129079, 129080, 129082,
        129083, 1291, 12910, 129127, 129134, 129140, 129141, 129142, 129143,
        129144, 129145, 129146, 129147, 129148, 129149, 129150, 129153,
        129156, 129157, 129159, 129160, 129161, 129162, 129163, 129164,
        129165, 129166, 129167, 129168, 129169, 129170, 129171, 129172,
        129176, 129177, 12918, 129185, 129198, 129214, 129215, 129222, 129224,
        129229, 12924, 129241, 12925, 129254, 129255, 129265, 129277, 129278,
        129279, 12928, 129297, 129305, 129308, 129310, 129313, 129316, 129329,
        129342, 12935, 129358, 129365, 12937, 129371, 129374, 129377, 129383,
        129384, 12940, 129447, 129468, 129469, 129473, 129482, 129483, 129484,
        129485, 129486, 129488, 129489, 129490, 129491, 129492, 129493,
        129494, 129495, 129496, 129497, 129510, 12954, 129547, 129555, 129557,
        129558, 129560, 129561, 129562, 129563, 129564, 129565, 129566,
        129567, 129568, 129569, 129570, 129571, 129572, 129573, 129574,
        129575, 129576, 129577, 129578, 129579, 129580, 129581, 129582,
        129583, 129584, 129585, 129586, 129587, 129588, 129589, 129590,
        129591, 129593, 129594, 129596, 129597, 129598, 129599, 129601,
        129605, 129606, 129607, 129608, 129609, 129610, 129611, 129612,
        129613, 129614, 129615, 129616, 129617, 129618, 129619, 129620,
        129621, 129622, 129623, 129624, 129630, 129636, 129638, 129647,
        129660, 129663, 129668, 12967, 129681, 129713, 129736, 129751, 129766,
        129769, 12977, 129777, 129788, 129790, 129791, 129792, 1298, 12981,
        129813, 129826, 129830, 129873, 12989, 1299, 1299</t>
  </si>
  <si>
    <t>Clustering with 519403 elements and 29411 clusters
[    0] 100028, 100032, 100041, 100043, 100045, 100046, 100048, 100049,
        100058, 100062, 100063, 100065, 100076, 100078, 100098, 10010, 100111,
        100121, 100143, 100150, 100151, 100156, 100158, 10016, 100160, 100163,
        100168, 10017, 100171, 100175, 100181, 100182, 100184, 100185, 100194,
        100216, 100223, 100225, 100227, 100238, 100242, 100271, 100283,
        100296, 100297, 100302, 100304, 100331, 100336, 100340, 100348,
        100349, 100361, 100366, 100379, 100382, 100409, 100414, 100416,
        100422, 100423, 100431, 100454, 100456, 100457, 100460, 100462,
        100468, 100469, 100470, 100478, 100493, 10050, 100501, 100503, 100507,
        10051, 100516, 100526, 100541, 100542, 100555, 100560, 100571, 100574,
        100579, 100587, 10059, 100594, 10060, 100602, 100603, 100605, 100609,
        100614, 100617, 100638, 10064, 100642, 100647, 10066, 100665, 100666,
        100670, 100685, 100686, 10069, 100690, 100692, 100697, 100714, 10072,
        100735, 100745, 100800, 100806, 100813, 100824, 100826, 100845,
        100864, 100873, 100874, 100883, 100884, 100885, 100886, 100889, 10089,
        100890, 100891, 100892, 100893, 100894, 100895, 100896, 100897,
        100898, 100899, 100900, 100922, 100923, 100937, 100941, 100957,
        100968, 100984, 100986, 10099, 100994, 100997, 101003, 101010, 101020,
        101022, 101034, 101054, 101078, 101085, 101087, 101122, 101126,
        101145, 101154, 101159, 101172, 101176, 101177, 101184, 101186,
        101204, 101207, 101227, 101246, 101249, 10125, 101250, 101251, 101252,
        101253, 101254, 101255, 101256, 101257, 101264, 101265, 101270,
        101280, 101281, 101289, 101292, 101303, 101306, 101307, 10131, 10132,
        101336, 101343, 101352, 101382, 10140, 101408, 10141, 101413, 101414,
        101415, 101424, 101430, 101431, 101437, 101444, 101448, 101474,
        101475, 101483, 101494, 101502, 101526, 101537, 101542, 101556,
        101560, 101562, 10164, 101650, 101697, 101703, 101712, 101715, 101721,
        101733, 101774, 101780, 10183, 101839, 101844, 101845, 101851, 101862,
        101866, 101892, 101902, 101937, 101957, 101974, 101978, 101985,
        102001, 102006, 102021, 102032, 102038, 102041, 102071, 102087,
        102109, 102115, 102116, 102118, 102133, 102142, 102179, 102182,
        102184, 102208, 102214, 102215, 102220, 102228, 10223, 102234, 102262,
        102263, 102270, 102282, 102288, 102296, 102299, 102302, 102314,
        102321, 10233, 102342, 102351, 102391, 1024, 102443, 102456, 102483,
        102488, 102494, 102495, 102508, 102516, 102517, 102539, 102541,
        102542, 102543, 102544, 102545, 102546, 102547, 102548, 102549,
        102550, 102551, 102552, 102553, 102554, 102556, 102557, 102558,
        102559, 102566, 102567, 102568, 102569, 102570, 102572, 102577,
        102579, 102582, 102583, 102584, 102585, 102587, 102588, 102589,
        102590, 102593, 102594, 102595, 102596, 102597, 102598, 10260, 102606,
        102607, 102623, 102643, 102666, 102668, 102669, 102670, 102677, 10268,
        102684, 102687, 102688, 102693, 102704, 102711, 102713, 102714,
        102715, 102716, 102727, 102728, 10273, 102733, 102734, 102735, 102737,
        102738, 102739, 102740, 102741, 102742, 102743, 102744, 102745,
        102746, 102748, 102749, 102750, 102752, 102753, 102754, 102755,
        102756, 102757, 102758, 102759, 102761, 102762, 102764, 102765,
        102766, 102767, 102768, 102769, 102770, 102771, 102772, 102773,
        102774, 102775, 102777, 102790, 102800, 102802,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102859,
        102860, 102861, 102863, 102864, 102865, 102866, 102867, 102868,
        102869, 102870, 102871, 102873, 102875, 102876, 102877, 102878,
        102879, 102880, 102881, 102882, 102887, 102888, 102889, 102890,
        102891, 102893, 102894, 10290, 102906, 102913, 102928, 102938, 102939,
        102942, 102945, 102952, 102954, 102955, 102956, 102957, 102958,
        102960, 102961, 102962, 102963, 102964, 102965, 102966, 102967,
        102968, 102969, 102970, 102971, 102972, 102973, 102980, 102988,
        102990, 103000, 103006, 103029, 103033, 103038, 103051, 103083,
        103085, 103115, 103133, 103136, 103151, 103166, 103167, 103168,
        103169, 103205, 103206, 103213, 103216, 103218, 103219, 103224,
        103227, 103230, 103243, 103252, 103282, 103284, 103293, 103303,
        103306, 103307, 103315, 103332, 103342, 103347, 103350, 103355,
        103362, 103363, 103378, 103386, 103391, 10341, 103420, 103422, 103428,
        103444, 103454, 103483, 103486, 10349, 10350, 103518, 103523, 10353,
        103555, 103558, 103559, 10356, 103562, 103619, 10364, 103647, 103669,
        103673, 103678, 103683, 103688, 103694, 103696, 103700, 103705,
        103711, 103725, 103729, 103740, 103744, 103748, 103753, 103760,
        103775, 103776, 103779, 103784, 103787, 103789, 103794, 103805,
        103807, 103810, 103822, 103839, 103843, 103852, 103855, 103863,
        103892, 103905, 103919, 103920, 103928, 103950, 103968, 103987,
        104016, 104032, 104033, 104042, 104044, 104063, 104084, 104105,
        104116, 10413, 104138, 104155, 104156, 104164, 104170, 104188, 104194,
        10420, 104219, 104228, 104236, 10424, 104242, 10426, 104260, 104297,
        104303, 104323, 104327, 104364, 10437, 104374, 104375, 104380, 104381,
        104390, 104392, 104396, 104403, 104406, 104408, 104409, 104410,
        104417, 104418, 104430, 104431, 104437, 104439, 10444, 104495, 104499,
        104506, 104515, 104516, 104517, 104519, 104531, 104552, 104559,
        104565, 104580, 104581, 104587, 104592, 104593, 104601, 104606,
        104608, 104609, 104610, 104614, 104617, 104620, 10465, 104659, 104665,
        104676, 104678, 104685, 104686, 104690, 104696, 104697, 104701,
        104703, 104713, 104716, 104737, 10474, 104776, 104798, 104810, 10482,
        104822, 104823, 104832, 10485, 104856, 10486, 104868, 10487, 104871,
        104872, 104878, 104881, 104882, 104891, 104901, 104915, 104919,
        104920, 104921, 104922, 104923, 104924, 104925, 104926, 104927,
        104928, 104929, 104930, 104931, 104932, 104935, 104936, 104941,
        104946, 104948, 104955, 104956, 104962, 104975, 104981, 104986,
        104988, 10499, 105013, 10503, 105044, 105065, 105066, 10507, 105081,
        105089, 105113, 105115, 105116, 105117, 105122, 105129, 105132,
        105159, 105166, 105178, 105197, 105207, 105222, 105246, 105253,
        105261, 105270, 105305, 105315, 105323, 105342, 105392, 105402,
        105420, 105421, 105422, 105425, 105431, 105433, 105441, 105452,
        105453, 105454, 105460, 105467, 105474, 105482, 105487, 105504, 10552,
        105524, 105542, 105543, 105548, 105568, 10558, 105580, 105593, 105595,
        1056, 105610, 105613, 105614, 105625, 10563, 105642, 105648, 105650,
        105661, 105666, 10567, 105670, 105681, 105684, 105689, 105693, 1057,
        105704, 105717, 10572, 105725, 105728, 105761, 105778, 105795, 105801,
        10581, 105815, 105819, 105823, 105825, 105848, 105862, 105877, 105878,
        105902, 105908, 105912, 105921, 105924, 105928, 105958, 105964,
        105970, 105996, 106004, 106006, 106021, 106024, 106055, 106064,
        106069, 106071, 106100, 106103, 106105, 106109, 106111, 106113,
        106120, 106127, 106129, 106134, 106140, 106147, 106149, 106157,
        106160, 106168, 106182, 106191, 106195, 106200, 106203, 106208,
        106214, 106222, 106223, 106240, 106246, 106250, 106280, 106311,
        106354, 106355, 106359, 106373, 106399, 106406, 106408, 106413,
        106434, 106436, 106438, 106441, 106443, 106444, 106446, 10645, 106454,
        106457, 106460, 106463, 106481, 106484, 106488, 106496, 106511,
        106513, 106525, 106529, 106532, 106538, 106550, 106569, 106571,
        106594, 106597, 106611, 106616, 106621, 106638, 106658, 106659,
        106663, 106666, 106668, 106676, 106711, 106713, 106714, 106727,
        106729, 106733, 106734, 106735, 106741, 106745, 106746, 106751,
        106766, 106770, 106779, 106783, 106788, 106797, 106829, 106846,
        106858, 106875, 106882, 106901, 106911, 106918, 106924, 106929,
        106945, 106948, 106966, 106967, 106974, 107000, 107005, 107011,
        107012, 107046, 107047, 107068, 107099, 107100, 107108, 10712, 107147,
        107157, 107163, 107173, 107175, 107178, 107185, 107191, 107192,
        107200, 107219, 107243, 107250, 107257, 107264, 107270, 107271,
        107275, 107325, 107333, 107336, 107340, 107398, 107404, 107427,
        107437, 107440, 107442, 107443, 107450, 10746, 107475, 107476, 107479,
        107490, 107503, 107504, 107511, 107514, 107517, 107520, 107525,
        107537, 107547, 107575, 107586, 107599, 107604, 107607, 107614,
        107618, 107620, 107626, 107641, 107656, 107659, 10767, 107670, 107672,
        107678, 107679, 107725, 107752, 107786, 107797, 107799, 107805,
        107813, 107825, 107831, 107850, 107854, 107866, 107891, 107934,
        107941, 107954, 107956, 107957, 107958, 107971, 107986, 107988,
        108010, 108016, 108039, 108040, 108043, 108052, 108055, 108069,
        108076, 108129, 108138, 108139, 108140, 108141, 108144, 108152,
        108166, 108167, 108182, 10819, 108199, 108225, 108237, 108241, 108243,
        108260, 108264, 108265, 108266, 108267, 108270, 108273, 108277,
        108279, 108287, 108289, 108291, 108293, 108309, 10833, 108330, 108344,
        108362, 108366, 108372, 10838, 108380, 10839, 108391, 108399, 108400,
        108401, 10841, 10842, 108428, 108439, 108444, 108460, 108461, 108485,
        108486, 108500, 108513, 108514, 108527, 108528, 108532, 108540,
        108548, 108557, 108560, 108561, 108612, 108643, 108648, 108655, 10867,
        108689, 1087, 108705, 108707, 108717, 108719, 108720, 108723, 108730,
        108732, 108738, 108742, 108746, 108752, 108757, 108761, 108770,
        108828, 108831, 108844, 108854, 108863, 108867, 108869, 108870,
        108871, 108881, 108895, 108901, 108902, 108910, 108913, 108946,
        108956, 108963, 108964, 108965, 108976, 108982, 108983, 108989,
        108990, 1090, 109003, 109013, 109017, 109020, 109022, 109023, 109024,
        109027, 109031, 109037, 109038, 109045, 109063, 109068, 109080,
        109082, 109098, 109113, 109121, 109125, 109142, 109147, 109163,
        109176, 10918, 109222, 10923, 109234, 109236, 109237, 109240, 109241,
        109246, 109251, 109256, 109257, 109280, 109289, 109293, 109300,
        109306, 109311, 109319, 10937, 109375, 109389, 109390, 109401, 109413,
        109420, 109425, 10944, 109452, 109462, 109494, 109509, 109522, 10955,
        109550, 109553, 10956, 109596, 109604, 109613, 109620, 109636, 109638,
        109646, 109702, 109703, 109736, 109741, 109767, 109770, 109800,
        109801, 109803, 109820, 109821, 109838, 109840, 10986, 109890, 109898,
        109899, 109913, 109930, 109933, 109935, 109941, 109942, 109944,
        109945, 109950, 109952, 109959, 109966, 109976, 109992, 110041,
        110042, 110044, 110051, 110055, 110063, 110072, 110077, 110088,
        110118, 110120, 110123, 110124, 110134, 110135, 110153, 110162,
        110169, 110173, 110191, 11020, 110243, 110252, 110255, 110256, 110257,
        110269, 110274, 110277, 110279, 110284, 110299, 110302, 110309,
        110318, 110319, 110324, 110328, 110336, 110342, 110350, 110362,
        110363, 110390, 110392, 110395, 110414, 110415, 110423, 110436,
        110437, 110460, 110472, 110486, 110493, 110523, 110531, 110532,
        110534, 110556, 110561, 110562, 110571, 110575, 110576, 110577,
        110579, 11058, 110609, 110619, 110620, 110640, 110669, 110673, 110685,
        110687, 110690, 110733, 110768, 110773, 110786, 110794, 110797, 11080,
        110808, 110815, 110820, 110826, 110830, 110831, 110842, 110844,
        110881, 110882, 110883, 110884, 110888, 110889, 11092, 110925, 110926,
        110932, 110943, 110947, 110953, 110962, 110967, 110979, 110983,
        111000, 111009, 111014, 111025, 111032, 111039, 111044, 111088,
        111089, 111091, 111094, 111127, 111128, 111151, 111159, 111177,
        111179, 111187, 111193, 111196, 111197, 111202, 111209, 111210,
        111214, 111236, 111237, 111243, 111256, 111262, 111286, 111288,
        111296, 111303, 111305, 111316, 111335, 111336, 111343, 111344,
        111345, 111346, 111347, 111348, 111349, 111350, 111351, 111353,
        111356, 111369, 111371, 111373, 111379, 111399, 111410, 111413,
        111428, 111430, 111432, 111436, 111443, 111444, 111445, 111447,
        111480, 111499, 111515, 111535, 111548, 111549, 111574, 111594,
        111608, 111609, 111615, 111622, 111645, 111671, 111687, 111710,
        111716, 111728, 111749, 111755, 111765, 111766, 111768, 111790,
        111791, 111794, 111798, 111802, 111807, 111813, 111815, 111818,
        111840, 111841, 111854, 111861, 111887, 11189, 111899, 111926, 111944,
        111947, 111960, 111963, 111964, 111970, 111976, 111986, 111996,
        111997, 112017, 112024, 112045, 112055, 112057, 112062, 11207, 112089,
        112126, 112129, 112158, 112170, 112173, 112193, 112201, 112204,
        112253, 112283, 112284, 112286, 112289, 112295, 112304, 112319, 11240,
        112440, 112482, 112529, 11253, 112539, 112554, 112576, 112580, 112583,
        112594, 112598, 112599, 11260, 112607, 112620, 112623, 11264, 112669,
        112675, 112677, 112683, 112728, 112735, 112748, 112750, 112754,
        112762, 112778, 112794, 112798, 112801, 112806, 112807, 112811, 11282,
        112820, 112829, 112856, 112860, 112866, 112868, 112870, 112872,
        112877, 112879, 112896, 112899, 112904, 112907, 112912, 112916,
        112920, 112925, 112945, 112968, 112969, 112985, 112991, 112995,
        113003, 113009, 113010, 113017, 113028, 11305, 113056, 113058, 113066,
        113067, 11307, 113087, 113099, 113111, 113113, 113169, 113171, 113176,
        113208, 113216, 113224, 113226, 113228, 113229, 113232, 113240,
        113244, 113253, 113260, 113275, 113278, 113290, 113291, 113292,
        113298, 113299, 113303, 11335, 113393, 113412, 113418, 113440, 113449,
        113459, 113468, 113480, 113484, 113489, 113501, 113552, 113559,
        113566, 113574, 113578, 113595, 113597, 113598, 113617, 113620,
        113640, 113641, 113642, 113646, 113647, 113649, 113659, 113697,
        113710, 113721, 113724, 113727, 113730, 113731, 113737, 113747,
        113761, 113777, 113782, 113796, 113802, 113812, 113818, 113828,
        113849, 113855, 113857, 113861, 113867, 113877, 113883, 113892,
        113893, 113905, 113931, 113953, 114004, 114009, 11402, 114023, 114029,
        114041, 114072, 114086, 114093, 114118, 114134, 114140, 114163,
        114165, 114168, 114187, 11421, 114232, 114235, 114239, 114242, 114262,
        114272, 114276, 114283, 114290, 114291, 114294, 114304, 114314,
        114333, 114354, 114355, 114361, 114365, 114367, 114372, 114374,
        114380, 114381, 11440, 114411, 114413, 114414, 114423, 114426, 114427,
        114428, 11443, 114430, 114467, 114488, 114501, 114502, 114503, 114516,
        114521, 114528, 114547, 114556, 114569, 114571, 114583, 114595,
        114604, 114609, 114621, 114632, 114646, 114647, 114681, 114696, 11470,
        114701, 114708, 114709, 114715, 114718, 114723, 114732, 114740,
        114744, 114762, 114765, 114778, 114779, 114781, 114784, 114790,
        114798, 114804, 114820, 114824, 114826, 114828, 114830, 11484, 114850,
        114852, 114857, 114867, 114870, 114889, 114890, 114894, 114895,
        114900, 114903, 114908, 114932, 114935, 114938, 114940, 114950,
        114951, 114956, 114958, 114967, 114978, 114992, 114994, 115016,
        115038, 115039, 115047, 115064, 115075, 115080, 115093, 115102,
        115123, 115125, 115162, 115176, 115177, 115222, 115225, 115228,
        115229, 115233, 115236, 115246, 115260, 115262, 115275, 115278,
        115284, 115295, 115297, 115310, 115316, 115323, 115333, 115347,
        115353, 115363, 115377, 115378, 115379, 115380, 115381, 115382,
        115383, 115384, 115385, 115386, 115387, 115388, 115389, 115390,
        115391, 115392, 115393, 115394, 115395, 115396, 115397, 115398,
        115399, 115400, 115401, 115402, 115403, 115404, 115405, 115406,
        115407, 115413, 115424, 115435, 115439, 115468, 115477, 115488,
        115494, 115498, 115504, 115518, 115541, 115573, 115577, 115587,
        115596, 115599, 11564, 11565, 115653, 11566, 11567, 115673, 115679,
        115682, 115688, 115696, 11570, 115706, 115726, 115727, 115736, 115745,
        115755, 115762, 115763, 115772, 115777, 115791, 115799, 115805,
        115809, 115813, 11585, 115892, 115897, 115898, 11590, 115907, 115909,
        115921, 115931, 115932, 115952, 115954, 115968, 11597, 115981, 115984,
        116006, 116008, 116038, 116046, 116060, 116063, 116073, 116075,
        116087, 116100, 116109, 116111, 116121, 116123, 116127, 116129, 11613,
        116135, 116144, 116148, 116157, 116161, 116172, 116190, 116191,
        116199, 116200, 116201, 116202, 116203, 116205, 116206, 116207,
        116208, 116210, 116234, 116235, 116238, 116240, 116244, 116246,
        116247, 116249, 116251, 116252, 116253, 116255, 116272, 116289,
        116291, 116297, 116304, 116341, 116342, 116345, 116347, 116351,
        116358, 116368, 116377, 116397, 116433, 116436, 116439, 116449,
        116456, 116458, 116478, 116481, 116495, 116527, 116530, 116533,
        116559, 116565, 116568, 116582, 116583, 116584, 116586, 11659, 116596,
        116599, 116605, 116627, 116637, 116656, 116669, 116704, 116725,
        116733, 116734, 116752, 116763, 116768, 11677, 116771, 116790, 116802,
        116807, 116816, 116818, 116824, 116830, 116832, 116836, 116845,
        116849, 116885, 116889, 116896, 116898, 116925, 116953, 116954,
        116957, 116960, 116968, 117010, 117011, 117012, 117022, 117025,
        117031, 117038, 117040, 117041, 117057, 117073, 117091, 117104,
        117131, 11716, 117167, 11718, 117267, 117270, 117272, 117275, 117299,
        117306, 117307, 117315, 117317, 117325, 117326, 117332, 117336,
        117349, 117357, 117377, 117385, 117389, 117390, 117395, 117397, 11741,
        117435, 117438, 117454, 117462, 117473, 117474, 117480, 117490,
        117520, 117531, 117568, 11757, 117579, 11758, 117631, 117645, 117731,
        117764, 117769, 117774, 117776, 117778, 117779, 117784, 117785,
        117786, 117787, 117793, 117805, 117814, 117819, 11783, 117853, 117854,
        11786, 117863, 117864, 117889, 117902, 117909, 11791, 117918, 117921,
        117930, 117939, 11795, 117950, 117956, 11796, 117995, 117996, 117997,
        118001, 118021, 118054, 118066, 118071, 118091, 118099, 11812, 118123,
        118126, 118132, 118133, 118137, 118172, 118184, 11820, 118210, 118211,
        118214, 118215, 118237, 118242, 118243, 118274, 118279, 118285,
        118286, 118288, 118291, 11830, 118305, 118322, 118342, 11835, 118359,
        118361, 118362, 118384, 11839, 118390, 118399, 118405, 118414, 118415,
        118424, 118425, 118428, 118429, 118433, 118468, 118489, 118497,
        118504, 118516, 118522, 118523, 118529, 11853, 118534, 118536, 118541,
        118549, 118554, 118567, 118569, 118577, 11858, 118595, 118596, 118616,
        118632, 118634, 118639, 118641, 118653, 118655, 118662, 118670,
        118675, 118677, 118683, 118685, 118701, 118706, 118707, 118734,
        118736, 11874, 118750, 118760, 118765, 11879, 118793, 118803, 118809,
        118827, 118828, 118829, 118851, 118861, 11887, 118890, 11891, 118928,
        118935, 118936, 118942, 118949, 118952, 118964, 118969, 118972,
        118975, 11898, 118988, 118993, 119001, 119020, 119026, 11903, 119030,
        119033, 119041, 119045, 11905, 119077, 119079, 119088, 119096, 119119,
        119128, 119131, 119132, 119156, 119161, 119173, 119185, 11920, 119201,
        119205, 119207, 119215, 119227, 119232, 119238, 119250, 119252,
        119261, 119289, 119290, 119291, 119309, 119313, 119317, 119318,
        119319, 119328, 119338, 119400, 119401, 119416, 119432, 119453, 11946,
        119464, 119465, 119512, 119513, 119514, 119518, 119523, 119544,
        119549, 119552, 119556, 119574, 119575, 119578, 119579, 119599,
        119620, 119624, 119633, 119637, 119643, 11965, 119666, 119672, 119677,
        119678, 119684, 119687, 119688, 1197, 11971, 119714, 11972, 119726,
        119742, 119746, 119757, 119758, 119767, 119770, 119773, 119803,
        119811, 119827, 119833, 119835, 119848, 119875, 119884, 119900,
        119928, 119934, 119942, 119948, 119987, 120019, 120028, 120030,
        120056, 120071, 120075, 120095, 120102, 120121, 120140, 120210,
        120214, 120252, 120254, 120257, 120259, 120277, 120278, 120301, 12031,
        120354, 120360, 120373, 120380, 120409, 12041, 120420, 120424, 120435,
        120439, 120446, 120449, 120460, 120465, 120480, 120487, 120488,
        120508, 120519, 120535, 120537, 120544, 120552, 120569, 120600,
        120609, 120619, 120623, 120627, 12066, 12067, 120671, 120672, 120677,
        120680, 120681, 120719, 120721, 120724, 120733, 120735, 120740, 12075,
        120750, 120759, 120765, 12077, 120787, 120789, 120791, 120823, 120825,
        120833, 12085, 120875, 120876, 120877, 120884, 120891, 120899, 120900,
        120901, 120902, 120903, 120904, 120958, 120965, 12098, 120981, 120987,
        12099, 120995, 12100, 121009, 121064, 121071, 12108, 121106, 121120,
        121123, 121127, 121141, 121181, 121186, 121208, 121215, 121226,
        121228, 121267, 121268, 121271, 121272, 121278, 121279, 121287,
        121289, 121293, 121297, 121301, 121302, 12132, 121321, 121334, 12135,
        121370, 121377, 121378, 121383, 121386, 12139, 121438, 121447, 121471,
        121486, 12149, 121497, 121502, 121513, 121516, 121628, 121638, 121640,
        121646, 121668, 121670, 121673, 121687, 121709, 12173, 121752, 121759,
        121770, 121775, 121780, 121786, 12179, 121837, 121839, 121841, 121843,
        121853, 12186, 121878, 12188, 121911, 121942, 12195, 121960, 121963,
        121973, 121975, 121977, 121978, 12199, 121995, 122000, 122001, 122021,
        12205, 122064, 122066, 122075, 122079, 122091, 122098, 122126, 122136,
        122137, 12214, 12215, 12216, 122173, 122174, 122187, 122201, 122219,
        122235, 122268, 122287, 122348, 12235, 122367, 122375, 122382, 12239,
        122391, 122393, 12240, 122404, 122422, 122432, 122443, 122445, 122446,
        122463, 122485, 12249, 122504, 12251, 122538, 12265, 12268, 122691,
        122694, 122719, 122728, 122739, 122756, 122778, 122787, 122793, 12280,
        122801, 122805, 122807, 122808, 122820, 122824, 122838, 122853,
        122862, 122880, 122890, 122891, 122902, 122903, 122904, 122905,
        122907, 122918, 122937, 122938, 122964, 122970, 122980, 123002,
        123024, 123030, 12305, 123068, 123078, 123082, 123090, 123101, 123109,
        123119, 123127, 123154, 123158, 123161, 123164, 123177, 123179,
        123183, 123191, 123197, 123213, 123214, 123215, 123216, 123224,
        123225, 123226, 123227, 123228, 123231, 123233, 123234, 123240,
        123245, 123268, 123270, 123273, 123282, 123285, 123286, 123287,
        123288, 123295, 123296, 123297, 123307, 123309, 123314, 123322,
        123324, 123328, 123338, 123343, 123344, 123357, 123358, 123359,
        123360, 123361, 123362, 123363, 123364, 123365, 123366, 123374,
        123375, 123376, 123378, 12338, 123387, 123413, 123418, 123419, 123424,
        123432, 123434, 123501, 123506, 123511, 123523, 123524, 123525,
        123526, 123528, 123529, 123536, 123544, 123546, 123555, 123556,
        123557, 123558, 123559, 123560, 123561, 123562, 123563, 123569,
        123579, 123580, 123587, 123590, 123601, 123638, 123646, 123647,
        123648, 123649, 123650, 123651, 123652, 123653, 123654, 123655,
        123656, 123657, 123658, 123659, 123660, 123661, 123662, 123663,
        123693, 123699, 12371, 123718, 123725, 123740, 123787, 123788, 123806,
        123807, 123813, 123832, 123835, 123842, 123848, 123849, 123851,
        123852, 123853, 123854, 123855, 123859, 123861, 123862, 123863,
        123864, 123865, 123866, 123867, 123868, 123869, 123870, 123872,
        123873, 123875, 123876, 123879, 123886, 123894, 123907, 123920,
        123927, 123933, 123944, 123953, 123957, 123977, 123978, 123979,
        123980, 123981, 123982, 123983, 123985, 123986, 123987, 123988,
        123989, 123990, 123991, 123993, 123994, 123995, 123996, 123997,
        123998, 123999, 124001, 124002, 124003, 124004, 124005, 124006,
        124008, 124012, 124014, 124015, 124016, 124017, 124018, 124019,
        124020, 124021, 124022, 124023, 124024, 124025, 124026, 124027,
        124028, 124029, 124030, 124031, 124032, 124033, 124034, 124035,
        124036, 124037, 124038, 124039, 124040, 124041, 124042, 124043,
        124044, 124045, 124046, 124047, 124048, 124049, 124050, 124063,
        124064, 124072, 124073, 124078, 124079, 124080, 124081, 124082,
        124083, 124084, 124085, 124086, 124087, 124088, 124089, 124090,
        124091, 124092, 124093, 124097, 124098, 124101, 124102, 124104,
        124105, 124106, 124107, 124118, 124122, 124125, 124129, 124130,
        124131, 124153, 124161, 124173, 124174, 124175, 124176, 124180,
        124181, 124182, 124185, 124186, 124187, 124206, 124209, 124211,
        124212, 124229, 124256, 124278, 124293, 124296, 124308, 124312,
        124349, 124350, 124358, 124416, 124418, 124424, 124434, 124436,
        124450, 124454, 124501, 124505, 124527, 124537, 124543, 12455, 124552,
        124568, 124574, 124579, 124613, 124620, 124628, 124651, 124670,
        124679, 124680, 124712, 124714, 124717, 124738, 124747, 124768,
        124779, 124784, 124785, 124787, 124790, 124798, 124803, 124814,
        124820, 124885, 124887, 124900, 124901, 124902, 12492, 124924, 124938,
        124939, 124945, 124949, 12495, 124950, 12496, 124962, 124964, 124967,
        12500, 125007, 12501, 125018, 125020, 125036, 125045, 125053, 125054,
        125064, 125074, 125075, 125081, 12509, 125091, 125095, 125096, 125106,
        125111, 125117, 125120, 125141, 125143, 125144, 125154, 125157,
        125165, 125166, 125169, 125173, 125186, 125212, 125226, 125231,
        125269, 125278, 125279, 125281, 125282, 125293, 125296, 125297, 12530,
        125307, 125310, 12534, 125398, 12545, 125485, 125497, 125521, 125523,
        12566, 12571, 125857, 125913, 125927, 125930, 125935, 125936, 125941,
        125942, 125943, 125945, 125946, 125947, 125948, 125949, 125950,
        125951, 125952, 125953, 125954, 125955, 125956, 125957, 125958,
        125959, 125960, 125961, 125962, 125963, 125964, 125965, 125966,
        125967, 125968, 125969, 125970, 125971, 125972, 125973, 125975,
        125976, 125977, 125979, 125980, 125981, 125982, 125983, 125984,
        125985, 125987, 125988, 125989, 125990, 125991, 125992, 125993,
        125994, 125995, 125996, 125997, 125998, 125999, 126001, 126002,
        126003, 126004, 126005, 126006, 126007, 126009, 126010, 126011,
        126012, 126013, 126014, 126015, 126016, 126017, 126018, 126020,
        126021, 126022, 126023, 126024, 126025, 126026, 126027, 126029,
        126030, 126031, 126032, 126033, 126034, 126035, 126036, 126039,
        126042, 126043, 126044, 126045, 126046, 126047, 126048, 126049,
        126059, 126066, 126067, 126071, 126084, 126097, 126112, 126125,
        126128, 126135, 126137, 126144, 126147, 126158, 126161, 126186,
        126192, 126193, 126205, 126208, 12621, 126218, 126237, 126242, 126258,
        126270, 126271, 126273, 126274, 126275, 126276, 126281, 126283,
        126294, 126302, 126333, 126336, 126345, 126379, 126383, 126395,
        126400, 126415, 126429, 12643, 126430, 126438, 126450, 126451, 126452,
        126454, 12646, 126475, 12648, 126499, 126500, 126514, 126516, 12652,
        126528, 126531, 126535, 126536, 126541, 126544, 126545, 126546,
        126547, 126548, 126549, 126559, 126561, 126567, 12657, 126593, 126594,
        126595, 126596, 126597, 126598, 126599, 126601, 126602, 126603,
        126614, 126617, 126622, 126633, 126634, 126640, 126650, 126652,
        126653, 126656, 126659, 126665, 126698, 12670, 126700, 126726, 126733,
        126738, 126739, 126751, 126775, 126780, 126784, 126790, 126792,
        126798, 12681, 12682, 126824, 126857, 126859, 12686, 126861, 126863,
        126866, 126869, 126873, 126874, 126879, 126884, 126885, 126886,
        126901, 126909, 126921, 126937, 126939, 126940, 126949, 12695, 126954,
        126955, 126957, 126961, 12697, 126980, 126987, 127005, 127050, 127068,
        127087, 127108, 127114, 127117, 127126, 127129, 127140, 127141,
        127147, 127148, 127169, 127178, 127196, 127197, 127203, 127244,
        127246, 127248, 127260, 127268, 127286, 127291, 127304, 127313,
        127329, 127338, 12735, 127396, 12744, 127463, 127464, 127475, 127481,
        127511, 127515, 127535, 127539, 127548, 127556, 127569, 127575,
        127590, 127619, 127621, 127635, 127639, 127646, 12765, 127674, 127676,
        12768, 127687, 127690, 127699, 127706, 127708, 12771, 127712, 127713,
        127753, 127757, 127759, 12777, 12778, 127784, 127794, 127795, 127805,
        127817, 127818, 127826, 12783, 127838, 127843, 12785, 127862, 127881,
        127893, 127897, 127933, 127938, 12795, 127970, 127979, 127993, 127994,
        128004, 128005, 128006, 128031, 128049, 128052, 12807, 128070, 128085,
        12809, 128098, 128100, 128103, 128112, 128133, 128137, 128159, 128162,
        128174, 128178, 128194, 128200, 128209, 128218, 128231, 128243,
        128248, 128253, 128275, 128283, 128296, 128301, 128305, 128319,
        128324, 128336, 128348, 128373, 128424, 128430, 128458, 128462,
        128473, 128474, 128476, 128490, 128495, 128504, 128517, 128520,
        128533, 128548, 128550, 12860, 128613, 128630, 128642, 128645, 128657,
        128675, 128690, 12870, 128713, 128728, 128729, 128730, 128733, 128737,
        128738, 128740, 128763, 128767, 128768, 128773, 128804, 128805,
        128806, 12882, 128832, 12884, 128844, 128845, 128849, 128878, 128887,
        128888, 128891, 128911, 128915, 128925, 128927, 128928, 128935,
        128948, 128958, 12897, 128975, 129007, 129014, 129033, 129034, 129061,
        129069, 129073, 129077, 129079, 129080, 129082, 129083, 1291, 12910,
        129127, 129134, 129140, 129141, 129142, 129143, 129144, 129145,
        129146, 129147, 129148, 129149, 129150, 129153, 129156, 129157,
        129159, 129160, 129161, 129162, 129163, 129164, 129165, 129166,
        129167, 129168, 129169, 129170, 129171, 129172, 129176, 129177, 12918,
        129185, 129198, 129214, 129215, 129222, 129224, 129229, 12924, 129241,
        12925, 129254, 129255, 129265, 129277, 129278, 129279, 12928, 129305,
        129308, 129310, 129313, 129316, 129329, 129342, 12935, 129358, 129365,
        12937, 129371, 129374, 129377, 129383, 129384, 12940, 129447, 129468,
        129469, 129473, 129482, 129483, 129484, 129485, 129486, 129488,
        129489, 129490, 129491, 129492, 129493, 129494, 129495, 129496,
        129497, 129510, 12954, 129547, 129555, 129557, 129558, 129560, 129561,
        129562, 129563, 129564, 129565, 129566, 129567, 129568, 129569,
        129570, 129571, 129572, 129573, 129574, 129575, 129576, 129577,
        129578, 129579, 129580, 129581, 129582, 129583, 129584, 129585,
        129586, 129587, 129588, 129589, 129590, 129591, 129593, 129594,
        129596, 129597, 129598, 129599, 129601, 129605, 129606, 129607,
        129608, 129609, 129610, 129611, 129612, 129613, 129614, 129615,
        129616, 129617, 129618, 129619, 129620, 129621, 129622, 129623,
        129624, 129630, 129636, 129638, 129647, 129660, 129663, 129668, 12967,
        129681, 129713, 129736, 129751, 129766, 129769, 12977, 129777, 129788,
        129790, 129791, 129792, 1298, 12981, 129813, 129826, 129830, 129873,
        12989, 129899, 1299, 129900, 129901, 129905, 129910, 129914, 129915,
        129929, 129935, 129936, 129945, 129979, 129992, 129995, 13001, 130010,
        130012, 130013, 130020, 130021, 130023, 130024, 130025, 130026,
        130027, 130029, 130030, 130031, 130032, 130033, 130034, 130040,
        130057, 130076, 130083, 130085, 130086, 13009, 130099, 130104, 130106,
        130107, 130108, 130109, 130110, 130111, 130112, 130113, 130114,
        130115, 130116, 13011</t>
  </si>
  <si>
    <t>Clustering with 519403 elements and 29563 clusters
[    0] 100028, 100032, 100036, 100037, 100041, 100043, 100045, 100046,
        100048, 100049, 100058, 100062, 100063, 100065, 100076, 100078,
        100098, 10010, 100111, 100121, 100143, 100150, 100151, 100156, 100158,
        10016, 100160, 100163, 100168, 10017, 100171, 100175, 100181, 100182,
        100184, 100185, 100194, 100216, 100223, 100225, 100227, 100238,
        100242, 100271, 100283, 100296, 100297, 100302, 100304, 100331,
        100336, 100340, 100348, 100349, 100361, 100366, 100379, 100382,
        100409, 100414, 100416, 100422, 100423, 100431, 100454, 100456,
        100457, 100460, 100462, 100468, 100469, 100470, 100478, 100493, 10050,
        100501, 100503, 100507, 10051, 100516, 100526, 100541, 100542, 100555,
        100560, 100571, 100574, 100579, 100587, 10059, 100594, 10060, 100602,
        100603, 100605, 100609, 100614, 100617, 100638, 10064, 100642, 100647,
        10066, 100665, 100666, 100670, 100685, 100686, 10069, 100690, 100692,
        100697, 100714, 10072, 100735, 100745, 100800, 100806, 100813, 100824,
        100826, 100845, 100864, 100873, 100874, 100883, 100884, 100885,
        100886, 100889, 10089, 100890, 100891, 100892, 100893, 100894, 100895,
        100896, 100897, 100898, 100899, 100900, 100922, 100923, 100937,
        100941, 100957, 100968, 100984, 100986, 10099, 100994, 100997, 101003,
        101010, 101020, 101022, 101034, 101054, 101078, 101085, 101087,
        101122, 101126, 101145, 101154, 101159, 101172, 101176, 101177,
        101184, 101186, 101204, 101207, 101227, 101246, 101249, 10125, 101250,
        101251, 101252, 101253, 101254, 101255, 101256, 101257, 101264,
        101265, 101270, 101280, 101281, 101289, 101292, 101303, 101306,
        101307, 10131, 10132, 101336, 101343, 101352, 101382, 10140, 101408,
        10141, 101413, 101414, 101415, 101424, 101430, 101431, 101437, 101444,
        101448, 101474, 101475, 101483, 101494, 101502, 101526, 101530,
        101537, 101542, 101556, 101560, 101562, 10164, 101650, 101697, 101703,
        101712, 101715, 101721, 101733, 101774, 101780, 10183, 101839, 101844,
        101845, 101851, 101862, 101866, 101892, 101902, 101937, 101957,
        101974, 101978, 101985, 102001, 102006, 102021, 102032, 102038,
        102041, 102071, 102087, 102109, 102115, 102116, 102118, 102119,
        102133, 102142, 102179, 102182, 102184, 102208, 102214, 102215,
        102220, 102228, 10223, 102234, 102262, 102263, 102270, 102282, 102288,
        102296, 102299, 102302, 102314, 102321, 102342, 102351, 102391,
        102443, 102456, 102476, 102483, 102488, 102494, 102495, 102508,
        102516, 102539, 102541, 102542, 102543, 102544, 102545, 102546,
        102547, 102548, 102549, 102550, 102551, 102552, 102553, 102554,
        102556, 102557, 102558, 102559, 102566, 102567, 102568, 102569,
        102570, 102572, 102577, 102579, 102582, 102583, 102584, 102585,
        102587, 102588, 102589, 102590, 102593, 102594, 102595, 102596,
        102597, 102598, 10260, 102606, 102607, 102623, 102643, 102666, 102668,
        102669, 102670, 102677, 10268, 102684, 102687, 102688, 102693, 102704,
        102711, 102713, 102714, 102715, 102716, 102727, 102728, 10273, 102733,
        102734, 102735, 102737, 102738, 102739, 102740, 102741, 102742,
        102743, 102744, 102745, 102746, 102748, 102749, 102750, 102752,
        102753, 102754, 102755, 102756, 102757, 102758, 102759,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102859, 102860, 102861, 102863, 102864,
        102865, 102866, 102867, 102868, 102869, 102870, 102871, 102873,
        102875, 102876, 102877, 102878, 102879, 102880, 102881, 102882,
        102887, 102888, 102889, 102890, 102891, 102893, 102894, 10290, 102906,
        102913, 102914, 102928, 102938, 102939, 102942, 102945, 102952,
        102954, 102955, 102956, 102957, 102958, 102960, 102961, 102962,
        102963, 102964, 102965, 102966, 102967, 102968, 102969, 102970,
        102971, 102972, 102973, 102980, 102988, 102990, 103000, 103006,
        103029, 103033, 103038, 103051, 103083, 103085, 103115, 103133,
        103136, 103151, 103166, 103167, 103168, 103169, 103205, 103206,
        103213, 103216, 103218, 103219, 103224, 103227, 103230, 103243,
        103252, 103282, 103284, 103293, 103303, 103306, 103307, 103315,
        103332, 103342, 103347, 103350, 103355, 103362, 103363, 103378,
        103386, 103391, 10341, 103420, 103422, 103428, 103444, 103454, 103483,
        103486, 10349, 10350, 103518, 103523, 10353, 103555, 103558, 103559,
        10356, 103562, 103619, 10364, 103647, 103669, 103673, 103678, 103683,
        103688, 103694, 103696, 103700, 103705, 103711, 103725, 103729,
        103740, 103744, 103748, 103753, 103760, 103775, 103776, 103779,
        103784, 103787, 103789, 103794, 103805, 103807, 103810, 103822,
        103839, 103843, 103852, 103855, 103863, 103892, 103905, 103919,
        103920, 103928, 103950, 103968, 103987, 104016, 104032, 104033,
        104042, 104044, 104063, 104084, 104105, 104116, 10413, 104138, 104155,
        104156, 104164, 104170, 104188, 104194, 10420, 104219, 104228, 104236,
        10424, 104242, 10426, 104260, 104297, 104303, 10431, 10432, 104323,
        104327, 10433, 104364, 10437, 104374, 104375, 104380, 104381, 104390,
        104392, 104396, 104403, 104406, 104408, 104409, 104410, 104417,
        104418, 104430, 104431, 104437, 104439, 10444, 104495, 104499, 104506,
        104515, 104516, 104517, 104519, 104531, 104552, 104559, 104565,
        104580, 104581, 104587, 104592, 104593, 104601, 104606, 104608,
        104609, 104610, 104614, 104617, 104620, 10465, 104659, 104665, 104676,
        104678, 104685, 104686, 104690, 104696, 104697, 104701, 104703,
        104713, 104716, 104737, 10474, 104776, 104798, 104810, 10482, 104822,
        104823, 104832, 10485, 104856, 10486, 104868, 10487, 104871, 104872,
        104878, 104881, 104882, 104891, 104901, 104915, 104919, 104920,
        104921, 104922, 104923, 104924, 104925, 104926, 104927, 104928,
        104929, 104930, 104931, 104932, 104935, 104936, 104941, 104946,
        104948, 104955, 104956, 104962, 104975, 104981, 104986, 104988, 10499,
        105013, 10503, 105044, 105065, 105066, 10507, 105081, 105089, 105113,
        105115, 105116, 105117, 105122, 105129, 105132, 105159, 105166,
        105178, 105197, 105207, 105222, 105246, 105253, 105261, 105270,
        105305, 105315, 105323, 105342, 105392, 105402, 105420, 105421,
        105422, 105425, 105431, 105433, 105441, 105452, 105453, 105454,
        105460, 105467, 105474, 105482, 105487, 105504, 10552, 105524, 105542,
        105543, 105548, 105568, 10558, 105580, 105593, 105595, 1056, 105610,
        105613, 105614, 105625, 10563, 105642, 105648, 105650, 105661, 105666,
        10567, 105670, 105681, 105684, 105689, 105693, 1057, 105704, 105717,
        10572, 105725, 105728, 105761, 105778, 105795, 105801, 105815, 105819,
        105823, 105825, 105848, 105862, 105877, 105878, 105902, 105908,
        105912, 105921, 105924, 105928, 105958, 105964, 105970, 105996,
        106004, 106006, 106021, 106024, 106055, 106064, 106069, 106071,
        106100, 106103, 106105, 106109, 106111, 106113, 106120, 106127,
        106129, 106134, 106140, 106147, 106149, 106157, 106160, 106168,
        106182, 106191, 106195, 106203, 106208, 106214, 106222, 106223,
        106240, 106246, 106250, 106280, 106311, 106354, 106355, 106359,
        106373, 106399, 106406, 106408, 106413, 106434, 106436, 106438,
        106441, 106443, 106444, 106446, 10645, 106454, 106457, 106460, 106463,
        106481, 106484, 106488, 106496, 106511, 106513, 106525, 106529,
        106532, 106538, 106550, 106569, 106571, 106594, 106597, 106611,
        106616, 106621, 106638, 106658, 106659, 106663, 106666, 106668,
        106676, 106711, 106713, 106714, 106727, 106729, 106733, 106734,
        106735, 106741, 106745, 106746, 106751, 106766, 106770, 106779,
        106783, 106788, 106797, 106829, 106846, 106858, 106875, 106882,
        106901, 106911, 106918, 106924, 106929, 106945, 106948, 106966,
        106967, 106974, 107000, 107005, 107011, 107012, 107025, 107026,
        107046, 107047, 107068, 107099, 107100, 107108, 10712, 107147, 107157,
        107163, 107173, 107175, 107178, 107185, 107191, 107192, 107200,
        107219, 107243, 107250, 107257, 107264, 107270, 107271, 107275,
        107325, 107333, 107336, 107340, 107398, 107404, 107427, 107437,
        107440, 107442, 107443, 107450, 10746, 107475, 107476, 107479, 107490,
        107503, 107504, 107511, 107514, 107517, 107520, 107525, 107537,
        107547, 107575, 107586, 107599, 107604, 107607, 107614, 107618,
        107620, 107626, 107641, 107656, 107659, 10767, 107670, 107672, 107678,
        107679, 107725, 107752, 107786, 107797, 107799, 107805, 107813,
        107825, 107831, 107850, 107854, 107866, 107891, 107934, 107941,
        107954, 107956, 107957, 107958, 107971, 107986, 107988, 108010,
        108016, 108039, 108040, 108043, 108052, 108055, 108069, 108076,
        108129, 108138, 108139, 108140, 108141, 108144, 108152, 108166,
        108167, 108182, 10819, 108199, 108225, 108237, 108241, 108243, 108260,
        108264, 108265, 108266, 108267, 108270, 108273, 108279, 108287,
        108289, 108291, 108293, 108309, 10833, 108330, 108344, 108362, 108366,
        108372, 10838, 108380, 10839, 108391, 108399, 108400, 108401, 10841,
        10842, 108428, 108439, 108444, 108460, 108461, 108485, 108486, 108500,
        108513, 108514, 108527, 108528, 108532, 108540, 108548, 108557,
        108560, 108561, 108612, 108643, 108648, 108655, 10867, 108689, 1087,
        108705, 108707, 108717, 108719, 108720, 108723, 108730, 108732,
        108738, 108742, 108746, 108752, 108757, 108761, 108770, 108828,
        108831, 108844, 108854, 108863, 108867, 108869, 108870, 108871,
        108881, 108895, 108901, 108902, 108910, 108913, 108946, 108956,
        108963, 108964, 108965, 108976, 108982, 108983, 108989, 108990, 1090,
        109003, 109013, 109017, 109020, 109022, 109023, 109024, 109027,
        109031, 109037, 109038, 109045, 109063, 109068, 109080, 109082,
        109098, 109113, 109121, 109125, 109142, 109147, 109163, 109176, 10918,
        109222, 10923, 109234, 109236, 109237, 109240, 109241, 109246, 109251,
        109256, 109257, 109280, 109289, 109293, 109300, 109306, 109311,
        109319, 10937, 109375, 109389, 109390, 109401, 109413, 109420, 109425,
        10944, 109452, 109462, 109494, 109509, 109522, 10955, 109550, 109553,
        10956, 109596, 109604, 109613, 109620, 109636, 109638, 109646, 109691,
        109702, 109703, 109736, 109741, 109767, 109770, 109800, 109801,
        109803, 109820, 109821, 109838, 109840, 10986, 109890, 109898, 109899,
        109913, 109930, 109933, 109935, 109941, 109942, 109944, 109945,
        109950, 109952, 109959, 109966, 109976, 109992, 110041, 110042,
        110044, 110051, 110055, 110063, 110072, 110077, 110088, 110118,
        110120, 110123, 110124, 110130, 110134, 110135, 110153, 110162,
        110169, 110173, 110191, 11020, 110243, 110252, 110255, 110256, 110257,
        110269, 110274, 110277, 110279, 110284, 110299, 110302, 110309,
        110318, 110319, 110324, 110328, 110336, 110342, 110350, 110362,
        110363, 110390, 110392, 110395, 110414, 110415, 110423, 110436,
        110437, 110460, 110472, 110486, 110493, 110523, 110531, 110532,
        110534, 110556, 110561, 110562, 110571, 110575, 110576, 110577,
        110579, 11058, 110609, 110619, 110620, 110640, 110669, 110673, 110685,
        110687, 110690, 110733, 110768, 110773, 110786, 110794, 110797, 11080,
        110808, 110815, 110820, 110826, 110830, 110831, 110842, 110844,
        110881, 110882, 110883, 110884, 110888, 110889, 11092, 110925, 110926,
        110932, 110943, 110947, 110953, 110962, 110967, 110979, 110983,
        111000, 111009, 111014, 111025, 111032, 111039, 111044, 111088,
        111089, 111091, 111094, 111127, 111128, 111151, 111159, 111177,
        111179, 111187, 111193, 111196, 111197, 111202, 111209, 111210,
        111214, 111236, 111237, 111243, 111256, 111262, 111286, 111288,
        111296, 111303, 111316, 111335, 111336, 111343, 111344, 111345,
        111346, 111347, 111348, 111349, 111350, 111351, 111353, 111356,
        111369, 111371, 111373, 111379, 111399, 111410, 111413, 111428,
        111430, 111432, 111436, 111443, 111444, 111445, 111447, 111480,
        111499, 111515, 111535, 111548, 111549, 111574, 111594, 111608,
        111609, 111615, 111622, 111645, 111671, 111687, 111710, 111716,
        111728, 111749, 111755, 111765, 111766, 111768, 111790, 111791,
        111794, 111798, 111802, 111807, 111813, 111815, 111818, 111840,
        111841, 111854, 111861, 111887, 11189, 111899, 111926, 111944, 111947,
        111960, 111963, 111964, 111970, 111976, 111986, 111996, 111997,
        112017, 112024, 112045, 112055, 112057, 112062, 11207, 112089, 112126,
        112129, 112158, 112170, 112173, 112193, 112201, 112204, 112253,
        112283, 112284, 112286, 112289, 112295, 112304, 112319, 11240, 112440,
        112482, 112529, 11253, 112539, 112554, 112576, 112580, 112583, 112594,
        112598, 112599, 11260, 112607, 112620, 112623, 11264, 112669, 112675,
        112677, 112683, 112728, 112735, 112748, 112750, 112754, 112762,
        112778, 112794, 112798, 112801, 112806, 112807, 112811, 11282, 112820,
        112829, 112856, 112860, 112866, 112868, 112870, 112872, 112877,
        112879, 112896, 112899, 112904, 112907, 112912, 112916, 112920,
        112925, 112945, 112968, 112969, 112985, 112991, 112995, 113003,
        113009, 113010, 113017, 113028, 11305, 113056, 113058, 113066, 113067,
        11307, 113087, 113099, 113111, 113113, 113169, 113171, 113176, 113208,
        113216, 113224, 113226, 113228, 113229, 113232, 113240, 113244,
        113253, 113260, 113275, 113278, 113290, 113291, 113292, 113298,
        113299, 113303, 11335, 113393, 113412, 113418, 113440, 113449, 113459,
        113468, 113480, 113484, 113489, 113501, 113552, 113559, 113566,
        113574, 113578, 113595, 113597, 113598, 113617, 113620, 113640,
        113641, 113642, 113646, 113647, 113649, 113659, 113697, 113710,
        113721, 113724, 113727, 113730, 113731, 113737, 113747, 113761,
        113777, 113782, 113796, 113802, 113812, 113818, 113828, 113849,
        113855, 113857, 113861, 113867, 113877, 113879, 113883, 113892,
        113893, 113905, 113931, 113953, 114004, 114009, 11402, 114023, 114029,
        114041, 114072, 114086, 114093, 114118, 114134, 114140, 114163,
        114165, 114168, 114187, 11421, 114232, 114235, 114239, 114242, 114262,
        114272, 114276, 114283, 114290, 114291, 114294, 114304, 114314,
        114333, 114354, 114355, 114361, 114365, 114367, 114372, 114374,
        114380, 114381, 11440, 114411, 114413, 114414, 114423, 114426, 114427,
        114428, 11443, 114430, 114467, 114488, 114501, 114502, 114503, 114516,
        114521, 114528, 114547, 114556, 114569, 114571, 114583, 114595,
        114604, 114609, 114621, 114632, 114646, 114647, 11470, 114701, 114708,
        114709, 114715, 114718, 114723, 114732, 114740, 114744, 114762,
        114765, 114778, 114779, 114781, 114784, 114790, 114798, 114804,
        114820, 114824, 114826, 114828, 114830, 11484, 114850, 114852, 114857,
        114867, 114870, 114889, 114890, 114894, 114895, 114900, 114903,
        114908, 114932, 114935, 114938, 114940, 114950, 114951, 114956,
        114958, 114967, 114978, 114992, 114994, 115016, 115038, 115039,
        115047, 115064, 115075, 115080, 115093, 115102, 115123, 115125,
        115162, 115176, 115177, 115222, 115225, 115228, 115229, 115233,
        115236, 115246, 115260, 115262, 115275, 115278, 115284, 115295,
        115297, 115310, 115316, 115323, 115333, 115347, 115363,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115424,
        115435, 115439, 115468, 115477, 115488, 115494, 115498, 115504,
        115518, 115541, 115573, 115577, 115587, 115596, 115599, 11564, 11565,
        115653, 11566, 11567, 115673, 115679, 115682, 115688, 115696, 11570,
        115706, 115726, 115727, 115736, 115745, 115762, 115763, 115772,
        115777, 115791, 115799, 115805, 115809, 115813, 11585, 115892, 115897,
        115898, 11590, 115907, 115909, 115921, 115931, 115932, 115952, 115954,
        115968, 11597, 115981, 115984, 116006, 116008, 116038, 116046, 116060,
        116063, 116073, 116075, 116087, 116100, 116109, 116111, 116121,
        116123, 116127, 116129, 11613, 116135, 116144, 116148, 116157, 116161,
        116172, 116190, 116191, 116199, 116200, 116201, 116202, 116203,
        116205, 116206, 116207, 116208, 116210, 116234, 116235, 116238,
        116240, 116244, 116246, 116247, 116249, 116251, 116252, 116253,
        116255, 116272, 116289, 116291, 116297, 116304, 116341, 116342,
        116345, 116347, 116351, 116358, 116368, 116377, 116397, 116433,
        116436, 116439, 116449, 116456, 116458, 116478, 116481, 116495,
        116527, 116530, 116533, 116559, 116565, 116568, 116582, 116583,
        116584, 116586, 11659, 116596, 116599, 116605, 116627, 116637, 116656,
        116669, 116704, 116725, 116733, 116734, 116752, 116763, 116768, 11677,
        116771, 116790, 116802, 116807, 116816, 116818, 116824, 116830,
        116832, 116836, 116845, 116849, 116885, 116889, 116896, 116898,
        116925, 116939, 116953, 116954, 116957, 116960, 116968, 117010,
        117011, 117012, 117022, 117025, 117031, 117038, 117040, 117041,
        117057, 117073, 117091, 117104, 117131, 11716, 117167, 11718, 117267,
        117270, 117272, 117275, 117299, 117307, 117315, 117317, 117325,
        117326, 117332, 117336, 117349, 117357, 117377, 117385, 117389,
        117390, 117395, 117397, 11741, 117435, 117438, 117454, 117462, 117473,
        117474, 117480, 117490, 117520, 117531, 117568, 11757, 117579, 11758,
        117631, 117645, 117731, 117764, 117769, 117774, 117776, 117778,
        117779, 117784, 117785, 117786, 117787, 117793, 117805, 117814,
        117819, 11783, 117853, 117854, 11786, 117863, 117864, 117889, 117902,
        117909, 11791, 117918, 117921, 117930, 117939, 11795, 117950, 117956,
        11796, 117995, 117996, 117997, 118001, 118021, 118053, 118054, 118066,
        118071, 118091, 118099, 11812, 118123, 118126, 118132, 118133, 118137,
        118172, 118184, 11820, 118210, 118211, 118214, 118215, 118237, 118242,
        118243, 118274, 118279, 118285, 118286, 118288, 118291, 11830, 118305,
        118322, 118342, 11835, 118359, 118361, 118362, 118384, 11839, 118390,
        118399, 118405, 118414, 118415, 118424, 118425, 118428, 118429,
        118433, 118468, 118489, 118497, 118504, 118516, 118522, 118523,
        118529, 11853, 118534, 118536, 118541, 118549, 118554, 118567, 118569,
        118577, 11858, 118595, 118596, 118616, 118632, 118634, 118639, 118641,
        118653, 118655, 118662, 118670, 118675, 118677, 118683, 118685,
        118701, 118706, 118707, 118734, 118736, 11874, 118750, 118760, 118765,
        11879, 118793, 118803, 118809, 118812, 118827, 118828, 118829, 118851,
        118861, 11887, 118890, 11891, 118928, 118935, 118936, 118942, 118949,
        118952, 118964, 118969, 118972, 118975, 11898, 118988, 118993, 119001,
        119020, 119026, 11903, 119030, 119033, 119045, 11905, 119077, 119079,
        119088, 119096, 119119, 119128, 119131, 119132, 119156, 119161,
        119173, 119185, 11920, 119201, 119205, 119207, 119215, 119227, 119232,
        119238, 119250, 119252, 119261, 119289, 119290, 119291, 119309,
        119313, 119317, 119318, 119319, 119328, 119338, 119400, 119401,
        119416, 119432, 119453, 11946, 119464, 119465, 119512, 119513, 119514,
        119518, 119523, 119544, 119549, 119552, 119556, 119574, 119575,
        119578, 119579, 119599, 119620, 119624, 119633, 119637, 119643, 11965,
        119666, 119672, 119677, 119678, 119684, 119687, 119688, 1197, 11971,
        119714, 11972, 119726, 119742, 119746, 119757, 119758, 119767, 119770,
        119773, 119803, 119811, 119827, 119833, 119835, 119848, 119875,
        119884, 119900, 119928, 119934, 119942, 119948, 119987, 120019,
        120028, 120030, 120056, 120071, 120075, 120095, 120102, 120121,
        120140, 120210, 120214, 120252, 120254, 120257, 120259, 120277,
        120278, 120301, 12031, 120354, 120360, 120373, 120380, 120409, 12041,
        120420, 120424, 120435, 120439, 120446, 120449, 120460, 120465,
        120480, 120487, 120488, 120508, 120519, 120535, 120537, 120544,
        120552, 120569, 120600, 120609, 120619, 120623, 120627, 12063, 12064,
        12066, 12067, 120671, 120672, 120677, 120680, 120681, 120719, 120721,
        120724, 120733, 120735, 120740, 12075, 120750, 120759, 120765, 12077,
        120787, 120789, 120791, 120823, 120825, 120833, 12085, 120875, 120876,
        120877, 120884, 120891, 120899, 120900, 120901, 120902, 120903,
        120904, 120958, 120965, 12098, 120981, 120987, 12099, 120995, 12100,
        121009, 121064, 121071, 12108, 12109, 121106, 121120, 121123, 121127,
        121141, 121181, 121186, 121208, 121215, 121226, 121228, 121267,
        121268, 121271, 121272, 121278, 121279, 121287, 121289, 121293,
        121297, 121301, 121302, 12132, 121321, 121334, 12135, 121370, 121377,
        121378, 121383, 121386, 12139, 121438, 121447, 121471, 121486, 12149,
        121497, 121502, 121513, 121516, 121628, 121638, 121640, 121646,
        121668, 121670, 121673, 121687, 121709, 12173, 121752, 121759, 121770,
        121775, 121780, 121786, 12179, 121837, 121839, 121841, 121843, 121853,
        12186, 121878, 12188, 121911, 121942, 12195, 121960, 121963, 121973,
        121975, 121977, 121978, 12199, 121995, 122000, 122001, 122021, 12205,
        122064, 122066, 122075, 122079, 122091, 122098, 122126, 122136,
        122137, 12214, 12215, 12216, 122173, 122174, 122187, 122201, 122219,
        122235, 122268, 122287, 12232, 122348, 12235, 122367, 122375, 122382,
        12239, 122391, 122393, 12240, 122404, 122422, 122432, 122443, 122445,
        122446, 122463, 122485, 12249, 122504, 12251, 122538, 12265, 12268,
        122691, 122694, 122719, 122728, 122739, 122756, 122778, 122781,
        122787, 122793, 12280, 122801, 122805, 122807, 122808, 122820, 122824,
        122838, 122853, 122862, 122880, 122890, 122891, 122902, 122903,
        122904, 122905, 122907, 122918, 122937, 122938, 122964, 122970,
        122980, 123002, 123024, 123030, 12305, 123068, 123078, 123082, 123090,
        123101, 123109, 123119, 123127, 123154, 123158, 123161, 123164,
        123177, 123179, 123183, 123191, 123197, 123213, 123214, 123215,
        123216, 123224, 123225, 123226, 123227, 123228, 123231, 123233,
        123234, 123240, 123245, 123268, 123270, 123273, 123282, 123285,
        123286, 123287, 123288, 123295, 123296, 123297, 123307, 123309,
        123314, 123322, 123324, 123328, 123338, 123343, 123344, 123357,
        123358, 123359, 123360, 123361, 123362, 123363, 123364, 123365,
        123366, 123374, 123375, 123376, 123378, 12338, 123387, 123413, 123418,
        123419, 123424, 123432, 123434, 123501, 123506, 123511, 123523,
        123524, 123525, 123526, 123528, 123529, 123536, 123544, 123546,
        123555, 123556, 123557, 123558, 123559, 123560, 123561, 123562,
        123563, 123569, 123579, 123580, 123587, 123590, 123601, 123638,
        123646, 123647, 123648, 123649, 123650, 123651, 123652, 123653,
        123654, 123655, 123656, 123657, 123658, 123659, 123660, 123661,
        123662, 123663, 123693, 123699, 12371, 123718, 123725, 123740, 123787,
        123788, 123806, 123807, 123813, 123832, 123835, 123842, 123848,
        123849, 123851, 123852, 123853, 123854, 123855, 123859, 123861,
        123862, 123863, 123864, 123865, 123866, 123867, 123868, 123869,
        123870, 123872, 123873, 123875, 123876, 123879, 123886, 123894,
        123907, 123920, 123927, 123933, 123944, 123953, 123957, 123977,
        123978, 123979, 123980, 123981, 123982, 123983, 123985, 123986,
        123987, 123988, 123989, 123990, 123991, 123993, 123994, 123995,
        123996, 123997, 123998, 123999, 124001, 124002, 124003, 124004,
        124005, 124006, 124008, 124012, 124014, 124015, 124016, 124017,
        124018, 124019, 124020, 124021, 124022, 124023, 124024, 124025,
        124026, 124027, 124028, 124029, 124030, 124031, 124032, 124033,
        124034, 124035, 124036, 124037, 124038, 124039, 124040, 124041,
        124042, 124043, 124044, 124045, 124046, 124047, 124048, 124049,
        124050, 124063, 124064, 124072, 124073, 124078, 124079, 124080,
        124081, 124082, 124083, 124084, 124085, 124086, 124087, 124088,
        124089, 124090, 124091, 124092, 124093, 124097, 124098, 124101,
        124102, 124104, 124105, 124106, 124107, 124118, 124122, 124125,
        124129, 124130, 124131, 124153, 124161, 124173, 124174, 124175,
        124176, 124180, 124181, 124182, 124185, 124186, 124187, 124206,
        124209, 124211, 124212, 124229, 124256, 124278, 124293, 124296,
        124308, 124312, 124349, 124350, 124358, 124416, 124418, 124424,
        124434, 124436, 124450, 124454, 124501, 124505, 124527, 124537,
        124543, 124552, 124568, 124574, 124579, 124613, 124620, 124628,
        124651, 124670, 124679, 124680, 124712, 124714, 124717, 124738,
        124747, 124768, 124779, 124784, 124785, 124787, 124790, 124798,
        124803, 124814, 124820, 124885, 124887, 124900, 124901, 124902, 12492,
        124924, 124938, 124939, 124945, 124949, 12495, 124950, 12496, 124962,
        124964, 124967, 12500, 125007, 12501, 125018, 125020, 125036, 125045,
        125053, 125054, 125064, 125074, 125075, 125081, 12509, 125091, 125095,
        125096, 125106, 125111, 125117, 125120, 125141, 125143, 125144,
        125154, 125157, 125165, 125166, 125169, 125173, 125186, 125212,
        125226, 125231, 125269, 125278, 125279, 125281, 125282, 125293,
        125296, 125297, 12530, 125307, 125310, 12534, 125398, 125485, 125497,
        125521, 125523, 12566, 12571, 125857, 125913, 125927, 125930, 125935,
        125936, 125941, 125942, 125943, 125945, 125946, 125947, 125948,
        125949, 125950, 125951, 125952, 125953, 125954, 125955, 125956,
        125957, 125958, 125959, 125960, 125961, 125962, 125963, 125964,
        125965, 125966, 125967, 125968, 125969, 125970, 125971, 125972,
        125973, 125975, 125976, 125977, 125979, 125980, 125981, 125982,
        125983, 125984, 125985, 125987, 125988, 125989, 125990, 125991,
        125992, 125993, 125994, 125995, 125996, 125997, 125998, 125999,
        126001, 126002, 126003, 126004, 126005, 126006, 126007, 126009,
        126010, 126011, 126012, 126013, 126014, 126015, 126016, 126017,
        126018, 126020, 126021, 126022, 126023, 126024, 126025, 126026,
        126027, 126029, 126030, 126031, 126032, 126033, 126034, 126035,
        126036, 126039, 126042, 126043, 126044, 126045, 126046, 126047,
        126048, 126049, 126059, 126066, 126067, 126071, 126084, 126097,
        126112, 126125, 126128, 126135, 126137, 126144, 126147, 126158,
        126161, 126186, 126193, 126205, 126208, 12621, 126218, 126237, 126242,
        126258, 126270, 126271, 126273, 126274, 126275, 126276, 126281,
        126283, 126294, 126302, 126333, 126336, 126345, 126379, 126383,
        126395, 126400, 126415, 126429, 12643, 126430, 126438, 126450, 126451,
        126452, 126454, 12646, 126475, 12648, 126499, 126500, 126514, 126516,
        12652, 126528, 126531, 126535, 126536, 126541, 126544, 126545, 126546,
        126547, 126548, 126549, 126559, 126561, 126567, 12657, 126593, 126594,
        126595, 126596, 126597, 126598, 126599, 126601, 126602, 126603,
        126614, 126617, 126622, 126633, 126634, 126640, 126650, 126652,
        126653, 126656, 126659, 126665, 126698, 12670, 126700, 126726, 126733,
        126738, 126739, 126751, 12677, 126775, 126780, 126784, 126790, 126792,
        126798, 12681, 12682, 126824, 126857, 126859, 12686, 126861, 126863,
        126866, 126869, 126873, 126874, 126879, 126884, 126885, 126886,
        126901, 126909, 126921, 126937, 126939, 126940, 126949, 12695, 126954,
        126955, 126957, 126961, 12697, 126980, 126987, 127005, 127050, 127068,
        127087, 127108, 127114, 127117, 127126, 127129, 127140, 127141,
        127147, 127148, 127169, 127178, 127196, 127197, 127203, 127244,
        127246, 127248, 127260, 127268, 127286, 127291, 127304, 127313,
        127329, 127338, 12735, 127396, 12744, 127463, 127464, 127475, 127481,
        127511, 127515, 127535, 127539, 127548, 127556, 127569, 127575,
        127590, 127619, 127621, 127635, 127639, 127646, 12765, 127674, 127676,
        12768, 127687, 127690, 127699, 127706, 127708, 12771, 127712, 127713,
        127753, 127757, 127759, 12777, 12778, 127784, 127794, 127795, 127805,
        127817, 127818, 127826, 12783, 127838, 127843, 12785, 127862, 127881,
        127893, 127897, 127933, 127938, 12795, 127970, 127979, 127993, 127994,
        128004, 128005, 128006, 128031, 128049, 12807, 128070, 128085, 12809,
        128098, 128100, 128103, 128112, 128133, 128137, 128159, 128162,
        128174, 128178, 128194, 128200, 128209, 128218, 128231, 128243,
        128248, 128253, 128275, 128283, 128296, 128301, 128305, 128319,
        128324, 128331, 128336, 128348, 128373, 128424, 128430, 128458,
        128462, 128473, 128474, 128476, 128490, 128495, 128504, 128517,
        128520, 128533, 128548, 128550, 12860, 128613, 128630, 128642, 128645,
        128657, 128675, 128690, 12870, 128713, 128728, 128729, 128730, 128733,
        128737, 128738, 128740, 128763, 128767, 128768, 128773, 128804,
        128805, 128806, 12882, 128832, 12884, 128844, 128845, 128849, 128878,
        128887, 128888, 128891, 128911, 128915, 128925, 128927, 128928,
        128935, 128948, 128958, 12897, 128975, 129007, 129014, 129033, 129034,
        129061, 129069, 129073, 129077, 129079, 129080, 129082, 129083, 1291,
        12910, 129127, 129134, 129140, 129141, 129142, 129143, 129144, 129145,
        129146, 129147, 129148, 129149, 129150, 129153, 129156, 129157,
        129159, 129160, 129161, 129162, 129163, 129164, 129165, 129166,
        129167, 129168, 129169, 129170, 129171, 129172, 129176, 129177, 12918,
        129185, 129198, 129214, 129215, 129222, 129224, 129229, 129241, 12925,
        129254, 129255, 129265, 129277, 129278, 129279, 129305, 129308,
        129310, 129313, 129316, 129329, 129342, 12935, 129358, 129365, 12937,
        129371, 129374, 129377, 129383, 129384, 12940, 129447, 129468, 129469,
        129473, 129482, 129483, 129484, 129485, 129486, 129488, 129489,
        129490, 129491, 129492, 129493, 129494, 129495, 129496, 129497,
        129510, 12954, 129547, 129555, 129557, 129558, 129560, 129561, 129562,
        129563, 129564, 129565, 129566, 129567, 129568, 129569, 129570,
        129571, 129572, 129573, 129574, 129575, 129576, 129577, 129578,
        129579, 129580, 129581, 129582, 129583, 129584, 129585, 129586,
        129587, 129588, 129589, 129590, 129591, 129593, 129594, 129596,
        129597, 129598, 129599, 129601, 129605, 129606, 129607, 129608,
        129609, 129610, 129611, 129612, 129613, 129614, 129615, 129616,
        129617, 129618, 129619, 129620, 129621, 129622, 129623, 129624,
        129630, 129636, 129638, 129647, 129660, 129663, 129668, 12967, 129681,
        129713, 129736, 129751, 129766, 129769, 12977, 129777, 129788, 129790,
        129791, 129792, 1298, 12981, 129813, 129826, 129830, 129873, 12989,
        1299, 129910, 129914, 129915, 129929, 129935, 129936, 129945, 129979,
        129992, 129995, 13001, 130010, 130012, 130013, 130020, 130021, 130023,
        130024, 130025, 130026, 130027, 130029, 130030, 130031, 130032,
        130033, 130034, 130040, 130057, 130076, 130083, 130085, 130086, 13009,
        130099, 130104, 130106, 130107, 130108, 130109, 130110, 130111,
        130112, 130113, 130114, 13011</t>
  </si>
  <si>
    <t>Clustering with 519403 elements and 29598 clusters
[    0] 1000, 100013, 100020, 100034, 100040, 100089, 100092, 100093, 100094,
        100095, 100097, 100100, 100102, 100103, 100105, 100107, 100108,
        100109, 100110, 100112, 100113, 100114, 100115, 100116, 100117,
        100118, 100122, 100123, 100133, 100134, 100146, 100157, 100159,
        100161, 100162, 100183, 100187, 100190, 100192, 100196, 100197,
        100201, 100205, 100218, 100235, 10025, 100251, 100254, 100255, 100257,
        100258, 100260, 100270, 100279, 100285, 100286, 100288, 100305,
        100306, 100307, 100308, 100309, 100310, 100311, 100312, 100314,
        100315, 100317, 100318, 100319, 100320, 100344, 100345, 100346,
        100347, 100351, 100357, 100378, 100398, 100400, 100401, 100412,
        100426, 100428, 100430, 100433, 100449, 100496, 100517, 100531,
        100536, 100537, 100564, 100567, 100608, 100649, 100658, 100663,
        100667, 100673, 100674, 100684, 100687, 100691, 100694, 1007, 100707,
        100733, 100758, 100759, 100761, 100763, 100764, 100773, 100774,
        100775, 100777, 100781, 100785, 100787, 100791, 100792, 100798,
        100799, 1008, 100830, 100848, 100849, 100867, 100879, 100880, 100942,
        100945, 100947, 100948, 100950, 100951, 100961, 100962, 100975,
        101014, 101016, 10103, 101032, 101037, 101048, 101049, 10105, 101050,
        101051, 101052, 101053, 101055, 101056, 101057, 101058, 101059, 10106,
        101060, 101063, 101064, 101065, 101066, 101067, 101069, 101070,
        101071, 101072, 101073, 101074, 101075, 10108, 101090, 101115, 101129,
        101133, 101140, 101144, 10115, 101164, 10117, 101178, 101193, 1012,
        101225, 101239, 101245, 101293, 101298, 1013, 101313, 1014, 101406,
        101417, 101421, 101432, 101438, 101439, 101440, 101441, 101442,
        101451, 101462, 101467, 101469, 101482, 101487, 101488, 101490,
        101519, 101525, 101532, 101545, 101595, 101596, 101598, 101616,
        101618, 101624, 101645, 101646, 101652, 101660, 101664, 101673,
        101677, 101679, 101687, 101700, 101702, 101711, 101718, 101758,
        101760, 101767, 101772, 101773, 101783, 101785, 101786, 101787,
        101788, 101789, 101793, 101798, 101807, 101808, 101809, 101810,
        101811, 101812, 101813, 101814, 101815, 101816, 101817, 101818,
        101819, 101821, 101822, 101824, 101825, 101826, 101827, 101828,
        101829, 101830, 101832, 101835, 101848, 101854, 101861, 101879,
        101881, 101885, 101890, 101893, 101903, 101911, 101912, 101913,
        101914, 101915, 101916, 101917, 101918, 101919, 101921, 101923,
        101924, 101926, 101928, 101929, 101930, 101932, 101950, 101952,
        101954, 101956, 101958, 101959, 101961, 101963, 101964, 101965,
        101967, 101969, 101970, 101972, 101973, 101976, 101977, 101981,
        101982, 101983, 101987, 101988, 101994, 102003, 102004, 102005,
        102007, 102008, 102036, 102044, 102062, 102107, 102120, 102127,
        102129, 102166, 102171, 102178, 102188, 102204, 102205, 102206,
        102209, 102211, 102216, 102247, 10225, 102250, 102265, 102271, 102285,
        102286, 102316, 102344, 102365, 102374, 102378, 102384, 102386,
        102387, 102399, 102400, 102405, 102409, 102411, 102420, 102428,
        102430, 102433, 102434, 102438, 102440, 102445, 102450, 102454,
        102465, 102468, 102470, 102479, 102498, 102500, 102502, 102511,
        102521, 102522, 10256, 10257, 10259, 102600, 102601, 102610, 102619,
        102635, 102645, 102649, 102651, 102653, 102654, 102655, 102656,
        102657, 102658, 102659, 102660, 102661, 102662, 102663, 102664,
        102665, 102679, 102691, 102692, 102717, 102718, 102719, 102720,
        102721, 102722, 102723, 102724, 102725, 102844, 102944, 102947,
        102974, 102983, 103002, 103003, 103013, 103020, 103045, 103048,
        103065, 103072, 103075, 103077, 103096, 103122, 103132, 103142,
        103144, 103147, 103153, 103155, 103156, 103173, 103174, 103192,
        103198, 103200, 103201, 103212, 103217, 103222, 103231, 103259,
        103304, 103314, 103319, 103330, 103337, 103358, 103373, 103380,
        103381, 103384, 103389, 103396, 103398, 103405, 103414, 103415,
        103434, 103441, 103467, 103480, 103481, 103492, 103504, 103513,
        103520, 103526, 103527, 103529, 103534, 103542, 103551, 103553,
        103554, 103565, 103568, 103569, 103570, 103573, 103574, 103575,
        103576, 103577, 103578, 103579, 103580, 103581, 103582, 103583,
        103584, 103585, 103586, 103587, 103588, 103590, 103591, 103592,
        103593, 103594, 103595, 103596, 103597, 103598, 103599, 103600,
        103601, 103602, 103603, 103604, 103605, 103607, 103608, 103609,
        103610, 103611, 103612, 103613, 103614, 103615, 103616, 103617,
        103618, 103620, 103621, 103622, 103623, 103624, 103625, 103626,
        103627, 103628, 103629, 103630, 103631, 103633, 103634, 103635,
        103636, 103637, 103638, 103670, 103697, 103698, 10374, 103746, 103786,
        103795, 103801, 103812, 103823, 103827, 103831, 103838, 103841,
        103842, 103844, 103849, 103850, 103914, 103929, 103930, 103931,
        103935, 103940, 103943, 103958, 103965, 103967, 103978, 10398, 103984,
        103985, 103989, 103994, 103995, 103996, 103997, 104001, 104003,
        104005, 104006, 104007, 104052, 104074, 104075, 104080, 10414, 104143,
        104161, 104176, 104212, 104217, 104223, 104227, 104229, 104230,
        104232, 104292, 104342, 104373, 104387, 104388, 104389, 104391,
        104420, 104432, 104433, 104461, 104529, 104538, 104539, 104541,
        104564, 104582, 104586, 104621, 104622, 104624, 104633, 104643,
        104647, 104649, 104651, 104666, 104692, 1047, 104706, 104710, 104717,
        104723, 104725, 104726, 104727, 104728, 104729, 104730, 104732,
        104734, 104735, 104736, 104738, 104739, 104740, 104741, 104742,
        104744, 104745, 104746, 104747, 104748, 104749, 104750, 104751,
        104752, 104753, 104754, 104757, 104758, 104759, 104760, 104775,
        104779, 10479, 104795, 104809, 104812, 104888, 104894, 104916, 104944,
        104959, 104963, 104973, 104976, 104979, 104980, 104989, 104992,
        104997, 104998, 105012, 105025, 105037, 105041, 105056, 105067,
        105070, 105073, 105082, 105086, 105090, 105095, 105130, 105149,
        105184, 105186, 105187, 105189, 105191, 105192, 105194, 105196, 10520,
        105202, 105203, 105205, 105208, 105213, 105225, 105227, 105232,
        105249, 105250, 105263, 105273, 105275, 105283, 105291, 105292,
        105295, 105296, 105307, 105310, 105312, 105318, 105353, 105354,
        105355, 105356, 105357, 105358, 105360, 105361, 105362, 105363,
        105364, 105365, 105366, 105367, 105368, 105369, 105371, 105373,
        105374, 105378, 105381, 105382, 105383, 105386, 105397, 105403, 10541,
        105412, 105414, 105444, 105465, 105468, 105476, 105486, 105488,
        105489, 105494, 105502, 105503, 105507, 105510, 105512, 105525,
        105537, 105544, 105546, 10556, 105581, 105605, 105606, 105627, 105646,
        105669, 105710, 105720, 105737, 105743, 105748, 105755, 105765,
        105766, 105769, 105770, 105771, 105773, 105782, 105783, 105787,
        105792, 105803, 105807, 105816, 105830, 105841, 105867, 105880,
        105888, 105890, 105907, 105909, 105910, 105914, 105927, 105932,
        105935, 105937, 105940, 105967, 105968, 105981, 106000, 106017,
        106049, 106051, 106060, 106072, 106078, 106096, 106116, 106117,
        106136, 106143, 106144, 106150, 106151, 106159, 106172, 106193,
        106209, 106212, 106225, 106226, 106237, 106265, 106266, 106271,
        106277, 106286, 106292, 106300, 106301, 106302, 106305, 106306,
        106309, 106310, 106312, 106313, 106316, 106317, 106318, 106319,
        106320, 106321, 106322, 106323, 106324, 106325, 106326, 106327,
        106328, 106330, 106331, 106333, 106382, 106410, 106414, 106417,
        106427, 10643, 106430, 10646, 106490, 10651, 106521, 10655, 106554,
        10656, 106561, 10659, 106591, 106592, 106601, 106608, 106633, 106679,
        106699, 106720, 106724, 106742, 10676, 106762, 106786, 106790, 106793,
        106794, 106796, 106806, 106811, 106820, 106825, 106830, 106856,
        106864, 106928, 106933, 106934, 106935, 106936, 106939, 106940,
        106946, 106947, 106950, 106954, 106980, 106985, 107014, 107035,
        107042, 107045, 107067, 107080, 107081, 10710, 107106, 107142, 107209,
        107232, 107254, 107267, 107277, 107278, 107279, 107280, 107281,
        107282, 107283, 107285, 107286, 107287, 107289, 107290, 107291,
        107293, 107294, 107295, 107297, 107299, 107300, 107302, 107303,
        107304, 107305, 107306, 107308, 107309, 107310, 107311, 107313,
        107317, 107318, 107331, 107332, 107343, 107344, 107346, 107355,
        107359, 107360, 107364, 107367, 107371, 107384, 107391, 107399,
        107406, 107408, 10741, 107460, 107466, 107467, 107468, 107469, 107470,
        107472, 107473, 107480, 107482, 107502, 107507, 107524, 107526,
        107527, 107528, 107534, 107535, 107552, 107556, 107587, 107588,
        107591, 107593, 107594, 107601, 107608, 107612, 107616, 107623,
        107627, 107628, 107636, 107637, 107642, 107647, 107648, 107651,
        107666, 107668, 107684, 10769, 107702, 107711, 107712, 107735, 107740,
        107743, 107753, 107795, 107810, 107829, 107835, 107838, 107841,
        107847, 107851, 107889, 107915, 107925, 10793, 107963, 107965, 10799,
        108012, 108013, 108015, 10803, 108030, 108041, 108046, 108053, 10806,
        108074, 108083, 10809, 108101, 108123, 108124, 108126, 108127, 108128,
        108130, 108131, 108132, 108143, 108145, 108147, 108150, 108154,
        108192, 108205, 108214, 108224, 108231, 108238, 108249, 108262,
        108283, 108361, 108373, 108374, 108375, 108379, 108382, 108384,
        108385, 108389, 108396, 108397, 108408, 108410, 108426, 108432,
        108433, 108451, 108525, 108539, 108549, 108550, 108556, 108563,
        108567, 108577, 108582, 108589, 108592, 108620, 108624, 108644,
        108646, 108664, 108680, 108681, 108731, 108733, 108769, 108783,
        108786, 108787, 108804, 108856, 108857, 108868, 108873, 108906,
        108914, 108927, 108938, 108957, 108967, 109002, 109015, 109016,
        109048, 10907, 109079, 109127, 109129, 109130, 109131, 109133, 109135,
        109136, 109137, 109138, 109139, 109140, 109141, 109143, 109146,
        109148, 109149, 109151, 109152, 109153, 109154, 109155, 109156,
        109157, 109158, 109159, 109160, 109161, 109162, 109164, 109165,
        109167, 109168, 109169, 109170, 109171, 109172, 109173, 109174,
        109175, 109177, 109178, 109179, 109180, 109181, 109183, 109184,
        109186, 109187, 109188, 109190, 109191, 109192, 109194, 109195,
        109196, 109197, 109198, 109199, 109200, 109201, 109202, 109203,
        109204, 109205, 109206, 109208, 109210, 109211, 109214, 109215,
        109218, 109219, 109220, 109231, 109232, 109264, 109288, 109344, 10935,
        109350, 109382, 109488, 109497, 109508, 109511, 109520, 109552,
        109561, 109562, 109583, 109603, 10961, 109615, 109619, 109655, 109686,
        109696, 109698, 109699, 10970, 109714, 109715, 109727, 10973, 109745,
        109747, 109771, 109773, 109793, 109842, 109850, 109852, 109870,
        109895, 109919, 10992, 109920, 109926, 109948, 109955, 109957, 109958,
        109962, 11000, 110000, 110002, 110016, 110019, 11002, 110021, 110022,
        110026, 110067, 110068, 110069, 11007, 110070, 110071, 110073, 110074,
        11008, 110084, 110085, 110093, 110096, 110098, 110099, 11010, 110100,
        110102, 110106, 110107, 110108, 110109, 110115, 110117, 11013, 110143,
        110144, 110151, 110159, 11016, 110167, 110181, 110193, 1102, 110212,
        110216, 110219, 11022, 110226, 110278, 110283, 110285, 110291, 110294,
        110297, 1103, 110301, 110305, 110333, 110334, 110335, 110337, 110338,
        110339, 110340, 110347, 110387, 110388, 110389, 110393, 110397,
        110400, 110401, 110402, 110403, 110404, 110406, 110407, 110417,
        110418, 110422, 110425, 110426, 110427, 110428, 110430, 110432,
        110435, 110438, 110439, 110440, 110441, 110442, 110443, 110446,
        110448, 110449, 110450, 110451, 110453, 110454, 110455, 110457,
        110458, 110462, 110464, 110465, 110466, 110468, 110470, 110474,
        110475, 110483, 110528, 110574, 110592, 110595, 110668, 110694,
        110695, 110701, 110703, 110720, 110739, 110754, 110760, 110765,
        110778, 110787, 110803, 110829, 110887, 110890, 110896, 110898,
        110900, 110951, 110958, 110969, 110972, 110994, 110995, 110999,
        111004, 111006, 111007, 111008, 111010, 111012, 111063, 111078,
        111084, 111085, 111107, 111130, 111131, 111132, 111150, 111162,
        111191, 111195, 111200, 111203, 111211, 111223, 111224, 111227,
        111229, 111240, 111244, 111248, 111250, 111253, 111281, 111284,
        111299, 111300, 111314, 111320, 111323, 111337, 111363, 111429,
        111433, 111498, 111516, 111517, 111523, 111544, 111545, 111571,
        111576, 111579, 111580, 111581, 111582, 111583, 111584, 111585,
        111588, 111589, 111590, 111591, 111592, 111593, 111595, 111596,
        111601, 111603, 111614, 111616, 11162, 111631, 111641, 111650, 111654,
        111665, 111673, 111674, 111685, 111690, 111692, 111694, 11170, 111717,
        111739, 111743, 111744, 111776, 111777, 111783, 11180, 111842, 111846,
        111853, 111855, 111859, 11186, 111865, 111871, 111872, 111873, 111874,
        111881, 111885, 111886, 111893, 111898, 111937, 111939, 111941,
        111945, 111959, 111969, 111977, 111985, 111992, 11202, 112026, 112027,
        112029, 11203, 112033, 11204, 112040, 112043, 112063, 112069, 112070,
        112073, 112111, 11212, 112123, 112131, 112136, 112139, 112144, 112148,
        112155, 112162, 11217, 112171, 11218, 112196, 11220, 112203, 112210,
        112211, 112214, 112215, 112217, 112218, 112219, 11222, 112221, 112222,
        112223, 112224, 112225, 112226, 112227, 112228, 112229, 112230,
        112231, 112232, 112233, 112234, 112235, 112236, 112237, 112238,
        112239, 112240, 112241, 112244, 112245, 112258, 112259, 112260,
        112265, 112276, 112279, 112282, 112301, 112323, 112324, 112325,
        112326, 112327, 112328, 112329, 112330, 112331, 112333, 112334,
        112335, 112336, 112337, 112338, 11234, 112340, 112341, 112342, 112343,
        112344, 112346, 112347, 112350, 112351, 112352, 112353, 112355,
        112356, 112357, 112358, 112359, 112360, 112361, 112362, 112363,
        112364, 112365, 112366, 112367, 112368, 11237, 112370, 112371, 112372,
        112373, 112374, 112375, 112376, 112377, 112378, 112380, 112381,
        112382, 112383, 112384, 112385, 112386, 112387, 112388, 112389,
        112390, 112391, 112392, 112393, 112394, 112395, 112396, 112398,
        112399, 112400, 112401, 112402, 112403, 112405, 112406, 112407,
        112408, 112411, 112412, 112413, 112414, 112415, 112416, 112417,
        112418, 112419, 112420, 112421, 112422, 112423, 112425, 112426,
        112427, 112428, 112431, 112432, 112434, 112435, 112436, 112437,
        112438, 112439, 112442, 112443, 112444, 112445, 112446, 112447,
        112448, 112449, 112450, 112452, 112453, 112454, 112455, 112456,
        112457, 112458, 112459, 112460, 112461, 112462, 112463, 112464,
        112465, 112466, 112467, 112468, 112469, 112470, 112471, 112472,
        112473, 112484, 112485, 11250, 112501, 112506, 112507, 11251, 112511,
        112547, 112574, 112597, 112611, 112615, 112628, 112631, 112632,
        112633, 112634, 112635, 112636, 112637, 112638, 112639, 112640,
        112641, 112642, 112643, 112644, 112645, 112647, 112650, 112656,
        112657, 112660, 112676, 112684, 112718, 112734, 112736, 112743,
        112744, 112747, 112752, 112753, 112755, 112758, 112760, 112766,
        112767, 112774, 112777, 112784, 112791, 112803, 112808, 11281, 112824,
        112853, 112854, 112873, 112878, 112881, 112890, 112891, 112905,
        112909, 112921, 112930, 112937, 112951, 112974, 112975, 112978,
        112993, 112996, 113008, 113014, 113018, 113022, 113027, 113040,
        113042, 113053, 113054, 113064, 113065, 113100, 113101, 113109,
        113117, 113136, 113137, 113144, 113145, 113149, 113151, 113152,
        113153, 113154, 113155, 113158, 113160, 113210, 113211, 113212,
        113213, 113214, 113215, 113217, 113218, 113219, 113220, 113222,
        113234, 113237, 113238, 113262, 113264, 113265, 113266, 113267,
        113268, 113269, 113270, 113276, 113282, 11329, 113318, 113384, 113403,
        113429, 113432, 113433, 113436, 113442, 113443, 113444, 113455,
        113457, 113553, 113562, 113619, 113625, 113636, 113648, 11365, 113661,
        113668, 113672, 113700, 113702, 113704, 113708, 113709, 113717,
        113740, 113742, 113751, 113757, 11376, 113762, 113811, 113813, 113821,
        113830, 113841, 113844, 113854, 113858, 113865, 113872, 113875,
        113878, 113881, 113899, 113913, 113920, 113942, 113952, 113956,
        113959, 113961, 113966, 11397, 113973, 113978, 113981, 113993, 11400,
        114000, 114014, 114020, 114021, 114025, 114028, 114030, 114033,
        114035, 114036, 11404, 114049, 114055, 114066, 114074, 114078, 11408,
        11409, 114096, 11410, 11412, 114120, 114121, 11413, 114137, 114138,
        11418, 114185, 114221, 11423, 114241, 114243, 114244, 114254, 114263,
        114270, 114300, 114309, 11431, 114327, 114375, 114376, 114397, 114398,
        114441, 114455, 114458, 114468, 114471, 114475, 114479, 114481,
        114487, 114509, 114513, 114533, 114535, 114541, 114549, 114550,
        114557, 114562, 114598, 114613, 114627, 114631, 114633, 114636,
        114638, 114640, 114641, 114657, 114658, 114703, 114730, 114733,
        114738, 114743, 114745, 114746, 114748, 114749, 114750, 114751,
        114752, 114753, 114759, 114773, 114786, 114793, 114799, 114801,
        114808, 114810, 114811, 114812, 114815, 114827, 114842, 114843,
        114847, 114853, 114859, 114861, 114862, 114875, 114876, 114878,
        114879, 114880, 114881, 114882, 114883, 114884, 114885, 114887,
        114904, 114912, 114913, 114915, 114920, 114921, 114922, 114933,
        114936, 114939, 114955, 114957, 114973, 115014, 115018, 115023,
        115024, 115025, 115026, 115027, 115028, 115029, 115030, 115032,
        115044, 115050, 115052, 115054, 115055, 115056, 115058, 115060,
        115061, 115062, 115063, 115082, 115083, 11513, 115142, 115157, 115187,
        115188, 115191, 115195, 115200, 115224, 115242, 115257, 115299,
        115301, 115319, 115322, 115334, 115340, 115345, 115360, 115361,
        115417, 115432, 115433, 115434, 115445, 115457, 115463, 115465,
        115471, 115474, 115497, 115501, 115502, 115503, 115505, 115507,
        115508, 115511, 115512, 115514, 115515, 115516, 115517, 115519,
        115520, 115521, 115522, 115523, 115526, 115528, 11553, 115534, 11554,
        115548, 115549, 115551, 115552, 115556, 115557, 115558, 115564,
        115567, 115574, 115590, 115598, 115606, 115608, 115609, 115610,
        115611, 115612, 115614, 115615, 115616, 115617, 115618, 115619,
        115620, 115621, 115622, 115623, 115624, 115625, 115627, 115628,
        115630, 115631, 115632, 115633, 115634, 115635, 115636, 115637,
        115638, 115639, 115641, 115642, 115643, 115644, 115647, 115648,
        115649, 115651, 115654, 115656, 115658, 115659, 115660, 115662,
        115663, 115665, 115666, 115669, 115670, 115671, 115672, 115684,
        115704, 115707, 115709, 115715, 115716, 115718, 115725, 115746,
        115756, 115757, 115769, 115775, 115793, 115804, 115807, 115808,
        115834, 115847, 115848, 115850, 115855, 115858, 115863, 115888,
        115889, 115930, 115935, 115938, 115941, 115942, 115956, 115964,
        115967, 115969, 115972, 115976, 115977, 115978, 115980, 115982,
        115983, 115985, 115987, 115988, 115989, 115990, 115991, 115992,
        115994, 115995, 115996, 115997, 115998, 116000, 116001, 116002,
        116003, 116004, 116007, 116009, 116010, 116011, 116012, 116013,
        116014, 116015, 116016, 116017, 116018, 116019, 116020, 116021,
        116022, 116023, 116024, 116025, 116027, 116028, 116029, 116030,
        116031, 116033, 116034, 116035, 116036, 116037, 116039, 116040,
        116041, 116042, 116043, 116044, 116047, 116048, 116049, 116065,
        116074, 116077, 116080, 116118, 116128, 116130, 116137, 116139,
        116150, 116151, 116160, 116171, 116176, 116183, 116209, 116218,
        116228, 116269, 116270, 116273, 116275, 116281, 116283, 116285,
        116290, 116295, 116298, 116318, 116334, 116338, 116362, 116371,
        116379, 116380, 116381, 116382, 116393, 116399, 116409, 116411,
        116412, 116413, 116414, 116415, 116416, 116426, 116432, 116445,
        116463, 116475, 116477, 116500, 116502, 116514, 116521, 116523,
        116529, 116534, 116547, 116548, 116562, 116567, 116580, 116594,
        116595, 116614, 116629, 116631, 116672, 116678, 116708, 116713,
        116714, 116715, 116719, 116724, 116727, 116728, 116729, 116731,
        116732, 116735, 116736, 116737, 116738, 116739, 116740, 116741,
        116742, 116743, 116744, 116745, 116746, 116747, 116748, 116750,
        116751, 116753, 116754, 116755, 116756, 116757, 116767, 116808,
        116810, 116811, 116812, 116814, 116815, 116865, 116880, 116882,
        116891, 116892, 116909, 116917, 116919, 116920, 116935, 116938,
        116965, 116966, 116969, 116990, 117017, 117028, 117043, 117048,
        117050, 117072, 117082, 117083, 117092, 117093, 117096, 11710, 117101,
        117103, 117106, 117107, 117108, 117115, 117116, 117118, 117121,
        117122, 117124, 117126, 117127, 117128, 117129, 117130, 117132,
        117133, 117134, 117136, 117137, 117140, 117141, 117142, 117143,
        117144, 117148, 117149, 117151, 117152, 117153, 117154, 117155,
        117156, 117157, 117158, 117159, 117160, 117161, 117162, 117164,
        117165, 117166, 117168, 117169, 117170, 117171, 117173, 117174,
        117176, 117178, 117179, 117180, 117181, 117182, 117183, 117185,
        117186, 117187, 117188, 117189, 117190, 117194, 117195, 117196,
        117197, 117198, 117199, 117200, 117201, 117202, 117203, 117204,
        117205, 117206, 117207, 117208, 117209, 117210, 117212, 117213,
        117214, 117215, 117216, 117217, 117218, 117219, 117220, 117221,
        117222, 117223, 117224, 117225, 117226, 117227, 117228, 117229,
        117230, 117231, 117232, 117234, 117235, 117236, 117237, 117238,
        117239, 117240, 117241, 117242, 117243, 117245, 117246, 117247, 11725,
        117250, 117254, 11726, 117266, 117280, 117286, 11729, 117304, 11732,
        117359, 117374, 117381, 117399, 117407, 117410, 117418, 11742, 117421,
        117434, 117481, 117507, 117519, 117537, 117538, 117541, 117543,
        117547, 117566, 117574, 117636, 117639, 117647, 117657, 117667,
        117674, 117677, 117684, 117689, 117690, 117693, 117694, 117713,
        117717, 117720, 117727, 117728, 117738, 117742, 117747, 117751,
        117768, 117770, 117812, 117815, 117829, 117832, 11784, 117848, 117849,
        117869, 117872, 117873, 117874, 117875, 117879, 117883, 117899,
        117912, 117919, 117937, 117945, 117946, 117948, 117963, 117975,
        118004, 118005, 118036, 11805, 118067, 118092, 118101, 118103, 118108,
        118112, 118118, 118120, 118121, 118125, 118134, 118151, 118156,
        118163, 118165, 118166, 118204, 118224, 118236, 118245, 118267,
        118271, 118273, 118276, 118280, 118281, 118284, 118289, 118290,
        118327, 118332, 118337, 118340, 118344, 118345, 118348, 118358,
        118363, 118369, 118391, 118392, 118393, 118394, 118400, 118402,
        118404, 118409, 118450, 118461, 118462, 118466, 118467, 118469,
        118472, 118474, 118507, 118511, 118514, 118544, 118558, 118573,
        118585, 118587, 118622, 11863, 118650, 118651, 11866, 118668, 118669,
        118680, 118682, 118684, 118715, 118741, 118742, 118748, 11876, 118763,
        118764, 118766, 118767, 118768, 118769, 118770, 118771, 118772,
        118773, 118775, 118776, 118777, 118778, 118779, 11878, 118780, 118781,
        118782, 118783, 118784, 118785, 118786, 118787, 118788, 118789,
        118791, 118792, 118794, 118795, 118796, 118798, 118799, 118802,
        118804, 118819, 118821, 118836, 118863, 118864, 118872, 118875,
        118876, 118885, 118902, 118914, 118927, 118930, 118931, 118943,
        118985, 118986, 118987, 119003, 119005, 119006, 119008, 119022,
        119043, 119051, 119052, 119084, 119085, 119087, 119089, 119090,
        119104, 119105, 119112, 119113, 119115, 119116, 119118, 119134,
        119135, 119138, 119139, 119140, 119141, 119142, 119143, 119144,
        119145, 119159, 119170, 119194, 119217, 119218, 119229, 119233,
        119234, 119237, 119244, 119256, 119258, 119265, 119266, 119268,
        119285, 119288, 119295, 119296, 119301, 119303, 119307, 119310,
        119311, 119336, 119337, 119339, 119340, 119341, 119342, 119343,
        119346, 119347, 119348, 119349, 119350, 119351, 119352, 119354,
        119355, 119356, 119357, 119358, 119360, 119361, 119362, 119363,
        119364, 119365, 119366, 119367, 119369, 119370, 119371, 119372,
        119373, 119374, 119375, 119376, 119377, 119378, 119379, 119380,
        119381, 119382, 119383, 119384, 119386, 119397, 119435, 119436,
        119437, 119439, 11944, 119443, 119448, 119455, 119458, 119468, 119476,
        119477, 119479, 119482, 119484, 119487, 119488, 119489, 11950, 119507,
        119538, 119565, 119581, 119597, 11961, 119615, 119616, 119644, 119670,
        119682, 119683, 119691, 119695, 119697, 119698, 119699, 119700,
        119708, 119709, 119713, 119719, 119748, 119749, 119750, 119751,
        119752, 119754, 119755, 119756, 119759, 119760, 119761, 119762,
        119763, 119764, 119765, 119766, 119768, 119769, 119771, 119772,
        119774, 119775, 119776, 119777, 119778, 119779, 119780, 119812,
        119822, 119824, 119831, 119837, 119841, 119844, 119845, 119846,
        119854, 119857, 11988, 119886, 11990, 119905, 119916, 11992, 119926,
        119927, 11993, 11994, 11995, 119952, 11996, 119968, 11997, 119974,
        119977, 11998, 119988, 11999, 12000, 12001, 120024, 120026, 120027,
        120029, 120037, 120040, 120041, 120048, 12005, 120051, 12006, 120093,
        120111, 120128, 120131, 120136, 120137, 120143, 120151, 120155,
        120158, 12016, 120164, 120165, 120166, 120167, 120173, 120174, 120180,
        120182, 120183, 120184, 120185, 120186, 12019, 120203, 12023, 120235,
        12024, 120240, 120243, 120285, 120286, 120287, 120294, 120297, 120299,
        120302, 120305, 120309, 120316, 120327, 120329, 120330, 120334,
        120337, 120339, 120365, 120390, 120393, 120400, 120405, 12042, 120438,
        120443, 120458, 120468, 120469, 120478, 120481, 120490, 120493,
        120503, 120509, 120510, 120524, 120527, 120532, 120533, 120536,
        120547, 120557, 120582, 120591, 120596, 120598, 120606, 120607,
        120615, 120616, 120618, 120636, 120637, 120638, 120641, 120643,
        120656, 120657, 120676, 120683, 120684, 120685, 120686, 120687,
        120689, 120690, 120691, 120692, 120693, 120694, 120695, 120696,
        120697, 120698, 120699, 120700, 120701, 120702, 120703, 120704,
        120705, 120706, 120707, 120708, 120709, 120710, 120711, 120712,
        120725, 120730, 120731, 120742, 120746, 120747, 120748, 120749,
        120758, 120821, 120836, 120860, 120885, 120893, 1209, 120908, 120909,
        120910, 120911, 120912, 120914, 120915, 120916, 120917, 120918,
        120919, 120920, 120921, 120922, 120923, 120924, 120925, 120926,
        120927, 120935, 120939, 12095, 120963, 120973, 120991, 120994, 121010,
        121015, 121025, 121026, 121035, 121047, 12105, 121053, 121055, 12106,
        121076, 121080, 121081, 121095, 121096, 121097, 121099, 1211, 121100,
        121101, 121102, 121103, 121104, 121105, 121107, 121108, 121109,
        121110, 121112, 121113, 121117, 121156, 121159, 121166, 121187,
        121205, 121207, 121211, 121216, 121219, 121220, 121241, 121246,
        121247, 121255, 121265, 121275, 121317, 121323, 121332, 121338,
        121339, 121350, 121351, 121359, 121360, 121362, 121391, 121399,
        121405, 121411, 121412, 121413, 12142, 121460, 121461, 121465, 121474,
        121478, 121484, 121485, 121488, 121489, 121490, 121491, 121492,
        121493, 121494, 121495, 121496, 121498, 121500, 121501, 121503,
        121504, 121506, 121507, 121508, 121509, 121510, 121515, 121517,
        121518, 121519, 121520, 121521, 121522, 121523, 121524, 121525,
        121526, 121527, 121528, 121529, 121530, 121531, 121532, 121533,
        121534, 121535, 121536, 121537, 121538, 121539, 121540, 121541,
        121542, 121543, 121544, 121545, 121546, 121547, 121548, 121549,
        121550, 121551, 121552, 121553, 121555, 121556, 121557, 121558,
        121559, 121560, 121561, 121562, 121563, 121564, 121565, 121566,
        121567, 121568, 121569, 121571, 121573, 121574, 121575, 121576,
        121577, 121578, 121579, 121580, 121581, 121582, 121583, 121584,
        121585, 121586, 121587, 121588, 121589, 121590, 121591, 121592,
        121593, 121594, 121595, 121596, 121597, 121598, 121599, 121601,
        121602, 121603, 121604, 121605, 121606, 121607, 121608, 121609,
        121610, 121611, 121612, 121613, 121619, 121626, 121627, 121648, 12165,
        121661, 121663, 121686, 12169, 121690, 121697, 1217, 121701, 121724,
        121748, 121750, 121751, 121757, 121761, 121763, 121773, 121779,
        121795, 121802, 121829, 121831, 121832, 121833, 121834, 121835,
        121836, 121838, 121842, 121844, 121874, 121875, 121876, 121877,
        121879, 121880, 121883, 121886, 121888, 121890, 121891, 121893,
        121894, 121895, 121896, 121897, 121900, 121901, 121902, 121904,
        121906, 121907, 121909, 121912, 121915, 121916, 121918, 121919,
        121920, 121921, 121923, 121926, 121927, 121928, 121929, 121930,
        121931, 121932, 121934, 121935, 121936, 121937, 121938, 121939, 12194,
        121940, 121941, 121943, 121944, 121945, 121946, 121947, 121948,
        121949, 121950, 121951, 121952, 121953, 121954, 121956, 121957,
        121958, 121972, 121982, 121986, 121988, 121989, 1220, 122002, 122007,
        122010, 122015, 122018, 122031, 122044, 122049, 12207, 122073, 122077,
        122084, 122085, 122117, 122132, 122135, 122167, 122180, 122194,
        122198, 122199, 122202, 122203, 122204, 122213, 122215, 122216,
        122224, 122238, 122245, 122250, 122255, 122299, 1223, 122312, 122318,
        122323, 122329, 122341, 122370, 122372, 122373, 122374, 122378,
        122389, 122395, 122396, 122397, 122398, 122399, 1224, 122400, 122401,
        122402, 122403, 122406, 122408, 122412, 122413, 122414, 122417,
        122419, 122420, 122421, 122423, 122424, 122425, 122426, 122429,
        122430, 122431, 122433, 122434, 122435, 122436, 122437, 122438,
        122439, 122440, 122444, 122447, 122448, 122449, 122451, 122452,
        122453, 122454, 122455, 122456, 122457, 122458, 122459, 122460,
        122464, 122465, 122466, 122467, 122468, 122469, 122471, 122472,
        122474, 122475, 122476, 122477, 122478, 122479, 122480, 122482,
        122483, 122484, 122486, 122487, 122488, 122489, 122490, 122491,
        122492, 122493, 122494, 122495, 122496, 122497, 122498, 122499,
        122500, 122503, 122505, 122506, 122507, 122509, 122512, 122514,
        122515, 122516, 122517, 122518, 122519, 122520, 122521, 122522,
        122523, 122524, 122526, 122527, 122528, 122529, 122531, 122532,
        122533, 122534, 122535, 122536, 122537, 122540, 122541, 122542,
        122544, 122545, 122546, 122548, 122549, 122550, 122551, 122552,
        122553, 122554, 122555, 122556, 122557, 122558, 122559, 122561,
        122563, 122565, 122566, 122567, 122568, 122570, 122571, 122572,
        122573, 122574, 122575, 122576, 122577, 122578, 122579, 122582,
        122583, 122584, 122585, 122586, 122587, 122588, 122589, 122593,
        122594, 122595, 122596, 122597, 122598, 122599, 122603, 122604,
        122606, 122607, 122609, 122610, 122612, 122613, 122614, 122615,
        122616, 122619, 122620, 122621, 122623, 122624, 122626, 122627,
        122628, 122629, 122632, 122633, 122634, 122635, 122636, 122638,
        122639, 122640, 122641, 122642, 122643, 122644, 122645, 122647,
        122649, 122651, 122652, 122653, 122654, 122655, 122656, 122657,
        122658, 122659, 122661, 122662, 122663, 122665, 122666, 122668,
        122669, 122671, 122700, 122711, 122713, 122720, 122721, 12272</t>
  </si>
  <si>
    <t>Clustering with 519403 elements and 30079 clusters
[    0] 1000, 100013, 100020, 100034, 100040, 100089, 100092, 100093, 100094,
        100095, 100097, 100100, 100102, 100103, 100105, 100107, 100108,
        100109, 100110, 100112, 100113, 100114, 100115, 100116, 100117,
        100118, 100122, 100123, 100133, 100134, 100146, 100157, 100159,
        100161, 100162, 100183, 100187, 100190, 100192, 100196, 100197,
        100201, 100205, 100218, 100235, 10025, 100251, 100254, 100255, 100257,
        100258, 100260, 100270, 100279, 100285, 100286, 100288, 100305,
        100306, 100307, 100308, 100309, 100310, 100311, 100312, 100314,
        100315, 100317, 100318, 100319, 100320, 100344, 100345, 100346,
        100347, 100351, 100357, 100378, 100398, 100400, 100401, 100412,
        100426, 100428, 100430, 100433, 100496, 100517, 100531, 100536,
        100537, 100554, 100564, 100567, 100608, 100649, 100658, 100663,
        100667, 100673, 100674, 100684, 100687, 100691, 100694, 1007, 100707,
        100733, 100764, 100773, 100774, 100775, 100777, 100781, 100785,
        100787, 100791, 100792, 100798, 100799, 1008, 100830, 100848, 100849,
        100867, 100879, 100880, 100942, 100945, 100947, 100948, 100950,
        100951, 100962, 100975, 101014, 101016, 101032, 101037, 101048,
        101049, 10105, 101050, 101051, 101052, 101053, 101055, 101056, 101057,
        101058, 101059, 10106, 101060, 101063, 101064, 101065, 101066, 101067,
        101069, 101070, 101071, 101072, 101073, 101074, 101075, 10108, 101090,
        101115, 101129, 101133, 101140, 101144, 10115, 101164, 101178, 10119,
        101193, 101225, 101239, 101245, 101293, 101298, 1013, 101313, 1014,
        101406, 101417, 101421, 101432, 101438, 101439, 101440, 101441,
        101442, 101451, 101462, 101467, 101469, 101482, 101487, 101488,
        101490, 101519, 101525, 101532, 101545, 101595, 101596, 101598,
        101616, 101618, 101624, 101645, 101646, 101652, 101664, 101673,
        101677, 101679, 101687, 101700, 101702, 101711, 101718, 101760,
        101767, 101772, 101773, 101783, 101785, 101786, 101787, 101788,
        101789, 101793, 101798, 101807, 101808, 101809, 101810, 101811,
        101812, 101813, 101814, 101815, 101816, 101817, 101818, 101819,
        101821, 101822, 101824, 101825, 101826, 101827, 101828, 101829,
        101830, 101832, 101835, 101848, 101854, 101861, 101879, 101881,
        101885, 101890, 101893, 101903, 101911, 101912, 101913, 101914,
        101915, 101916, 101917, 101918, 101919, 101921, 101923, 101924,
        101926, 101928, 101929, 101930, 101932, 101950, 101952, 101954,
        101956, 101958, 101959, 101961, 101963, 101964, 101965, 101967,
        101969, 101970, 101971, 101972, 101973, 101976, 101977, 101981,
        101982, 101983, 101987, 101988, 101994, 102003, 102004, 102007,
        102008, 102024, 102036, 102044, 102062, 102107, 102120, 102127,
        102129, 102166, 102171, 102178, 102188, 102204, 102205, 102206,
        102209, 102211, 102216, 102247, 10225, 102250, 102265, 102271, 102285,
        102286, 102316, 102344, 102365, 102374, 102378, 102384, 102386,
        102387, 102399, 102400, 102402, 102405, 102407, 102409, 102412,
        102420, 102428, 102430, 102433, 102438, 102440, 102445, 102446,
        102450, 102451, 102454, 102459, 102465, 102468, 102470, 102498,
        102500, 102502, 102511, 102521, 102522, 10256, 10257, 10259, 102600,
        102601, 102610, 102619, 102635, 102645, 102649, 102650, 102651,
        102653, 102654, 102655, 102656, 102657, 102658, 102659, 102660,
        102661, 102662, 102663, 102664, 102665, 102679, 102691, 102692,
        102717, 102718, 102719, 102720, 102721, 102722, 102723, 102724,
        102725, 102844, 102944, 102947, 102974, 102983, 103002, 103003,
        103013, 103020, 103045, 103048, 103065, 103075, 103077, 103096,
        103116, 103122, 103132, 103142, 103144, 103147, 103153, 103155,
        103156, 103173, 103174, 103192, 103198, 103200, 103201, 103212,
        103217, 103222, 103231, 103259, 103304, 103314, 103319, 103330,
        103337, 103373, 103380, 103381, 103384, 103389, 103396, 103398,
        103405, 103414, 103415, 103434, 103441, 103467, 103480, 103481,
        103492, 103504, 103513, 103520, 103526, 103527, 103529, 103534,
        103542, 103551, 103553, 103554, 103565, 103568, 103569, 103570,
        103573, 103574, 103575, 103576, 103577, 103578, 103579, 103580,
        103581, 103582, 103583, 103584, 103585, 103586, 103587, 103588,
        103590, 103591, 103592, 103593, 103594, 103595, 103596, 103597,
        103598, 103599, 103600, 103601, 103602, 103603, 103604, 103605,
        103607, 103608, 103609, 103610, 103611, 103612, 103613, 103614,
        103615, 103616, 103617, 103618, 103620, 103621, 103622, 103623,
        103624, 103625, 103626, 103627, 103628, 103629, 103630, 103631,
        103633, 103634, 103635, 103636, 103637, 103638, 103670, 103697,
        103698, 10374, 103746, 103786, 103795, 103801, 103812, 103823, 103827,
        103831, 103838, 103841, 103842, 103844, 103849, 103850, 103914,
        103929, 103930, 103931, 103935, 103940, 103943, 103958, 103965,
        103967, 103975, 103978, 10398, 103984, 103985, 103989, 103994, 103995,
        103996, 103997, 104001, 104003, 104005, 104006, 104007, 104022,
        104074, 104075, 104080, 10414, 104143, 104161, 104176, 104212, 104217,
        104223, 104227, 104229, 104230, 104232, 104292, 104342, 104373,
        104387, 104388, 104389, 104391, 104420, 104432, 104433, 104461,
        104529, 104538, 104539, 104541, 104564, 104582, 104586, 104621,
        104622, 104624, 104633, 104635, 104643, 104647, 104649, 104651,
        104666, 104692, 1047, 104706, 104710, 104717, 104723, 104725, 104726,
        104727, 104728, 104729, 104730, 104732, 104734, 104735, 104736,
        104738, 104739, 104740, 104741, 104742, 104744, 104745, 104746,
        104747, 104748, 104749, 104750, 104751, 104752, 104753, 104754,
        104757, 104759, 104760, 104775, 104779, 10479, 104795, 104809, 104812,
        104874, 104875, 104888, 104894, 104916, 104944, 104959, 104963,
        104973, 104976, 104979, 104980, 104989, 104992, 104997, 104998,
        105012, 105025, 105037, 105041, 105056, 105067, 105070, 105073,
        105082, 105084, 105086, 105090, 105095, 105130, 105149, 105184,
        105186, 105187, 105189, 105191, 105192, 105194, 105196, 10520, 105202,
        105203, 105205, 105208, 105213, 105225, 105227, 105232, 105249,
        105250, 105263, 105273, 105275, 105283, 105291, 105292, 105295,
        105296, 105307, 105310, 105312, 105318, 105353, 105354, 105355,
        105356, 105357, 105358, 105360, 105361, 105362, 105363, 105364,
        105365, 105366, 105367, 105368, 105369, 105371, 105373, 105374,
        105378, 105381, 105382, 105383, 105386, 105397, 105403, 10541, 105412,
        105414, 105444, 105465, 105468, 105476, 105486, 105488, 105489,
        105494, 105502, 105503, 105507, 105510, 105512, 105525, 105537,
        105544, 105546, 10556, 105581, 105605, 105606, 105627, 105646, 105669,
        105710, 105720, 105737, 105743, 105748, 105755, 105765, 105766,
        105769, 105770, 105771, 105773, 105782, 105783, 105787, 105792,
        105803, 105807, 105816, 105830, 105841, 105867, 105880, 105888,
        105907, 105909, 105910, 105914, 105927, 105932, 105935, 105937,
        105940, 105967, 105968, 105981, 106000, 106017, 106049, 106051,
        106060, 106061, 106072, 106078, 106096, 106116, 106117, 106136,
        106143, 106144, 106150, 106151, 106153, 106159, 106172, 106193,
        106209, 106212, 106225, 106226, 106237, 106265, 106266, 106271,
        106277, 106286, 106292, 106300, 106301, 106302, 106303, 106305,
        106306, 106309, 106310, 106312, 106313, 106316, 106317, 106318,
        106319, 106320, 106321, 106322, 106323, 106324, 106325, 106326,
        106327, 106328, 106330, 106331, 106333, 106382, 106410, 106414,
        106417, 10643, 106430, 10646, 106490, 10651, 106521, 106527, 10655,
        106554, 10656, 106561, 10659, 106591, 106592, 106601, 106608, 106633,
        106699, 106720, 106724, 106742, 10676, 106762, 106786, 106790, 106793,
        106794, 106796, 106806, 106811, 106820, 106825, 106856, 106864,
        106928, 106933, 106934, 106935, 106936, 106939, 106940, 106946,
        106947, 106950, 106954, 106980, 106985, 107014, 107035, 107038,
        107040, 107042, 107045, 107067, 107076, 107080, 107081, 10710, 107106,
        107142, 107209, 107211, 107232, 107254, 107267, 107294, 107308,
        107310, 107313, 107331, 107332, 107343, 107344, 107346, 107355,
        107359, 107360, 107364, 107367, 107371, 107384, 107391, 107399,
        107406, 107408, 10741, 10746, 107460, 107466, 107480, 107482, 107502,
        107507, 107524, 107526, 107527, 107528, 107534, 107535, 107552,
        107556, 107587, 107588, 107590, 107591, 107593, 107594, 107596,
        107601, 107608, 107612, 107616, 107623, 107627, 107628, 107636,
        107637, 107642, 107647, 107648, 107651, 107666, 107668, 107684, 10769,
        107702, 107711, 107712, 107735, 107743, 107753, 107795, 107810,
        107829, 107835, 107838, 107841, 107847, 107851, 107889, 107915,
        107925, 107963, 107965, 10799, 108012, 108013, 108015, 10803, 108030,
        108041, 108046, 108053, 10806, 108074, 108083, 10809, 108101, 108123,
        108124, 108126, 108127, 108128, 108130, 108131, 108132, 108143,
        108145, 108147, 108150, 108181, 108192, 108205, 108214, 108224,
        108231, 108238, 108249, 108262, 108283, 108361, 108373, 108374,
        108375, 108379, 108382, 108384, 108385, 108389, 108396, 108397,
        108408, 108410, 108417, 108426, 108432, 108433, 108451, 108525,
        108539, 108549, 108550, 108556, 108563, 108567, 108577, 108582,
        108589, 108620, 108624, 108644, 108646, 108664, 108680, 108681,
        108731, 108733, 108769, 108783, 108786, 108787, 108804, 108856,
        108857, 108868, 108873, 108906, 108914, 108927, 108938, 108957,
        108967, 109002, 109015, 109016, 109048, 10907, 109079, 109127, 109129,
        109130, 109131, 109133, 109135, 109136, 109137, 109138, 109139,
        109141, 109143, 109145, 109146, 109148, 109149, 109151, 109152,
        109153, 109154, 109155, 109156, 109157, 109158, 109159, 109161,
        109162, 109164, 109165, 109167, 109168, 109169, 109170, 109171,
        109172, 109173, 109174, 109175, 109177, 109178, 109179, 109180,
        109181, 109183, 109184, 109186, 109187, 109188, 10919, 109190, 109191,
        109192, 109194, 109195, 109196, 109197, 109198, 109199, 109200,
        109201, 109202, 109203, 109204, 109205, 109206, 109208, 109210,
        109211, 109214, 109215, 109218, 109219, 109220, 109231, 109232,
        109264, 109288, 109344, 10935, 109350, 109382, 109488, 109497, 109508,
        109511, 109520, 109552, 109561, 109562, 109583, 109603, 10961, 109615,
        109619, 109655, 109686, 109696, 109698, 109699, 10970, 109714, 109715,
        109722, 109727, 10973, 109745, 109747, 109771, 109773, 109793, 109842,
        109850, 109852, 109870, 109919, 109920, 109926, 109948, 109955,
        109957, 109958, 109962, 11000, 110000, 110002, 110016, 110017, 110019,
        11002, 110021, 110022, 110026, 110048, 110067, 110068, 110069, 110070,
        110071, 110073, 110074, 11008, 110084, 110085, 110093, 110096, 110098,
        110099, 11010, 110100, 110102, 110106, 110107, 110108, 110109, 110115,
        110117, 11013, 110143, 110144, 110151, 110159, 11016, 110167, 110181,
        110193, 1102, 110212, 110216, 110219, 11022, 110226, 110278, 110283,
        110285, 110291, 110294, 110297, 1103, 110301, 110305, 110320, 110333,
        110334, 110335, 110337, 110338, 110339, 110340, 110347, 110387,
        110388, 110389, 110393, 110397, 110400, 110401, 110402, 110403,
        110404, 110406, 110407, 110417, 110418, 110420, 110421, 110422,
        110424, 110425, 110426, 110427, 110428, 110430, 110432, 110434,
        110435, 110438, 110439, 110440, 110441, 110442, 110443, 110444,
        110445, 110446, 110448, 110449, 110450, 110451, 110453, 110454,
        110455, 110456, 110457, 110458, 110459, 110462, 110464, 110465,
        110466, 110468, 110470, 110471, 110473, 110474, 110475, 110476,
        110483, 110528, 110574, 110592, 110595, 110668, 110694, 110695,
        110701, 110703, 110720, 110739, 110754, 110760, 110765, 110787,
        110803, 110829, 110887, 110890, 110896, 110898, 110900, 110951,
        110958, 110969, 110972, 110994, 110995, 110999, 111004, 111006,
        111007, 111008, 111010, 111012, 111063, 111078, 111084, 111085,
        111107, 111123, 111130, 111131, 111132, 111150, 111162, 111191,
        111195, 111200, 111203, 111211, 111223, 111224, 111227, 111229,
        111240, 111244, 111248, 111253, 111281, 111284, 111299, 111300,
        111314, 111320, 111323, 111337, 111359, 111363, 111429, 111433,
        111498, 111516, 111517, 111523, 111544, 111571, 111576, 111579,
        111580, 111581, 111582, 111583, 111584, 111585, 111588, 111589,
        111590, 111591, 111592, 111593, 111595, 111596, 111601, 111603,
        111614, 111616, 11162, 111620, 111631, 111641, 111650, 111654, 111665,
        111673, 111674, 111685, 111690, 111692, 111694, 11170, 111717, 111739,
        111743, 111744, 111776, 111777, 111783, 11180, 111842, 111846, 111853,
        111855, 111859, 11186, 111865, 111871, 111872, 111873, 111874, 111881,
        111885, 111886, 111893, 111898, 111939, 111941, 111945, 111959,
        111969, 111977, 111992, 11202, 112026, 112027, 112029, 11203, 112033,
        11204, 112040, 112043, 112063, 112069, 112070, 112073, 112110, 112111,
        11212, 112123, 112131, 112136, 112139, 112144, 112148, 112155, 112162,
        11217, 112171, 11218, 112196, 11220, 112203, 112206, 112210, 112211,
        112214, 112215, 112217, 112218, 112219, 11222, 112221, 112222, 112223,
        112224, 112225, 112226, 112227, 112228, 112229, 112230, 112231,
        112232, 112233, 112234, 112235, 112236, 112237, 112238, 112239,
        112240, 112241, 112244, 112245, 112258, 112259, 112260, 112265, 11227,
        112276, 112279, 112282, 112301, 112303, 112321, 112323, 112324,
        112325, 112326, 112327, 112328, 112329, 112330, 112331, 112333,
        112334, 112335, 112336, 112337, 112338, 11234, 112340, 112341, 112342,
        112343, 112344, 112346, 112347, 112350, 112351, 112352, 112353,
        112355, 112356, 112357, 112358, 112359, 112360, 112361, 112362,
        112363, 112364, 112365, 112366, 112367, 112368, 11237, 112370, 112371,
        112372, 112373, 112374, 112375, 112376, 112377, 112378, 112380,
        112381, 112382, 112383, 112384, 112385, 112386, 112387, 112388,
        112389, 112390, 112391, 112392, 112393, 112394, 112395, 112396,
        112398, 112399, 112400, 112401, 112402, 112403, 112405, 112406,
        112407, 112408, 112411, 112412, 112413, 112414, 112415, 112416,
        112417, 112418, 112419, 112420, 112421, 112422, 112423, 112425,
        112426, 112427, 112428, 112431, 112432, 112434, 112435, 112436,
        112437, 112438, 112439,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112501, 112506, 112507, 11251,
        112511, 112547, 112574, 112597, 112611, 112615, 112628, 112631,
        112632, 112633, 112634, 112635, 112636, 112637, 112638, 112639,
        112640, 112641, 112642, 112643, 112644, 112645, 112647, 112650,
        112653, 112656, 112657, 112660, 112676, 112684, 112718, 112734,
        112736, 112744, 112747, 112752, 112753, 112755, 112758, 112760,
        112766, 112767, 112774, 112777, 112784, 112791, 112803, 112808, 11281,
        112824, 112853, 112854, 112873, 112878, 112881, 112890, 112891,
        112905, 112909, 112921, 112930, 112937, 112951, 112974, 112975,
        112978, 112993, 112996, 113008, 113014, 113018, 113022, 113027,
        113040, 113042, 113054, 113064, 113065, 113100, 113101, 113109,
        113117, 113136, 113137, 113144, 113145, 113149, 113151, 113152,
        113153, 113154, 113155, 113158, 113160, 113210, 113211, 113212,
        113213, 113214, 113215, 113217, 113218, 113219, 113220, 113222,
        113234, 113237, 113238, 113262, 113264, 113265, 113266, 113267,
        113268, 113269, 113270, 113276, 113282, 11329, 113318, 113384, 113403,
        113429, 113432, 113433, 113436, 113442, 113443, 113444, 113455,
        113457, 113458, 113479, 113553, 113562, 113619, 113625, 113636,
        113648, 11365, 113661, 113668, 113672, 113700, 113702, 113704, 113708,
        113709, 113717, 113740, 113742, 113751, 113757, 11376, 113762, 113811,
        113813, 113821, 113830, 113841, 113844, 113854, 113858, 113865,
        113872, 113875, 113878, 113881, 113913, 113920, 113930, 113942,
        113952, 113956, 113959, 113961, 113966, 11397, 113973, 113978, 113981,
        113993, 11400, 114000, 114014, 114020, 114025, 114028, 114030, 114033,
        114035, 114036, 11404, 114049, 114055, 114066, 114074, 114078, 11408,
        11409, 114096, 11410, 11412, 114120, 114121, 11413, 114137, 114138,
        11418, 114185, 114221, 11423, 114241, 114243, 114244, 114254, 114263,
        114270, 114300, 114309, 114327, 114375, 114376, 114397, 114398,
        114441, 114455, 114458, 114468, 114471, 114475, 114479, 114481,
        114487, 114509, 114513, 114533, 114535, 114541, 114549, 114550,
        114557, 114562, 114598, 114613, 114627, 114631, 114633, 114636,
        114638, 114640, 114641, 114657, 114658, 114703, 114730, 114733,
        114738, 114743, 114745, 114746, 114748, 114749, 114750, 114751,
        114752, 114753, 114759, 114773, 114786, 114793, 114799, 114801,
        114808, 114810, 114811, 114812, 114815, 114843, 114847, 114853,
        114859, 114861, 114862, 114875, 114876, 114878, 114879, 114880,
        114881, 114882, 114883, 114884, 114885, 114904, 114912, 114913,
        114915, 114920, 114921, 114922, 114933, 114936, 114939, 114955,
        114957, 114973, 115014, 115018, 115023, 115024, 115025, 115026,
        115027, 115028, 115029, 115030, 115032, 115044, 115050, 115052,
        115054, 115055, 115056, 115057, 115058, 115060, 115061, 115062,
        115063, 115082, 115083, 11513, 115142, 115157, 115187, 115188, 115189,
        115191, 115195, 115200, 115224, 115242, 115257, 115299, 115301,
        115319, 115322, 115334, 115340, 115345, 115360, 115361, 115417,
        115432, 115433, 115434, 11544, 115445, 115457, 115463, 115465, 115471,
        115474, 115497, 115501, 115502, 115503, 115505, 115507, 115508,
        115511, 115512, 115513, 115514, 115515, 115516, 115517, 115519,
        115520, 115521, 115522, 115523, 115526, 115528, 11553, 115534, 11554,
        115548, 115549, 115551, 115552, 115556, 115557, 115558, 115564,
        115567, 115574, 115590, 115598, 115606, 115608, 115609, 115610,
        115611, 115612, 115614, 115615, 115616, 115617, 115618, 115619,
        115620, 115621, 115622, 115623, 115624, 115625, 115627, 115628,
        115630, 115631, 115632, 115633, 115634, 115635, 115636, 115637,
        115638, 115639, 115641, 115642, 115643, 115644, 115647, 115648,
        115649, 115650, 115651, 115656, 115658, 115659, 115660, 115662,
        115663, 115665, 115666, 115669, 115670, 115671, 115672, 115684,
        115704, 115707, 115709, 115715, 115716, 115718, 115725, 115746,
        115748, 115756, 115757, 115769, 115775, 115793, 115804, 115807,
        115808, 115834, 115847, 115848, 115850, 115855, 115858, 115863,
        115871, 115888, 115889, 115930, 115935, 115938, 115941, 115942,
        115956, 115964, 115967, 115969, 115972, 115976, 115977, 115978,
        115979, 115980, 115982, 115983, 115985, 115987, 115988, 115989,
        115990, 115991, 115992, 115994, 115995, 115996, 115997, 115998,
        116000, 116001, 116002, 116003, 116004, 116007, 116009, 116010,
        116011, 116012, 116013, 116014, 116015, 116016, 116017, 116018,
        116019, 116020, 116021, 116022, 116023, 116024, 116025, 116027,
        116028, 116029, 116030, 116031, 116033, 116034, 116035, 116036,
        116037, 116039, 116040, 116041, 116042, 116043, 116044, 116047,
        116048, 116049, 116065, 116074, 116077, 116080, 116118, 116128,
        116130, 116137, 116139, 116150, 116151, 116160, 116171, 116176,
        116183, 116209, 116218, 116228, 116269, 116270, 116273, 116275,
        116281, 116283, 116285, 116290, 116295, 116298, 116318, 116334,
        116338, 116362, 116371, 116379, 116380, 116381, 116382, 116389,
        116393, 116399, 116409, 116411, 116412, 116413, 116414, 116415,
        116416, 116426, 116432, 116445, 116463, 116475, 116477, 116500,
        116502, 116514, 116521, 116523, 116529, 116534, 116547, 116548,
        116562, 116567, 116580, 116594, 116595, 116614, 116629, 116631,
        116672, 116678, 116708, 116713, 116714, 116715, 116719, 116727,
        116728, 116729, 116731, 116732, 116735, 116736, 116737, 116738,
        116739, 116740, 116741, 116742, 116743, 116744, 116745, 116746,
        116747, 116748, 116750, 116751, 116753, 116754, 116755, 116756,
        116757, 116767, 116808, 116810, 116811, 116812, 116814, 116815,
        116865, 116880, 116882, 116891, 116909, 116912, 116917, 116919,
        116920, 116935, 116938, 116965, 116966, 116969, 116990, 117017,
        117028, 117043, 117048, 117050, 11707, 117072, 117082, 117083, 117092,
        117093, 117096, 11710, 117101, 117103, 117106, 117107, 117108, 117115,
        117116, 117118, 117121, 117122, 117123, 117124, 117126, 117127,
        117128, 117129, 117130, 117132, 117133, 117134, 117136, 117137,
        117140, 117141, 117142, 117143, 117144, 117147, 117148, 117149,
        117151, 117152, 117153, 117154, 117155, 117156, 117157, 117158,
        117159, 117160, 117161, 117162, 117164, 117165, 117166, 117168,
        117169, 117170, 117171, 117173, 117174, 117176, 117178, 117179,
        117180, 117181, 117182, 117183, 117185, 117186, 117187, 117188,
        117189, 117190, 117194, 117195, 117196, 117197, 117198, 117200,
        117201, 117202, 117203, 117204, 117205, 117206, 117207, 117208,
        117209, 117210, 117212, 117213, 117214, 117215, 117216, 117217,
        117218, 117219, 117220, 117222, 117223, 117224, 117225, 117226,
        117228, 117229, 117230, 117231, 117232, 117234, 117235, 117236,
        117237, 117238, 117239, 117240, 117241, 117242, 117243, 117245,
        117246, 117247, 11725, 117250, 117254, 11726, 117266, 117280, 117286,
        11729, 117304, 117359, 117374, 117381, 117399, 117407, 117410, 117418,
        11742, 117421, 117434, 117446, 117481, 117507, 117519, 117537, 117538,
        117541, 117543, 117547, 117566, 117574, 117636, 117639, 117647,
        117657, 117667, 117674, 117677, 117684, 117689, 117690, 117693,
        117694, 117713, 117717, 117720, 117727, 117728, 117738, 117747,
        117751, 117768, 117770, 117812, 117815, 117829, 117832, 11784, 117848,
        117849, 117869, 117872, 117873, 117874, 117875, 117879, 117883,
        117899, 117912, 117919, 117937, 117945, 117946, 117948, 117959,
        117963, 117975, 118004, 118005, 118036, 11805, 118067, 118092, 118101,
        118103, 118108, 118112, 118118, 118120, 118121, 118125, 118134,
        118151, 118156, 118163, 118165, 118166, 118204, 118224, 118236,
        118245, 118261, 118266, 118267, 118271, 118273, 118276, 118280,
        118281, 118284, 118289, 118290, 118327, 118332, 118337, 118340,
        118344, 118345, 118348, 118358, 118363, 118369, 118391, 118392,
        118393, 118394, 118400, 118402, 118404, 118409, 118450, 118461,
        118462, 118466, 118467, 118469, 118472, 118474, 118507, 118511,
        118514, 118544, 118558, 118573, 118585, 118587, 118622, 11863, 118649,
        118650, 118651, 11866, 118668, 118669, 118680, 118682, 118684,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118798, 118799, 118802, 118804, 118819, 118821, 118836,
        118863, 118864, 118872, 118875, 118876, 118885, 118902, 118914,
        118915, 118927, 118930, 118931, 118943, 118985, 118986, 118987,
        119003, 119005, 119006, 119008, 119022, 119043, 119051, 119052,
        119084, 119085, 119087, 119089, 119090, 119099, 119104, 119105,
        119112, 119113, 119115, 119116, 119118, 119134, 119135, 119138,
        119139, 119140, 119141, 119142, 119143, 119144, 119145, 119159,
        119194, 119217, 119218, 119229, 11923, 119233, 119234, 119237, 119244,
        119256, 119258, 119265, 119266, 119268, 119285, 119288, 119295,
        119296, 119301, 119303, 119307, 119310, 119311, 119336, 119337,
        119339, 119340, 119341, 119342, 119343, 119346, 119347, 119348,
        119349, 119350, 119351, 119352, 119354, 119355, 119356, 119357,
        119358, 119360, 119361, 119362, 119363, 119364, 119365, 119366,
        119367, 119369, 119370, 119371, 119372, 119373, 119374, 119375,
        119376, 119377, 119378, 119379, 119380, 119381, 119382, 119383,
        119384, 119386, 119397, 119435, 119436, 119437, 119439, 119443,
        119448, 119455, 119458, 119468, 119476, 119477, 119479, 119482,
        119484, 119487, 119488, 119489, 11950, 119507, 119538, 119565, 119581,
        119597, 11961, 119615, 119616, 119644, 119657, 119670, 119682, 119683,
        119691, 119695, 119697, 119698, 119699, 119700, 119708, 119709,
        119713, 119719, 119748, 119749, 119750, 119751, 119752, 119754,
        119755, 119756, 119759, 119760, 119761, 119762, 119763, 119764,
        119765, 119766, 119768, 119769, 119771, 119772, 119774, 119775,
        119776, 119777, 119778, 119779, 119780, 119812, 119822, 119824,
        119831, 119837, 119841, 119844, 119845, 119846, 119854, 119857,
        119886, 11990, 119905, 119916, 11992, 119926, 119927, 11993, 11995,
        119952, 11996, 119968, 11997, 119977, 11998, 119988, 11999, 12000,
        12001, 120024, 120026, 120027, 120029, 120037, 120040, 120041, 120048,
        12005, 120051, 12006, 120060, 120093, 120111, 120128, 120131, 120136,
        120137, 120143, 120151, 120155, 120158, 12016, 120164, 120165, 120166,
        120167, 120169, 120173, 120174, 120183, 12019, 120203, 12023, 120235,
        12024, 120240, 120243, 120285, 120286, 120287, 120294, 120297, 120302,
        120305, 120309, 120316, 120327, 120329, 120330, 120334, 120337,
        120339, 120390, 120393, 120400, 120405, 12042, 120438, 120443, 120458,
        120468, 120469, 120478, 120481, 120490, 120493, 120495, 120503,
        120509, 120524, 120527, 120532, 120533, 120536, 120547, 120557,
        120582, 120591, 120596, 120598, 120606, 120607, 120615, 120616,
        120618, 120636, 120637, 120638, 120641, 120643, 120657, 120676,
        120683, 120684, 120685, 120686, 120687, 120689, 120690, 120691,
        120692, 120693, 120694, 120695, 120696, 120697, 120698, 120699,
        120700, 120701, 120702, 120703, 120704, 120705, 120706, 120707,
        120708, 120709, 120710, 120711, 120712, 120725, 120730, 120731,
        120748, 120758, 120821, 120836, 120845, 120860, 120885, 120893, 1209,
        120908, 120909, 120910, 120911, 120912, 120914, 120915, 120916,
        120917, 120918, 120919, 120920, 120921, 120922, 120923, 120924,
        120925, 120926, 120927, 120935, 120939, 120944, 12095, 120963, 120973,
        120991, 120994, 121010, 121015, 121025, 121026, 121035, 121047, 12105,
        121053, 121055, 12106, 121076, 121080, 121081, 121095, 121096, 121097,
        121099, 1211, 121100, 121101, 121102, 121103, 121104, 121105, 121107,
        121108, 121109, 121112, 121113, 121117, 121156, 121159, 121166,
        121187, 121205, 121207, 121211, 121216, 121219, 121220, 121241,
        121246, 121247, 121255, 121265, 121275, 121317, 121323, 121332,
        121338, 121339, 121350, 121351, 121359, 121360, 121362, 121391,
        121405, 121411, 121412, 121413, 12142, 121460, 121461, 121465, 121474,
        121478, 121484, 121485, 121488, 121489, 121490, 121491, 121492,
        121493, 121494, 121495, 121496, 121498, 121500, 121501, 121503,
        121504, 121505, 121506, 121507, 121508, 121509, 121510, 121515,
        121517, 121518, 121519, 121520, 121521, 121522, 121523, 121524,
        121525, 121526, 121527, 121528, 121529, 121530, 121531, 121532,
        121533, 121534, 121535, 121536, 121537, 121538, 121539, 121540,
        121541, 121542, 121543, 121544, 121545, 121546, 121547, 121548,
        121549, 121550, 121551, 121552, 121553, 121555, 121556, 121557,
        121558, 121559, 121560, 121561, 121562, 121563, 121564, 121565,
        121566, 121567, 121568, 121569, 121571, 121573, 121574, 121575,
        121576, 121577, 121578, 121579, 121580, 121581, 121582, 121583,
        121584, 121585, 121586, 121587, 121588, 121589, 121590, 121591,
        121592, 121593, 121594, 121595, 121596, 121597, 121598, 121599,
        121601, 121602, 121603, 121604, 121605, 121606, 121607, 121608,
        121609, 121610, 121611, 121612, 121613, 121619, 121626, 121627,
        121648, 121661, 121663, 121686, 12169, 121690, 121697, 1217, 121701,
        121724, 121748, 121750, 121751, 121757, 121761, 121763, 121773,
        121779, 121795, 121802, 121829, 121831, 121832, 121833, 121834,
        121835, 121836, 121838, 121842, 121844, 121874, 121875, 121876,
        121877, 121879, 121883, 121884, 121885, 121886, 121888, 121890,
        121891, 121893, 121894, 121895, 121896, 121897, 121900, 121901,
        121902, 121904, 121905, 121906, 121907, 121909, 121912, 121914,
        121915, 121916, 121918, 121919, 121920, 121921, 121922, 121923,
        121926, 121927, 121928, 121929, 121930, 121931, 121932, 121934,
        121935, 121936, 121937, 121938, 121939, 12194, 121940, 121941, 121943,
        121944, 121945, 121946, 121947, 121948, 121949, 121950, 121951,
        121952, 121953, 121954, 121956, 121957, 121958, 121972, 121982,
        121986, 121988, 121989, 1220, 122002, 122007, 122010, 122015, 122018,
        122031, 122044, 122049, 12207, 122073, 122077, 122084, 122085, 122117,
        122132, 122135, 122167, 122180, 122194, 122198, 122199, 122202,
        122203, 122204, 122213, 122215, 122216, 122224, 122238, 122245,
        122250, 122255, 122292, 122299, 1223, 122312, 122318, 122324, 122329,
        122341, 122370, 122372, 122373, 122374, 122378, 122389, 122395,
        122396, 122397, 122398, 122399, 1224, 122400, 122401, 122402, 122403,
        122406, 122408, 122412, 122413, 122414, 122417, 122419, 122420,
        122421, 122423, 122424, 122425, 122426, 122429, 122430, 122431,
        122433, 122434, 122435, 122436, 122437, 122438, 122439, 122440,
        122444, 122447, 122448, 122449, 122451, 122452, 122453, 122454,
        122455, 122457, 122458, 122459, 122460, 122464, 122465, 122466,
        122467, 122468, 122469, 122471, 122472, 122474, 122475, 122476,
        122477, 122478, 122479, 122480, 122482, 122483, 122484, 122486,
        122487, 122488, 122489, 122490, 122491, 122492, 122493, 122494,
        122495, 122496, 122497, 122498, 122499, 122500, 122503, 122505,
        122506, 122507, 122509, 122512, 122514, 122515, 122516, 122517,
        122518, 122519, 122520, 122521, 122522, 122523, 122524, 122526,
        122527, 122528, 122529, 122531, 122532, 122533, 122534, 122535,
        122536, 122537, 122540, 122541, 122542, 122544, 122545, 122546,
        122548, 122549, 122550, 122551, 122552, 122553, 122554, 122555,
        122556, 122557, 122558, 122559, 122561, 122563, 122565, 122566,
        122567, 122568, 122570, 122571, 122572, 122573, 122574, 122575,
        122576, 122577, 122578, 122579, 122582, 122583, 122584, 122585,
        122586, 122587, 122588, 122589, 122593, 122594, 122595, 122596,
        122597, 122598, 122599, 122603, 122604, 122606, 122607, 122609,
        122610, 122612, 122613, 122614, 122615, 122616, 122619, 122620,
        122621, 122623, 122624, 122626, 122627, 122628, 122629, 122632,
        122633, 122634, 122635, 122636, 122638, 122639, 122640, 122641,
        122642, 122643, 122644, 122645, 122647, 122649, 122651, 122652,
        122653, 122654, 122655, 122656, 122657, 122658, 122659, 122661,
        122662, 122663, 122665, 122666, 122668, 122669, 122671, 122711,
        122713, 122720, 122721, 122724, 122726, 122727, 122732, 122733,
        122735, 122738, 122747, 122749, 122751, 122755, 122763, 122765,
        122815, 122819, 122844,</t>
  </si>
  <si>
    <t>Clustering with 519403 elements and 30040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10020,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10066, 100660,
        100665, 100666, 100670, 100678, 100685, 100686, 10069, 100690, 100692,
        100697, 100704, 100710, 100714, 100719, 10072, 100735, 100742, 100745,
        100746, 100778, 100800, 100801, 100806, 100813, 100821, 100824,
        100826, 100835, 100836, 100845, 100850, 100864, 100873, 100874,
        100876, 100883, 100884, 100885, 100886, 100889, 10089, 100890, 100891,
        100892, 100893, 100894, 100895, 100896, 100897, 100898, 100899,
        100900, 100922, 100923, 100937, 100938, 100941, 100952, 100957,
        100966, 100968, 100984, 100986, 10099, 100994, 100997, 100998, 101003,
        101007, 101010, 101020, 101022, 101033, 101034, 101054, 101078,
        101084, 101085, 101087, 101091, 101092, 101096, 101098, 101099,
        101106, 101107, 101119, 101122, 101126, 101131, 101145, 101154,
        101159, 101168, 101172, 101176, 101177, 101184, 101186, 10119, 101204,
        101207, 101208, 101209, 101226, 101227, 101243, 101246, 101249, 10125,
        101250, 101251, 101252, 101253, 101254, 101255, 101256,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101588,
        101589, 101590, 101602, 101607, 101608, 10164, 101650, 101697, 101703,
        101712, 101715, 101721, 101723, 101727, 101733, 101737, 101740,
        101771, 101774, 101780, 101803, 101820, 101823, 10183, 101839, 101844,
        101845, 101851, 101855, 101859, 101862, 101866, 101873, 101880,
        101884, 101891, 101892, 101902, 101920, 101922, 101937, 101943,
        101957, 101974, 101978, 101979, 101985, 101997, 102001, 102005,
        102006, 102017, 102021, 102026, 102032, 102038, 102041, 102042,
        102048, 102050, 102060, 102064, 102068, 102071, 102087, 102106,
        102109, 102115, 102116, 102118, 102128, 102133, 102134, 102137,
        102139, 102142, 102152, 102153, 102154, 102156, 102179, 102182,
        102184, 102190, 102208, 102210, 102214, 102215, 102217, 102219,
        102220, 102228, 10223, 102234, 102253, 102262, 102263, 102270, 102282,
        102288, 102296, 102299, 102302, 102312, 102313, 102314, 102319,
        102321, 102328, 10233, 102341, 102342, 102351, 102354, 102355, 102371,
        102391, 102397, 1024, 102406, 102414, 102417, 102437, 102439, 102441,
        102442, 102443, 102447, 102452, 102455, 102456, 102460, 102461,
        102463, 102464, 102466, 102483, 102487, 102488, 102494, 102495,
        102508, 102512, 102514, 102516, 102539, 102541, 102542, 102543,
        102544, 102545, 102546, 102547, 102548, 102549, 102550, 102551,
        102552, 102553, 102554, 102555, 102556, 102557, 102558, 102559,
        102560, 102566, 102567, 102568, 102569, 102570, 102571, 102572,
        102577, 102579, 102582, 102583, 102584, 102585, 102586, 102587,
        102588, 102589, 102590, 102591, 102592, 102593, 102594, 102595,
        102596, 102597, 102598, 10260, 102606, 102607, 102615, 102616, 102623,
        102625, 102626, 102636, 102643, 102646, 102666, 102668, 102669,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102886,
        102887, 102888, 102889, 102890, 102891, 102893, 102894, 102902,
        102906,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102990, 102992, 103000, 103006, 103021, 103029, 103033, 103034,
        103038, 103043, 103049, 10305, 103051, 103055, 103059,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10341, 103420, 103422,
        103426, 103428, 103431, 103433, 103437, 103440, 103444, 103446,
        103448, 103454, 103468, 103472, 103474, 103483, 103486, 10349, 10350,
        103509, 103518, 103523, 10353, 103555, 103558, 103559, 10356, 103562,
        103571, 103619, 103647, 103652, 103655, 103669, 103673, 103678,
        103683, 103688, 103694, 103696, 103700, 103705, 103707, 103711,
        103721, 103725, 103729, 103740, 103742, 103744, 103748, 103753,
        103754, 103760, 103763, 10377, 103772, 103775, 103776, 103784, 103787,
        103794, 103805, 103807, 103809, 103810, 103818, 103822, 103836,
        103837, 103839, 103843, 103852, 103853, 103854, 103855, 103859,
        103863, 103868, 103888, 103892, 103896, 103905, 10391, 103919, 103920,
        103922, 103923, 103924, 103928, 103942, 103950, 103951, 103956,
        103960, 103968, 103973, 103980, 103987, 103993, 103998, 104002,
        104004, 104008, 104015, 104016, 104030, 104032, 104033, 104042,
        104044, 104063, 104064, 104065, 104066, 104067, 104068, 104084,
        104105, 104108, 104110, 104111, 104113, 104114, 104115, 104116,
        104117, 104118, 104119, 104120, 104121, 104122, 104124, 104125,
        104126, 104127, 104128, 104129, 10413,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104165, 104166, 104167, 104168, 104169,
        104170, 104171, 104172, 104173, 104179, 10418, 104180, 104181, 104184,
        104185, 104186, 104187, 104188, 104189, 104190, 104191, 104192,
        104193, 104194, 104195, 104196, 104198, 104199, 10420, 104200, 104201,
        104202, 104203, 104204, 104205, 104206, 104213, 104214, 104219,
        104225, 104228, 104234, 104236, 10424, 104240, 104242, 104244, 104245,
        104246, 104247, 104248, 104249, 104250, 104252, 104253, 104254,
        104255, 104256, 104257, 104258, 104259, 10426, 104260, 104261, 104262,
        104263, 104264,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104307, 104308,
        104309, 104310, 104312, 104313, 104314, 104316, 104317, 104319,
        104320, 104321, 104323, 104324, 104325, 104326, 104327, 104331,
        104332, 104333, 104334, 104335, 104336, 104338, 104339, 104340,
        104341, 104343, 104344, 104345, 104346, 104347, 104348, 104350,
        104351, 104353, 104354, 104364, 10437, 104374, 104375, 104379, 104380,
        104381, 104390, 104392, 104396, 104401, 104403, 104406, 104408,
        104409, 104410, 104417, 104418, 104421, 104423, 104424, 104425,
        104426, 104427, 104428, 104429, 104430, 104431, 104437, 104439, 10444,
        104477, 104479, 104487, 104495, 104499, 104500, 104504, 104505,
        104506, 104507, 104515, 104516, 104517, 104519, 104525, 104531,
        104535, 104552, 104553, 104555, 104559, 104565, 104574, 104580,
        104581, 104587, 104588, 104591, 104592, 104593, 104601, 104606,
        104608, 104609, 104610, 104614, 104617,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104919, 104920, 104921, 104922, 104923,
        104924, 104925, 104926, 104927, 104928, 104929, 104930, 104931,
        104932, 104935, 104936, 104941, 104946, 104948, 104955, 104956,
        104962, 104972, 104975, 104981, 104986, 104988, 10499, 104991, 105004,
        105013, 10503, 105035, 105040, 105044, 105054, 105064, 105065, 105066,
        10507, 105081, 105089, 105113, 105115, 105116, 105117, 105122, 105126,
        105129, 105132, 105159, 105166, 105172, 105178, 105179, 105180,
        105197, 105200, 105201, 105204, 105207, 105212, 105222, 10524, 105246,
        105247, 105253, 105256, 105261, 105270, 105299, 105305, 105306,
        105315, 105316, 105323, 105325, 105326, 105328, 105330, 105331,
        105332, 105333, 105334, 105335, 105336, 105337, 105338, 105339,
        105340, 105341, 105342, 105343, 105359, 105377, 105385, 105387,
        105388, 105389, 10539, 105392, 105402, 105411, 105420, 105421, 105422,
        105425, 105431, 105433, 10544, 105441, 105452, 105453, 105454, 105460,
        105467, 105472, 105474, 105475, 105478, 105480, 105482, 105487,
        105504, 10552, 105524, 105539, 105542, 105543, 105548, 105568, 105570,
        105576, 10558, 105580, 105593, 105595, 1056, 105610, 105613, 105614,
        105622, 105625, 10563, 105631, 105640, 105642, 105644, 105647, 105648,
        105650, 105660, 105661, 105666, 10567, 105670, 105677, 105679, 105681,
        105684, 105689, 105693, 1057, 105704, 105708, 105717, 10572, 105725,
        105728, 105738, 105745, 105750, 105760, 105761, 105763, 105778,
        105795, 105801, 105815, 105819, 105821, 105823, 105825, 105848,
        105862, 105877, 105878, 105887, 105902, 105906, 105908, 105912,
        105913, 105918, 105921, 105924, 105928, 105958, 105959, 105964,
        105970, 105983, 105996, 106004, 106005, 106006, 106021, 106024,
        106042, 106055, 106057, 106058, 106064, 106069, 106071, 106092,
        106100, 106103, 106105, 106109, 106111, 106113, 106114, 106120,
        106126, 106127, 106129, 106134, 106140, 106147, 106149, 10615, 106157,
        10616, 106160, 106162, 106167, 106168, 106180, 106182, 106191, 106195,
        106198, 106203, 106208, 106214, 106222, 106223, 106240, 106244,
        106246, 106250, 106280, 106290, 106299, 106307, 106308, 106311, 10635,
        106350, 106354, 106355, 106359, 106373, 106399, 106401, 106405,
        106406, 106408, 106413, 106424, 106427, 106429, 106434, 106436,
        106438, 106441, 106443, 106444, 106446, 10645, 106454, 106457, 106460,
        106463, 106469, 106481, 106484, 106488, 106493, 106496, 106511,
        106513, 106525, 106529, 106530, 106532, 106538, 106544, 106549,
        106550, 106569, 106571, 106574, 106586, 106588, 106594, 106597,
        106605, 106611, 106612, 106616, 106617, 106621, 106632, 106638,
        106640, 106641, 106647,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106815, 106818, 106829,
        106838, 106846, 106850, 106857, 106858, 106859, 106863, 106867,
        106870, 106875, 106882, 106890, 106894, 106901, 106910, 106911,
        106913, 106914, 106915, 106917, 106918, 106924, 106929, 106943,
        106945, 106948, 106953, 106960, 106966, 106967, 106968, 106974,
        106979, 106983, 107000, 107005, 107011, 107012, 107013, 107017,
        107018, 107024, 107025, 107026, 107046, 107047, 107049, 107066,
        107068, 10708, 107087, 107098, 107099, 107100, 107104, 107108, 10712,
        107120, 107126, 107147, 107157, 107158, 107163, 107173, 107175,
        107178, 107185, 107186, 107188, 10719, 107191, 107192, 107200, 10721,
        107219, 107223, 107233, 107236, 107243, 107250, 107257, 107261,
        107264, 10727, 107270, 107271, 107274, 107275, 107276, 107288, 107325,
        107333, 107336, 107337, 107340, 107361, 107370, 107380, 107389,
        107390, 107395, 107398, 107402, 107404, 107409, 107411, 107415, 10742,
        107427, 107433, 107437, 107440, 107442, 107443, 107461, 107464,
        107475, 107476, 107479, 107484, 107490, 107493, 107503, 107504,
        107510, 107511, 107512, 107513, 107514, 107515, 107516, 107517,
        107518, 107519, 107520, 107521, 107522, 107530, 107537, 107547,
        107564, 107570, 107575, 107576, 107582, 107583, 107584, 107585,
        107586, 107599, 10760, 107604, 107607, 107610, 107614, 107618, 107619,
        107620, 107624, 107626, 10763, 107641, 107656, 107659, 107661, 10767,
        107670, 107672, 107678, 107679, 107681, 107686, 107687, 107689,
        107692, 107713, 107725, 107738, 107752, 107776, 107786, 107797,
        107799, 107803, 107805, 107813, 107819, 10782, 107825, 107831, 107834,
        107836, 107837, 107850, 107852, 107854, 107860, 107866, 107873,
        107874, 107882, 107891, 107902, 107917, 107924, 107934, 107941,
        107947, 107949, 107954, 107956, 107957, 107958, 107962, 107968,
        107971, 107973, 107986, 107988, 108003, 108007, 108009, 108010,
        108014, 108016, 108025, 108032, 108034, 108035, 108039, 108040,
        108043, 108045, 108052, 108055, 108061, 108069, 108076, 108082,
        108089, 108122, 108125, 108129, 108138, 108139, 108140, 108141,
        108144, 108148, 108152, 108159, 108160, 108161, 108162, 108166,
        108167, 108170, 108182, 108188, 108189, 10819, 108199, 108225, 108233,
        108237, 108241, 108243, 108248, 108260, 108264, 108265, 108266,
        108267, 108270, 108273, 108279, 108287, 108289, 108291, 108293,
        108309, 108314, 108325, 10833, 108330, 108344, 108346, 108357, 108359,
        108362, 108366, 108372, 10838, 108380, 10839, 108391, 108399, 108400,
        108401, 10841, 10842, 108425, 108428, 108429, 108436, 108439, 108444,
        108458, 108460, 108461, 108479, 108485, 108486, 108496, 108497,
        108500, 108513, 108514, 108527, 108528, 108532, 108540, 108542,
        108548, 108557, 108560, 108561, 108564, 108565, 108583, 108590,
        108600, 108604, 108605, 108612, 108621, 108631, 108643, 108648,
        108655, 10867, 108685, 108689, 108691, 1087, 108705, 108706, 108707,
        108708, 108712, 108713, 108714, 108715, 108716, 108717, 108718,
        108719, 108720, 108722, 108723, 108724, 108725, 108726, 108727,
        108728, 108730, 108732, 108735, 108736, 108738, 108739, 108740,
        108741, 108742, 108743, 108744, 108745, 108746, 108747, 108748,
        108749, 108750, 108752, 108753, 108754, 108755, 108756, 108757,
        108758, 108760, 108761, 108762, 108763, 108765, 108766, 108767,
        108768, 108770, 108777, 108788, 108789, 108790, 108796, 108801,
        108818, 108819, 108828, 108831, 108844, 108854, 108858, 108859,
        108860, 108861, 108862, 108863, 108867, 108869, 108870, 108871,
        108881, 108883, 108884, 108885, 108893, 108895, 108901, 108902,
        108909, 108910, 108913, 108924, 108932, 108942, 108946, 108956,
        108963, 108964, 108965, 108969, 108976, 108982, 108983, 108989,
        108990, 108992, 1090, 109003, 109013, 109014, 109017, 109020, 109022,
        109023, 109024, 109027, 109031, 109037, 109038, 109045, 109059,
        109061, 109063, 109065, 109066, 109067, 109068, 109069, 109070,
        109071, 109072, 109075, 109077, 109080, 109081, 109082, 109083,
        109084, 109085, 109086, 109090, 109091, 109092, 109096, 109097,
        109098, 109099, 10910, 109100, 109101, 109108, 109110, 109113, 109121,
        109125, 109126, 109128, 109142, 109147, 109163, 109176, 10918, 109189,
        109193, 109222, 109225, 109226, 10923, 109230, 109234, 109235, 109236,
        109237, 109238, 109240, 109241, 109246, 109247, 109248, 10925, 109251,
        109254, 109255, 109256, 109257, 109280, 109281, 109289, 10929, 109293,
        109300, 109306, 109311, 109319, 109331, 109346, 109360, 109361,
        109362, 109363, 109364, 109365, 109366, 109368, 109369, 10937, 109370,
        109371, 109372, 109373, 109375, 109389, 109390, 109401, 109408,
        109413, 109418, 109420, 109421, 109425, 10944, 109452, 109462, 109465,
        10948, 109493, 109494, 109509, 109521, 109522, 109544, 10955, 109550,
        109553, 10956, 109565, 109566, 109567, 109568, 109569, 109570, 109571,
        109573, 109574, 109575, 109576, 109577, 109578, 109579, 109596,
        109604, 109613, 109620, 109634, 109636, 109638, 109646, 10965, 109661,
        109663, 109664, 109669, 10967, 109674, 109675, 109679, 109681, 109691,
        109702, 109703, 109704, 109705, 109706, 109707, 109708, 109709, 10971,
        109710, 109711, 109712, 109713, 109723, 109736, 109746, 109767,
        109770, 109795, 109800, 109801, 109803, 109804, 109807, 109808,
        109809, 109810, 109811, 109812, 109813, 109814, 109815, 109816,
        109817, 109818, 109819, 109820, 109821, 109822, 109825, 109838,
        109840, 10986, 109861, 109865, 109886, 109888, 109889, 109890, 109892,
        109894, 109898, 109899, 109904, 109913, 109917, 109923, 109927, 10993,
        109930, 109933, 109935, 109941, 109942, 109944, 109945, 10995, 109950,
        109952, 109959, 109966, 109973, 109974, 109975, 109976, 109977,
        109978, 109979, 109980, 109981, 109982, 109983, 109984, 109985,
        109992, 110001, 110029, 11003, 110034, 110039, 110041, 110042, 110043,
        110044, 110049, 110050, 110051, 110052, 110063, 110072, 110077,
        110088, 110101, 110103, 110104, 110113, 110116, 110118, 110119,
        110120, 110123, 110124, 110126, 110130, 110134, 110135, 110141,
        110153, 110162, 110169, 110172, 110173, 110174, 110175, 110176,
        110177, 110178, 110189, 110190, 110191, 110197, 11020, 110201, 110204,
        110243, 110252, 110255, 110256, 110257, 110263, 110264, 110265,
        110266, 110267, 110268, 110269, 110271, 110272, 110273, 110274,
        110275, 110277, 110279, 110280, 110284, 110299, 110302, 110309,
        110310, 110318, 110319, 110321, 110322, 110324, 110328, 110329,
        110336, 110342, 110356, 110359, 110361, 110362, 110363, 110364,
        110365, 110366, 110368, 110369, 110370, 110371, 110386, 110390,
        110392, 110395, 110413, 110414, 110415, 110419, 110423, 110436,
        110437, 110460, 110461, 110467, 110472, 110477, 110486, 110493, 1105,
        110503, 110523, 110524, 110531, 110532, 110534, 110547, 110548,
        110550, 110551, 110553, 110554, 110556, 110561, 110562, 110571,
        110575, 110576, 110577, 110579, 11058, 110580, 110584, 110589, 110606,
        110609, 110615, 110616, 110617, 110619, 110620, 110635, 110640,
        110649, 110657, 110669, 110673, 110676, 110677, 110678, 110679,
        110680, 110681, 110682, 110683, 110685, 110687, 110690, 110705,
        110706, 110719, 110725, 110727, 110728, 110729, 110730, 110731,
        110733, 110734, 110735, 110736, 110737, 110738, 110744, 110761,
        110762, 110763, 110768, 110773, 110786, 110794, 110797, 11080, 110808,
        110815, 11082, 110820, 110823, 110826, 110830, 110831, 110842, 110844,
        110854, 110856, 110857, 110858, 110859, 110860, 110861, 110862,
        110863, 110864, 110865, 110866, 110867, 110868, 110869, 110877,
        110881, 110882, 110883, 110884, 110888, 110889, 11090, 110923, 110925,
        110926, 110932, 110936, 110943, 110947, 110950, 110953, 110961,
        110962, 110963, 110964, 110967, 110971, 110975, 110979, 110981,
        110983, 110984, 110985, 110986, 110987, 110988, 110989, 110990,
        110992, 111000, 111001, 111009, 111011, 111014, 111021, 111023,
        111025, 111026, 111032, 111039, 111044, 111061, 111088, 111089, 11109,
        111091, 111094, 111100, 111104, 111124, 111127, 111128, 111143,
        111148, 111151, 111153, 111159, 111163,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111305, 111308, 111316, 111325, 111327, 111328,
        111329, 111330, 111331, 111335, 111336, 111343, 111344, 111345,
        111346, 111347, 111348, 111349, 111350, 111351, 111353, 111354,
        111355, 111356, 111362, 111368, 111369, 111371, 111373, 111374,
        111379, 111381, 111388, 111389, 111394, 111398, 111399, 111410,
        111412, 111413, 111416, 111428, 111430, 111432, 111436, 111439,
        111443, 111444, 111445, 111466, 111467, 111468, 111469, 111470,
        111471, 111472, 111474, 111475, 111477, 111478, 111479, 111480,
        111481, 111482, 111483, 111499, 111504, 111509, 111513, 111515,
        111524, 111525, 111528, 111529, 111530, 111531, 111532, 111533,
        111535, 111547, 111548, 111549, 111574, 111577, 111594, 111606,
        111608, 111609, 111615, 111619, 111622, 111623, 111625, 111626,
        111627, 111628, 111629, 111630, 111633, 111634, 111635, 111645,
        111652, 111653, 111659, 111660, 111667, 111671, 111684, 111687,
        111698, 111710, 111716, 111725, 111726, 111727, 111728, 111729,
        111730, 111731, 111732, 111733, 111734, 111735, 111736, 111737,
        111749, 111755, 111758, 111765, 111766, 111768, 111779, 111790,
        111791, 111793, 111794, 111798, 1118, 111802, 111803, 111806, 111807,
        111813, 111815, 111816, 111817, 111818, 111819, 111821, 111822,
        111823, 111824, 111825, 111826, 111827, 111828, 111829, 11183, 111830,
        111831, 111832, 111833, 111834, 111836, 111840, 111841, 111854,
        111861, 11188, 111884, 111887, 111888, 11189, 111897, 111899, 111909,
        111920, 111926, 111944, 111946, 111947, 111948, 111958, 111960,
        111961, 111962, 111963, 111964, 111965, 111966, 111967, 111970,
        111976, 111986, 111996, 111997, 112001, 112013, 112017, 112024,
        112037, 112045, 112055, 112057, 112060, 112061, 112062, 11207, 112080,
        112081, 112089, 112092, 112093, 112124, 112126, 112129, 112132,
        112137, 11214, 112141, 112146, 112149, 112153, 112158, 112168, 112170,
        112173, 112175, 112176, 112177, 112178, 112179, 112181, 112182,
        112183, 112184, 112185, 112193, 112201, 112204, 112209, 112220,
        112246, 112248, 112249, 112250, 112251, 112252, 112253, 112254,
        112255, 112256, 112257, 112261, 112283, 112284, 112286, 112289,
        112295, 112304, 112307, 112309, 112311, 112318, 112319, 112320,
        112321, 112349, 11240, 112430, 112440, 112441, 112475, 112476, 112480,
        112481, 112482, 112493, 112529, 11253, 112539, 112542, 112553, 112554,
        112557, 112558, 112559, 112561, 112562, 112563, 112565, 112567,
        112569, 112570, 112572, 112573, 112575, 112576, 112578, 112579,
        112580, 112581, 112583, 112586, 112589, 112590, 112593, 112594,
        112595, 112596, 112598, 112599, 11260, 112600, 112601, 112602, 112603,
        112604, 112605, 112606, 112607, 112608, 112609, 11262, 112623, 11264,
        112664, 112669, 112675, 112677, 112683, 112728, 112735, 112737,
        112739, 112740, 112748, 112750, 112754, 112762, 112764, 112765,
        112776, 112778, 112781, 112794, 112798, 112801, 112804, 112806,
        112807, 112809, 112810, 112811, 112812, 112813, 112814, 112815,
        112816, 112818, 112819, 11282, 112820, 112821, 112822, 112828, 112829,
        112835, 112836, 112856, 112857, 112858, 112859, 112860, 112861,
        112862, 112863, 112864, 112865, 112866, 112867, 112868, 112869,
        112870, 112872, 112874, 112875, 112877, 112879, 112893, 112896,
        112897, 112899, 112904, 112907, 112912, 112914, 112916, 112920,
        112925, 112926, 112945, 112947, 112953, 112954, 112955, 112957,
        112958, 112959, 112960, 112961, 112963, 112964, 112965, 112966,
        112967, 112968, 112969, 112983, 112985, 11299, 112991, 112995, 112997,
        113000, 113003, 113009, 113010, 113017, 113028, 113045, 113048, 11305,
        113056, 113058, 113062, 113063, 113066, 113067, 11307, 113072, 113087,
        113097, 113098, 113099, 11310, 113104, 113106, 113107, 113108, 11311,
        113110, 113111, 113113, 113114, 113115, 113118, 113119, 113120,
        113121, 113122, 113123, 113124, 113126, 113127, 113131, 113139,
        113143, 113148, 113161, 113166, 113169, 113171, 113176, 113177,
        113178, 113179, 113180, 113181, 113182, 113183, 113184, 113185,
        113186, 113188, 113190, 113191, 113192, 113195, 113196, 113197,
        113198, 113206, 113208, 113216, 113224, 113226, 113228, 113229,
        113232, 113240, 113244, 113253, 113260, 113275, 113278, 113290,
        113291, 113292, 113293, 113295, 113298, 113299, 113300, 113303,
        113306, 113323, 113326, 11335, 113361, 113362, 113363, 113364, 113365,
        113368, 113369, 113370, 113371, 113372, 113373, 113374, 113375,
        113376, 113377, 113378, 113380, 113381, 113383, 113385, 113392,
        113393, 113395, 113400, 113402, 113407, 113412, 113416, 113418,
        113426, 113435, 113439, 113440, 113447, 113449, 113459, 113468,
        113471, 113478, 113480, 113484, 113489, 113501, 113521, 113537,
        113540, 113552, 113559, 113566, 113571, 113574, 113578, 113587,
        113589,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113695, 113697, 113701, 113710, 113716, 113721, 113724,
        113727, 113729, 113730, 113731, 113732, 113737, 11374, 113745, 113746,
        113747, 113750, 113761, 113767, 113772, 113773, 113774, 113777,
        113778, 113779, 113780, 113781, 113782, 113783, 113784, 113785,
        113788,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113974, 113976, 113991,
        113999, 114004, 114009, 11402, 114023, 114029, 114039, 114041, 114046,
        114048, 114050, 114051, 114052, 114072, 114086, 114093, 114099,
        114100, 114101, 114102, 114103, 114104, 114105, 114106, 114108,
        114109, 114111, 114112, 114113, 114114, 114115, 114118, 114119,
        114127, 114134, 114140, 114159, 114160, 114161, 114163, 114164,
        114165, 114166, 114167, 114168, 114169, 114170, 114171, 114172,
        114173, 114174, 114175, 114176, 114177, 114178, 114187, 114191,
        114192, 114197, 114208, 114209, 11421, 114223, 114224, 114225, 114226,
        114227, 114228, 114229, 114231, 114232, 114233, 114235, 114236,
        114237, 114238, 114239, 114242, 11425, 114250, 114262, 114265, 114272,
        114276, 114278, 114283, 114290, 114291, 114294, 114304, 114313,
        114314, 114330, 114331, 114332, 114333, 114334, 114335, 114336,
        114337, 114338, 114339, 114340, 114341, 114343, 114344, 114345,
        114346, 114347, 114348, 114349, 114353, 114354, 114355, 114361,
        114363, 114364, 114365, 114367, 114372, 114374, 114380, 114382,
        114392, 11440, 114400, 114411, 114413, 114414, 114423, 114425, 114426,
        114427, 114428, 11443, 114430, 114467, 114476, 114488, 114498, 114500,
        114501, 114502, 114503, 114504, 114516, 114521, 114522, 114528,
        114534, 114538, 114547, 114556, 11456, 114560, 114563, 114565, 114569,
        114571, 114579, 114583, 114585, 114591, 114595, 114599, 114604,
        114609, 114620, 114621, 114623, 114625, 114632, 114646, 114647,
        114661, 114663, 114671, 114685, 114688, 114697, 11470, 114701, 114708,
        114709, 114710, 114715, 114718, 114719, 114723, 114732, 114736,
        114737, 114740, 114741, 114744, 11476, 114762, 114765, 114766, 114771,
        114778, 114779, 114781, 114784, 114790, 114791, 114798, 114804,
        114805, 114820, 114822, 114823, 114824, 114825, 114826, 114828,
        114830, 114831, 114834, 114835, 11484, 114850, 114852, 114855, 114857,
        114860, 114867, 114870, 114886, 114889, 114890, 114894, 114895,
        114898, 114900, 114902, 114903, 114907, 114908, 114909, 114911,
        114927, 114932, 114934, 114935, 114938, 114940, 114942, 114950,
        114951, 114956, 114958, 114965, 114967, 114978, 114980, 114981,
        114982, 114984, 114985, 114992, 114994, 115009, 115016, 11502, 115021,
        115022, 115038, 115039, 115047, 115064, 115071, 115075, 115080,
        115093, 115102, 115123, 115125, 115138, 115146, 115153, 115162,
        115176, 115177, 115204, 115205, 115208, 115209, 115222, 115225,
        115228, 115229, 115233, 115236, 115246, 115260, 115262, 115275,
        115278, 115284, 115291, 115295, 115297, 115305, 115306, 115308,
        115310, 115315, 115316, 115323, 115324, 115333, 115336, 115339,
        115347, 115363, 115367, 115369, 115370, 115377, 115378, 115379,
        115380, 115381, 115382, 115383, 115384, 115385, 115386, 115387,
        115388, 115389, 115390, 115391, 115392, 115393, 115394, 115395,
        115396, 115397, 115398, 115399, 115400, 115401, 115402, 115403,
        115404, 115405, 115406, 115407, 115413, 115419, 115424, 115435,
        115439, 115460, 115468, 115473, 115477, 115479, 11548, 115480, 115481,
        115482, 115483, 115484, 115485, 115487, 115488, 115494, 115498,
        115504, 115518, 115541, 11557, 115572, 115573, 115577, 115578, 115586,
        115587, 115596, 115599, 115613, 11564, 11565, 115652, 115653, 115655,
        11566, 11567, 11567</t>
  </si>
  <si>
    <t>Clustering with 519403 elements and 29827 clusters
[    0] 100028, 100032, 100036, 100037, 100041, 100043, 100045, 100046,
        100048, 100049, 100058, 100062, 100063, 100065, 100067, 100076,
        100078, 100096, 100098, 100099, 10010, 100111, 100121, 10013, 100136,
        100138, 10014, 100143, 100144, 100150, 100151, 100156, 100158, 10016,
        100160, 100163, 100168, 10017, 100171, 100175, 100181, 100182, 100184,
        100185, 100186, 100193, 100194, 100216, 100223, 100225, 100227,
        100234, 100238, 100242, 100246, 100271, 100283, 100287, 10029, 100296,
        100297, 100300, 100302, 100304, 100313, 100316, 100331, 100336,
        100339, 100340, 100348, 100349,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100638, 100639, 10064, 100642, 100643, 100647, 10066, 100660, 100665,
        100666, 100670, 100678, 100685, 100686, 10069, 100690, 100692, 100697,
        100704, 100710, 100714, 100719, 10072, 100735, 100742, 100745, 100746,
        100778, 100800, 100801, 100806, 100813, 100821, 100824, 100826,
        100835, 100836, 100845, 100850, 100864, 100873, 100874, 100876,
        100883, 100884, 100885, 100886, 100889, 10089, 100890, 100891, 100892,
        100893, 100894, 100895, 100896, 100897, 100898, 100899, 100900,
        100922, 100923, 100925, 100937, 100938, 100941, 100952, 100957,
        100966, 100968, 100984, 100986, 10099, 100994, 100997, 100998, 101003,
        101007, 101010, 101020, 101022, 101033, 101034, 101054, 101078,
        101084, 101085, 101087, 101091, 101092, 101096, 101098, 101099,
        101106, 101107, 101122, 101126, 101131, 101145, 101154, 101159,
        101168, 101172, 101176, 101177, 101184, 101186, 101204, 101207,
        101208, 101209, 101226, 101227, 101243, 101246, 101249, 10125, 101250,
        101251, 101252, 101253, 101254, 101255, 101256,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101589, 101590, 101602, 101607, 10164, 101650, 101697, 101703,
        101712, 101715, 101721, 101723, 101727, 101733, 101737, 101740,
        101771, 101774, 101780, 101803, 101820, 101823, 10183, 101839, 101844,
        101845, 101851, 101855, 101859, 101862, 101866, 101873, 101880,
        101884, 101891, 101892, 101902, 101920, 101922, 101937, 101943,
        101957, 101974, 101978, 101979, 101985, 101997, 102001, 102006,
        102017, 102021, 102026, 102032, 102038, 102041, 102042, 102048,
        102050, 102060, 102064, 102068, 102071, 102087, 102106, 102109,
        102115, 102116, 102118, 102128, 102133, 102134, 102137, 102142,
        102148, 102152, 102153, 102154, 102156, 102179, 102182, 102184,
        102190, 102208, 102210, 102214, 102215, 102217, 102219, 102220,
        102228, 10223, 102234, 102253, 102262, 102263, 102270, 102282, 102288,
        102296, 102299, 102302, 102312, 102313, 102314, 102321, 102328, 10233,
        102341, 102342, 102351, 102354, 102355, 102371, 102373, 102391,
        102397, 1024, 102406, 102414, 102437, 102439, 102441, 102442, 102443,
        102447, 102452, 102455, 102456, 102459, 102460, 102461, 102463,
        102464, 102466, 102476, 102483, 102487, 102488, 102494, 102495,
        102508, 102512, 102514, 102516, 102539, 102541, 102542, 102543,
        102544, 102545, 102546, 102547, 102548, 102549, 102550, 102551,
        102552, 102553, 102554, 102555, 102556, 102557, 102558, 102559,
        102566, 102567, 102568, 102569, 102570, 102571, 102572, 102577,
        102579, 102582, 102583, 102584, 102585, 102586, 102587, 102588,
        102589, 102590, 102591, 102592, 102593, 102594, 102595, 102596,
        102597, 102598, 10260, 102606, 102607, 102615, 102616, 102623, 102625,
        102626, 102636, 102643, 102646, 102666, 102668, 102669, 102670,
        102674, 102677, 10268, 102684, 102687, 102688, 102693, 102704, 102706,
        102707, 102711, 102713, 102714, 102715, 102716, 102727, 102728, 10273,
        102731, 102733, 102734, 102735, 102736, 102737, 102738, 102739,
        102740, 102741, 102742, 102743, 102744, 102745, 102746, 102748,
        102749, 102750, 102752, 102753, 102754, 102755, 102756, 102757,
        102758, 102759, 102760, 102761, 102762, 102764, 102765, 102766,
        102767, 102768, 102769, 102770, 102771, 102772, 102773, 102774,
        102775, 102777, 102790, 102800, 102802, 102805,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102858,
        102859, 102860, 102861, 102862, 102863, 102864, 102865, 102866,
        102867, 102868, 102869, 102870, 102871, 102873, 102875, 102876,
        102877, 102878, 102879, 10288, 102880, 102881, 102882, 102886, 102887,
        102888, 102889, 102890, 102891, 102893, 102894, 102902, 102906,
        102913, 102916, 102928, 102931, 102938, 102939, 102940, 102942,
        102945, 102952, 102954, 102955, 102956, 102957, 102958, 102960,
        102961, 102962, 102963, 102964, 102965, 102966, 102967, 102968,
        102969, 102970, 102971, 102972, 102973, 102980, 102988, 102990,
        102992, 103000, 103006, 103021, 103022, 103023, 103029, 103033,
        103034, 103038, 103043, 103049, 10305, 103051, 103055, 103059, 103064,
        103066, 103068, 103070, 103080, 103083, 103085, 103103, 103110,
        103115, 103119, 103120, 103121, 103127, 103129, 103133, 103136,
        103148, 103151, 103152, 103166, 103167, 103168, 103169, 103183,
        103185, 103190, 103205, 103206, 103213, 103216, 103218, 103219,
        103224, 103227, 103230, 103242, 103243, 103252, 103254, 103282,
        103284, 103293, 10330, 103303, 103306, 103307, 10331, 103315, 103323,
        103332, 103339, 103342, 103347, 103350, 103352, 103355, 103356,
        103362, 103363, 103364, 103367, 103372, 103378, 103386, 103391,
        103402, 10341, 103420, 103422, 103426, 103428, 103431, 103433, 103437,
        103440, 103444, 103446, 103448, 103454, 103456, 103468, 103472,
        103474, 103479, 103483, 103486, 10349, 10350, 103518, 103523, 10353,
        103555, 103558, 103559, 10356, 103562, 103571, 103619, 10364, 103647,
        103652, 103655, 103669, 103673, 103678, 103683, 103688, 103694,
        103696, 103700, 103705, 103707, 103711, 103721, 103725, 103729,
        103740, 103742, 103744, 103748, 103753, 103760, 10377, 103772, 103775,
        103776, 103784, 103787, 103789, 103794, 103805, 103807, 103810,
        103818, 103822, 103836, 103837, 103839, 103843, 103852, 103853,
        103854, 103855, 103859, 103863, 103888, 103892, 103896, 103905, 10391,
        103919, 103920, 103922, 103923, 103924, 103928, 103942, 103950,
        103951, 103956, 103960, 103968, 103973, 103980, 103987, 103993,
        103998, 103999, 104002, 104004, 104008, 104015, 104016, 104030,
        104032, 104033, 104042, 104044, 104063, 104064, 104065, 104066,
        104067, 104068, 104084, 104105, 104108,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104170, 104171, 104172, 104173, 104179, 10418,
        104180, 104181, 104184, 104185, 104186, 104187, 104188, 104189,
        104190, 104191, 104192, 104193, 104194, 104195, 104196, 104198,
        104199, 10420, 104200, 104201, 104202, 104203, 104204, 104205, 104206,
        104213, 104214, 104219, 104225, 104228, 104234, 104236, 10424, 104240,
        104242, 104244, 104245, 104246, 104247, 104248, 104249, 104250,
        104252, 104253, 104254, 104255, 104256, 104257, 104258, 104259, 10426,
        104260, 104261, 104262, 104263, 104264, 104265, 104266, 104267,
        104268, 104269, 104271, 104272, 104274, 104276, 104277, 104278,
        104279, 104280, 104281, 104282, 104283, 104284, 104285, 104286,
        104287, 104288, 104289, 104290, 104294, 104295, 104296, 104297,
        104298, 104299, 104300, 104301, 104302, 104303, 104304, 104305,
        104306, 104307, 104308, 104309, 104310, 104312, 104313, 104314,
        104316, 104317, 104319, 104320, 104321, 104323, 104324, 104325,
        104326, 104327, 104331, 104332, 104333, 104334, 104335, 104336,
        104338, 104339, 104340, 104341, 104343, 104344, 104345, 104346,
        104347, 104348, 104350, 104351, 104353, 104354, 104364, 104374,
        104375, 104379, 104380, 104381, 104390, 104392, 104396, 104401,
        104403, 104406, 104408, 104409, 104410, 104417, 104418, 104421,
        104423, 104424, 104425, 104426, 104427, 104428, 104429, 104430,
        104431, 104437, 104439, 10444, 104477, 104479, 104487, 104495, 104499,
        104500, 104504, 104505, 104506, 104507, 104515, 104516, 104517,
        104519, 104525, 104531, 104535, 104552, 104555, 104559, 104565,
        104574, 104580, 104581, 104587, 104588, 104591, 104592, 104593,
        104601, 104606, 104608, 104609, 104610, 104614, 104617, 104620, 10465,
        104659, 104665, 104676, 104678, 104685, 104686, 104690, 104696,
        104697, 104701, 104703, 104707, 10471, 104713, 104716, 104731, 104737,
        10474, 104755, 104756, 104773, 104776, 104780, 104793, 104798, 104810,
        104817, 104818, 104819, 10482, 104822, 104823, 104832, 10485, 104856,
        104859, 10486, 104867, 104868, 10487, 104871, 104872, 104878, 104881,
        104882, 104891, 104901, 104909, 104915, 104919, 104920, 104921,
        104922, 104923, 104924, 104925, 104926, 104927, 104928, 104929,
        104930, 104931, 104932, 104935, 104936, 104941, 104946, 104948,
        104955, 104956, 104962, 104972, 104975, 104981, 104986, 104988, 10499,
        104991, 105004, 105013, 10503, 105035, 105040, 105044, 105054, 105064,
        105065, 105066, 10507, 105081, 105089, 105113, 105115, 105116, 105117,
        105122, 105126, 105129, 105132, 105144, 105159, 105166, 105172,
        105178, 105179, 105180, 105197, 105200, 105201, 105204, 105207,
        105212, 105222, 10524, 105246, 105247, 105253, 105256, 105261, 105270,
        105299, 105305, 105306, 105315, 105316, 105323, 105325, 105326,
        105328, 105330, 105331, 105332, 105333, 105334, 105335, 105336,
        105337, 105338, 105339, 105340, 105341, 105342, 105343, 105359,
        105377, 105385, 105387, 105388, 105389, 105392, 10540, 105402, 105411,
        105420, 105421, 105422, 105425, 105431, 105433, 10544, 105441, 105452,
        105453, 105454, 105460, 105467, 105472, 105474, 105475, 105478,
        105480, 105482, 105487, 10552, 105524, 105539,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10572, 105725, 105728, 105738, 105745, 105750, 105760, 105761, 105763,
        105778, 105795, 105801, 105815, 105819, 105821, 105823, 105825,
        105848, 105862, 105877, 105878, 105887, 105902, 105906, 105908,
        105912, 105913, 105918, 105921, 105924, 105928, 105958, 105959,
        105964, 105970, 105996, 106004, 106005, 106006, 106021, 106024,
        106042, 106055, 106057, 106058, 106064, 106069, 106071, 106092,
        106100, 106103, 106105, 106109, 106111, 106113, 106114, 106119,
        106120, 106126, 106127, 106129, 106134, 106140, 106147, 106149, 10615,
        106157, 10616, 106160, 106162, 106167, 106168, 106180, 106182, 106191,
        106195, 106203, 106208, 106214, 106222, 106223, 106240, 106244,
        106246, 106250, 106280, 106290, 106299, 106307, 106308, 106311,
        106329, 10635, 106350, 106354, 106355, 106359, 106373, 106399, 106401,
        106405, 106406, 106408, 106413, 106424, 106429, 106434, 106436,
        106438, 106441, 106443, 106444, 106446, 10645, 106454, 106457, 106460,
        106463, 106469, 106481, 106484, 106488, 106493, 106496, 106511,
        106513, 106525, 106529, 106530, 106532, 106538, 106544, 106549,
        106550, 106557, 106569, 106571, 106574, 106586, 106588, 106594,
        106597, 106605, 106611, 106612, 106616, 106617, 106621, 106632,
        106638, 106640, 106641, 106647,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106870, 106875, 106882, 106890, 106894, 106901, 106910,
        106911, 106913, 106914, 106915, 106917, 106918, 106924, 106929,
        106945, 106948, 106953, 106960, 106966, 106967, 106968, 106974,
        106979, 106983, 107000, 107005, 107011, 107012, 107013, 107017,
        107018, 107024, 107025, 107026, 107046, 107047, 107049, 107066,
        107068, 10708, 107087, 107098, 107099, 107100, 107104, 107108, 10712,
        107120, 107126, 107147, 107157, 107158, 107163, 107173, 107175,
        107178, 107185, 107186, 107188, 10719, 107191, 107192, 107200, 10721,
        107219, 107223, 107233, 107236, 107243, 107250, 107257, 107261,
        107264, 10727, 107270, 107271, 107274, 107275, 107276, 107288, 107292,
        107314, 107325, 107333, 107336, 107337, 107340, 107361, 107370,
        107380, 107389, 107390, 107395, 107398, 107402, 107404, 107409,
        107411, 107415, 10742, 107427, 107437, 107440, 107442, 107443, 107450,
        107461, 107464, 107475, 107476, 107479, 107484, 107490, 107493,
        107503, 107504, 107511, 107513, 107514, 107517, 107520, 107522,
        107530, 107537, 107547, 107564, 107575, 107576, 107586, 107599, 10760,
        107604, 107607, 107610, 107614, 107618, 107619, 107620, 107624,
        107626, 10763, 107641, 107656, 107659, 107661, 10767, 107670, 107672,
        107678, 107679, 107681, 107686, 107687, 107689, 107692, 107713,
        107725, 107728, 107738, 107752, 107776, 107786, 107797, 107799,
        107803, 107805, 107813, 107819, 10782, 107825, 107831, 107834, 107836,
        107837, 107850, 107852, 107854, 107860, 107866, 107873, 107874,
        107882, 107891, 107902, 107917, 107924, 107934, 107941, 107947,
        107949, 107954, 107956, 107957, 107958, 107968, 107971, 107973,
        107986, 107988, 108003, 108007, 108009, 108010, 108014, 108016,
        108025, 108031, 108034, 108035, 108039, 108040, 108043, 108045,
        108052, 108055, 108061, 108069, 108076, 108082, 108089, 108125,
        108129, 108138, 108139, 108140, 108141, 108144, 108148, 108152,
        108159, 108160, 108161, 108162, 108166, 108167, 108170, 108182,
        108188, 108189, 10819, 108199, 108225, 108233, 108237, 108241, 108243,
        108248, 108260, 108264, 108265, 108266, 108267, 108270, 108273,
        108279, 108284, 108287, 108289, 108291, 108293, 108309, 108314,
        108325, 10833, 108330, 108344, 108346, 108357, 108359, 108362, 108366,
        108372, 108380, 10839, 108391, 108399, 108400, 108401, 10841, 10842,
        108425, 108428, 108429, 108436, 108439, 108444, 108458, 108460,
        108461, 108479, 108485, 108486, 108496, 108497, 108500, 108513,
        108514, 108527, 108528, 108532, 108540, 108542, 108546, 108548,
        108557, 108560, 108561, 108564, 108565, 108590, 108591, 108600,
        108604, 108605, 108612, 108621, 108631, 108643, 108648, 108655,
        108667, 10867, 108685, 108689, 108691, 1087, 108705, 108706, 108707,
        108708, 108712, 108713, 108714, 108715, 108716, 108717, 108718,
        108719, 108720, 108722, 108723, 108724, 108725, 108726, 108727,
        108728, 108730, 108732, 108735, 108736, 108738, 108739, 108740,
        108741, 108742, 108743, 108744, 108745, 108746, 108747, 108748,
        108749, 108750, 108752, 108753, 108754, 108755, 108756, 108757,
        108758, 108760, 108761, 108762, 108763, 108765, 108766, 108767,
        108768, 108770, 108777, 108788, 108789, 108790, 108796, 108801,
        108818, 108819, 108828, 108831, 108844, 108854, 108858, 108859,
        108860, 108861, 108862, 108863, 108867, 108869, 108870, 108871,
        108881, 108883, 108884, 108885, 108893, 108895, 108901, 108902,
        108909, 108910, 108913, 108924, 108932, 108942, 108946, 108956,
        108963, 108964, 108965, 108969, 108976, 108982, 108983, 108989,
        108990, 108992, 1090, 109003, 109013, 109014, 109017, 109020, 109022,
        109023, 109024, 109027, 109031, 109037, 109038, 109045, 109059,
        109061, 109063, 109065, 109066, 109067, 109068, 109069, 109070,
        109071, 109072, 109075, 109077, 109080, 109081, 109082, 109083,
        109084, 109085, 109086, 109090, 109091, 109092, 109096, 109097,
        109098, 109099, 10910, 109100, 109101, 109108, 109110, 109113, 109121,
        109125, 109126, 109128, 109142, 109147, 109163, 109176, 10918, 109182,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109494, 109509,
        109521, 109522, 109544, 10955, 109550, 109553, 10956, 109565, 109566,
        109567, 109568, 109569, 109570, 109571, 109573, 109574, 109575,
        109576, 109577, 109578, 109579, 109596, 109604, 109613, 109620,
        109634, 109636, 109638, 109646, 109661, 109663, 109664, 109669, 10967,
        109674, 109675, 109691, 109702, 109703, 109704, 109705, 109706,
        109707, 109708, 109709, 10971, 109710, 109711, 109712, 109713, 109722,
        109723, 109736, 109746, 109767, 109770, 109795, 109800, 109801,
        109803, 109804, 109807, 109808, 109809, 109810, 109811, 109812,
        109813, 109814, 109815, 109816, 109817, 109818, 109819, 109820,
        109821, 109822, 109825, 109838, 109840, 10986, 109861, 109865, 109886,
        109888, 109889, 109890, 109892, 109898, 109899, 109904, 109913,
        109917, 109923, 109927, 109930, 109933, 109935, 109941, 109942,
        109944, 109945, 10995, 109950, 109952, 109959, 109966, 109973, 109974,
        109975, 109976, 109977, 109978, 109979, 109980, 109981, 109982,
        109983, 109984, 109985, 109992, 110001, 110029, 11003, 110034, 110039,
        110041, 110042, 110043, 110044, 110049, 110050, 110051, 110052,
        110055, 110063, 110072, 110077, 110088, 110101, 110103, 110104,
        110110, 110113, 110116, 110118, 110120, 110123, 110124, 110126,
        110130, 110134, 110135, 110141, 110153, 110162, 110169, 110172,
        110173, 110174, 110175, 110176, 110177, 110178, 110189, 110190,
        110191, 110197, 11020, 110201, 110204, 110243, 110252, 110255, 110256,
        110257, 110263, 110264, 110265, 110266, 110267, 110268, 110269,
        110271, 110272, 110273, 110274, 110275, 110277, 110279, 110280,
        110284, 110299, 110302, 110309, 110310, 110318, 110319, 110321,
        110322, 110324, 110328, 110329, 110336, 110342, 110356, 110359,
        110361, 110362, 110363, 110364, 110365, 110366, 110368, 110369,
        110370, 110371, 110386, 110390, 110392, 110395, 110413, 110414,
        110415, 110419, 110423, 110436, 110437, 110460, 110461, 110467,
        110472, 110477, 110486, 110493, 1105, 110523, 110524, 110531, 110532,
        110534, 110547, 110548, 110550, 110551, 110553, 110554, 110556,
        110561, 110562, 110571, 110575, 110576, 110577, 110579, 110584,
        110589, 110606, 110609, 110615, 110616, 110617, 110619, 110620,
        110635, 110640, 110649, 110669, 110673, 110676, 110677, 110678,
        110679, 110680, 110681, 110682, 110683, 110685, 110687, 110690,
        110698, 110705, 110706, 110719, 110725, 110727, 110728, 110729,
        110730, 110731, 110733, 110734, 110735, 110736, 110737, 110738,
        110744, 110761, 110762, 110763, 110768, 110773, 110786, 110794,
        110797, 11080, 110808, 110815, 11082, 110820, 110823, 110826, 110830,
        110831, 110842, 110844, 110854, 110856, 110857, 110858, 110859,
        110860, 110861, 110862, 110863, 110864, 110865, 110866, 110867,
        110868, 110869, 110877, 110881, 110882, 110883, 110884, 110888,
        110889, 11090, 11092, 110923, 110925, 110926, 110932, 110936, 110943,
        110947, 110950, 110953, 110961, 110962, 110963, 110964, 110967,
        110971, 110975, 110979, 110981, 110983, 110984, 110985, 110986,
        110987, 110988, 110989, 110990, 110992, 111000, 111001, 111009,
        111011, 111014, 111025, 111026, 111032, 111039, 111044, 111061,
        111088, 111089, 11109, 111091, 111094, 111100, 111104, 111106, 111124,
        111127, 111128, 111143, 111148, 111151, 111153, 111159, 111163,
        111165, 111166, 111167, 111168, 111169, 111170, 111171, 111172,
        111173, 111174, 111175, 111176, 111177, 111179, 111187, 111190,
        111193, 111196, 111197, 111201, 111202, 111209, 11121, 111210, 111214,
        111221, 111230, 111236, 111237, 111241, 111243, 111249, 111254,
        111255, 111256, 111257, 111258, 111259, 111260, 111261, 111262,
        111263, 111264, 111265, 111269, 111270, 111271, 111274, 111276,
        111286, 111288, 111293, 111296, 111303, 111305, 111308, 111316,
        111325, 111327, 111328, 111329, 111330, 111331, 111335, 111336,
        111343, 111344, 111345, 111346, 111347, 111348, 111349, 111350,
        111351, 111353, 111354, 111355, 111356, 111362, 111368, 111369,
        111371, 111373, 111374, 111379, 111381, 111388, 111389, 111394,
        111398, 111399, 111410, 111412, 111413, 111416, 111428, 111430,
        111432, 111436, 111439, 111443, 111444, 111445, 111447,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111577, 111587, 111594, 111606, 111608, 111609, 111615,
        111619, 111622, 111623, 111625, 111626, 111627, 111628, 111629,
        111630, 111633, 111634, 111635, 111645, 111652, 111653, 111659,
        111660, 111667, 111671, 111684, 111687, 111698, 111710, 111716,
        111725, 111726, 111727, 111728, 111729, 111730, 111731, 111732,
        111733, 111734, 111735, 111736, 111737, 111741, 111749, 111755,
        111758, 111765, 111766, 111768, 111779, 111790, 111791, 111793,
        111794, 111798, 1118, 111802, 111803, 111806, 111807, 111813, 111815,
        111816, 111817, 111818, 111819, 111821, 111822, 111823, 111824,
        111825, 111826, 111827, 111828, 111829, 11183, 111830, 111831, 111832,
        111833, 111834, 111836, 111840, 111841, 111854, 111861, 11188, 111884,
        111887, 111888, 11189, 111897, 111899, 111909, 111920, 111926, 111944,
        111946, 111947, 111948, 111958, 111960, 111961, 111962, 111963,
        111964, 111965, 111966, 111967, 111970, 111976, 111986, 111996,
        111997, 112001, 112013, 112017, 112024, 112037, 112045, 112055,
        112057, 112060, 112061, 112062, 11207, 112080, 112081, 112089, 112092,
        112124, 112129, 112132, 112137, 11214, 112141, 112146, 112149, 112153,
        112158, 112168, 112170, 112173, 112175, 112176, 112177, 112178,
        112179, 112181, 112182, 112183, 112184, 112185, 112193, 112201,
        112204, 112209, 112220, 112246, 112248, 112249, 112250, 112251,
        112252, 112253, 112254, 112255, 112256, 112257, 112261, 112283,
        112284, 112286, 112289, 112295, 112303, 112304, 112307, 112309,
        112311, 112318, 112319, 112320, 112349, 11240, 112430, 112440, 112441,
        112475, 112476, 112480, 112481, 112482, 112493, 112529, 11253, 112539,
        112542, 112553, 112554, 112557, 112558, 112559, 112561, 112562,
        112563, 112565, 112567, 112569, 112570, 112572, 112573, 112575,
        112576, 112578, 112579, 112580, 112583, 112586, 112589, 112590,
        112593, 112594, 112595, 112596, 112598, 112599, 11260, 112600, 112602,
        112603, 112604, 112605, 112606, 112607, 112608, 112609, 11262, 112623,
        11264, 112664, 112669, 112675, 112677, 112683, 112728, 112735, 112737,
        112740, 112748, 112750, 112754, 112762, 112764, 112765, 112776,
        112778, 112781, 112794, 112798, 112801, 112804, 112806, 112807,
        112809, 112810, 112811, 112812, 112813, 112814, 112815, 112816,
        112818, 112819, 11282, 112820, 112821, 112822, 112829, 112835, 112836,
        112856, 112857, 112858, 112859, 112860, 112861, 112862, 112863,
        112864, 112865, 112866, 112867, 112868, 112869, 112870, 112872,
        112874, 112875, 112877, 112879, 112893, 112896, 112897, 112899,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11305, 113056, 113058, 113062,
        113063, 113066, 113067, 11307, 113072, 113087, 113097, 113098, 113099,
        11310, 113104, 113106, 113107, 113108, 11311, 113110, 113111, 113113,
        113114, 113115, 113118, 113119, 113120, 113121, 113122, 113123,
        113124, 113126, 113127, 113131, 113139, 113143, 113148, 113161,
        113166, 113169, 113171, 113176, 113177, 113178, 113179, 113180,
        113181, 113182, 113183, 113184, 113185, 113186, 113188, 113190,
        113191, 113192, 113195, 113196, 113197, 113198, 113206, 113208,
        113216, 113224, 113226, 113228, 113229, 113232, 113240, 113244,
        113253, 113260, 113275, 113278, 113290, 113291, 113292, 113293,
        113295, 113298, 113299, 113300, 113303, 113306, 113323, 113326, 11335,
        113361, 113362, 113363, 113364, 113365, 113368, 113369, 113370,
        113371, 113372, 113373, 113374, 113375, 113376, 113377, 113378,
        113380, 113381, 113383, 113392, 113393, 113395, 113400, 113402,
        113407, 113412, 113416, 113418, 113426, 113435, 113439, 113440,
        113447, 113449, 113459, 113468, 113471, 113478, 113480, 113484,
        113489, 113501, 113521, 113537, 113540, 113552, 113559, 113566,
        113571, 113574, 113578, 113587, 113589, 113590, 113591, 113592,
        113593, 113594, 113595, 113596, 113597, 113598, 113608, 113610,
        113612, 113613, 113614, 113615, 113616, 113617, 113618, 113620,
        113624, 113628, 113633, 113640, 113641, 113642, 113646, 113647,
        113649, 113654, 113659, 113665, 113669, 113670, 113671, 113673,
        113674, 113675, 113676, 113677, 113678, 113679, 113680, 113683,
        113684, 113685, 113686, 113688, 113689, 113695, 113697, 113701,
        113710, 113716, 113721, 113724, 113727, 113729, 113730, 113731,
        113732, 113737, 11374, 113745, 113746, 113747, 113750, 113761, 113767,
        113772, 113773, 113774, 113777, 113778, 113779, 113780, 113781,
        113782, 113783, 113784, 113785, 113788, 113790, 113792, 113793,
        113794, 113795, 113796, 113797, 113798, 113802, 113812, 113814,
        113815, 113816, 113817, 113818, 113820, 113822, 113823, 113824,
        113825, 113826, 113827, 113828, 113849, 113855, 113857, 113861,
        113867, 113877, 113879, 113883, 113892, 113893, 113905, 113931,
        113945, 113953, 113974, 113976, 113991, 113999, 114004, 114009, 11402,
        114023, 114029, 114039, 114041, 114046, 114048, 114050, 114051,
        114072, 114086, 114093, 114099, 114100, 114101, 114102, 114103,
        114104, 114105, 114106, 114108, 114109, 114111, 114112, 114113,
        114114, 114115, 114118, 114119, 114127, 114134, 114140, 114159,
        114160, 114161, 114163, 114164, 114165, 114166, 114167, 114168,
        114169, 114170, 114171, 114172, 114173, 114174, 114175, 114176,
        114177, 114178, 114187, 114191, 114192, 114197, 114208, 114209, 11421,
        114223, 114224, 114225, 114226, 114227, 114228, 114229, 114231,
        114232, 114233, 114235, 114236, 114237, 114238, 114239, 114242, 11425,
        114250, 114262, 114265, 114272, 114276, 114278, 114283, 114290,
        114291, 114294, 114304, 114313, 114314, 114330, 114331, 114332,
        114333, 114334, 114335, 114336, 114337, 114338, 114339, 114340,
        114341, 114343, 114344, 114345, 114346, 114347, 114348, 114349,
        114353, 114354, 114355, 114363, 114364, 114367, 114372, 114374,
        114380, 114381, 114382, 114392, 11440, 114400, 114411, 114413, 114414,
        114423, 114425, 114426, 114427, 114428, 11443, 114430, 114467, 114476,
        114488, 114498, 114500, 114501, 114502, 114503, 114504, 114516,
        114521, 114522, 114528, 114534, 114538, 114547, 114556, 114560,
        114563, 114565, 114569, 114571, 114579, 114583, 114585, 114591,
        114595, 114599, 114604, 114609, 114620, 114621, 114623, 114625,
        114632, 114646, 114647, 114661, 114663, 114671, 114685, 114688,
        114697, 11470, 114701, 114708, 114709, 114710, 114715, 114718, 114719,
        114723, 114732, 114737, 114740, 114741, 114744, 11476, 114762, 114765,
        114766, 114771, 114778, 114779, 114781, 114784, 114790, 114791,
        114798, 114804, 114805, 114820, 114822, 114823, 114824, 114825,
        114826, 114828, 114830, 114831, 114834, 114835, 11484, 114850, 114852,
        114855, 114857, 114860, 114867, 114870, 114886, 114889, 114890,
        114894, 114895, 114898, 114900, 114902, 114903, 114907, 114908,
        114909, 114911, 114927, 114932, 114934, 114935, 114938, 114940,
        114942, 114950, 114951, 114956, 114958, 114965, 114967, 114978,
        114980, 114981, 114982, 114984, 114985, 114992, 114994, 114997,
        115009, 115016, 11502, 115021, 115022, 115038, 115039, 115047, 115064,
        115071, 115075, 115080, 115093, 115102, 11511, 115123, 115125, 115138,
        115146, 115153, 115162, 115176, 115177, 115204, 115205, 115208,
        115209, 115222, 115225, 115228, 115229, 115233, 115236, 115246,
        115260, 115262, 115275, 115278, 115284, 115291, 115295, 115297,
        115305, 115306, 115308, 115310, 115315, 115316, 115323, 115333,
        115336, 115339, 115347, 115363, 115367, 115369, 115370,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115419,
        115424, 115435, 115439, 115460, 115468, 115473, 115477, 115479, 11548,
        115480, 115481, 115482, 115483, 115484, 115485, 115487, 115488,
        115494, 115498, 115504, 115518, 115541, 11556, 11557, 115572, 115573,
        115577, 115578, 115586, 115587, 115596, 115599, 115613, 11564, 11565,
        115652, 115653, 115655, 11566, 11567, 115673, 115679, 115682, 115688,
        115689, 115696, 11570, 115703, 115705, 115706, 115726, 115727, 115736,
        115745, 115749, 115761, 115762, 115763, 115772, 115777, 115791,
        115795, 115799, 115805, 115809, 115813, 115832, 115844, 11585, 1</t>
  </si>
  <si>
    <t>Clustering with 519403 elements and 29608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10066, 100660,
        100665, 100666, 100670, 100678, 100685, 100686, 10069, 100690, 100692,
        100697, 100704, 100710, 100714, 100719, 10072, 100735, 100742, 100745,
        100746, 100748, 100778, 100800, 100801, 100806, 100813, 100821,
        100824, 100826, 100835, 100836, 100845, 100850, 100864, 100873,
        100874, 100876, 100883, 100884, 100885, 100886, 100889, 10089, 100890,
        100891, 100892, 100893, 100894, 100895, 100896, 100897, 100898,
        100899, 100900, 100922, 100923, 100937, 100938, 100941, 100952,
        100957, 100966, 100968, 100984, 100986, 10099, 100994, 100997, 100998,
        101003, 101007, 101010, 101020, 101022, 101033, 101034, 101054,
        101078, 101084, 101085, 101087, 101091, 101092, 101096, 101098,
        101099, 101106, 101107, 101122, 101126, 101131, 101145, 101154,
        101159, 101168, 101172, 101176, 101177, 101184, 101186, 101204,
        101207, 101208, 101209, 101226, 101227, 101243, 101246, 101249, 10125,
        101250, 101251, 101252, 101253, 101254, 101255, 101256,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101588,
        101589, 101590, 101602, 101607, 10164, 101650, 101697, 101703, 101712,
        101715, 101721, 101723, 101727, 101733, 101737, 101740, 101771,
        101774, 101780, 101803, 101820, 101823, 10183, 101839, 101844, 101845,
        101851, 101855, 101859, 101862, 101866, 101873, 101880, 101884,
        101891, 101892, 101902, 101920, 101922, 101937, 101943, 101957,
        101974, 101978, 101979, 101985, 101997, 102001, 102006, 102021,
        102026, 102032, 102038, 102041, 102042, 102048, 102060, 102064,
        102068, 102071, 102087, 102106, 102109, 102115, 102116, 102118,
        102128, 102133, 102134, 102137, 102139, 102142, 102148, 102152,
        102153, 102154, 102156, 102179, 102182, 102184, 102190, 102208,
        102210, 102214, 102215, 102217, 102219, 102220, 102228, 10223, 102234,
        102253, 102262, 102263, 102270, 102282, 102288, 102296, 102299,
        102302, 102312, 102313, 102314, 102321, 102328, 10233, 102338, 102341,
        102342, 102351, 102354, 102355, 102371, 102391, 102397, 1024, 102406,
        102414, 102417, 102437, 102439, 102441, 102442, 102443, 102447,
        102452, 102455, 102456, 102460, 102461, 102463, 102464, 102466,
        102483, 102487, 102488, 102494, 102495, 102508, 102512, 102514,
        102516, 102517, 102539, 102541, 102542, 102543, 102544, 102545,
        102546, 102547, 102548, 102549, 102550, 102551, 102552, 102553,
        102554, 102555, 102556, 102557, 102558, 102559, 102560, 102566,
        102567, 102568, 102569, 102570, 102571, 102572, 102577, 102579,
        102582, 102583, 102584, 102585, 102586, 102587, 102588, 102589,
        102590, 102591, 102592, 102593, 102594, 102595, 102596, 102597,
        102598, 10260, 102606, 102607, 102615, 102616, 102623, 102625, 102626,
        102636, 102643, 102646, 102666, 102668, 102669, 10267, 102670, 102674,
        102677, 10268, 102684, 102687, 102688, 102693, 102704, 102706, 102707,
        102711, 102713, 102714, 102715, 102716, 102727, 102728, 10273, 102731,
        102733, 102734, 102735, 102736, 102737, 102738, 102739, 102740,
        102741, 102742, 102743, 102744, 102745, 102746, 102748, 102749,
        102750, 102752, 102753, 102754, 102755, 102756, 102757, 102758,
        102759, 102760,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102838, 102840, 102841, 102842, 102845, 102846, 102847, 102848,
        102849, 102850, 102851, 102853, 102854, 102856, 102858, 102859,
        102860, 102861, 102862, 102863, 102864, 102865, 102866, 102867,
        102868, 102869, 102870, 102871, 102873, 102875, 102876, 102877,
        102878, 102879, 10288, 102880, 102881, 102882, 102886, 102887, 102888,
        102889, 102890, 102891, 102893, 102894, 10290, 102902, 102906, 102914,
        102916, 102928, 102931, 102938, 102939, 102940, 102942, 102945,
        102952, 102954, 102955, 102956, 102957, 102958, 102960, 102961,
        102962, 102963, 102964, 102965, 102966, 102967, 102968, 102969,
        102970, 102971, 102972, 102973, 102980, 102988, 102990, 102992,
        103000, 103006, 103021, 103022, 103023, 103029, 103033, 103034,
        103038, 103043, 103049, 10305, 103051, 103055, 103059, 10306, 103064,
        103066, 103068, 103070, 103080, 103083, 103085, 103103, 103110,
        103115, 103119, 103120, 103121, 103127, 103129, 103133, 103148,
        103151, 103152, 103166, 103167, 103168, 103169, 103183, 103185,
        103190, 103205, 103206, 103213, 103216, 103218, 103219, 103224,
        103227, 103230, 103242, 103243, 103252, 103254, 103282, 103284,
        103293, 10330, 103303, 103306, 103307, 10331, 103315, 103323, 103332,
        103339, 103342, 103347, 103350, 103352, 103355, 103356, 103362,
        103363, 103364, 103367, 103372, 103378, 103386, 103391, 103402, 10341,
        103420, 103422, 103426, 103428, 103431, 103433, 103437, 103440,
        103444, 103446, 103448, 103454, 103468, 103472, 103474, 103479,
        103483, 103486, 10349, 10350, 103523, 10353, 103555, 103558, 103559,
        10356, 103562, 103571, 103619, 103647, 103652, 103655, 103669, 103673,
        103678, 103683, 103688, 103694, 103696, 103700, 103705, 103707,
        103711, 103721, 103725, 103729, 103740, 103742, 103744, 103748,
        103753, 103760, 10377, 103772, 103775, 103776, 103784, 103787, 103794,
        103805, 103807, 103809, 103810, 103818, 103822, 103836, 103837,
        103839, 103843, 103852, 103853, 103854, 103855, 103859, 103863,
        103868, 103888, 103892, 103896, 103905, 10391, 103919, 103920, 103922,
        103923, 103924, 103928, 103942, 103950, 103951, 103956, 103960,
        103968, 103973, 103980, 103987, 103993, 104002, 104004, 104015,
        104016, 104030, 104032, 104033, 104042, 104044, 104063, 104064,
        104065, 104066, 104067, 104068, 104084, 104105, 104108, 104110,
        104111, 104113, 104114, 104115, 104116, 104117, 104118, 104119,
        104120, 104121, 104122, 104124, 104125, 104126, 104127, 104128,
        104129, 10413,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104165, 104166, 104167, 104168, 104169, 10417, 104170, 104171, 104172,
        104173, 104179, 10418, 104180, 104181, 104184, 104185, 104186, 104187,
        104188, 104189, 104190, 104191, 104192, 104193, 104194, 104195,
        104196, 104198, 104199, 10420, 104200, 104201, 104202, 104203, 104204,
        104205, 104206, 104213, 104214, 104219, 104225, 104228, 104234,
        104236, 10424, 104240, 104242, 104244, 104245, 104246, 104247, 104248,
        104249, 104250, 104252, 104253, 104254, 104255, 104256, 104257,
        104258, 104259, 10426, 104260, 104261, 104262,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104310, 104312,
        104313, 104314, 104316, 104317, 104319, 104320, 104321, 104323,
        104324, 104325, 104326, 104327, 104331, 104332, 104333, 104334,
        104335, 104336, 104338, 104339, 104340, 104341, 104343, 104344,
        104345, 104346, 104347, 104348, 104350, 104351, 104353, 104354,
        104364, 10437, 104374, 104375, 104379, 104380, 104381, 104390, 104392,
        104396, 104401, 104403, 104406, 104408, 104409, 104410, 104417,
        104418, 104421, 104423, 104424, 104425, 104426, 104427, 104428,
        104429, 104430, 104431, 104437, 104439, 10444, 104477, 104479, 104487,
        104495, 104499, 104500, 104504, 104505, 104506, 104507, 104515,
        104516, 104517, 104519, 104525, 104531, 104535, 104552, 104555,
        104559, 104565, 104574, 104580, 104581, 104587, 104588, 104591,
        104592, 104593, 104601, 104606, 104608, 104609, 104610, 104614,
        104617, 104620, 10465, 104659, 104665, 104676, 104678, 104685, 104686,
        104690, 104696, 104697, 104701, 104703, 104707, 10471, 104713, 104716,
        104731, 104737, 10474, 104756, 104773, 104776, 104780, 104782, 104793,
        104798, 104810, 104817, 104818, 104819, 10482, 104822, 104823, 104832,
        10485, 104856, 104859, 10486, 104867, 104868, 10487, 104871, 104872,
        104878, 104881, 104882, 104891, 104901, 104909, 104915, 104919,
        104920, 104921, 104922, 104923, 104924, 104925, 104926, 104927,
        104928, 104929, 104930, 104931, 104932, 104935, 104936, 104941,
        104946, 104948, 104955, 104956, 104962, 104972, 104975, 104981,
        104986, 104988, 10499, 104991, 105004, 105013, 10503, 105035, 105040,
        105044, 105054, 105064, 105065, 105066, 10507, 105081, 105089, 105113,
        105115, 105116, 105117, 105122, 105126, 105129, 105132, 105144,
        105159, 105172, 105178, 105179, 105180, 105197, 105200, 105201,
        105204, 105207, 105212, 105222, 10524, 105246, 105247, 105253, 105256,
        105261, 105270, 105299, 105305, 105306, 105315, 105316, 105323,
        105325, 105326, 105328, 105330, 105331, 105332, 105333, 105334,
        105335, 105336, 105337, 105338, 105339, 105340, 105341, 105342,
        105343, 105359, 105377, 105385, 105387, 105388, 105389, 10539, 105392,
        105402, 105411, 105420, 105421, 105422, 105425, 105431, 105433, 10544,
        105441, 105452, 105453, 105454, 105460, 105467, 105472, 105474,
        105475, 105478, 105480, 105482, 105487, 10552, 105524, 105539,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10572, 105725, 105728, 105738, 105745, 105750, 105760,
        105761, 105763, 105778, 105795, 105801, 105815, 105819, 105821,
        105823, 105825, 105848, 105862, 105877, 105878, 105887, 105902,
        105906, 105908, 105912, 105913, 105918, 105921, 105924, 105928,
        105958, 105959, 105964, 105970, 105996, 106004, 106005, 106006,
        106021, 106024, 106042, 10605, 106055, 106057, 106058, 106064, 106069,
        106071, 106092, 106100, 106103, 106105, 106109, 106111, 106113,
        106114, 106119, 106120, 106126, 106127, 106129, 106134, 106140,
        106147, 106149, 10615, 106157, 10616, 106160, 106162, 106167, 106168,
        106180, 106182, 106191, 106195, 106203, 106208, 106214, 106222,
        106223, 106240, 106244, 106246, 106250, 106280, 106290, 106299,
        106307, 106308, 106311, 10635, 106350, 106354, 106355, 106359, 106373,
        106399, 106401, 106405, 106406, 106408, 106413, 106424, 106427,
        106429, 106434, 106436, 106438, 106441, 106443, 106444, 106446, 10645,
        106454, 106457, 106460, 106463, 106469, 106481, 106484, 106488,
        106493, 106496, 106511, 106513, 106525, 106529, 106530, 106532,
        106538, 106544, 106549, 106550, 106569, 106571, 106574, 106586,
        106588, 106594, 106597, 106605, 106611, 106612, 106616, 106617,
        106621, 106632, 106638, 106640, 106641, 106647, 106658, 106659,
        106663, 106666, 106668, 106676, 106682, 106688, 106693, 106694,
        106708, 106711, 106713, 106714, 106718, 106727, 106729, 106733,
        106734, 106735, 106739, 106740, 106741, 106745, 106746, 106751,
        106766, 106770, 106775, 106779, 106783, 106788, 106797, 106801,
        106815, 106818, 106829, 106838, 106846, 106850, 106857, 106858,
        106859, 106863, 106867, 106870, 106875, 106882, 106890, 106894,
        106910, 106911, 106913, 106914, 106915, 106917, 106918, 106924,
        106929, 106943, 106945, 106948, 106953, 106960, 106966, 106967,
        106968, 106974, 106979, 106983, 107000, 107005, 107011, 107012,
        107013, 107017, 107018, 107024, 107025, 107026, 107046, 107047,
        107049, 107066, 107068, 10708, 107087, 107098, 107099, 107100, 107104,
        107108, 10712, 107120, 107126, 107147, 107157, 107158, 107163, 107173,
        107175, 107178, 107185, 107186, 107188, 10719, 107191, 107192, 107200,
        107219, 107223, 107233, 107236, 107243, 107250, 107257, 107261,
        107264, 10727, 107270, 107271, 107274, 107275, 107276, 107288, 107325,
        107333, 107336, 107337, 107340, 107361, 107370, 107380, 107389,
        107390, 107395, 107398, 107402, 107404, 107411, 107415, 10742, 107427,
        107433, 107437, 107440, 107442, 107443, 107450, 107461, 107464,
        107475, 107476, 107479, 107484, 107490, 107493, 107503, 107504,
        107510, 107511, 107512, 107513, 107514, 107515, 107516, 107517,
        107518, 107519, 107520, 107521, 107522, 107530, 107537, 107547,
        107564, 107575, 107576, 107582, 107583, 107584, 107585, 107586,
        107599, 10760, 107604, 107607, 107610, 107614, 107618, 107619, 107620,
        107624, 107626, 10763, 107641, 107656, 107659, 107661, 10767, 107670,
        107672, 107678, 107679, 107681, 107686, 107687, 107689, 107692,
        107713, 107725, 107738, 107752, 107776, 107786, 107797, 107799,
        107803, 107805, 107813, 107819, 10782, 107825, 107831, 107834, 107836,
        107837, 107850, 107852, 107854, 107860, 107866, 107873, 107874,
        107882, 107891, 107902, 107917, 107924, 107934, 107941, 107947,
        107949, 107954, 107956, 107957, 107958, 107968, 107971, 107973,
        107986, 107988, 108003, 108007, 108009, 108010, 108014, 108016,
        108025, 108034, 108035, 108039, 108040, 108043, 108045, 108052,
        108055, 108061, 108069, 108076, 108082, 108089, 108122, 108125,
        108129, 108138, 108139, 108140, 108141, 108144, 108148, 108152,
        108159, 108160, 108161, 108162, 108166, 108167, 108170, 108182,
        108188, 108189, 10819, 108199, 108225, 108233, 108237, 108241, 108243,
        108248, 108260, 108264, 108265, 108266, 108267, 108270, 108273,
        108279, 108287, 108289, 108291, 108293, 108309, 108314, 108325, 10833,
        108330, 108344, 108346, 108357, 108359, 108362, 108366, 108372,
        108380, 10839, 108391, 108399, 108400, 108401, 10841, 10842, 108425,
        108428, 108429, 108436, 108439, 108444, 108458, 108460, 108461,
        108479, 108485, 108486, 108496, 108497, 108500, 108513, 108514,
        108527, 108528, 108532, 108540, 108542, 108548, 108557, 108560,
        108561, 108564, 108565, 108600, 108604, 108605, 108612, 108621,
        108631, 108643, 108648, 108655, 108667, 10867, 108685, 108689, 108691,
        1087,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108818, 108819, 108828, 108831, 108844,
        108854, 108858, 108859, 108860, 108861, 108862, 108863, 108867,
        108869, 108870, 108871, 108881, 108883, 108884, 108885, 108893,
        108895, 108901, 108902, 108909, 108910, 108913, 108924, 108932,
        108942, 108946, 108956, 108963, 108964, 108965, 108969, 108976,
        108982, 108983, 108989, 108990, 108992, 1090, 109001, 109003, 109013,
        109014, 109017, 109020, 109022, 109023, 109024, 109027, 109031,
        109037, 109038, 109045, 109059, 109061, 109063, 109065, 109066,
        109067, 109068, 109069, 109070, 109071, 109072, 109075, 109077,
        109080, 109081, 109082, 109083, 109084, 109085, 109086, 109090,
        109091, 109092, 109096, 109097, 109098, 109099, 109100, 109101,
        109108, 109110, 109113, 109121, 109125, 109126, 109128, 109142,
        109147, 109163, 109176, 10918, 109189, 109193, 109222, 109226, 10923,
        109230, 109234, 109235, 109236, 109237, 109238, 109240, 109241,
        109246, 109247, 109248, 10925, 109251, 109254, 109255, 109256, 109257,
        109280, 109281, 109289, 10929, 109293, 109300, 109306, 109311, 109319,
        109331, 109346, 109360, 109361, 109362, 109363, 109364, 109365,
        109366, 109368, 109369, 10937, 109370, 109371, 109372, 109373, 109375,
        109389, 109390, 109401, 109408, 109413, 109418, 109420, 109421,
        109425, 10944, 109452, 109462, 109465, 10948, 109494, 109509, 109521,
        109522, 109544, 10955, 109550, 109553, 10956, 109565, 109566, 109567,
        109568, 109569, 109570, 109571, 109573, 109574, 109575, 109576,
        109577, 109578, 109579, 109596, 109604, 109613, 109620, 109623,
        109634, 109636, 109638, 109646, 10965, 109661, 109663, 109664, 109669,
        10967, 109674, 109675, 109679, 109681, 109691, 109702, 109703, 109704,
        109705, 109706, 109707, 109708, 109709, 10971, 109710, 109711, 109712,
        109713, 109723, 109736, 109746, 109767, 109770, 109795, 109800,
        109801, 109803, 109804, 109807, 109808, 109809, 109810, 109811,
        109812, 109813, 109814, 109815, 109816, 109817, 109818, 109819,
        109820, 109821, 109822, 109825, 109838, 109840, 10986, 109861, 109865,
        109886, 109888, 109889, 109890, 109892, 109898, 109899, 109904,
        109913, 109917, 109923, 109927, 10993, 109930, 109933, 109935, 109941,
        109942, 109944, 109945, 10995, 109950, 109952, 109959, 109966, 109973,
        109974, 109975, 109976, 109977, 109978, 109979, 109980, 109981,
        109982, 109983, 109984, 109985, 109992, 110001, 110029, 11003, 110034,
        110039, 110041, 110042, 110043, 110044, 110049, 110050, 110051,
        110052, 110055, 110063, 110072, 110077, 110088, 110101, 110103,
        110113, 110116, 110118, 110119, 110120, 110123, 110124, 110126,
        110130, 110134, 110135, 110141, 110153, 110162, 110169, 110172,
        110173, 110174, 110175, 110176, 110177, 110178, 110189, 110190,
        110191, 110197, 11020, 110201, 110204, 110243, 110252, 110255, 110256,
        110257, 110263, 110264, 110265, 110266, 110267, 110268, 110269,
        110271, 110272, 110273, 110274, 110275, 110277, 110279, 110280,
        110284, 110299, 110302, 110309, 110310, 110318, 110319, 110321,
        110322, 110324, 110328, 110329, 110336, 110342, 110356, 110359,
        110361, 110362, 110363, 110364, 110365, 110366, 110368, 110369,
        110370, 110371, 110386, 110390, 110392, 110395, 110413, 110414,
        110415, 110419, 110423, 110436, 110437, 110460, 110461, 110467,
        110472, 110477, 110486, 110493, 1105, 110503, 110523, 110524, 110531,
        110532, 110534, 110547, 110548, 110550, 110551, 110553, 110554,
        110556, 110561, 110562, 110571, 110575, 110576, 110577, 110579, 11058,
        110580, 110584, 110589, 110606, 110609, 110615, 110616, 110617,
        110619, 110620, 110635, 110640, 110649, 110669, 110673, 110676,
        110677, 110678, 110679, 110680, 110681, 110682, 110683, 110685,
        110687, 110690, 110705, 110706, 110719, 110725, 110727, 110728,
        110729, 110730, 110731, 110733, 110734, 110735, 110736, 110737,
        110738, 110744, 110761, 110762, 110763, 110768, 110773, 110786,
        110794, 110797, 11080, 110808, 110815, 11082, 110820, 110823, 110826,
        110830, 110831, 110842, 110844, 110854, 110856, 110857, 110858,
        110859, 110860, 110861, 110862, 110863, 110864, 110865, 110866,
        110867, 110868, 110869, 110877, 110881, 110882, 110883, 110884,
        110888, 110889, 11090, 110923, 110925, 110926, 110932, 110936, 110943,
        110947, 110950, 110953, 110961, 110962, 110963, 110964, 110967,
        110971, 110975, 110979, 110981, 110983, 110984, 110985, 110986,
        110987, 110988, 110989, 110990, 110992, 111000, 111001, 111009,
        111011, 111014, 111025, 111026, 111032, 111039, 111044, 111061,
        111088, 111089, 11109, 111091, 111094, 111100, 111104, 111106, 111124,
        111127, 111128, 111143, 111148, 111151, 111153, 111159, 111163,
        111165, 111166, 111167, 111168, 111169, 111170, 111171, 111172,
        111173, 111174, 111175, 111176, 111177, 111179, 111187, 111190,
        111193, 111196, 111197, 111201, 111202, 111209, 11121, 111210, 111214,
        111221, 111230, 111236, 111237, 111241, 111243, 111249, 111254,
        111255, 111256, 111257, 111258, 111259, 111260, 111261, 111262,
        111263, 111264, 111265, 111269, 111270, 111271, 111274, 111276,
        111286, 111288, 111293, 111296, 111303, 111305, 111308, 111316,
        111325, 111327, 111328, 111329, 111330, 111331, 111335, 111336,
        111343, 111344, 111345, 111346, 111347, 111348, 111349, 111350,
        111351, 111353, 111354, 111355, 111356, 111362, 111368, 111369,
        111371, 111373, 111374, 111379, 111381, 111388, 111389, 111394,
        111398, 111399, 111410, 111412, 111413, 111416, 111428, 111430,
        111432, 111436, 111439,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111587, 111594, 111606, 111608, 111609,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111749, 111755, 111758, 111765, 111766,
        111768, 111790, 111791, 111793, 111794, 111798, 1118, 111802, 111803,
        111806, 111807, 111813, 111815, 111816, 111817, 111818, 111819,
        111821, 111822, 111823, 111824, 111825, 111826, 111827, 111828,
        111829, 11183, 111830, 111831, 111832, 111833, 111834, 111836, 111840,
        111841, 111854, 111861, 11188, 111884, 111887, 111888, 11189, 111897,
        111899, 111909, 111920, 111926, 111944, 111946, 111947, 111948,
        111958, 111960, 111961, 111962, 111963, 111964, 111965, 111966,
        111967, 111970, 111976, 111986, 111996, 111997, 112001, 112013,
        112017, 112024, 112037, 112045, 112055, 112057, 112060, 112061,
        112062, 11207, 112080, 112081, 112089, 112092, 112093, 112113, 112124,
        112126, 112129, 112132, 112137, 11214, 112141, 112146, 112149, 112153,
        112158, 112168, 112170, 112173, 112175, 112176, 112177, 112178,
        112179, 112181, 112182, 112183, 112184, 112185, 112193, 112201,
        112204, 112209, 112220, 112246, 112248, 112249, 112250, 112251,
        112252, 112253, 112254, 112255, 112256, 112257, 112261, 112283,
        112284, 112286, 112289, 112295, 112304, 112307, 112309, 112311,
        112318, 112319, 112320, 112349, 11240, 112430, 112440, 112441, 112475,
        112476, 112480, 112481, 112482, 112493, 112529, 11253, 112539, 112542,
        112553, 112554, 112557, 112558, 112559, 112561, 112562, 112563,
        112565, 112567, 112569, 112570, 112572, 112573, 112575, 112576,
        112578, 112579, 112580, 112581, 112583, 112586, 112589, 112590,
        112593, 112594, 112595, 112596, 112598, 112599, 11260, 112600, 112601,
        112602, 112603, 112604, 112605, 112606, 112607, 112608, 112609,
        112623, 112664, 112669, 112675, 112677, 112683, 112728, 112735,
        112737, 112739, 112740, 112748, 112750, 112754, 112762, 112764,
        112765, 112776, 112778, 112781, 112794, 112798, 112801, 112804,
        112806, 112807, 112809, 112810, 112811, 112812, 112813, 112814,
        112815, 112816, 112818, 112819, 11282, 112820, 112821, 112822, 112828,
        112829, 112835, 112836, 112856, 112857, 112858, 112859, 112860,
        112861, 112862, 112863, 112864, 112865, 112866, 112867, 112868,
        112869, 112870, 112872, 112874, 112875, 112877, 112879, 112893,
        112896, 112897, 112899, 112901, 112904, 112907, 112912, 112914,
        112916, 112920, 112925, 112926, 112945, 112947, 112953, 112954,
        112955, 112957, 112958, 112959, 112960, 112961, 112963, 112964,
        112965, 112966, 112967, 112968, 112969, 112983, 112985, 11299, 112991,
        112995, 112997, 112998, 113000, 113003, 113009, 113010, 113017,
        113028, 113045, 11305, 113056, 113058, 113062, 113063, 113066, 113067,
        11307, 113072, 113087, 113097, 113098, 113099, 11310, 113104, 113106,
        113107, 113108, 11311, 113110, 113111, 113113, 113114, 113115, 113118,
        113119, 113120, 113121, 113122, 113123, 113124, 113126, 113127,
        113131, 113139, 113143, 113148, 113161, 113166, 113169, 113171,
        113176, 113177, 113178, 113179, 113180, 113181, 113182, 113183,
        113184, 113185, 113186, 113188, 113190, 113191, 113192, 113195,
        113196, 113197, 113198, 113206, 113208, 113216, 113224, 113226,
        113228, 113229, 113232, 113240, 113244, 113253, 113260, 113275,
        113278, 113290, 113291, 113292, 113293, 113295, 113298, 113299,
        113300, 113303, 113306, 113323, 113326, 11335, 113361, 113362, 113363,
        113364, 113365, 113368, 113369, 113370, 113371, 113372, 113373,
        113374, 113375, 113376, 113377, 113378, 113380, 113381, 113383,
        113385, 113392, 113393, 113395, 113400, 113402, 113407, 113412,
        113416, 113418, 113426, 113435, 113439, 113440, 113447, 113449,
        113459, 113468, 113471, 113478, 113480, 113484, 113489, 113501,
        113521, 113537, 113540, 113552, 113559, 113566, 113571, 113574,
        113578, 113587, 113589, 11359, 113590, 113591, 113592, 113593, 113594,
        113595, 113596, 113597, 113598, 113608, 113610,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113695, 113697, 113701, 113710, 113716,
        113721, 113724, 113727, 113729, 113730, 113731, 113732, 113737, 11374,
        113745, 113746, 113747, 113750, 113761, 113767, 113772, 113773,
        113774, 113777, 113778, 113779, 113780, 113781, 113782, 113783,
        113784, 113785, 113788, 113790, 113792, 113793, 113794, 113795,
        113796, 113797, 113798, 113802, 113812, 113814, 113815, 113816,
        113817, 113818, 113820, 113822, 113823, 113824, 113825, 113826,
        113827, 113828, 113849, 113855, 113857, 113861, 113867, 113877,
        113879, 113883, 113892, 113893, 113905, 113931, 113945, 113953,
        113974, 113976, 113991, 113999, 114004, 114009, 11402, 114023, 114029,
        114039, 114041, 114046, 114048, 114050, 114051, 114052, 114072,
        114086, 114093, 114099, 114100, 114101, 114102, 114103, 114104,
        114105, 114106, 114108, 114109, 114111, 114112, 114113, 114114,
        114115, 114118, 114119, 114127, 114134, 114140, 114159, 114160,
        114161, 114163, 114164, 114165, 114166, 114167, 114168, 114169,
        114170, 114171, 114172, 114173, 114174, 114175, 114176, 114177,
        114178, 114187, 114191, 114192, 114197, 114208, 114209, 11421, 114223,
        114224, 114225, 114226, 114227, 114228, 114229, 114231, 114232,
        114233, 114235, 114236, 114237, 114238, 114239, 114242, 11425, 114250,
        114262, 114265, 114272, 114276, 114278, 114283, 114290, 114291,
        114294, 114304, 114313, 114314, 114330, 114331, 114332, 114333,
        114334, 114335, 114336, 114337, 114338, 114339, 114340, 114341,
        114343, 114344, 114345, 114346, 114347, 114348, 114349, 114353,
        114354, 114355, 114361, 114363, 114364, 114365, 114367, 114372,
        114374, 114380, 114381, 114382, 114392, 11440, 114400, 114411, 114413,
        114414, 114423, 114425, 114426, 114427, 114428, 11443, 114430, 114466,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114632, 114646, 114647, 114661, 114663, 114671, 114685,
        114688, 114697, 11470, 114701, 114708, 114709, 114710, 114715, 114718,
        114719, 114723, 114732, 114736, 114737, 114740, 114741, 114744, 11476,
        114762, 114765, 114766, 114771, 114778, 114779, 114781, 114784,
        114790, 114791, 114798, 114804, 114805, 114820, 114822, 114823,
        114824, 114825, 114826, 114828, 114830, 114831, 114834, 114835, 11484,
        114850, 114852, 114855, 114857, 114860, 114867, 114870, 114886,
        114889, 114890, 114894, 114895, 114898, 114900, 114902, 114903,
        114907, 114908, 114909, 114911, 114927, 114932, 114934, 114935,
        114938, 114940, 114942, 114950, 114951, 114956, 114958, 114965,
        114967, 114978, 114980, 114981, 114982, 114984, 114985, 114992,
        114994, 115009, 115016, 11502, 115021, 115022, 115038, 115039, 115047,
        115064, 115071, 115075, 115080, 115093, 115102, 11511, 115123, 115125,
        115138, 115146, 115153, 115162, 115176, 115177, 115204, 115205,
        115208, 115209, 115222, 115225, 115228, 115229, 115233, 115236,
        115246, 115260, 115262, 115275, 115278, 115284, 115291, 115295,
        115297, 115305, 115306, 115308, 115310, 115315, 115316, 115323,
        115324, 115333, 115336, 115339, 115347, 115363, 115367, 115369,
        115370,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115419, 115424, 115435, 115439, 115460, 115461, 115468,
        115473, 115477, 115479, 11548, 115480, 115481, 115482, 115483, 115484,
        115485, 115487, 115488, 115494, 115498, 115504, 115518, 115541, 11556,
        11557, 115572, 115573, 115577, 115578, 115586, 115587, 115596, 115599,
        115613, 11564, 11565, 115652, 115653, 115655, 11566, 11567, 115673,
        115679, 115682, 115688, 115689, 115696, 11570, 115703, 115705, 115706,
        115724, 115726, 115727</t>
  </si>
  <si>
    <t xml:space="preserve">Clustering with 519403 elements and 30233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10066, 100660,
        100665, 100666, 100670, 100678, 100685, 100686, 10069, 100690, 100692,
        100697, 100704, 100710, 100714, 100719, 10072, 100735, 100742, 100745,
        100746, 100778, 100800, 100801, 100806, 100813, 100821, 100824,
        100826, 100835, 100836, 100845, 100850, 100864, 100873, 100874,
        100876, 100883, 100884, 100885, 100886, 100889, 10089, 100890, 100891,
        100892, 100893, 100894, 100895, 100896, 100897, 100898, 100899,
        100900, 100922, 100923, 100937, 100938, 100941, 100952, 100957,
        100966, 100968, 100984, 100986, 10099, 100994, 100997, 100998, 101003,
        101007, 101010, 101020, 101022, 101033, 101034, 101054, 101078,
        101084, 101085, 101087, 101091, 101092, 101096, 101098, 101099,
        101106, 101107, 101122, 101126, 101131, 101145, 101154, 101159,
        101168, 101172, 101176, 101177, 101184, 101186, 101204, 101207,
        101208, 101209, 101226, 101227, 101243, 101246, 101249, 10125, 101250,
        101251, 101252, 101253, 101254, 101255, 101256,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101589, 101590, 101602, 101607, 101608, 10164, 101650, 101655,
        101656, 101697, 101703, 101712, 101715, 101721, 101723, 101727,
        101733, 101737, 101740, 101771, 101774, 101780, 101803, 101820,
        101823, 10183, 101839, 101844, 101845, 101851, 101855, 101859, 101862,
        101866, 101873, 101880, 101884, 101891, 101892, 101902, 101920,
        101922, 101937, 101943, 101957, 101974, 101978, 101979, 101985,
        101997, 102001, 102005, 102006, 102017, 102021, 102026, 102032,
        102038, 102041, 102042, 102048, 102060, 102064, 102068, 102071,
        102087, 102106, 102109, 102115, 102116, 102118, 102128, 102133,
        102134, 102137, 102139, 102142, 102152, 102153, 102154, 102156,
        102179, 102182, 102184, 102190, 102208, 102210, 102214, 102215,
        102219, 102220, 102228, 10223, 102234, 102253, 102262, 102263, 102270,
        102282, 102288, 102296, 102299, 102302, 102312, 102313, 102314,
        102321, 102328, 10233, 102341, 102342, 102351, 102354, 102355, 102371,
        102391, 102397, 1024, 102406, 102414, 102417, 102437, 102439, 102441,
        102442, 102443, 102447, 102452, 102455, 102456, 102459, 102460,
        102461, 102463, 102464, 102466, 102483, 102487, 102488, 102494,
        102495, 102508, 102512, 102514,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102646, 102666, 102668, 102669,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102886,
        102887, 102888, 102889, 102890, 102891, 102893, 102894, 10290, 102902,
        102906, 102916, 102928, 102931, 102938, 102939, 102940, 102942,
        102945, 102951, 102952, 102954, 102955, 102956, 102957, 102958,
        102960, 102961, 102962, 102963, 102964, 102965, 102966, 102967,
        102968, 102969, 102970, 102971, 102972, 102973, 102980, 102988,
        102990, 102992, 103000, 103006, 103021, 103022, 103023, 103029,
        103033, 103034, 103038, 103043, 103049, 10305, 103051, 103055, 103059,
        10306, 103064, 103066, 103068, 103070, 103080, 103083, 103085, 103103,
        103110, 103115, 103119, 103120, 103121, 103127, 103129, 103133,
        103148, 103151, 103152, 103166, 103167, 103168, 103169, 103183,
        103185, 103190, 103205, 103206, 103213, 103216, 103218, 103219,
        103224, 103227, 103230, 103242, 103243, 103252, 103254, 103282,
        103284, 103293, 10330, 103303, 103306, 103307, 10331, 103315, 103323,
        103332, 103339, 103342, 103347, 103350, 103352, 103355, 103356,
        103362, 103363, 103364, 103367, 103372, 103378, 103386, 103391,
        103402, 10341, 103420, 103422, 103426, 103428, 103431, 103433, 103437,
        103440, 103444, 103446, 103448, 103454, 103456, 103468, 103472,
        103474, 103479, 103483, 103486, 10349, 10350, 103523, 10353, 103555,
        103558, 103559, 10356, 103562, 103571, 103619, 103647, 103652, 103655,
        103669, 103673, 103678, 103683, 103688, 103694, 103696, 103700,
        103705, 103707, 103711, 103721, 103725, 103729, 103740, 103742,
        103744, 103748, 103753, 103760, 10377, 103772, 103775, 103776, 103784,
        103787, 103794, 103805, 103807, 103810, 103818, 103822, 103836,
        103837, 103839, 103843, 103852, 103853, 103854, 103855, 103859,
        103863, 103868, 103888, 103892, 103896, 103905, 10391, 103919, 103920,
        103922, 103923, 103924, 103928, 103942, 103950, 103951, 103956,
        103960, 103968, 103973, 103980, 103987, 103993, 103998, 104002,
        104004, 104008, 104015, 104016, 104030, 104032, 104033, 104042,
        104044, 104063, 104064, 104065, 104066, 104067, 104068, 104084,
        104105, 104108, 104110, 104111, 104113, 104114, 104115, 104116,
        104117, 104118, 104119, 104120, 104121, 104122, 104124, 104125,
        104126, 104127, 104128, 104129, 10413,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104165, 104166, 104167, 104168, 104169, 10417,
        104170, 104171, 104172, 104173, 104179, 10418, 104180, 104181, 104184,
        104185, 104186, 104187, 104188, 104189, 104190, 104191, 104192,
        104193, 104194, 104195, 104196, 104198, 104199, 10420, 104200, 104201,
        104202, 104203, 104204, 104205, 104206, 104213, 104214, 104219,
        104225, 104228, 104234, 104236, 10424, 104240, 104242, 104244, 104245,
        104246, 104247, 104248, 104249, 104250, 104252, 104253, 104254,
        104255, 104256, 104257, 104258, 104259, 10426, 104260, 104261, 104262,
        104263, 104264,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104307, 104308,
        104309, 104310, 104312, 104313, 104314, 104316, 104317, 104319,
        104320, 104321, 104323, 104324, 104325, 104326, 104327, 104331,
        104332, 104333, 104334, 104335, 104336, 104338, 104339, 104340,
        104341, 104343, 104344, 104345, 104346, 104347, 104348, 104350,
        104351, 104353, 104354, 104364, 104374, 104375, 104379, 104380,
        104381, 104390, 104392, 104396, 104401, 104403, 104406, 104408,
        104409, 104410, 104417, 104418, 104421, 104423, 104424, 104425,
        104426, 104427, 104428, 104429, 104430, 104431, 104437, 104439, 10444,
        104477, 104479, 104487, 104495, 104499, 104500, 104504, 104505,
        104506, 104507, 104515, 104516, 104517, 104519, 104525, 104531,
        104535, 104552, 104555, 104559, 104565, 104574, 104580, 104581,
        104587, 104588, 104591, 104592, 104593, 104601, 104606, 104608,
        104609, 104610, 104614, 104617, 104620, 10465, 104659, 104665, 104676,
        104678, 104685, 104686, 104690, 104696, 104697, 104701, 104703,
        104707, 10471, 104713, 104716, 104731, 104737, 10474, 104756, 104773,
        104776, 104780, 104793, 104798, 104810, 104817, 104818, 104819, 10482,
        104822, 104823, 104832, 10485, 104856, 104859, 10486, 104867, 104868,
        10487, 104871, 104872, 104878, 104881, 104882, 104891, 104901, 104909,
        104915, 104919, 104920, 104921, 104922, 104923, 104924, 104925,
        104926, 104927, 104928, 104929, 104930, 104931, 104932, 104935,
        104936, 104941, 104946, 104948, 104955, 104956, 104962, 104972,
        104975, 104981, 104986, 104988, 10499, 104991, 105004, 105013, 10503,
        105035, 105040, 105044, 105054, 105064, 105065, 105066, 10507, 105081,
        105089, 105113, 105115, 105116, 105117, 105122, 105126, 105129,
        105132, 105159, 105172, 105178, 105179, 105180, 105197, 105200,
        105201, 105204, 105207, 105212, 105222, 10524, 105246, 105247, 105253,
        105256, 105261, 105270, 105299, 105305, 105306, 105315, 105316,
        105323, 105325, 105326, 105328, 105330, 105331, 105332, 105333,
        105334, 105335, 105336, 105337, 105338, 105339, 105340, 105341,
        105342, 105343, 105359, 105377, 105385, 105387, 105388, 105389, 10539,
        105392, 105400, 105402, 105411, 105420, 105421, 105422, 105425,
        105431, 105433, 10544, 105441, 105452, 105453, 105454, 105460, 105467,
        105472, 105474, 105475, 105478, 105480, 105482, 105487, 10552, 105524,
        105539, 105542, 105543, 105548, 105568, 105570, 105576, 10558, 105580,
        105593, 105595, 1056, 105610, 105613, 105614, 105622, 105625, 10563,
        105631, 105640, 105642, 105644, 105647, 105648, 105650, 105660,
        105661, 105666, 10567, 105670, 105677, 105679, 105681, 105684, 105689,
        105693, 1057, 105704, 105708, 105717, 10572, 105725, 105728, 105738,
        105745, 105750, 105760, 105761, 105763, 105778, 105795, 105801,
        105815, 105819, 105821, 105823, 105825, 105848, 105862, 105877,
        105878, 105887, 105902, 105906, 105908, 105912, 105913, 105918,
        105921, 105924, 105928, 105958, 105959, 105964, 105970, 105996,
        106004, 106005, 106006, 106021, 106024, 106042, 10605, 106055, 106057,
        106058, 106064, 106069, 106071, 106092, 106100, 106103, 106105,
        106109, 106111, 106113, 106114, 106119, 106120, 106126, 106127,
        106129, 106134, 106140, 106147, 106149, 10615, 106157, 10616, 106160,
        106162, 106167, 106168, 106180, 106182, 106191, 106195, 106203,
        106208, 106214, 106222, 106223, 106240, 106244, 106246, 106250,
        106280, 106290, 106299, 106307, 106308, 106311, 106329, 10635, 106350,
        106354, 106355, 106359, 106373, 106399, 106401, 106405, 106406,
        106408, 106413, 106424, 106427, 106429, 106434, 106436, 106438,
        106441, 106443, 106444, 106446, 10645, 106454, 106457, 106460, 106463,
        106469, 106481, 106484, 106488, 106493, 106496, 106511, 106513,
        106525, 106529, 106530, 106532, 106538, 106544, 106549, 106550,
        106569, 106571, 106574, 106586, 106588, 106594, 106597, 106605,
        106611, 106612, 106616, 106617, 106621, 106632, 106638, 106640,
        106641, 106647, 106658, 106659, 106663, 106666, 106668, 106676,
        106682, 106688, 106693, 106694, 106708, 106711, 106713, 106714,
        106718, 106727, 106729, 106733, 106734, 106735, 106739, 106740,
        106741, 106745, 106746, 106751, 106766, 106770, 106775, 106779,
        106783, 106788, 106797, 106799, 106801, 106815, 106818, 106829,
        106838, 106846, 106850, 106857, 106858, 106859, 106863, 106867,
        106870, 106875, 106882, 106890, 106894, 106901, 106910, 106911,
        106913, 106914, 106915, 106917, 106918, 106924, 106929, 106943,
        106945, 106948, 106953, 106960, 106966, 106967, 106968, 106974,
        106979, 106983, 107000, 107005, 107011, 107012, 107013, 107017,
        107018, 107024, 107025, 107026, 107046, 107047, 107049, 107066,
        107068, 10708, 107087, 107098, 107099, 107100, 107104, 107108, 10712,
        107120, 107126, 107147, 107157, 107158, 107163, 107173, 107175,
        107178, 107185, 107186, 107188, 10719, 107191, 107192, 107200, 10721,
        107219, 107223, 107233, 107236, 107243, 107250, 107257, 107261,
        107264, 10727, 107270, 107271, 107274, 107275, 107276, 107288, 107325,
        107333, 107336, 107337, 107340, 107370, 107380, 107389, 107390,
        107395, 107398, 107402, 107404, 107411, 107415, 10742, 107427, 107437,
        107440, 107442, 107443, 107450, 107461, 107464, 107475, 107476,
        107479, 107484, 107490, 107493, 107503, 107504, 107511, 107513,
        107514, 107517, 107520, 107522, 107530, 107537, 107547, 107564,
        107575, 107576, 107586, 107599, 10760, 107604, 107607, 107610, 107614,
        107618, 107619, 107620, 107624, 107626, 10763, 107641, 107656, 107659,
        107661, 10767, 107670, 107672, 107678, 107679, 107681, 107686, 107687,
        107689, 107692, 107713, 107725, 107738, 107752, 107776, 107786,
        107797, 107799, 107803, 107805, 107813, 107819, 10782, 107825, 107831,
        107834, 107836, 107837, 107850, 107852, 107854, 107860, 107866,
        107873, 107874, 107882, 107891, 107902, 107917, 107924, 107934,
        107941, 107947, 107949, 107954, 107956, 107957, 107958, 107968,
        107971, 107973, 107986, 107988, 108003, 108007, 108009, 108010,
        108014, 108016, 108025, 108031, 108034, 108035, 108039, 108040,
        108043, 108045, 108052, 108055, 108061, 108069, 108076, 108082,
        108089, 108125, 108129, 108138, 108139, 108140, 108141, 108144,
        108148, 108152, 108159, 108160, 108161, 108162, 108166, 108167,
        108170, 108182, 108188, 108189, 10819, 108199, 108225, 108233, 108237,
        108241, 108243, 108248, 108260, 108264, 108265, 108266, 108267,
        108270, 108273, 108279, 108287, 108289, 108291, 108293, 108309,
        108314, 108325, 10833, 108330, 108344, 108346, 108357, 108359, 108362,
        108366, 108372, 108380, 10839, 108391, 108399, 108400, 108401, 10841,
        10842, 108425, 108428, 108429, 108436, 108439, 108444, 108458, 108460,
        108461, 108479, 108485, 108486, 108496, 108497, 10850, 108500, 108513,
        108514, 108527, 108528, 108532, 108540, 108542, 108548, 108557,
        108560, 108561, 108564, 108565, 108591, 108600, 108604, 108605,
        108612, 108621, 108631, 108643, 108648, 108655, 108667, 10867, 108685,
        108689, 108691, 1087, 108705, 108706, 108707, 108708, 108712, 108713,
        108714, 108715, 108716, 108717, 108718, 108719, 108720, 108722,
        108723, 108724, 108725, 108726, 108727, 108728,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108818, 108819, 108828,
        108831, 108844, 108854, 108858, 108859, 108860, 108861, 108862,
        108863, 108867, 108869, 108870, 108871, 108881, 108883, 108884,
        108885, 108893, 108895, 108901, 108902, 108909, 108910, 108913,
        108924, 108932, 108942, 108946, 108956, 108963, 108964, 108965,
        108969, 108976, 108982, 108983, 108989, 108990, 108992, 1090, 109001,
        109003, 109013, 109014, 109017, 109020, 109022, 109023, 109024,
        109027, 109031, 109037, 109038, 109045, 109059, 109061, 109063,
        109065, 109066, 109067, 109068, 109069, 109070, 109071, 109072,
        109075, 109077, 109080, 109081, 109082, 109083, 109084, 109085,
        109086, 109090, 109091, 109092, 109096, 109097, 109098, 109099, 10910,
        109100, 109101, 109108, 109110, 109113, 109121, 109125, 109126,
        109128, 109142, 109147, 109163, 109174, 109176, 10918, 109182, 109189,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109494, 109509,
        109521, 109522, 109544, 10955, 109550, 109553, 10956, 109565, 109566,
        109567, 109568, 109569, 109570, 109571, 109573, 109574, 109575,
        109576, 109577, 109578, 109579, 109596, 109604, 109613, 109620,
        109634, 109636, 109638, 109646, 10965, 109661, 109663, 109664, 109669,
        10967, 109674, 109675, 109681, 109691, 109702, 109703, 109704, 109705,
        109706, 109707, 109708, 109709, 10971, 109710, 109711, 109712, 109713,
        109723, 109736, 109746, 109767, 109770, 109795, 109800, 109801,
        109803, 109804, 109807, 109808, 109809, 109810, 109811, 109812,
        109813, 109814, 109815, 109816, 109817, 109818, 109819, 109820,
        109821, 109822, 109825, 109838, 109840, 10986, 109861, 109865, 109886,
        109888, 109889, 109890, 109892, 109898, 109899, 109904, 109913,
        109917, 109923, 109927, 10993, 109930, 109933, 109935, 109941, 109942,
        109944, 109945, 10995, 109950, 109952, 109959, 109966, 109973, 109974,
        109975, 109976, 109977, 109978, 109979, 109980, 109981, 109982,
        109983, 109984, 109985, 109992, 110001, 110029, 11003, 110034, 110039,
        110041, 110042, 110043, 110044, 110049, 110050, 110051, 110052,
        110063, 110072, 110077, 110088, 110101, 110103, 110113, 110116,
        110118, 110120, 110123, 110124, 110126, 110130, 110134, 110135,
        110141, 110153, 110162, 110169, 110172, 110173, 110174, 110175,
        110176, 110177, 110178, 110189, 110190, 110191, 110197, 11020, 110201,
        110204,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110386,
        110390, 110392, 110395, 110413, 110414, 110415, 110419, 110423,
        110436, 110437, 110460, 110461, 110467, 110472, 110477, 110486,
        110493, 1105, 110503, 110523, 110524, 110531, 110532, 110534, 110547,
        110548, 110550, 110551, 110553, 110554, 110556, 110561, 110562,
        110571, 110575, 110576, 110577, 110579, 11058, 110580, 110584, 110589,
        110606, 110609, 110615, 110616, 110617, 110619, 110620, 110635,
        110640, 110649, 110669, 110673, 110676, 110677, 110678, 110679,
        110680, 110681, 110682, 110683, 110685, 110687, 110690, 110705,
        110706, 110719, 110725, 110727, 110728, 110729, 110730, 110731,
        110733, 110734, 110735, 110736, 110737, 110738, 110744, 110761,
        110762, 110763, 110768, 110773, 110786, 110794, 110797, 11080, 110808,
        110815, 11082, 110820, 110823, 110826, 110830, 110831, 110842, 110844,
        110854, 110856, 110857, 110858, 110859, 110860, 110861, 110862,
        110863, 110864, 110865, 110866, 110867, 110868, 110869, 110877,
        110881, 110882, 110883, 110884, 110888, 110889, 11090, 110923, 110925,
        110926, 110932, 110936, 110943, 110947, 110950, 110953, 110961,
        110962, 110963, 110964, 110967, 110971, 110975, 110979, 110981,
        110983, 110984, 110985, 110986, 110987, 110988, 110989, 110990,
        110992, 111000, 111001, 111009, 111011, 111014, 111025, 111026,
        111032, 111039, 111044, 111061, 111088, 111089, 11109, 111091, 111094,
        111100, 111104, 111124, 111127, 111128, 111143, 111148, 111151,
        111153, 111159, 111163,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111305, 111308, 111316, 111325, 111327, 111328, 111329, 111330,
        111331, 111335, 111336, 111343, 111344, 111345, 111346, 111347,
        111348, 111349, 111350, 111351, 111353, 111354, 111355, 111356,
        111362, 111368, 111369, 111371, 111373, 111374, 111379, 111381,
        111388, 111389, 111394, 111398, 111399, 111410, 111412, 111413,
        111416, 111428, 111430, 111432, 111436, 111439, 111443, 111444,
        111445, 111466, 111467, 111468, 111469, 111470, 111471, 111472,
        111474, 111475, 111477, 111478, 111479, 111480, 111481, 111482,
        111483, 111499, 111504, 111509, 111513, 111515, 111524, 111525,
        111528, 111529, 111530, 111531, 111532, 111533, 111535, 111547,
        111548, 111549, 111574, 111577, 111594, 111606, 111608, 111609,
        111619, 111622, 111623, 111625, 111626, 111627, 111628, 111629,
        111630, 111633, 111634, 111635, 111645, 111652, 111653, 111659,
        111660, 111667, 111671, 111684, 111687, 111698, 111710, 111716,
        111725, 111726, 111727, 111728, 111729, 111730, 111731, 111732,
        111733, 111734, 111735, 111736, 111737, 111749, 111755, 111758,
        111765, 111766, 111768, 111790, 111791, 111793, 111794, 111798, 1118,
        111802, 111803, 111806, 111807, 111813, 111815, 111816, 111817,
        111818, 111819, 111821, 111822, 111823, 111824, 111825, 111826,
        111827, 111828, 111829, 11183, 111830, 111831, 111832, 111833, 111834,
        111836, 111840, 111841, 111854, 111861, 11188, 111884, 111887, 111888,
        11189, 111897, 111899, 111909, 111920, 111926, 111944, 111946, 111947,
        111948, 111958, 111960, 111961, 111962, 111963, 111964, 111965,
        111966, 111967, 111970, 111976, 111986, 111996, 111997, 112001,
        112013, 112017, 112024, 112037, 112045, 112055, 112057, 112060,
        112061, 112062, 11207, 112080, 112081, 112089, 112092, 112124, 112126,
        112129, 112132, 112137, 11214, 112141, 112146, 112149, 112153, 112158,
        112168, 112170, 112173, 112175, 112176, 112177, 112178, 112179,
        112181, 112182, 112183, 112184, 112185, 112193, 112201, 112204,
        112209, 112220, 112246, 112248, 112249, 112250, 112251, 112252,
        112253, 112254, 112255, 112256, 112257, 112261, 112283, 112284,
        112286, 112289, 112295, 112304, 112307, 112309, 112311, 112318,
        112319, 112320, 112321, 112349, 11240, 112430, 112440, 112441, 112475,
        112476, 112480, 112481, 112482, 112493, 112529, 11253, 112539, 112542,
        112553, 112554, 112557, 112558, 112559, 112561, 112562, 112563,
        112565, 112567, 112569, 112570, 112572, 112573, 112575, 112576,
        112578, 112579, 112580, 112583, 112586, 112589, 112590, 112593,
        112594, 112595, 112596, 112598, 112599, 11260, 112600, 112602, 112603,
        112604, 112605, 112606, 112607, 112608, 112609, 112623, 11264, 112664,
        112669, 112675, 112677, 112683, 112728, 112735, 112737, 112740,
        112748, 112750, 112754, 112762, 112764, 112765, 112776, 112778,
        112781, 112794, 112798, 112801, 112804, 112806, 112807, 112809,
        112810, 112811, 112812, 112813, 112814, 112815, 112816, 112818,
        112819, 11282, 112820, 112821, 112822, 112828, 112829, 112835, 112836,
        112856, 112857, 112858, 112859, 112860, 112861, 112862, 112863,
        112864, 112865, 112866, 112867, 112868, 112869, 112870, 112872,
        112874, 112875, 112877, 112879, 112893, 112896, 112897, 112899,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11305, 113056, 113058, 113062,
        113063, 113066, 113067, 11307, 113072, 113087, 113097, 113098, 113099,
        11310, 113104, 113106, 113107, 113108, 11311, 113110, 113111, 113113,
        113114, 113115, 113118, 113119, 113120, 113121, 113122, 113123,
        113124, 113126, 113127, 113131, 113139, 113143, 113148, 113161,
        113166, 113169, 113171, 113176, 113177, 113178, 113179, 113180,
        113181, 113182, 113183, 113184, 113185, 113186, 113188, 113190,
        113191, 113192, 113195, 113196, 113197, 113198, 113206, 113208,
        113216, 113224, 113226, 113228, 113229, 113232, 113240, 113244,
        113253, 113260, 113275, 113278, 113290, 113291, 113292, 113293,
        113295, 113298, 113299, 113300, 113303, 113306, 113323, 113326, 11335,
        113361, 113362, 113363, 113364, 113365, 113368, 113369, 113370,
        113371, 113372, 113373, 113374, 113375, 113376, 113377, 113378,
        113380, 113381, 113383, 113392, 113393, 113395, 113400, 113402,
        113407, 113412, 113416, 113418, 113426, 113435, 113439, 113440,
        113447, 113449, 113452, 113459, 113468, 113471, 113478, 113480,
        113484, 113489, 113501, 113521, 113537, 113540, 113552, 113559,
        113566, 113571, 113574, 113578, 113587, 113589, 11359, 113590, 113591,
        113592, 113593, 113594, 113595, 113596, 113597, 113598, 113608,
        113610, 113612, 113613, 113614, 113615, 113616, 113617, 113618,
        113620, 113624, 113628, 113633, 113640, 113641, 113642, 113646,
        113647, 113649, 113654, 113659, 113665, 113669, 113670, 113671,
        113673, 113674, 113675, 113676, 113677, 113678, 113679, 113680,
        113683, 113684, 113685, 113686, 113688, 113689, 113695, 113697,
        113701, 113710, 113716, 113721, 113724, 113727, 113729, 113730,
        113731, 113732, 113737, 11374,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113879, 113883, 113892, 113893, 113905,
        113931, 113945, 113953, 113974, 113976, 113991, 113999, 114004,
        114009, 11402, 114023, 114029, 114039, 114041, 114046, 114048, 114050,
        114051, 114052, 114072, 114086, 114093, 114099, 114100, 114101,
        114102, 114103, 114104, 114105, 114106, 114108, 114109, 114111,
        114112, 114113, 114114, 114115, 114118, 114119, 114127, 114134,
        114140, 114159, 114160, 114161, 114163, 114164, 114165, 114166,
        114167, 114168, 114169, 114170, 114171, 114172, 114173, 114174,
        114175, 114176, 114177, 114178, 114187, 114191, 114192, 114197,
        114208, 114209, 11421, 114223, 114224, 114225, 114226, 114227, 114228,
        114229, 114231, 114232, 114233, 114235, 114236, 114237, 114238,
        114239, 114242, 11425, 114250, 114262, 114265, 114272, 114276, 114278,
        114283, 114290, 114291, 114294, 114295, 114296, 114297, 114299,
        114304, 114313, 114314, 114330, 114331, 114332, 114333, 114334,
        114335, 114336, 114337, 114338, 114339, 114340, 114341, 114343,
        114344, 114345, 114346, 114347, 114348, 114349, 114353, 114354,
        114355, 114363, 114364, 114367, 114372, 114374, 114380, 114381,
        114382, 114392, 11440, 114400, 114411, 114413, 114414, 114423, 114425,
        114426, 114427, 114428, 11443, 114430, 114466, 114476, 114488, 114498,
        114500, 114501, 114502, 114503, 114504, 114516, 114521, 114522,
        114528, 114534, 114538, 114547, 114556, 114560, 114563, 114565,
        114569, 114571, 114579, 114583, 114585, 114591, 114595, 114599,
        114604, 114609, 114620, 114621, 114623, 114625, 114632, 114646,
        114647, 114661, 114663, 114671, 114681, 114685, 114688, 114696,
        114697, 11470, 114701, 114708, 114709, 114710, 114715, 114718, 114719,
        114723, 114732, 114736, 114737, 114740, 114741, 114744, 11476, 114762,
        114765, 114766, 114771, 114778, 114779, 114781, 114784, 114790,
        114791, 114798, 114804, 114805, 114820, 114822, 114823, 114824,
        114825, 114826, 114828, 114830, 114831, 114834, 114835, 11484, 114850,
        114852, 114855, 114857, 114860, 114867, 114870, 114886, 114889,
        114890, 114894, 114895, 114898, 114900, 114902, 114903, 114907,
        114908, 114909, 114911, 114927, 114932, 114934, 114935, 114938,
        114940, 114942, 114950, 114951, 114956, 114958, 114965, 114967,
        114978, 114980, 114981, 114982, 114984, 114985, 114992, 114994,
        114997, 115009, 115016, 11502, 115021, 115022, 115038, 115039, 115047,
        115064, 115071, 115075, 115080, 115093, 115102, 11511, 115123, 115125,
        115138, 115146, 115153, 115162, 115176, 115177, 115204, 115205,
        115208, 115209, 115222, 115225, 115228, 115229, 115233, 115236,
        115246, 115260, 115262, 115275, 115278, 115284, 115291, 115295,
        115297, 115305, 115306, 115308, 115310, 115315, 115316, 115323,
        115333, 115336, 115339, 115347, 115363, 115367, 115369, 115370,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115419, 115424, 115435, 115439, 115460, 115461, 115468, 115473,
        115477, 115479, 11548, 115480, 115481, 115482, 115483, 115484, 115485,
        115487, 115488, 115494, 115498, 115504, 115518, 115541, 11556, 11557,
        115572, 115573, 115577, 115578, 115586, 115587, 115596, 115599,
        115613, 11564, 11565, 115652, 115653, 115655, 11566, 11567, 115673,
        115679, 115682, 115688, 115689, 115696, 11570, 115703, 115705, 115706,
        115726, 115727, 115736, 115749, 115761, 115762, 115763, 115791,
        115795, 115799, 115803, 115805, 115813, 115832, 115844, 11585, 115892,
       </t>
  </si>
  <si>
    <t>Clustering with 519403 elements and 29982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100638, 100639, 10064, 100642, 100643, 100647, 100660, 100665, 100666,
        100670, 100678, 100685, 100686, 10069, 100690, 100692, 100697, 100704,
        100710, 100714, 100719, 10072, 100735, 100742, 100745, 100746, 100778,
        100793, 100800, 100801, 100806, 100813, 100821, 100824, 100826,
        100835, 100836, 100845, 100850, 100864, 100873, 100874, 100876,
        100883, 100884, 100885, 100886, 100889, 10089, 100890, 100891, 100892,
        100893, 100894, 100895, 100896, 100897, 100898, 100899, 100900,
        100922, 100923, 100925, 100937, 100938, 100941, 100952, 100957,
        100966, 100968, 100984, 100986, 10099, 100994, 100997, 100998, 101003,
        101007, 101010, 101020, 101022, 101033, 101034, 101054, 101078,
        101084, 101085, 101087, 101091, 101092, 101096, 101098, 101099,
        101106, 101107, 101122, 101126, 101131, 101145, 101154, 101159,
        101168, 101172, 101176, 101177, 101184, 101186, 101204, 101207,
        101208, 101209, 101226, 101227, 101243, 101246, 101249, 10125, 101250,
        101251, 101252, 101253, 101254, 101255, 101256,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101588,
        101589, 101590, 101602, 101607, 101608, 10164, 101650, 101697, 101703,
        101712, 101715, 101721, 101723, 101727, 101733, 101737, 101740,
        101771, 101774, 101780, 101803, 101820, 101823, 10183, 101839, 101844,
        101845, 101851, 101855, 101859, 101862, 101866, 101873, 101880,
        101884, 101891, 101892, 101902, 101920, 101922, 101937, 101943,
        101957, 101974, 101978, 101979, 101985, 101997, 102001, 102005,
        102006, 102017, 102021, 102026, 102032, 102038, 102041, 102042,
        102048, 102060, 102064, 102068, 102071, 102087, 102106, 102109,
        102115, 102116, 102118, 102128, 102133, 102134, 102137, 102142,
        102152, 102153, 102154, 102156, 102179, 102182, 102184, 102190,
        102208, 102210, 102214, 102215, 102217, 102219, 102220, 102228, 10223,
        102234, 102253, 102262, 102263, 102270, 102282, 102288, 102296,
        102299, 102302, 102312, 102313, 102314, 102321, 102328, 10233, 102341,
        102342, 102351, 102354, 102355, 102371, 102373, 102391, 102397,
        102406, 102414, 102437, 102439, 102441, 102442, 102443, 102447,
        102452, 102455, 102456, 102459, 102460, 102461, 102463, 102464,
        102466, 102476, 102483, 102487, 102488, 102494, 102495, 102508,
        102512, 102514, 102516, 102539, 102541, 102542, 102543, 102544,
        102545, 102546, 102547, 102548, 102549, 102550, 102551, 102552,
        102553, 102554, 102555, 102556, 102557, 102558, 102559, 102560,
        102566, 102567, 102568, 102569, 102570, 102572, 102577, 102579,
        102582, 102583, 102584, 102585, 102586, 102587, 102588, 102589,
        102590, 102591, 102592, 102593, 102594, 102595, 102596, 102597,
        102598, 10260, 102606, 102607, 102615, 102616, 102623, 102625, 102626,
        102636, 102643, 102646, 102666, 102668, 102669, 10267, 102670, 102674,
        102677, 10268, 102684, 102687, 102688, 102693, 102704, 102706, 102707,
        102711, 102713, 102714, 102715, 102716, 102727, 102728, 10273, 102731,
        102733, 102734, 102735, 102736, 102737, 102738, 102739, 102740,
        102741, 102742, 102743, 102744, 102745, 102746, 102748, 102749,
        102750, 102752, 102753, 102754, 102755, 102756, 102757, 102758,
        102759, 102760,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102838, 102840, 102841, 102842, 102845, 102846, 102847, 102848,
        102849, 102850, 102851, 102853, 102854, 102856, 102858, 102859,
        102860, 102861, 102862, 102863, 102864, 102865, 102866, 102867,
        102868, 102869, 102870, 102871, 102873, 102875, 102876, 102877,
        102878, 102879, 10288, 102880, 102881, 102882, 102886, 102887, 102888,
        102889, 102890, 102891, 102893, 102894, 10290, 102902, 102906, 102914,
        102916, 102928, 102931, 102938, 102939, 102940, 102942, 102945,
        102952, 102954, 102955, 102956, 102957, 102958, 102960, 102961,
        102962, 102963, 102964, 102965, 102966, 102967, 102968, 102969,
        102970, 102971, 102972, 102973, 102980, 102988, 102990, 102992,
        103000, 103006, 103021, 103022, 103023, 103029, 103033, 103034,
        103038, 103043, 103049, 10305, 103051, 103055, 103059, 10306, 103064,
        103066, 103068, 103070, 103080, 103083, 103085, 103103, 103110,
        103115, 103119, 103120, 103121, 103127, 103129, 103133, 103148,
        103151, 103152, 103166, 103167, 103168, 103169, 103183, 103185,
        103190, 103205, 103206, 103213, 103216, 103218, 103219, 103224,
        103227, 103230, 103242, 103243, 103252, 103254, 103282, 103284,
        103293, 10330, 103303, 103306, 103307, 10331, 103315, 103323, 103332,
        103339, 103342, 103347, 103350, 103352, 103355, 103356, 103362,
        103363, 103364, 103367, 103372, 103378, 103386, 103391, 103402,
        103420, 103422, 103426, 103428, 103431, 103433, 103437, 103440,
        103444, 103446, 103448, 103454, 103456, 103468, 103472, 103474,
        103479, 103483, 103486, 10349, 10350, 103518, 103523, 10353, 103555,
        103558, 103559, 10356, 103562, 103571, 103619, 10364, 103647, 103652,
        103655, 103669, 103673, 103678, 103683, 103688, 103694, 103696,
        103700, 103705, 103707, 103711, 103721, 103725, 103729, 103740,
        103742, 103744, 103748, 103753, 103760, 10377, 103772, 103775, 103776,
        103784, 103787, 103794, 103805, 103807, 103809, 103810, 103818,
        103822, 103836, 103837, 103839, 103843, 103852, 103853, 103854,
        103855, 103859, 103863, 103888, 103892, 103896, 103905, 10391, 103919,
        103920, 103922, 103923, 103924, 103928, 103942, 103950, 103951,
        103956, 103960, 103968, 103973, 103980, 103987, 103993, 104002,
        104004, 104008, 104015, 104016, 104030, 104032, 104033, 104042,
        104044, 104063, 104064, 104065, 104066, 104067, 104068, 104084,
        104105, 104108, 104110, 104111, 104113, 104114, 104115, 104116,
        104117, 104118, 104119, 104120, 104121, 104122, 104124, 104125,
        104126, 104127, 104128, 104129, 10413,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104165, 104166, 104167, 104168, 104169, 10417,
        104170, 104171, 104172, 104173, 104179, 10418, 104180, 104181, 104184,
        104185, 104186, 104187, 104188, 104189, 104190, 104191, 104192,
        104193, 104194, 104195, 104196, 104198, 104199, 10420, 104200, 104201,
        104202, 104203, 104204, 104205, 104206, 104213, 104214, 104219,
        104225, 104228, 104234, 104236, 10424, 104240, 104242, 104244, 104245,
        104246, 104247, 104248, 104249, 104250, 104252, 104253, 104254,
        104255, 104256, 104257, 104258, 104259, 10426, 104260, 104261, 104262,
        104263, 104264,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104307, 104308,
        104309, 104310, 104312, 104313, 104314, 104316, 104317, 104319,
        104320, 104321, 104323, 104324, 104325, 104326, 104327, 104331,
        104332, 104333, 104334, 104335, 104336, 104338, 104339, 104340,
        104341, 104343, 104344, 104345, 104346, 104347, 104348, 104350,
        104351, 104353, 104354, 104364, 104374, 104375, 104379, 104380,
        104381, 104390, 104392, 104396, 104401, 104403, 104406, 104408,
        104409, 104410, 104417, 104418, 104421, 104423, 104424, 104425,
        104426, 104427, 104428, 104429, 104430, 104431, 104437, 104439, 10444,
        104465, 104477, 104479, 104487, 104495, 104499, 104500, 104504,
        104505, 104506, 104507, 104515, 104516, 104517, 104519, 104525,
        104531, 104535, 104552, 104555, 104559, 104565, 104574, 104580,
        104581, 104587, 104588, 104591, 104592, 104593, 104601, 104606,
        104608, 104609, 104610, 104614, 104617,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104919, 104920, 104921, 104922, 104923,
        104924, 104925, 104926, 104927, 104928, 104929, 104930, 104931,
        104932, 104935, 104936, 104941, 104946, 104948, 104955, 104956,
        104962, 104972, 104975, 104981, 104986, 104988, 10499, 104991, 105004,
        105013, 10503, 105035, 105040, 105044, 105054, 105064, 105065, 105066,
        10507, 105081, 105089, 105113, 105115, 105116, 105117, 105122, 105126,
        105129, 105132, 105141, 105159, 105172, 105178, 105179, 105180,
        105197, 105200, 105201, 105204, 105207, 105212, 105222, 10524, 105246,
        105247, 105253, 105256, 105261, 105270, 105299, 1053, 105305, 105306,
        105315, 105316, 105323, 105325, 105326, 105328, 105330, 105331,
        105332, 105333, 105334, 105335, 105336, 105337, 105338, 105339,
        105340, 105341, 105342, 105343, 105359, 105377, 105385, 105387,
        105388, 105389, 10539, 105392, 10540, 105402, 105411, 105420, 105421,
        105422, 105425, 105431, 105433, 10544, 105441, 105452, 105453, 105454,
        105460, 105467, 105472, 105474, 105475, 105478, 105480, 105482,
        105487, 10552, 105524, 105539, 105542, 105543, 105548, 105568, 105570,
        105576, 10558, 105580, 105593, 105595, 1056, 105610, 105613, 105614,
        105622, 105625, 10563, 105631, 105640, 105642, 105644, 105647, 105648,
        105650, 105660, 105661, 105666, 10567, 105670, 105677, 105679, 105681,
        105684, 105689, 105693, 1057, 105704, 105708, 105717, 10572, 105725,
        105728, 105738, 105745, 105750, 105760, 105761, 105763, 105778,
        105795, 105801, 105815, 105819, 105821, 105823, 105825, 105848,
        105862, 105877, 105878, 105887, 105902, 105906, 105908, 105912,
        105913, 105918, 105921, 105924, 105928, 105958, 105959, 105964,
        105970, 105996, 106004, 106005, 106006, 106021, 106024, 106042, 10605,
        106055, 106057, 106058, 106064, 106069, 106071, 106092, 106100,
        106103, 106105, 106109, 106111, 106113, 106114, 106119, 106120,
        106126, 106127, 106129, 106134, 106140, 106147, 106149, 10615, 106157,
        10616, 106160, 106162, 106167, 106168, 106180, 106182, 106191, 106195,
        106198, 106203, 106208, 106214, 106222, 106223, 106240, 106244,
        106246, 106250, 106280, 106290, 106299, 106307, 106308, 106311, 10635,
        106350, 106354, 106355, 106359, 106373, 106399, 106401, 106405,
        106406, 106408, 106413, 106424, 106429, 106434, 106436, 106438,
        106441, 106443, 106444, 106446, 10645, 106454, 106457, 106460, 106463,
        106469, 106481, 106484, 106488, 106493, 106496, 106511, 106513,
        106525, 106529, 106530, 106532, 106538, 106544, 106549, 106550,
        106569, 106571, 106574, 106586, 106588, 106594, 106597, 106605,
        106611, 106612, 106616, 106617,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106870, 106875,
        106882, 106890, 106894, 106901, 106910, 106911, 106913, 106914,
        106915, 106917, 106918, 106924, 106929, 106945, 106948, 106953,
        106960, 106966, 106967, 106968, 106974, 106979, 106983, 107000,
        107005, 107011, 107012, 107013, 107017, 107018, 107024, 107025,
        107026, 107046, 107047, 107049, 107066, 107068, 10708, 107087, 107098,
        107099, 107100, 107104, 107108, 10712, 107120, 107126, 107147, 107157,
        107158, 107163, 107173, 107175, 107178, 107185, 107186, 107188, 10719,
        107191, 107192, 107200, 107219, 107223, 107233, 107236, 107243,
        107250, 107257, 107261, 107264, 10727, 107270, 107271, 107274, 107275,
        107276, 107288, 107292, 107314, 107316, 107325, 107333, 107336,
        107337, 107340, 107370, 107380, 107389, 107390, 107395, 107398,
        107402, 107404, 107409, 107411, 107415, 10742, 107427, 107437, 107440,
        107442, 107443, 107450, 107461, 107464, 107475, 107476, 107479,
        107484, 107490, 107493, 107503, 107504, 107511, 107513, 107514,
        107517, 107520, 107522, 107530, 107537, 107547, 107564, 107575,
        107576, 107586, 107599, 10760, 107604, 107607, 107610, 107614, 107618,
        107619, 107620, 107624, 107626, 10763, 107641, 107656, 107659, 107661,
        10767, 107670, 107672, 107678, 107679, 107681, 107686, 107687, 107689,
        107692, 107713, 107725, 107728, 107738, 107752, 107776, 107786,
        107797, 107799, 107803, 107805, 107813, 107819, 10782, 107825, 107831,
        107834, 107836, 107837, 107850, 107852, 107854, 107860, 107866,
        107873, 107874, 107882, 107891, 107902, 107917, 107924, 107934,
        107941, 107947, 107949, 107954, 107956, 107957, 107958, 107968,
        107971, 107973, 107986, 107988, 108003, 108007, 108009, 108010,
        108014, 108016, 108025, 108034, 108035, 108039, 108040, 108043,
        108045, 108052, 108055, 108061, 108069, 108076, 108082, 108089,
        108125, 108129, 108138, 108139, 108140, 108141, 108144, 108148,
        108152, 108159, 108160, 108161, 108162, 108166, 108167, 108170,
        108182, 108188, 108189, 10819, 108199, 108225, 108233, 108237, 108241,
        108243, 108248, 108260, 108264, 108265, 108266, 108267, 108270,
        108273, 108277, 108279, 108287, 108289, 108291, 108293, 108309,
        108314, 108325, 10833, 108330, 108344, 108346, 108357, 108359, 108362,
        108366, 108372, 108380, 10839, 108391, 108399, 108400, 108401, 10841,
        10842, 108425, 108428, 108429, 108436, 108439, 108444, 108458, 108460,
        108461, 108479, 108485, 108486, 108496, 108497, 10850, 108500, 108513,
        108514, 108527, 108528, 108532, 108540, 108542, 108546, 108548,
        108557, 108560, 108561, 108564, 108565, 108591, 108600, 108604,
        108605, 108612, 108621, 108631, 108643, 108648, 108655, 108667,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108818, 108819,
        108828, 108831, 108844, 108854, 108858, 108859, 108860, 108861,
        108862, 108863, 108867, 108869, 108870, 108871, 108881, 108883,
        108884, 108885, 108893, 108895, 108901, 108902, 108909, 108910,
        108913, 108924, 108932, 108942, 108946, 108956, 108963, 108964,
        108965, 108969, 108976, 108982, 108983, 108989, 108990, 108992, 1090,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10910, 109100, 109101, 109108, 109110, 109113, 109121, 109125,
        109126, 109128, 109142, 109147, 109163, 109176, 10918, 109189, 109193,
        109222, 109226, 10923, 109230, 109234, 109235, 109236, 109237, 109238,
        109240, 109241, 109246, 109247, 109248, 10925, 109251, 109254, 109255,
        109256, 109257, 109280, 109281, 109289, 10929, 109293, 109306, 109311,
        109319, 109331, 109346, 109360, 109361, 109362, 109363, 109364,
        109365, 109366, 109368, 109369, 10937, 109370, 109371, 109372, 109373,
        109375, 109389, 109390, 109401, 109408, 109413, 109418, 109420,
        109421, 109425, 10944, 109452, 109462, 109465, 10948, 109494, 109509,
        109521, 109522, 109544, 10955, 109550, 109553, 10956, 109565, 109566,
        109567, 109568, 109569, 109570, 109571, 109573, 109574, 109575,
        109576, 109577, 109578, 109579, 109596, 109604, 109613, 109620,
        109634, 109636, 109638, 109646, 109661, 109663, 109664, 109669, 10967,
        109674, 109675, 109679, 109681, 109691, 109702, 109703, 109704,
        109705, 109706, 109707, 109708, 109709, 10971, 109710, 109711, 109712,
        109713, 109723, 109736, 109746, 109767, 109770, 109795, 109800,
        109801, 109803, 109804, 109807, 109808, 109809, 109810, 109811,
        109812, 109813, 109814, 109815, 109816, 109817, 109818, 109819,
        109820, 109821, 109822, 109825, 109838, 109840, 10986, 109861, 109865,
        109886, 109888, 109889, 109890, 109892, 109898, 109899, 109904,
        109913, 109917, 109923, 109927, 10993, 109930, 109933, 109935, 109941,
        109942, 109944, 109945, 10995, 109950, 109952, 109959, 109966, 109973,
        109974, 109975, 109976, 109977, 109978, 109979, 109980, 109981,
        109982, 109983, 109984, 109985, 109992, 110001, 110029, 110034,
        110039, 110041, 110042, 110043, 110044, 110049, 110050, 110051,
        110052, 110055, 110063, 110072, 110077, 110088, 110101, 110103,
        110110, 110113, 110116, 110118, 110120, 110123, 110124, 110126,
        110134, 110135, 110141, 110153, 110162, 110169, 110172, 110173,
        110174, 110175, 110176, 110177, 110178, 110189, 110190, 110191,
        110197, 11020, 110201, 110204, 110243, 110252, 110255, 110256, 110257,
        110263, 110264, 110265, 110266, 110267, 110268, 110269, 110271,
        110272, 110273, 110274, 110275, 110277, 110279, 110280, 110284,
        110299, 110302, 110309, 110310, 110318, 110319, 110321, 110322,
        110324, 110328, 110329, 110336, 110342, 110356, 110359, 110361,
        110362, 110363, 110364, 110365, 110366, 110368, 110369, 110370,
        110371, 110386, 110390, 110392, 110395, 110413, 110414, 110415,
        110419, 110423, 110436, 110437, 110460, 110461, 110467, 110472,
        110477, 110486, 110493, 1105, 110503, 110523, 110524, 110531, 110532,
        110534, 110547, 110548, 110550, 110551, 110553, 110554, 110556,
        110561, 110562, 110571, 110575, 110576, 110577, 110579, 11058, 110580,
        110584, 110589, 110606, 110609, 110615, 110616, 110617, 110619,
        110620, 110635, 110640, 110649, 110669, 110673, 110676, 110677,
        110678, 110679, 110680, 110681, 110682, 110683, 110685, 110687,
        110690, 110705, 110706, 110719, 110725, 110727, 110728, 110729,
        110730, 110731, 110733, 110734, 110735, 110736, 110737, 110738,
        110744, 110761, 110762, 110763, 110768, 110773, 110786, 110794,
        110797, 11080, 110808, 110815, 11082, 110820, 110823, 110826, 110830,
        110831, 110842, 110844, 110854, 110856, 110857, 110858, 110859,
        110860, 110861, 110862, 110863, 110864, 110865, 110866, 110867,
        110868, 110869, 110877, 110881, 110882, 110883, 110884, 110888,
        110889, 11090, 110923, 110925, 110926, 110932, 110936, 110943, 110947,
        110950, 110953, 110961, 110962, 110963, 110964, 110967, 110971,
        110975, 110979, 110981, 110983, 110984, 110985, 110986, 110987,
        110988, 110989, 110990, 110992, 111000, 111001, 111009, 111011,
        111014, 111025, 111026, 111032, 111039, 111044, 111061, 111088,
        111089, 11109, 111091, 111094, 111100, 111104, 111106, 111124, 111127,
        111128, 111143, 111148, 111151, 111153, 111159, 111163, 111165,
        111166, 111167, 111168, 111169, 111170, 111171, 111172, 111173,
        111174, 111175, 111176, 111177, 111179, 111187, 111190, 111193,
        111196, 111197, 111201, 111202, 111209, 11121, 111210, 111214, 111221,
        111230, 111236, 111237, 111241, 111243, 111249, 111254, 111255,
        111256, 111257, 111258, 111259, 111260, 111261, 111262, 111263,
        111264, 111265, 111269, 111270, 111271, 111274, 111276, 111286,
        111288, 111293, 111296, 111303, 111305, 111308, 111316, 111325,
        111327, 111328, 111329, 111330, 111331, 111335, 111336, 111343,
        111344, 111345, 111346, 111347, 111348, 111349, 111350, 111351,
        111353, 111354, 111355, 111356, 111362, 111368, 111369, 111371,
        111373, 111374, 111379, 111381, 111388, 111389, 111394, 111398,
        111399, 111410, 111412, 111413, 111416, 111428, 111430, 111432,
        111436, 111439, 111443, 111444, 111445, 111466, 111467, 111468,
        111469, 111470, 111471, 111472, 111474, 111475, 111477, 111478,
        111479, 111480, 111481, 111482, 111483, 111499, 111504, 111509,
        111513, 111515, 111524, 111525, 111528, 111529, 111530, 111531,
        111532, 111533, 111535, 111547, 111548, 111549, 111574, 111577,
        111587, 111594, 111606, 111608, 111609, 111615,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111741, 111749, 111755, 111758, 111765,
        111766, 111768, 111779, 111790, 111791, 111793, 111794, 111798, 1118,
        111802, 111803, 111806, 111807, 111813, 111815, 111816, 111817,
        111818, 111819, 111821, 111822, 111823, 111824, 111825, 111826,
        111827, 111828, 111829, 11183, 111830, 111831, 111832, 111833, 111834,
        111836, 111840, 111841, 111854, 111861, 111884, 111887, 111888, 11189,
        111897, 111899, 111909, 111920, 111926, 111944, 111946, 111947,
        111948, 111958, 111960, 111961, 111962, 111963, 111964, 111965,
        111966, 111967, 111970, 111976, 111986, 111996, 111997, 112001,
        112013, 112017, 112024, 112037, 112045, 112055, 112057, 112060,
        112061, 112062, 11207, 112080, 112081, 112089, 112092, 112093, 112124,
        112126, 112129, 112132, 112137, 11214, 112141, 112146, 112149, 112153,
        112158, 112168, 112170, 112173, 112175, 112176, 112177, 112178,
        112179, 112181, 112182, 112183, 112184, 112185, 112193, 112201,
        112204, 112209, 112220, 112246, 112248, 112249, 112250, 112251,
        112252, 112253, 112254, 112255, 112256, 112257, 112261, 112283,
        112284, 112286, 112289, 112295, 112304, 112307, 112309, 112311,
        112318, 112319, 112320, 112349, 11240, 112430, 112440, 112441, 112475,
        112476, 112480, 112481, 112482, 112493, 112529, 11253, 112539, 112542,
        112553, 112554, 112557, 112558, 112559, 112561, 112562, 112563,
        112565, 112567, 112569, 112570, 112572, 112573, 112575, 112576,
        112578, 112579, 112580, 112583, 112586, 112589, 112590, 112593,
        112594, 112595, 112596, 112598, 112599, 11260, 112600, 112602, 112603,
        112604, 112605, 112606, 112607, 112608, 112609, 112623, 112664,
        112669, 112675, 112677, 112683, 112728, 112735, 112737, 112740,
        112748, 112750, 112754, 112762, 112764, 112765, 112776, 112778,
        112781, 112794, 112798, 112801, 112804, 112806, 112807, 112809,
        112810, 112811, 112812, 112813, 112814, 112815, 112816, 112818,
        112819, 11282, 112820, 112821, 112822, 112829, 112835, 112836, 112856,
        112857, 112858, 112859, 112860, 112861, 112862, 112863, 112864,
        112865, 112866, 112867, 112868, 112869, 112870, 112872, 112874,
        112875, 112877, 112879, 112893, 112896, 112897, 112899,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113000, 113003, 113009,
        113010, 113017, 113028, 113045, 11305, 113056, 113058, 113062, 113063,
        113066, 113067, 11307, 113072, 113087, 113097, 113098, 113099, 11310,
        113104, 113106, 113107, 113108, 11311, 113110, 113111, 113113, 113114,
        113115, 113118, 113119, 113120, 113121, 113122, 113123, 113124,
        113126, 113127, 113131, 113139, 113143, 113148, 113161, 113166,
        113169, 113171, 113176, 113177, 113178, 113179, 113180, 113181,
        113182, 113183, 113184, 113185, 113186, 113188, 113190, 113191,
        113192, 113195, 113196, 113197, 113198, 113206, 113208, 113216,
        113224, 113226, 113228, 113229, 113232, 113240, 113244, 113253,
        113260, 113275, 113278, 113290, 113291, 113292, 113293, 113295,
        113298, 113299, 113300, 113303, 113306, 113323, 113326, 11335, 113361,
        113362, 113363, 113364, 113365, 113368, 113369, 113370, 113371,
        113372, 113373, 113374, 113375, 113376, 113377, 113378, 113380,
        113381, 113383, 113392, 113393, 113395, 113400, 113402, 113407,
        113412, 113416, 113418, 113426, 113435, 113439, 113440, 113447,
        113449, 113459, 113468, 113471, 113478, 113480, 113484, 113489,
        113501, 113521, 113537, 113540, 113552, 113559, 113566, 113571,
        113574, 113578, 113587, 113589, 11359, 113590, 113591, 113592, 113593,
        113594, 113595, 113596, 113597, 113598, 113608, 113610, 113612,
        113613, 113614, 113615, 113616, 113617, 113618, 113620, 113624,
        113628, 113633, 113640, 113641, 113642, 113646, 113647, 113649,
        113654, 113659, 113665, 113669, 113670, 113671, 113673, 113674,
        113675, 113676, 113677, 113678, 113679, 113680, 113683, 113684,
        113685, 113686, 113688, 113689, 113695, 113697, 113701, 113710,
        113716, 113721, 113724, 113727, 113729, 113730, 113731, 113732,
        113737, 11374, 113745, 113746, 113747, 113750, 113761, 113767, 113772,
        113773, 113774, 113777, 113778, 113779, 113780, 113781, 113782,
        113783, 113784, 113785, 113788, 113790, 113792, 113793, 113794,
        113795, 113796, 113797, 113798, 113802, 113812, 113814, 113815,
        113816, 113817, 113818, 113820, 113822, 113823, 113824, 113825,
        113826, 113827, 113828, 113849, 113855, 113857, 113861, 113867,
        113877, 113883, 113892, 113893, 113905, 113931, 113945, 113953,
        113974, 113976, 113991, 113999, 114004, 114009, 11402, 114023, 114029,
        114039, 114041, 114046, 114048, 114050, 114051, 114072, 114086,
        114093, 114099, 114100, 114101, 114102, 114103, 114104, 114105,
        114106, 114108, 114109, 114111, 114112, 114113, 114114, 114115,
        114118, 114119, 114127, 114134, 114140, 114159, 114160, 114161,
        114163, 114164, 114165, 114166, 114167, 114168, 114169, 114170,
        114171, 114172, 114173, 114174, 114175, 114176, 114177, 114178,
        114187, 114191, 114192, 114197, 114208, 114209, 11421, 114223, 114224,
        114225, 114226, 114227, 114228, 114229, 114231, 114232, 114233,
        114235, 114236, 114237, 114238, 114239, 114242, 11425, 114250, 114262,
        114265, 114272, 114276, 114278, 114283, 114290, 114291, 114294,
        114304, 114313, 114314, 114330, 114331, 114332, 114333, 114334,
        114335, 114336, 114337, 114338, 114339, 114340, 114341, 114343,
        114344, 114345, 114346, 114347, 114348, 114349, 114353, 114354,
        114355, 114361, 114363, 114364, 114372, 114374, 114380, 114381,
        114382, 114392, 11440, 114400, 114411, 114413, 114414, 114423, 114425,
        114426, 114427, 114428, 11443, 114430, 114476, 114488, 114498, 114500,
        114501, 114502, 114503, 114504, 114516, 114521, 114522, 114528,
        114534, 114538, 114547, 114556, 11456, 114560, 114563, 114565, 114569,
        114571, 114579, 114583, 114585, 114591, 114595, 114599, 114604,
        114609, 114620, 114621, 114623, 114625, 114632, 114646, 114647,
        114661, 114663, 114671, 114685, 114688, 114697, 11470, 114701, 114708,
        114709, 114710, 114715, 114718, 114719, 114723, 114732, 114736,
        114737, 114740, 114741, 114744, 11476, 114762, 114765, 114766, 114771,
        114778, 114779, 114781, 114784, 114790, 114791, 114798, 114804,
        114805, 114820, 114822, 114823, 114824, 114825, 114826, 114828,
        114830, 114831, 114834, 114835, 11484, 114850, 114852, 114855, 114857,
        114860, 114867, 114870, 114886, 114889, 114890, 114894, 114895,
        114898, 114900, 114902, 114903, 114908, 114909, 114911, 114927,
        114932, 114934, 114935, 114938, 114940, 114942, 114950, 114951,
        114956, 114958, 114965, 114967, 114978, 114980, 114981, 114982,
        114984, 114985, 114992, 114994, 114997, 115009, 115016, 11502, 115021,
        115022, 115038, 115039, 115047, 115064, 115071, 115075, 115080,
        115093, 115102, 11511, 115123, 115125, 115138, 115146, 115153, 115162,
        115176, 115177, 115204, 115205, 115208, 115209, 115222, 115225,
        115228, 115229, 115233, 115236, 115246, 115260, 115262, 115275,
        115278, 115284, 115291, 115295, 115297, 115305, 115306, 115308,
        115310, 115315, 115316, 115323, 115333, 115336, 115339,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115460, 115461, 115468, 115473, 115477, 115479, 11548, 115480, 115481,
        115482, 115483, 115484, 115485, 115487, 115488, 115494, 115498,
        115504, 115518, 115541, 11556, 11557, 115572, 115573, 115577, 115586,
        115587, 115596, 115599, 115613, 11564, 11565, 115652, 115653, 115655,
        11566, 11567, 115679, 115682, 115688, 115689, 115696, 11570, 115703,
        115705, 115706, 115726, 115727, 115736, 115745, 115749, 115761,
        115762, 115763, 115772, 115777, 115791, 115795, 115799, 115805,
        115809, 115813, 115832, 115844, 11585, 115875, 115892, 115897, 115898,
        115899, 11590,</t>
  </si>
  <si>
    <t>Clustering with 519403 elements and 29697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100660, 100665,
        100666, 100670, 100678, 100685, 100686, 10069, 100690, 100692, 100697,
        100704, 100710, 100714, 100719, 10072, 100735, 100742, 100745, 100746,
        100748, 100778, 100800, 100801, 100806, 100813, 100821, 100824,
        100826, 100835, 100836, 100845, 100850, 100864, 100873, 100874,
        100876, 100883, 10089, 100898, 100922, 100923, 100937, 100938, 100941,
        100952, 100957, 100966, 100968, 100984, 100986, 10099, 100994, 100997,
        100998, 101003, 101007, 101010, 101020, 101022, 101033, 101034,
        101054, 101078, 101084, 101085, 101087, 101091, 101092, 101096,
        101098, 101099, 101106, 101107, 101122, 101126, 101131, 101145,
        101154, 101159, 101168, 101172, 101176, 101177, 101184, 101186,
        101204, 101207, 101208, 101209, 101226, 101227, 101243, 101246, 10125,
        101251, 101253, 101257, 101264, 101265, 101266, 101270, 101280,
        101281, 101289, 101291, 101292, 101299, 101300, 101303, 101306,
        101307, 10131, 101310, 101312, 10132, 101326, 101335, 101336, 101339,
        101343, 101352, 101364, 101379, 101382, 10140, 101408, 10141, 101413,
        101414, 101415, 101416, 101424, 101430, 101431, 101433, 101444,
        101448, 101454, 101474, 101475, 101483, 101494, 101502, 101506,
        101507, 101523, 101526, 101530, 101533, 101534, 101537, 101542,
        101556, 101560, 101562, 101588, 101589, 101590, 101602, 101607,
        101608, 10164, 101650, 101697, 101703, 101712, 101715, 101721, 101723,
        101727, 101733, 101737, 101740, 101771, 101774, 101780, 101803,
        101820, 101823, 10183, 101839, 101851, 101855, 101859, 101862, 101866,
        101873, 101880, 101884, 101891, 101892, 101902, 101920, 101922,
        101937, 101943, 101957, 101974, 101978, 101979, 101985, 101997,
        102001, 102006, 102017, 102021, 102026, 102032, 102038, 102041,
        102042, 102048, 102060, 102064, 102068, 102071, 102087, 102106,
        102109, 102115, 102116, 102118, 102128, 102133, 102134, 102137,
        102139, 102142, 102152, 102153, 102154, 102156, 102179, 102182,
        102184, 102190, 102208, 102210, 102214, 102215, 102219, 102220,
        102228, 10223, 102234, 102253, 102262, 102263, 102270, 102282, 102288,
        102296, 102299, 102302, 102312, 102313, 102314, 102321, 102328, 10233,
        102341, 102342, 102351, 102354, 102355, 102371, 102391, 102397,
        102406, 102414, 102417, 102437, 102439, 102441, 102442, 102443,
        102447, 102452, 102455, 102456, 102460, 102461, 102463, 102464,
        102466, 102483, 102487, 102488, 102494, 102495, 102508, 102512,
        102514, 102516, 102539, 102541, 102542, 102543, 102544, 102545,
        102546, 102547, 102548, 102549, 102550, 102551, 102552, 102553,
        102554, 102555, 102556, 102557, 102558, 102559, 102560, 102566,
        102567, 102568, 102569, 102570, 102572, 102577, 102579, 102582,
        102583, 102584, 102585, 102586, 102587, 102588, 102589, 102590,
        102591, 102592, 102593, 102594, 102595, 102596, 102597, 102598, 10260,
        102606, 102607, 102615, 102616, 102623, 102625, 102626, 102636,
        102643, 102646, 102666, 102668, 102669, 102670, 102674, 102677, 10268,
        102684, 102687, 102688, 102693, 102704, 102706, 102707, 102711,
        102713, 102714, 102715, 102716, 102727, 102728, 10273, 102731, 102733,
        102734, 102735, 102736, 102737, 102738, 102739, 102740, 102741,
        102742, 102743, 102744, 102745, 102746, 102748, 102749, 102750,
        102752, 102753, 102754, 102755, 102756, 102757, 102758, 102759,
        102760,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102838,
        102840, 102841, 102842, 102845, 102846, 102847, 102848, 102849,
        102850, 102851, 102853, 102854, 102856, 102858, 102859, 102860,
        102861, 102862, 102863, 102864, 102865, 102866, 102867, 102868,
        102869, 102870, 102871, 102873, 102875, 102876, 102877, 102878,
        102879, 10288, 102880, 102881, 102882, 102886, 102887, 102888, 102889,
        102890, 102891, 102893, 102894, 10290, 102902, 102906,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103029, 103033, 103034, 103038, 103043, 103049, 10305,
        103051, 103055, 103059, 103064, 103066, 103068, 103070, 103080,
        103083, 103085, 103103, 103110, 103115, 103119, 103120, 103121,
        103127, 103129, 103133, 103148, 103151, 103152, 103166, 103167,
        103168, 103169, 103183, 103185, 103190, 103205, 103206, 103213,
        103216, 103218, 103219, 103224, 103227, 103230, 103242, 103243,
        103252, 103254, 103282, 103284, 103293, 10330, 103303, 103306, 103307,
        10331, 103315, 103323, 103332, 103339, 103342, 103347, 103350, 103352,
        103355, 103356, 103362, 103363, 103364, 103367, 103372, 103378,
        103386, 103391, 103402, 103420, 103422, 103426, 103428, 103431,
        103433, 103437, 103440, 103444, 103446, 103448, 103454, 103468,
        103472, 103474, 103479, 103483, 103486, 10349, 10350, 103509, 103523,
        10353, 103555, 103558, 103559, 10356, 103562, 103571, 103619, 103647,
        103652, 103655, 103667, 103669, 103673, 103678, 103683, 103688,
        103694, 103696, 103700, 103705, 103707, 103711, 103721, 103725,
        103729, 103740, 103742, 103744, 103748, 103753, 103760, 10377, 103772,
        103775, 103776, 103784, 103787, 103794, 103805, 103807, 103809,
        103810, 103818, 103822, 103836, 103837, 103839, 103843, 103852,
        103853, 103854, 103855, 103859, 103863, 103888, 103892, 103896,
        103905, 10391, 103919, 103920, 103922, 103923, 103924, 103928, 103942,
        103950, 103951, 103956, 103960, 103968, 103973, 103980, 103987,
        103993, 104002, 104004, 104008, 104015, 104016, 104030, 104032,
        104033, 104042, 104044, 104063, 104064, 104065, 104066, 104067,
        104068, 104084, 104105, 104108, 104110, 104111, 104113, 104114,
        104115, 104116, 104117, 104118, 104119, 104120, 104121, 104122,
        104124, 104125, 104126, 104127, 104128, 104129, 10413,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104165, 104166, 104167,
        104168, 104169, 104170, 104171, 104172, 104173, 104179, 10418, 104180,
        104181, 104184, 104185, 104186, 104187, 104188, 104189, 104190,
        104191, 104192, 104193, 104194, 104195, 104196, 104198, 104199, 10420,
        104200, 104201, 104202, 104203, 104204, 104205, 104206, 104213,
        104214, 104219, 104225, 104228, 104234, 104236, 10424, 104240, 104242,
        104244, 104245, 104246,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104477, 104479, 104487, 104495, 104499, 104500,
        104504, 104505, 104506, 104507, 104515, 104516, 104517, 104519,
        104525, 104531, 104535, 104552, 104555, 104559, 104565, 104574,
        104580, 104581, 104587, 104588, 104591, 104592, 104593, 104601,
        104606, 104608, 104609, 104610, 104614, 104617, 104620, 10465, 104659,
        104665, 104676, 104678, 104685, 104686, 104690, 104696, 104697,
        104701, 104703, 104707, 10471, 104713, 104716, 104731, 104737, 10474,
        104756, 104773, 104776, 104780, 104782,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105054, 105064,
        105065, 105066, 10507, 105081, 105089, 105113, 105115, 105116, 105117,
        105122, 105126, 105129, 105132, 105144, 105159, 105172, 105178,
        105179, 105180, 105197, 105200, 105201, 105204, 105207, 105212,
        105222, 10524, 105246, 105247, 105253, 105256, 105261, 105270, 105299,
        105305, 105306, 105315, 105316, 105323, 105325, 105326, 105328,
        105330, 105331, 105332, 105333, 105334, 105335, 105336, 105337,
        105338, 105339, 105340, 105341, 105342, 105343, 105359, 105377,
        105385, 105387, 105388, 105389, 10539, 105392, 10540, 105402, 105411,
        105420, 105421, 105422, 105425, 105431, 105433, 10544, 105441, 105452,
        105453, 105454, 105460, 105467, 105472, 105474, 105475, 105478,
        105480, 105482, 105487, 10552, 105524, 105539,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10572, 105725, 105728, 105738, 105745, 105750, 105760, 105761, 105763,
        105778, 105795, 105801, 105815, 105819, 105821, 105823, 105825,
        105848, 105862, 105877, 105878, 105902, 105906, 105908, 105912,
        105913, 105918, 105921, 105924, 105928, 105958, 105959, 105964,
        105970, 105996, 106004, 106005, 106006, 106021, 106024, 106042, 10605,
        106055, 106057, 106058, 106064, 106069, 106071, 106092, 106100,
        106103, 106105, 106109, 106111, 106113, 106114, 106119, 106120,
        106126, 106127, 106129, 106134, 106140, 106147, 106149, 10615, 106157,
        10616, 106160, 106162, 106167, 106168, 10617, 106180, 106182, 10619,
        106191, 106195, 106198, 106203, 106208, 106214, 106222, 106223,
        106240, 106244, 106246, 106250, 106280, 106290, 106299, 106307,
        106308, 106311, 10635, 106350, 106354, 106355, 106359, 106373, 106399,
        106401, 106405, 106406, 106408, 106413, 106424, 106427, 106429,
        106434, 106436, 106438, 106441, 106443, 106444, 106446, 10645, 106454,
        106457, 106460, 106463, 106469, 106481, 106484, 106488, 106493,
        106496, 106511, 106513, 106525, 106529, 106530, 106532, 106538,
        106544, 106549, 106550, 106569, 106574, 106586, 106588, 106594,
        106597, 106605, 106611, 106612, 106616, 106617, 106621, 106632,
        106638, 106640, 106641, 106647,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106870, 106875, 106882, 106890, 106894, 106901, 106910,
        106911, 106913, 106914, 106915, 106917, 106918, 106924, 106929,
        106945, 106948, 106953, 106960, 106966, 106967, 106968, 106974,
        106979, 106983, 107000, 107005, 107011, 107012, 107013, 107017,
        107018, 107024, 107025, 107026, 107046, 107047, 107049, 107066,
        107068, 10708, 107087, 107098, 107099, 107100, 107104, 107108, 10712,
        107120, 107126, 107147, 107157, 107158, 107163, 107173, 107175,
        107178, 107185, 107186, 107188, 10719, 107191, 107192, 107200, 10721,
        107219, 107223, 107233, 107236, 107243, 107250, 107257, 107261,
        107264, 10727, 107270, 107271, 107274, 107275, 107276, 107288, 107325,
        107333, 107336, 107337, 107340, 107361, 107370, 107380, 107389,
        107390, 107395, 107398, 107402, 107404, 107409, 107411, 107415, 10742,
        107427, 107433, 107437, 107440, 107443, 107461, 107464, 107475,
        107476, 107479, 107484, 107490, 107493, 107503, 107504, 107511,
        107513, 107514, 107517, 107520, 107522, 107530, 107537, 107547,
        107564, 107575, 107576, 107586, 107599, 10760, 107604, 107607, 107610,
        107614, 107618, 107619, 107620, 107624, 107626, 10763, 107641, 107656,
        107659, 107661, 10767, 107670, 107672, 107678, 107679, 107681, 107686,
        107687, 107689, 107692, 107713, 107725, 107728, 107738, 107752,
        107776, 107786, 107797, 107799, 107803, 107805, 107813, 107819, 10782,
        107825, 107831, 107834, 107836, 107837, 107850, 107852, 107854,
        107860, 107866, 107873, 107874, 107882, 107891, 107902, 107917,
        107924, 107934, 107941, 107947, 107949, 107954, 107956, 107957,
        107958, 107968, 107971, 107973, 107986, 107988, 108003, 108007,
        108009, 108010, 108014, 108016, 108025, 108031, 108034, 108035,
        108039, 108040, 108043, 108045, 108052, 108055, 108061, 108069,
        108076, 108082, 108089, 108125, 108129, 108138, 108139, 108140,
        108141, 108144, 108148, 108152, 108159, 108160, 108161, 108162,
        108166, 108167, 108170, 108182, 108188, 108189, 10819, 108199, 108225,
        108233, 108237, 108241, 108243, 108248, 108260, 108264, 108265,
        108266, 108267, 108270, 108273, 108279, 108287, 108289, 108291,
        108293, 108309, 108314, 108325, 10833, 108330, 108344, 108346, 108357,
        108359, 108362, 108366, 108372, 108380, 10839, 108391, 108399, 108400,
        108401, 10841, 10842, 108425, 108428, 108429, 108436, 108439, 108444,
        108458, 108460, 108461, 108479, 108485, 108486, 108496, 108497, 10850,
        108500, 108513, 108514, 108527, 108528, 108532, 108540, 108542,
        108548, 108557, 108560, 108561, 108564, 108565, 108590, 108600,
        108604, 108605, 108612, 108621, 108631, 108643, 108648, 108655,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108818, 108819,
        108828, 108831, 108844, 108854, 108858, 108859, 108860, 108861,
        108862, 108863, 108867, 108869, 108870, 108871, 108881, 108883,
        108884, 108885, 108893, 108895, 108901, 108902, 108909, 108910,
        108913, 108924, 108932, 108942, 108946, 108956, 108963, 108964,
        108965, 108969, 108976, 108982, 108983, 108989, 108990, 108992, 1090,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10910, 109100, 109101, 109108, 109110, 109113, 109121, 109125,
        109126, 109128, 109142, 109147, 109163, 109174, 109176, 10918, 109189,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109494, 109509,
        109521, 109522, 109544, 10955, 109550, 109553, 10956, 109565, 109566,
        109567, 109568, 109569, 109570, 109571, 109573, 109574, 109575,
        109576, 109577, 109578, 109579, 109596, 109604, 109613, 109620,
        109623, 109634, 109636, 109638, 109646, 10965, 109661, 109663, 109664,
        109669, 10967, 109674, 109675, 109691, 109702, 109703, 109704, 109705,
        109706, 109707, 109708, 109709, 10971, 109710, 109711, 109712, 109713,
        109723, 109736, 109746, 109767, 109770, 109795, 109800, 109801,
        109803, 109804, 109807, 109808, 109809, 109810, 109811, 109812,
        109813, 109814, 109815, 109816, 109817, 109818, 109819, 109820,
        109821, 109822, 109825, 109838, 109840, 10986, 109861, 109865, 109886,
        109888, 109889, 109890, 109892, 109898, 109899, 109904, 109913,
        109917, 109923, 109927, 10993, 109930, 109933, 109935, 109941, 109942,
        109944, 109945, 10995, 109950, 109952, 109959, 109966, 109973, 109974,
        109975, 109976, 109977, 109978, 109979, 109980, 109981, 109982,
        109983, 109984, 109985, 109992, 110001, 110029, 11003, 110034, 110039,
        110041, 110042, 110043, 110044, 110049, 110050, 110051, 110052,
        110063, 110072, 110077, 110088, 110101, 110103, 110113, 110116,
        110118, 110120, 110123, 110124, 110126, 110130, 110134, 110135,
        110141, 110153, 110162, 110169, 110172, 110173, 110174, 110175,
        110176, 110177, 110178, 110189, 110190, 110191, 110197, 11020, 110201,
        110204,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110386,
        110390, 110392, 110395, 110413, 110414, 110415, 110419, 110423,
        110436, 110437, 110460, 110461, 110467, 110472, 110477, 110486,
        110493, 1105, 110503, 110523, 110524, 110531, 110532, 110534, 110547,
        110548, 110550, 110551, 110553, 110554, 110556, 110561, 110562,
        110571, 110575, 110576, 110577, 110579, 110584, 110589, 110606,
        110609, 110615, 110616, 110617, 110619, 110620, 110635, 110640,
        110649, 110669, 110673, 110676, 110677, 110678, 110679, 110680,
        110681, 110682, 110683, 110685, 110687, 110690, 110705, 110706,
        110719, 110725, 110727, 110728, 110729, 110730, 110731, 110733,
        110734, 110735, 110736, 110737, 110738, 110744, 110761, 110762,
        110763, 110768, 110773, 110786, 110794, 110797, 11080, 110808, 110815,
        11082, 110820, 110823, 110826, 110830, 110831, 110842, 110844, 110854,
        110856, 110857, 110858, 110859, 110860, 110861, 110862, 110863,
        110864, 110865, 110866, 110867, 110868, 110869, 110877, 110881,
        110882, 110883, 110884, 110888, 110889, 11090, 110923, 110925, 110926,
        110932, 110936, 110943, 110947, 110950, 110953, 110961, 110962,
        110963, 110964, 110967, 110971, 110975, 110979, 110981, 110983,
        110984, 110985, 110986, 110987, 110988, 110989, 110990, 110992,
        111000, 111001, 111009, 111011, 111014, 111025, 111026, 111032,
        111039, 111044, 111061, 111088, 111089, 11109, 111091, 111094, 111100,
        111104, 111124, 111127, 111128, 111143, 111148, 111151, 111153,
        111159, 111163, 111165, 111166, 111167, 111168, 111169, 111170,
        111171, 111172, 111173, 111174, 111175, 111176, 111177, 111179,
        111187, 111190, 111193, 111196, 111197, 111201, 111202, 111209, 11121,
        111210, 111214, 111221, 111230, 111236, 111237, 111241, 111243,
        111249, 111254, 111255, 111256, 111257, 111258, 111259, 111260,
        111261, 111262, 111263, 111264, 111265, 111269, 111270, 111271,
        111274, 111276, 111286, 111288, 111293, 111296, 111303, 111308,
        111316, 111325, 111327, 111328, 111329, 111330, 111331, 111335,
        111336, 111343, 111344, 111345, 111346, 111347, 111348, 111349,
        111350, 111351, 111353, 111354, 111355, 111356, 111362, 111368,
        111369, 111371, 111373, 111374, 111379, 111381, 111388, 111389,
        111394, 111398, 111399, 111410, 111412, 111413, 111416, 111428,
        111430, 111432, 111436, 111439,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111577, 111594, 111606, 111608, 111609,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111749, 111755, 111758, 111765, 111766,
        111768, 111779, 111790, 111791, 111793, 111794, 111798, 111802,
        111803, 111806, 111807, 111813, 111815, 111816, 111817, 111818,
        111819, 111821, 111822, 111823, 111824, 111825, 111826, 111827,
        111828, 111829, 11183, 111830, 111831, 111832, 111833, 111834, 111836,
        111840, 111841, 111854, 111861, 111884, 111887, 111888, 11189, 111897,
        111899, 111909, 111920, 111926, 111944, 111946, 111947, 111948,
        111958, 111960, 111961, 111962, 111963, 111964, 111965, 111966,
        111967, 111970, 111976, 111986, 111996, 111997, 112001, 112013,
        112017, 112024, 112037, 112045, 112057, 112060, 112061, 112062, 11207,
        112080, 112081, 112089, 112092, 112124, 112126, 112129, 112132,
        112137, 11214, 112141, 112146, 112149, 112153, 112158, 112168, 112170,
        112173, 112175, 112176, 112177, 112178, 112179, 112181, 112182,
        112183, 112184, 112185, 112193, 112201, 112204, 112209, 112220,
        112246, 112248, 112249, 112250, 112251, 112252, 112253, 112254,
        112255, 112256, 112257, 112261, 112283, 112284, 112286, 112289,
        112295, 112304, 112307, 112309, 112311, 112318, 112319, 112320,
        112321, 112349, 11240, 112430, 112440, 112441, 112475, 112476, 112480,
        112481, 112482, 112493, 112529, 11253, 112539, 112542, 112553, 112554,
        112557, 112558, 112559, 112561, 112562, 112563, 112565, 112567,
        112569, 112570, 112572, 112573, 112575, 112576, 112578, 112579,
        112580, 112581, 112583, 112586, 112589, 112590, 112593, 112594,
        112595, 112596, 112598, 112599, 11260, 112600, 112601, 112602, 112603,
        112604, 112605, 112606, 112607, 112608, 112609, 112623, 11264, 112664,
        112669, 112675, 112677, 112683, 112728, 112735, 112737, 112740,
        112748, 112750, 112754, 112762, 112764, 112765, 112776, 112778,
        112781, 112794, 112798, 112801, 112804, 112806, 112807, 112809,
        112810, 112811, 112812, 112813, 112814, 112815, 112816, 112818,
        112819, 11282, 112820, 112821, 112822, 112829, 112835, 112836, 112856,
        112857, 112858, 112859, 112860, 112861, 112862, 112863, 112864,
        112865, 112866, 112867, 112868, 112869, 112870, 112872, 112874,
        112875, 112877, 112879, 112893, 112896, 112897, 112899,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112998, 113000, 113003,
        113009, 113010, 113017, 113028, 113045, 11305, 113056, 113058, 113062,
        113063, 113066, 113067, 113072, 113087, 113097, 113098, 113099, 11310,
        113104, 113106, 113107, 113108, 11311, 113110, 113111, 113113, 113114,
        113115, 113118, 113119, 113120, 113121, 113122, 113123, 113124,
        113126, 113127, 113131, 113139, 113143, 113148, 113161, 113166,
        113169, 113171, 113176, 113177, 113178, 113179, 113180, 113181,
        113182, 113183, 113184, 113185, 113186, 113188, 113190, 113191,
        113192, 113193, 113195, 113196, 113197, 113198, 113206, 113208,
        113216, 113224, 113226, 113228, 113229, 113232, 113240, 113244,
        113253, 113260, 113275, 113278, 113290, 113291, 113292, 113293,
        113295, 113298, 113299, 113300, 113303, 113306, 113323, 113326, 11335,
        113361, 113362, 113363, 113364, 113365, 113368, 113369, 113370,
        113371, 113372, 113373, 113374, 113375, 113376, 113377, 113378,
        113380, 113381, 113383, 113392, 113393, 113395, 113400, 113402,
        113407, 113412, 113416, 113418, 113426, 113435, 113439, 113440,
        113447, 113449, 113452, 113459, 113468, 113471, 113478, 113480,
        113484, 113489, 113501, 113521, 113537, 113540, 113552, 113559,
        113566, 113571, 113574, 113578, 113587, 113589, 11359, 113590, 113591,
        113592, 113593, 113594, 113595, 113596, 113597, 113598, 113608,
        113610, 113612, 113613, 113614, 113615, 113616, 113617, 113618,
        113620, 113624, 113628, 113633, 113640, 113641, 113642, 113646,
        113647, 113649, 113654, 113659, 113665, 113669, 113670, 113671,
        113673, 113674, 113675, 113676, 113677, 113678, 113679, 113680,
        113683, 113684, 113685, 113686, 113688, 113689, 113695, 113697,
        113701, 113710, 113716, 113721, 113724, 113727, 113729, 113730,
        113731, 113732, 113737, 11374,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113879, 113883, 113892, 113893, 113905,
        113931, 113945, 113953, 113974, 113976, 113991, 113999, 114004,
        114009, 11402, 114023, 114029, 114039, 114041, 114046, 114048, 114050,
        114051, 114052, 114072, 114086, 114093, 114099, 114100, 114101,
        114102, 114103, 114104, 114105, 114106, 114108, 114109, 114111,
        114112, 114113, 114114, 114115, 114118, 114119, 114127, 114134,
        114140, 114159, 114160, 114161, 114163, 114164, 114165, 114166,
        114167, 114168, 114169, 114170, 114171, 114172, 114173, 114174,
        114175, 114176, 114177, 114178, 114187, 114191, 114192, 114197,
        114208, 114209, 11421, 114223, 114224, 114225, 114226, 114227, 114228,
        114229, 114231, 114232, 114233, 114235, 114236, 114237, 114238,
        114239, 114242, 11425, 114250, 114262, 114265, 114272, 114276, 114278,
        114283, 114290, 114291, 114294, 114295, 114296, 114297, 114299,
        114304, 114313, 114314, 114330, 114331, 114332, 114333, 114334,
        114335, 114336, 114337, 114338, 114339, 114340, 114341, 114343,
        114344, 114345, 114346, 114347, 114348, 114349, 114353, 114354,
        114355, 114363, 114364, 114372, 114374, 114380, 114381, 114382,
        114392, 11440, 114400,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114585, 114591, 114595, 114599, 114604, 114609,
        114620, 114621, 114623, 114625, 114632, 114646, 114647, 114661,
        114663, 114671, 114685, 114688, 114697, 11470, 114701, 114708, 114709,
        114710, 114715, 114718, 114719, 114723, 114732, 114736, 114737,
        114740, 114741, 11476, 114762, 114765, 114766, 114771, 114778, 114779,
        114781, 114784, 114790, 114791, 114798, 114804, 114805, 114820,
        114822, 114823, 114824, 114825, 114826, 114828, 114830, 114831,
        114834, 114835, 11484, 114850, 114852, 114855, 114857, 114860, 114867,
        114870, 114886, 114889, 114890, 114894, 114895, 114898, 114900,
        114902, 114903, 114907, 114908, 114909, 114911, 114927, 114932,
        114934, 114935, 114938, 114940, 114942, 114950, 114951, 114956,
        114958, 114965, 114967, 114978, 114980, 114981, 114982, 114984,
        114985, 114992, 114994, 115009, 115016, 11502, 115021, 115022, 115038,
        115039, 115047, 115064, 115071, 115075, 115080, 115093, 115102,
        115123, 115125, 115138, 115146, 115153, 115162, 115176, 115177,
        115204, 115205, 115208, 115209, 115222, 115225, 115228, 115229,
        115233, 115236, 115246, 115260, 115262, 115275, 115278, 115284,
        115291, 115295, 115297, 115305, 115306, 115308, 115310, 115315,
        115316, 115323, 115324, 115333, 115336, 115339,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115460,
        115461, 115468, 115473, 115477, 115479, 11548, 115480, 115481, 115482,
        115483, 115484, 115485, 115487, 115488, 115494, 115498, 115504,
        115518, 115541, 11556, 11557, 115572, 115573, 115577, 115586, 115587,
        115596, 115599, 115613, 11564, 11565, 115652, 115653, 115655, 11566,
        11567, 115673, 115679, 115682, 115688, 115689, 115696, 11570, 115703,
        115705, 115706, 115726, 115727, 115736, 115749, 115761, 115762,
        115763, 115791, 115795, 115799, 115803, 115805, 115813, 115832,
        115844, 11585, 115892, 115897, 115898, 115899, 11590, 115907, 115909,
        115910, 115921, 115931, 115936, 115937, 115939, 11594, 115940, 115951,
        115952, 115968, 11597, 115973, 115981, 115984, 115999, 116006, 116008,
        116038, 116046, 116054, 116055, 116058, 116060, 116063, 116066,
        116070, 116073, 116083, 116087, 116089, 116092, 116100, 116102,
        116109, 116111, 116121, 116123, 116127, 116129, 11613, 116135, 116144,
        116148, 116157, 116161, 116162, 116172, 116178, 116179, 116184,
        116</t>
  </si>
  <si>
    <t>Clustering with 519403 elements and 30292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100638, 100639, 10064, 100642, 100643, 100647, 100660, 100665, 100666,
        100670, 100678, 100685, 100686, 10069, 100690, 100692, 100697, 100710,
        100714, 100719, 10072, 100735, 100742, 100743, 100745, 100746, 100778,
        100800, 100801, 100806, 100813, 100821, 100824, 100826, 100835,
        100836, 100845, 100850, 100864, 100873, 100874, 100876, 100883, 10089,
        100898, 100922, 100923, 100925, 100937, 100938, 100941, 100952,
        100957, 100966, 100968, 100984, 100986, 10099, 100994, 100997, 100998,
        101003, 101007, 101010, 101020, 101022, 101033, 101034, 101054,
        101068, 101078, 101084, 101085, 101087, 101091, 101092, 101098,
        101099, 101106, 101107, 101122, 101126, 101131, 101145, 101154,
        101159, 101168, 101172, 101176, 101177, 101184, 101186, 101204,
        101207, 101208, 101209, 101226, 101227, 101243, 101246, 10125, 101251,
        101253, 101257, 101264, 101265, 101266, 101270, 101280, 101281,
        101289, 101291, 101292, 101299, 101300, 101303, 101306, 101307, 10131,
        101310, 101312, 10132, 101326, 101335, 101336, 101339, 101343, 101352,
        101364, 101379, 101382, 10140, 101408, 10141, 101413, 101414, 101415,
        101416, 101424, 101430, 101431, 101433, 101444, 101448, 101454,
        101474, 101475, 101483, 101494, 101502, 101506, 101507, 101523,
        101526, 101530, 101533, 101534, 101537, 101542, 101556, 101560,
        101562, 101587, 101588, 101589, 101590, 101602, 101607, 101608, 10164,
        101650, 101697, 101703, 101712, 101715, 101721, 101723, 101727,
        101733, 101737, 101740, 101771, 101774, 101780, 101803, 101820,
        101823, 10183, 101839, 101851, 101855, 101859, 101862, 101866, 101873,
        101880, 101884, 101891, 101892, 101902, 101920, 101922, 101937,
        101943, 101957, 101974, 101978, 101979, 101985, 101997, 102001,
        102006, 102017, 102021, 102026, 102032, 102038, 102041, 102042,
        102048, 102060, 102064, 102068, 102071, 102087, 102106, 102109,
        102115, 102116, 102118, 102128, 102133, 102134, 102137, 102139,
        102142, 102148, 102152, 102153, 102154, 102156, 102179, 102182,
        102184, 102190, 102208, 102210, 102214, 102215, 102219, 102220,
        102228, 10223, 102234, 102253, 102262, 102263, 102270, 102282, 102288,
        102296, 102299, 102302, 102312, 102313, 102314, 102321, 102328, 10233,
        102341, 102342, 102351, 102354, 102355, 102371, 102373, 102391,
        102397, 102406, 102414, 102417, 102437, 102439, 102441, 102442,
        102443, 102447, 102452, 102455, 102456, 102460, 102461, 102463,
        102464, 102466, 102476, 102483, 102487, 102488, 102494, 102495,
        102508, 102512, 102514, 102516, 102539, 102541, 102542, 102543,
        102544, 102545, 102546, 102547, 102548, 102549, 102550, 102551,
        102552, 102553, 102554, 102555, 102556, 102557, 102558, 102559,
        102566, 102567, 102568, 102569, 102570, 102571, 102572, 102577,
        102579, 102582, 102583, 102584, 102585, 102586, 102587, 102588,
        102589, 102590, 102591, 102592, 102593, 102594, 102595, 102596,
        102597, 102598, 10260, 102606, 102607, 102615, 102616, 102623, 102625,
        102626, 102636, 102643, 102646, 102666, 102668, 102669, 102670,
        102674, 102677, 10268, 102684, 102687, 102688, 102693, 102704, 102706,
        102707, 102711, 102713, 102714, 102715, 102716, 102727, 102728, 10273,
        102731, 102733, 102734, 102735, 102736, 102737, 102738, 102739,
        102740, 102741, 102742, 102743, 102744, 102745, 102746, 102748,
        102749, 102750, 102752, 102753, 102754, 102755, 102756, 102757,
        102758, 102759, 102760, 102761, 102762, 102764, 102765, 102766,
        102767, 102768, 102769, 102770, 102771, 102772, 102773, 102774,
        102775, 102777, 102790, 102800, 102802, 102805,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102858,
        102859, 102860, 102861, 102862, 102863, 102864, 102865, 102866,
        102867, 102868, 102869, 102870, 102871, 102873, 102875, 102876,
        102877, 102878, 102879, 10288, 102880, 102881, 102882, 102886, 102887,
        102888, 102889, 102890, 102891, 102893, 102894, 10290, 102902, 102906,
        102914, 102916, 102928, 102931, 102938, 102939, 102940, 102942,
        102945, 102952, 102954, 102955, 102956, 102957, 102958, 102960,
        102961, 102962, 102963, 102964, 102965, 102966, 102967, 102968,
        102969, 102970, 102971, 102972, 102973, 102980, 102988, 102990,
        102992, 103000, 103006, 103021, 103029, 103033, 103034, 103038,
        103043, 103049, 10305, 103051, 103055, 103059, 10306,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103420, 103422,
        103426, 103428, 103431, 103433, 103437, 103440, 103444, 103446,
        103448, 103454, 103468, 103472, 103474, 103479, 103483, 103486, 10350,
        103518, 103523, 10353, 103555, 103558, 103559, 10356, 103562, 103571,
        103619, 10364, 103647, 103652, 103655, 103669, 103673, 103678, 103683,
        103688, 103694, 103696, 103700, 103705, 103707, 103711, 103721,
        103725, 103729, 103740, 103742, 103744, 103748, 103753, 103760, 10377,
        103772, 103775, 103776, 103784, 103787, 103794, 103805, 103807,
        103809, 103810, 103818, 103822, 103836, 103837, 103839, 103843,
        103852, 103853, 103854, 103855, 103859, 103863, 103888, 103892,
        103896, 103905, 10391, 103919, 103920, 103922, 103923, 103928, 103942,
        103950, 103951, 103956, 103960, 103968, 103973, 103980, 103987,
        103993, 103999, 104002, 104004, 104008, 104015, 104016, 104030,
        104032, 104033, 104042, 104044, 104063, 104064, 104065, 104066,
        104067, 104068, 104084, 104105, 104108,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10417, 104170, 104171, 104172, 104173, 104179,
        10418, 104180, 104181, 104184, 104185, 104186, 104187, 104188, 104189,
        104190, 104191, 104192, 104193, 104194, 104195, 104196, 104198,
        104199, 10420, 104200, 104201, 104202, 104203, 104204, 104205, 104206,
        104213, 104214, 104219, 104225, 104228, 104234, 104236, 10424, 104240,
        104242, 104244, 104245,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104477, 104479, 104487, 104495, 104499, 104500,
        104504, 104505, 104506, 104507, 104515, 104516, 104517, 104519,
        104525, 104531, 104535, 104552, 104555, 104559, 104565, 104574,
        104580, 104581, 104587, 104588, 104591, 104592, 104593, 104601,
        104606, 104608, 104609, 104610, 104614, 104617, 104620, 10465, 104659,
        104665, 104676, 104678, 104685, 104686, 104690, 104696, 104697,
        104701, 104703, 104707, 10471, 104713, 104716, 104731, 104737, 10474,
        104756, 104773, 104776, 104780, 104793, 104798, 104810, 104817,
        104818, 104819, 10482, 104822, 104823, 104832, 10485, 104856, 104859,
        10486, 104867, 104868, 10487, 104871, 104872, 104878, 104881, 104882,
        104891, 104901, 104909, 104915, 104941, 104946, 104948, 104955,
        104956, 104962, 104972, 104975, 104981, 104986, 104988, 10499, 104991,
        105004, 105013, 10503, 105035, 105040, 105044, 105054, 105064, 105065,
        105066, 10507, 105081, 105089, 105113, 105115, 105116, 105117, 105122,
        105126, 105129, 105132, 105144, 105159, 105172, 105178, 105179,
        105180, 105197, 105200, 105201, 105204, 105207, 105222, 10524, 105246,
        105247, 105253, 105256, 105261, 105270, 105299, 105305, 105306,
        105315, 105316, 105323, 105325, 105326, 105328, 105330, 105331,
        105332, 105333, 105334, 105335, 105336, 105337, 105338, 105339,
        105340, 105341, 105342, 105343, 105359, 105377, 105385, 105387,
        105388, 105389, 105392, 105402, 105411, 105420, 105421, 105422,
        105425, 105431, 105433, 10544, 105441, 105452, 105453, 105454, 105460,
        105467, 105472, 105474, 105475, 105478, 105480, 105482, 105487, 10552,
        105524, 105539, 105542, 105543, 105548, 105568, 105570, 105576, 10558,
        105580, 105593, 105595, 1056, 105610, 105613, 105614, 105622, 105625,
        10563, 105631, 105640, 105642, 105644, 105647, 105648, 105650, 105660,
        105661, 105666, 10567, 105670, 105677, 105679, 105681, 105684, 105689,
        105693, 1057, 105704, 105708, 105717, 10572, 105725, 105728, 105738,
        105745, 105750, 105760, 105761, 105763, 105778, 105795, 105801,
        105815, 105819, 105821, 105823, 105825, 105848, 105862, 105877,
        105878, 105902, 105906, 105908, 105912, 105913, 105918, 105921,
        105924, 105928, 105958, 105959, 105964, 105970, 105996, 106004,
        106005, 106006, 106021, 106024, 106042, 106055, 106057, 106058,
        106064, 106069, 106071, 106092, 106100, 106103, 106105, 106109,
        106111, 106113, 106114, 106119, 106120, 106126, 106127, 106129,
        106134, 106140, 106147, 106149, 10615, 106157, 10616, 106160, 106162,
        106167, 106168, 106180, 106182, 106191, 106195, 106203, 106208,
        106214, 106222, 106223, 106240, 106244, 106246, 106250, 106280,
        106290, 106299, 106307, 106308, 106311, 10635, 106350, 106354, 106355,
        106359, 106373, 106399, 106401, 106405, 106406, 106408, 106413,
        106424, 106427, 106429, 106434, 106436, 106438, 106441, 106443,
        106444, 106446, 10645, 106454, 106457, 106460, 106463, 106469, 106481,
        106484, 106488, 106493, 106496, 106511, 106513, 106525, 106529,
        106530, 106532, 106538, 106544, 106549, 106550, 106557, 106569,
        106574, 106586, 106588, 106594, 106597, 106605, 106611, 106612,
        106616, 106617, 106621, 106632, 106638, 106640, 106641, 106647,
        106658, 106659, 106663, 106666, 106668, 106676, 106682, 106688,
        106693, 106694, 106708, 106711, 106713, 106714, 106718, 106727,
        106729, 106733, 106734, 106735, 106739, 106740, 106741, 106745,
        106746, 106751, 106766, 106770, 106775, 106779, 106783, 106788,
        106797, 106801, 106815, 106818, 106829, 106838, 106846, 106850,
        106857, 106858, 106859, 106863, 106867, 106870, 106875, 106882,
        106890, 106894, 106910, 106911, 106913, 106914, 106915, 106917,
        106918, 106924, 106929, 106943, 106945, 106948, 106953, 106960,
        106966, 106967, 106968, 106974, 106979, 106983, 107000, 107005,
        107011, 107012, 107013, 107017, 107018, 107024, 107025, 107026,
        107046, 107047, 107049, 107066, 107068, 10708, 107087, 107098, 107099,
        107100, 107104, 107108, 10712, 107120, 107126, 107147, 107157, 107158,
        107163, 107173, 107175, 107178, 107185, 107186, 107188, 10719, 107191,
        107192, 107200, 10721, 107219, 107223, 107233, 107236, 107243, 107250,
        107257, 107261, 107264, 10727, 107270, 107271, 107274, 107275, 107276,
        107288, 107292, 107314, 107316, 107325, 107333, 107336, 107337,
        107340, 107361, 107370, 107380, 107389, 107390, 107395, 107398,
        107402, 107404, 107409, 107411, 107415, 10742, 107427, 107437, 107440,
        107443, 107450, 107461, 107464, 107475, 107476, 107479, 107484,
        107490, 107493, 107503, 107504, 107511, 107513, 107514, 107517,
        107520, 107522, 107530, 107537, 107547, 107564, 107575, 107576,
        107586, 107599, 10760, 107604, 107607, 107610, 107614, 107618, 107619,
        107620, 107624, 107626, 10763, 107641, 107656, 107659, 107661, 10767,
        107670, 107672, 107678, 107679, 107681, 107686, 107687, 107689,
        107692, 107713, 107725, 107738, 107752, 107776, 107786, 107797,
        107799, 107803, 107805, 107813, 107819, 10782, 107825, 107831, 107834,
        107850, 107852, 107854, 107860, 107866, 107873, 107874, 107882,
        107891, 107902, 107917, 107924, 107934, 107941, 107947, 107949,
        107954, 107956, 107957, 107958, 107968, 107971, 107973, 107986,
        107988, 108003, 108007, 108009, 108010, 108014, 108016, 108025,
        108031, 108034, 108035, 108039, 108040, 108043, 108045, 108052,
        108055, 108061, 108069, 108076, 108082, 108089, 108125, 108129,
        108138, 108139, 108140, 108141, 108144, 108148, 108152, 108159,
        108160, 108161, 108162, 108166, 108167, 108170, 108182, 108188,
        108189, 10819, 108199, 108225, 108233, 108237, 108241, 108243, 108248,
        108260, 108264, 108265, 108266, 108267, 108270, 108273, 108279,
        108287, 108289, 108291, 108293, 108309, 108314, 108325,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108500, 108513, 108514, 108527, 108528,
        108532, 108540, 108542, 108546, 108548, 108557, 108560, 108561,
        108564, 108565, 108591, 108600, 108604, 108605, 108612, 108621,
        108631, 108643, 108648, 108655, 108667, 10867, 108685, 108689, 108691,
        1087,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108818, 108819, 108828, 108831, 108844,
        108854, 108858, 108859, 108860, 108861, 108862, 108863, 108867,
        108869, 108870, 108871, 108881, 108883, 108884, 108885, 108893,
        108895, 108901, 108902, 108909, 108910, 108913, 108924, 108932,
        108942, 108946, 108956, 108963, 108964, 108965, 108969, 108976,
        108982, 108983, 108989, 108990, 108992, 1090, 109001, 109003, 109013,
        109014, 109017, 109020, 109022, 109023, 109024, 109027, 109031,
        109037, 109038, 109045, 109059, 109061, 109063, 109065, 109066,
        109067, 109068, 109069, 109070, 109071, 109072, 109075, 109077,
        109080, 109081, 109082, 109083, 109084, 109085, 109086, 109090,
        109091, 109092, 109096, 109097, 109098, 109099, 10910, 109100, 109101,
        109108, 109110, 109113, 109121, 109125, 109126, 109128, 109142,
        109147, 109163, 109174, 109176, 10918, 109182, 109193, 109222, 109226,
        10923, 109230, 109234, 109235, 109236, 109237, 109238, 109240, 109241,
        109246, 109247, 109248, 10925, 109251, 109254, 109255, 109256, 109257,
        109280, 109281, 109289, 10929, 109293, 109306, 109311, 109319, 109331,
        109346, 109360, 109361, 109362, 109363, 109364, 109365, 109366,
        109368, 109369, 10937, 109370, 109371, 109372, 109373, 109375, 109389,
        109390, 109401, 109408, 109413, 109418, 109420, 109421, 109425, 10944,
        109452, 109462, 109465, 109494, 109509, 109521, 109522, 109544, 10955,
        109550, 109553, 10956, 109565, 109566, 109567, 109568, 109569, 109570,
        109571, 109573, 109574, 109575, 109576, 109577, 109578, 109579,
        109596, 109604, 109613, 109620, 109634, 109636, 109638, 109646, 10965,
        109661, 109663, 109664, 109669, 10967, 109674, 109675, 109691, 109702,
        109703, 109704, 109705, 109706, 109707, 109708, 109709, 10971, 109710,
        109711, 109712, 109713, 109723, 109736, 109746, 109767, 109770,
        109795, 109800, 109801, 109803, 109804, 109807, 109808, 109809,
        109810, 109811, 109812, 109813, 109814, 109815, 109816, 109817,
        109818, 109819, 109820, 109821, 109822, 109825, 109838, 109840, 10986,
        109861, 109865, 109886, 109888, 109889, 109890, 109892, 109898,
        109899, 109904, 109913, 109917, 109923, 109927, 10993, 109930, 109933,
        109935, 109941, 109942, 109944, 109945, 10995, 109950, 109952, 109966,
        109973, 109974, 109975, 109976, 109977, 109978, 109979, 109980,
        109981, 109982, 109983, 109984, 109985, 109992, 110001, 110029,
        110034, 110039, 110041, 110042, 110043, 110044, 110049, 110050,
        110051, 110052, 110055, 110063, 110072, 110077, 110088, 110101,
        110103, 110110, 110113, 110116, 110118, 110120, 110123, 110124,
        110126, 110130, 110134, 110135, 110141, 110153, 110162, 110169,
        110172, 110173, 110174, 110175, 110176, 110177, 110178, 110189,
        110190, 110191, 110197, 11020, 110201, 110204, 110243, 110252, 110255,
        110256, 110257, 110263, 110264, 110265, 110266, 110267, 110268,
        110269, 110271, 110272, 110273, 110274, 110275, 110277, 110279,
        110280, 110284, 110299, 110302, 110309, 110310, 110318, 110319,
        110321, 110322, 110324, 110328, 110329, 110336, 110342, 110356,
        110359, 110361, 110362, 110363, 110364, 110365, 110366, 110368,
        110369, 110370, 110371, 110386, 110390, 110392, 110395, 110413,
        110414, 110415, 110419, 110423, 110436, 110437, 110460, 110461,
        110467, 110472, 110477, 110486, 110493, 1105, 110523, 110524, 110531,
        110532, 110534, 110547, 110548, 110550, 110551, 110553, 110554,
        110556, 110561, 110562, 110571, 110575, 110576, 110577, 110579,
        110584, 110589, 110606, 110609, 110615, 110616, 110617, 110619,
        110620, 110635, 110640, 110649, 110669, 110673, 110676, 110677,
        110678, 110679, 110680, 110681, 110682, 110683, 110685, 110687,
        110690, 110705, 110706, 110719, 110725, 110727, 110728, 110729,
        110730, 110731, 110733, 110734, 110735, 110736, 110737, 110738,
        110744, 110761, 110762, 110763, 110768, 110773, 110786, 110794,
        110797, 11080, 110808, 110815, 11082, 110820, 110823, 110826, 110830,
        110831, 110842, 110844, 110854, 110856, 110857, 110858, 110859,
        110860, 110861, 110862, 110863, 110864, 110865, 110866, 110867,
        110868, 110869, 110877, 110881, 110882, 110883, 110884, 110888,
        110889, 11090, 110923, 110925, 110926, 110932, 110936, 110943, 110947,
        110950, 110953, 110961, 110962, 110963, 110964, 110967, 110971,
        110975, 110979, 110981, 110983, 110984, 110985, 110986, 110987,
        110988, 110989, 110990, 110992, 111000, 111001, 111009, 111011,
        111014, 111025, 111026, 111032, 111039, 111044, 111061, 111088,
        111089, 11109, 111091, 111094, 111100, 111104, 111106, 111124, 111127,
        111128, 111143, 111148, 111151, 111153, 111159, 111163, 111165,
        111166, 111167, 111168, 111169, 111170, 111171, 111172, 111173,
        111174, 111175, 111176, 111177, 111179, 111187, 111190, 111193,
        111196, 111197, 111201, 111202, 111209, 11121, 111210, 111214, 111221,
        111230, 111236, 111237, 111241, 111243, 111249, 111254, 111255,
        111256, 111257, 111258, 111259, 111260, 111261, 111262, 111263,
        111264, 111265, 111269, 111270, 111271, 111274, 111276, 111286,
        111288, 111293, 111296, 111303, 111308, 111316, 111325, 111327,
        111328, 111329, 111330, 111331, 111335, 111336, 111343, 111344,
        111345, 111346, 111347, 111348, 111349, 111350, 111351, 111353,
        111354, 111355, 111356, 111362, 111368, 111369, 111371, 111373,
        111374, 111379, 111381, 111388, 111389, 111394, 111398, 111399,
        111410, 111412, 111413, 111416, 111428, 111430, 111432, 111436,
        111439, 111443, 111444, 111445, 111466, 111467, 111468, 111469,
        111470, 111471, 111472, 111474, 111475, 111477, 111478, 111479,
        111480, 111481, 111482, 111483, 111499, 111504, 111509, 111513,
        111515, 111524, 111525, 111528, 111529, 111530, 111531, 111532,
        111533, 111535, 111547, 111548, 111549, 111574, 111577, 111587,
        111594, 111606, 111608, 111609, 111615, 111619, 111622, 111623,
        111625, 111626, 111627, 111628, 111629, 111630, 111633, 111634,
        111635, 111645, 111652, 111653, 111659, 111660, 111667, 111671,
        111684, 111687, 111698, 111710, 111716, 111725, 111726, 111727,
        111728, 111729, 111730, 111731, 111732, 111733, 111734, 111735,
        111736, 111737, 111741, 111749, 111755, 111758, 111765, 111766,
        111768, 111779, 111790, 111791, 111793, 111794, 111798, 1118, 111802,
        111803, 111806, 111807, 111813, 111815, 111816, 111817, 111818,
        111819, 111821, 111822, 111823, 111824, 111825, 111826, 111827,
        111828, 111829, 11183, 111830, 111831, 111832, 111833, 111834, 111836,
        111840, 111841, 111854, 111861, 111884, 111887, 111888, 11189, 111897,
        111899, 111909, 111920, 111926, 111944, 111946, 111947, 111948,
        111958, 111960, 111961, 111962, 111963, 111964, 111965, 111966,
        111967, 111970, 111976, 111986, 111996, 111997, 112001, 112013,
        112017, 112024, 112037, 112045, 112057, 112060, 112061, 112062, 11207,
        112080, 112081, 112089, 112092, 112124, 112126, 112129, 112132,
        112137, 11214, 112141, 112146, 112149, 112153, 112158, 112168, 112170,
        112173, 112175, 112176, 112177, 112178, 112179, 112181, 112182,
        112183, 112184, 112185, 112193, 112201, 112204, 112209, 112220,
        112246, 112248, 112249, 112250, 112251, 112252, 112253, 112254,
        112255, 112256, 112257, 112261, 112283, 112284, 112286, 112289,
        112295, 112304, 112307, 112309, 112311, 112318, 112319, 112320,
        112349, 11240, 112430, 112440, 112441, 112475, 112476, 112480, 112481,
        112482, 112493, 112529, 11253, 112539, 112542, 112553, 112554, 112557,
        112558, 112559, 112561, 112562, 112563, 112565, 112567, 112569,
        112570, 112572, 112573, 112575, 112576, 112578, 112579, 112580,
        112583, 112586, 112589, 112590, 112593, 112594, 112595, 112596,
        112598, 112599, 11260, 112600, 112602, 112603, 112604, 112605, 112606,
        112607, 112608, 112609, 11262, 112620, 112623, 11264, 112664, 112669,
        112675, 112677, 112683, 112728, 112735, 112737, 112740, 112748,
        112750, 112754, 112762, 112764,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112862, 112863, 112864, 112865,
        112866, 112867, 112868, 112869, 112870, 112872, 112874, 112875,
        112877, 112879, 112893, 112896, 112897, 112899, 112901,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113000, 113003, 113009,
        113010, 113017, 113028, 113045, 11305, 113056, 113058, 113062, 113063,
        113066, 113067, 113072, 113087, 113097, 113098, 113099, 11310, 113104,
        113106, 113107, 113108, 11311, 113110, 113111, 113113, 113114, 113115,
        113118, 113119, 113120, 113121, 113122, 113123, 113124, 113126,
        113131, 113139, 113143, 113148, 113161, 113166, 113169, 113171,
        113176, 113177, 113178, 113179, 113180, 113181, 113182, 113183,
        113184, 113185, 113186, 113188, 113190, 113191, 113192, 113195,
        113196, 113197, 113198, 113206, 113208, 113216, 113224, 113226,
        113228, 113229, 113232, 113240, 113244, 113253, 113260, 113275,
        113278, 113290, 113291, 113292, 113293, 113295, 113298, 113299,
        113300, 113303, 113306, 113323, 113326, 11335, 113361, 113362, 113363,
        113364, 113365, 113368, 113369, 113370, 113371, 113372, 113373,
        113374, 113375, 113376, 113377, 113378, 113380, 113381, 113383,
        113392, 113393, 113395, 113400, 113402, 113407, 113412, 113416,
        113418, 113426, 113435, 113439, 113440, 113447, 113449, 113459,
        113468, 113471, 113478, 113480, 113484, 113489, 113501, 113521,
        113537, 113540, 113552, 113559, 113566, 113571, 113574, 113578,
        113587, 113589, 11359, 113590, 113591, 113592, 113593, 113594, 113595,
        113596, 113597, 113598, 113608, 113610, 113612, 113613, 113614,
        113615, 113616, 113617, 113618, 113620, 113624, 113628, 113633,
        113640, 113641, 113642, 113646, 113647, 113649, 113654, 113659,
        113665, 113669, 113670, 113671, 113673, 113674, 113675, 113676,
        113677, 113678, 113679, 113680, 113683, 113684, 113685, 113686,
        113688, 113689, 113695, 113697, 113701, 113710, 113716, 113721,
        113724, 113727, 113729, 113730, 113731, 113732, 113737, 11374, 113745,
        113746, 113747, 113750, 113761, 113767, 113772, 113773, 113774,
        113777, 113778, 113779, 113780, 113781, 113782, 113783, 113784,
        113785, 113788, 113790, 113792, 113793, 113794, 113795, 113796,
        113797, 113798, 113802, 113812, 113814, 113815, 113816, 113817,
        113818, 113820, 113822, 113823, 113824, 113825, 113826, 113827,
        113828, 113849, 113855, 113857, 113861, 113867, 113877, 113883,
        113892, 113893, 113905, 113931, 113945, 113953, 113974, 113976,
        113991, 113999, 114004, 114009, 11402, 114023, 114029, 114039, 114041,
        114046, 114048, 114050, 114051, 114072, 114086, 114093, 114099,
        114100, 114101, 114102, 114103, 114104, 114105, 114106, 114108,
        114109, 114111, 114112, 114113, 114114, 114115, 114118, 114119,
        114127, 114134, 114140, 114159, 114160, 114161, 114163, 114164,
        114165, 114166, 114167, 114168, 114169, 114170, 114171, 114172,
        114173, 114174, 114175, 114176, 114177, 114178, 114187, 114191,
        114192, 114197, 114208, 114209, 11421, 114223, 114224, 114225, 114226,
        114227, 114228, 114229, 114231, 114232, 114233, 114235, 114236,
        114237, 114238, 114239, 114242, 11425, 114250, 114262, 114265, 114272,
        114276, 114278, 114283, 114290, 114291, 114294, 114304, 114313,
        114314, 114330, 114331, 114332, 114333, 114334, 114335, 114336,
        114337, 114338, 114339, 114340, 114341, 114343, 114344, 114345,
        114346, 114347, 114348, 114349, 114353, 114354, 114355, 114363,
        114364, 114372, 114374, 114380, 114381, 114382, 114392, 11440, 114400,
        114411, 114413, 114414, 114423, 114425, 114426, 114427, 114428, 11443,
        114430, 114476, 114488, 114498, 114500, 114501, 114502, 114503,
        114504, 114516, 114521, 114522, 114528, 114534, 114538, 114547,
        114556, 114560, 114563, 114565, 114569, 114571, 114579, 114583,
        114585, 114591, 114595, 114599, 114604, 114609, 114620, 114621,
        114623, 114625, 114632, 114646, 114647, 114661, 114663, 114671,
        114685, 114688, 114697, 11470, 114701, 114708, 114709, 114710, 114715,
        114718, 114719, 114723, 114732, 114736, 114737, 114740, 114741,
        114744, 11476, 114762, 114765, 114766, 114771, 114778, 114779, 114781,
        114784, 114790, 114791, 114798, 114804, 114805, 114820, 114822,
        114823, 114824, 114825, 114826, 114828, 114830, 114831, 114834,
        114835, 11484, 114850, 114852, 114855, 114857, 114860, 114867, 114870,
        114886, 114889, 114890, 114894, 114895, 114898, 114900, 114902,
        114903, 114908, 114909, 114911, 114927, 114932, 114934, 114935,
        114938, 114940, 114942, 114950, 114951, 114956, 114958, 114965,
        114967, 114978, 114980, 114981, 114982, 114984, 114985, 114992,
        114994, 114997, 115009, 115016, 11502, 115021, 115022, 115038, 115039,
        115047, 115064, 115071, 115075, 115080, 115093, 115102, 11511, 115123,
        115125, 115138, 115146, 115153, 115162, 115176, 115177, 115204,
        115205, 115208, 115209, 115222, 115225, 115228, 115229, 115233,
        115236, 115246, 115260, 115262, 115275, 115278, 115284, 115291,
        115295, 115297, 115305, 115306, 115308, 115310, 115315, 115316,
        115323, 115324, 115333, 115336, 115339, 115347, 115363, 115367,
        115369, 115370, 115377, 115378, 115379, 115380, 115381, 115382,
        115383, 115384, 115385, 115386, 115387, 115388, 115389, 115390,
        115391, 115392, 115393, 115394, 115395, 115396, 115397, 115398,
        115399, 115400, 115401, 115402, 115403, 115404, 115405, 115406,
        115407, 115413, 115419, 115424, 115435, 115439, 115460, 115461,
        115468, 115473, 115477, 115479, 11548, 115480, 115481, 115482, 115483,
        115484, 115485, 115487, 115488, 115494, 115498, 115504, 115518,
        115541, 11556, 11557, 115572, 115573, 115577, 115586, 115587, 115596,
        115599, 115613, 11564, 11565, 115652, 115653, 115655, 11566, 11567,
        115679, 115682, 115688, 115689, 115696, 11570, 115703, 115705, 115706,
        115726, 115727, 115736, 115749, 115761, 115762, 115763, 115791,
        115795, 115799, 115803, 115805, 115813, 115832, 115844, 11585, 115875,
        115892, 115897, 115898, 115899, 11590, 115907, 115909, 115910, 115921,
        115931, 115936, 115937, 115939, 11594, 115940, 115951, 115952, 115968,
        11597, 115973, 115981, 115984, 115999, 116006, 116008, 116038, 116046,
        116054, 116055, 116058, 116060, 116063, 116066, 116070, 116073,
        116083, 116087, 116089, 116092, 116100, 116102, 116109, 116111,
        116121, 116123, 116127, 116129, 11613, 116135, 116144, 116148, 116157,
        116161, 116162, 116172, 116178, 116179, 116184, 116190, 116191,
        116196, 116199, 116200, 116201, 116202, 116203, 116205, 11</t>
  </si>
  <si>
    <t>Clustering with 519403 elements and 30624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100660, 100665,
        100666, 100670, 100678, 100685, 100686, 10069, 100690, 100692, 100697,
        100704, 100710, 100714, 100719, 10072, 100735, 100742, 100743, 100745,
        100746, 100778, 100800, 100801, 100806, 100813, 100821, 100824,
        100826, 100835, 100836, 100845, 100850, 100864, 100873, 100874,
        100876, 100883, 10089, 100898, 100922, 100923, 100937, 100938, 100941,
        100952, 100957, 100966, 100968, 100984, 100986, 10099, 100994, 100997,
        100998, 101003, 101007, 101010, 101020, 101022, 101033, 101034,
        101054, 101078, 101084, 101085, 101087, 101091, 101092, 101096,
        101098, 101099, 101106, 101107, 101122, 101126, 101131, 101145,
        101154, 101159, 101168, 101172, 101176, 101177, 101184, 101186,
        101204, 101207, 101208, 101209, 101226, 101227, 101243, 101246, 10125,
        101251, 101253, 101257, 101264, 101265, 101266, 101270, 101280,
        101281, 101289, 101291, 101292, 101299, 101300, 101303, 101306,
        101307, 10131, 101310, 101312, 10132, 101326, 101335, 101336, 101339,
        101343, 101352, 101364, 101379, 101382, 10140, 101408, 10141, 101413,
        101414, 101415, 101416, 101424, 101430, 101431, 101433, 101444,
        101448, 101454, 101474, 101475, 101483, 101494, 101502, 101506,
        101507, 101523, 101526, 101530, 101533, 101534, 101537, 101542,
        101556, 101560, 101562, 101587, 101588, 101589, 101590, 101602,
        101607, 10164, 101650, 101697, 101703, 101712, 101715, 101721, 101723,
        101727, 101733, 101737, 101740, 101771, 101774, 101780, 101803,
        101820, 101823, 10183, 101839, 101851, 101855, 101859, 101862, 101866,
        101873, 101880, 101884, 101891, 101892, 101902, 101920, 101922,
        101937, 101943, 101957, 101974, 101978, 101979, 101985, 101997,
        102001, 102006, 102017, 102021, 102026, 102032, 102038, 102041,
        102042, 102048, 102060, 102064, 102068, 102071, 102087, 102106,
        102109, 102115, 102116, 102118, 102128, 102133, 102134, 102137,
        102139, 102142, 102152, 102153, 102154, 102156, 102179, 102182,
        102184, 102190, 102208, 102210, 102214, 102215, 102219, 102220,
        102228, 10223, 102234, 102253, 102262, 102263, 102270, 102282, 102288,
        102296, 102299, 102302, 102312, 102313, 102314, 102321, 102328, 10233,
        102341, 102342, 102351, 102354, 102355, 102371, 102391, 102397,
        102406, 102414, 102417, 102437, 102439, 102441, 102442, 102443,
        102447, 102452, 102455, 102456, 102460, 102461, 102463, 102464,
        102466, 102483, 102487, 102488, 102494, 102495, 102508, 102512,
        102514, 102516, 102539, 102541, 102542, 102543, 102544, 102545,
        102546, 102547, 102548, 102549, 102550, 102551, 102552, 102553,
        102554, 102555, 102556, 102557, 102558, 102559, 102560, 102566,
        102567, 102568, 102569, 102570, 102572, 102577, 102579, 102582,
        102583, 102584, 102585, 102586, 102587, 102588, 102589, 102590,
        102591, 102592, 102593, 102594, 102595, 102596, 102597, 102598, 10260,
        102606, 102607, 102615, 102616, 102623, 102625, 102626, 102636,
        102643, 102646, 102666, 102668, 102669, 102670, 102674, 102677, 10268,
        102684, 102687, 102688, 102693, 102704, 102706, 102707, 102711,
        102713, 102714, 102715, 102716, 102727, 102728, 10273, 102731, 102733,
        102734, 102735, 102736, 102737, 102738, 102739, 102740, 102741,
        102742, 102743, 102744, 102745, 102746, 102748, 102749, 102750,
        102752, 102753, 102754, 102755, 102756, 102757, 102758, 102759,
        102760,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102838,
        102840, 102841, 102842, 102845, 102846, 102847, 102848, 102849,
        102850, 102851, 102853, 102854, 102856, 102858, 102859, 102860,
        102861, 102862, 102863, 102864, 102865, 102866, 102867, 102868,
        102869, 102870, 102871, 102873, 102875, 102876, 102877, 102878,
        102879, 10288, 102880, 102881, 102882, 102886, 102887, 102888, 102889,
        102890, 102891, 102893, 102894, 10290, 102902, 102906,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103022, 103023, 103029, 103033, 103034, 103038,
        103043, 103049, 10305, 103051, 103055, 103059, 10306,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103420, 103422,
        103426, 103428, 103431, 103433, 103437, 103440, 103444, 103446,
        103448, 103454, 103468, 103472, 103474, 103479, 103483, 103486, 10350,
        103509, 103518, 103523, 10353, 103555, 103558, 103559, 10356, 103562,
        103571, 103619, 103647, 103652, 103655, 103669, 103673, 103678,
        103683, 103688, 103694, 103696, 103700, 103705, 103707, 103711,
        103721, 103725, 103729, 103740, 103742, 103744, 103748, 103753,
        103760, 10377, 103772, 103775, 103776, 103784, 103787, 103794, 103805,
        103807, 103809, 103810, 103818, 103822, 103836, 103837, 103839,
        103843, 103852, 103853, 103854, 103855, 103859, 103863, 103868,
        103888, 103892, 103896, 103905, 10391, 103919, 103920, 103922, 103923,
        103924, 103928, 103942, 103950, 103951, 103956, 103960, 103968,
        103973, 103980, 103987, 103993, 104002, 104004, 104008, 104015,
        104016, 104030, 104032, 104033, 104042, 104044, 104063, 104064,
        104065, 104066, 104067, 104068, 104084, 104105, 104108, 104110,
        104111, 104113, 104114, 104115, 104116, 104117, 104118, 104119,
        104120, 104121, 104122, 104124, 104125, 104126, 104127, 104128,
        104129, 10413,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104165, 104166, 104167, 104168, 104169, 10417, 104170, 104171, 104172,
        104173, 104179, 10418, 104180, 104181, 104184, 104185, 104186, 104187,
        104188, 104189, 104190, 104191, 104192, 104193, 104194, 104195,
        104196, 104198, 104199, 10420, 104200, 104201, 104202, 104203, 104204,
        104205, 104206, 104213, 104214, 104219, 104225, 104228, 104234,
        104236, 10424, 104240, 104242, 104244, 104245, 104247, 104248, 104249,
        104250, 104252, 104253, 104254, 104255, 104256, 104257, 104258,
        104259, 10426, 104260, 104261, 104262, 104263, 104264,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104307, 104308, 104309, 104310, 104312, 104313,
        104314, 104316, 104317, 104319, 104320, 104321, 104323, 104324,
        104325, 104326, 104327, 104331, 104332, 104333, 104334, 104335,
        104336, 104338, 104339, 104340, 104341, 104343, 104344, 104345,
        104346, 104347, 104348, 104350, 104351, 104353, 104354, 104364,
        104374, 104375, 104379, 104380, 104381, 104390, 104392, 104396,
        104401, 104403, 104406, 104408, 104409, 104410, 104417, 104418,
        104421, 104423, 104424, 104425, 104426, 104427, 104428, 104429,
        104430, 104431, 104437, 104439, 10444, 104477, 104479, 104487, 104495,
        104499, 104500, 104504, 104505, 104506, 104507, 104515, 104516,
        104517, 104519, 104525, 104531, 104535, 104552,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105054, 105064,
        105065, 105066, 10507, 105081, 105089, 105113, 105115, 105116, 105117,
        105122, 105126, 105129, 105132, 105144, 105159, 105172, 105178,
        105179, 105180, 105197, 105200, 105201, 105204, 105207, 105212,
        105222, 10524, 105246, 105247, 105253, 105256, 105261, 105270, 105299,
        105305, 105306, 105315, 105316, 105323, 105325, 105326, 105328,
        105330, 105331, 105332, 105333, 105334, 105335, 105336, 105337,
        105338, 105339, 105340, 105341, 105342, 105343, 105359, 105377,
        105385, 105387, 105388, 105389, 10539, 105392, 105402, 105411, 105420,
        105421, 105422, 105425, 105431, 105433, 10544, 105441, 105452, 105453,
        105454, 105460, 105467, 105472, 105474, 105475, 105478, 105480,
        105482, 105487, 10552, 105524, 105539, 105542, 105543, 105548, 105568,
        105570, 105576, 10558, 105580, 105593, 105595, 1056, 105610, 105613,
        105614, 105622, 105625, 10563, 105631, 105640, 105642, 105644, 105647,
        105648, 105650, 105660, 105661, 105666, 10567, 105670, 105677, 105679,
        105681, 105684, 105689, 105693, 1057, 105704, 105708, 105717, 10572,
        105725, 105728, 105738, 105745, 105750, 105760, 105761, 105763,
        105778, 105795, 105801, 105815, 105819, 105821, 105823, 105825,
        105848, 105862, 105877, 105878, 105887, 105902, 105906, 105908,
        105912, 105913, 105918, 105921, 105924, 105928, 105958, 105959,
        105964, 105970, 105996, 106004, 106005, 106006, 106021, 106024,
        106042, 10605, 106055, 106057, 106058, 106064, 106069, 106071, 106092,
        106100, 106103, 106105, 106109, 106111, 106113, 106114, 106120,
        106126, 106127, 106129, 106134, 106140, 106147, 106149, 10615, 106157,
        10616, 106160, 106162, 106167, 106168, 106180, 106182, 106191, 106195,
        106203, 106208, 106214, 106222, 106223, 106240, 106244, 106246,
        106250, 106280, 106290, 106299, 106307, 106308, 106311, 10635, 106350,
        106354, 106355, 106359, 106373, 106399, 106401, 106405, 106406,
        106408, 106413, 106424, 106427, 106429, 106434, 106436, 106438,
        106441, 106443, 106444, 106446, 10645, 106454, 106457, 106460, 106463,
        106469, 106481, 106484, 106488, 106493, 106496, 106511, 106513,
        106525, 106529, 106530, 106532, 106538, 106544, 106549, 106550,
        106557, 106569, 106574, 106586, 106588, 106594, 106597, 106605,
        106611, 106612, 106616, 106617, 106621, 106632, 106638, 106640,
        106641, 106647, 106658, 106659, 106663, 106666, 106668, 106676,
        106682, 106688, 106693, 106694, 106708, 106711, 106713, 106714,
        106718, 106727, 106729, 106733, 106734, 106735, 106739, 106740,
        106741, 106745, 106746, 106751, 106766, 106770, 106775, 106779,
        106783, 106788, 106797, 106801, 106815, 106818, 106829, 106838,
        106846, 106850, 106857, 106858, 106859, 106863, 106867, 106870,
        106875, 106882, 106890, 106894, 106910, 106911, 106913, 106914,
        106915, 106917, 106918, 106924, 106929, 106943, 106945, 106948,
        106953, 106960, 106966, 106967, 106968, 106974, 106979, 106983,
        107000, 107005, 107011, 107012, 107013, 107017, 107018, 107024,
        107025, 107026, 107046, 107047, 107049, 107066, 107068, 10708, 107087,
        107098, 107099, 107100, 107104, 107108, 10712, 107120, 107126, 107147,
        107157, 107158, 107163, 107173, 107175, 107178, 107185, 107186,
        107188, 10719, 107191, 107192, 107200, 10721, 107219, 107223, 107233,
        107236, 107243, 107250, 107257, 107261, 107264, 10727, 107270, 107271,
        107274, 107275, 107276, 107288, 107325, 107333, 107336, 107337,
        107340, 107361, 107370, 107380, 107389, 107390, 107395, 107398,
        107402, 107404, 107409, 107411, 107415, 10742, 107427, 107433, 107437,
        107440, 107443, 107450, 107461, 107464, 107475, 107476, 107479,
        107484, 107490, 107493, 107503, 107504, 107511, 107513, 107514,
        107517, 107520, 107522, 107530, 107537, 107547, 107564, 107575,
        107576, 107586, 107599, 10760, 107604, 107607, 107610, 107614, 107618,
        107619, 107620, 107624, 107626, 10763, 107641, 107656, 107659, 107661,
        10767, 107670, 107672, 107678, 107679, 107681, 107686, 107687, 107689,
        107692, 107713, 107725, 107738, 107752, 107776, 107786, 107797,
        107799, 107803, 107805, 107813, 107819, 10782, 107825, 107831, 107834,
        107850, 107852, 107854, 107860, 107866, 107873, 107874, 107882,
        107891, 107902, 107917, 107924, 107934, 107941, 107947, 107949,
        107954, 107956, 107957, 107958, 107968, 107971, 107973, 107986,
        107988, 108003, 108007, 108009, 108010, 108014, 108016, 108025,
        108031, 108034, 108035, 108039, 108040, 108043, 108045, 108052,
        108055, 108061, 108069, 108076, 108082, 108089, 108125, 108129,
        108138, 108139, 108140, 108141, 108144, 108148, 108152, 108159,
        108160, 108161, 108162, 108166, 108167, 108170, 108182, 108188,
        108189, 10819, 108199, 108225, 108233, 108237, 108241, 108243, 108248,
        108260, 108264, 108265, 108266, 108267, 108270, 108273, 108279,
        108287, 108289, 108291, 108293, 108309, 108314, 108325,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10850, 108500, 108513, 108514, 108527, 108528,
        108532, 108540, 108542, 108548, 108557, 108560, 108561, 108564,
        108565, 108590, 108600, 108604, 108605, 108612, 108621, 108631,
        108643, 108648, 108655, 10867, 108685, 108689, 108691, 1087, 108705,
        108706, 108707, 108708, 108712, 108713, 108714, 108715, 108716,
        108717, 108718, 108719, 108720, 108722, 108723, 108724, 108725,
        108726, 108727, 108728, 108730, 108732, 108735, 108736, 108738,
        108739, 108740, 108741, 108742, 108743, 108744, 108745, 108746,
        108747, 108748, 108749, 108750, 108752, 108753, 108754, 108755,
        108756, 108757, 108758, 108760, 108761, 108762, 108763, 108765,
        108766, 108767, 108768, 108770, 108777, 108788, 108789, 108790,
        108796, 108801, 108818, 108819, 108828, 108831, 108844, 108854,
        108858, 108859, 108860, 108861, 108862, 108863, 108867, 108869,
        108870, 108871, 108881, 108883, 108884, 108885, 108893, 108895,
        108901, 108902, 108909, 108910, 108913, 108924, 108930, 108932,
        108942, 108946, 108956, 108963, 108964, 108965, 108969, 108976,
        108982, 108983, 108989, 108990, 108992, 1090, 109003, 109013, 109014,
        109017, 109020, 109022, 109023, 109024, 109027, 109031, 109037,
        109038, 109045, 109059, 109061, 109063, 109065, 109066, 109067,
        109068, 109069, 109070, 109071, 109072, 109075, 109077, 109080,
        109081, 109082, 109083, 109084, 109085, 109086, 109090, 109091,
        109092, 109096, 109097, 109098, 109099, 10910, 109100, 109101, 109108,
        109110, 109113, 109121, 109125, 109126, 109128, 109142, 109147,
        109163, 109174, 109176, 10918, 109189, 109193, 109222, 109226, 10923,
        109230, 109234, 109235, 109236, 109237, 109238, 109240, 109241,
        109246, 109247, 109248, 10925, 109251, 109254, 109255, 109256, 109257,
        109280, 109281, 109289, 10929, 109293, 109306, 109311, 109319, 109331,
        109346, 109360, 109361, 109362, 109363, 109364, 109365, 109366,
        109368, 109369, 10937, 109370, 109371, 109372, 109373, 109375, 109389,
        109390, 109401, 109408, 109413, 109418, 109420, 109421, 109425, 10944,
        109452, 109462, 109465, 109494, 109509, 109521, 109522, 109544, 10955,
        109550, 109553, 10956, 109565, 109566, 109567, 109568, 109569, 109570,
        109571, 109573, 109574, 109575, 109576, 109577, 109578, 109579,
        109596, 109604, 109613, 109620, 109634, 109636, 109638, 109646, 10965,
        109661, 109663, 109664, 109669, 10967, 109674, 109675, 109691, 109702,
        109703, 109704, 109705, 109706, 109707, 109708, 109709, 10971, 109710,
        109711, 109712, 109713, 109723, 109736, 109746, 109767, 109770,
        109795, 109800, 109801, 109803, 109804, 109807, 109808, 109809,
        109810, 109811, 109812, 109813, 109814, 109815, 109816, 109817,
        109818, 109819, 109820, 109821, 109822, 109825, 109838, 109840, 10986,
        109861, 109865, 109886, 109888, 109889, 109890, 109892, 109898,
        109899, 109904, 109913, 109917, 109923, 109927, 10993, 109930, 109933,
        109935, 109941, 109942, 109944, 109945, 10995, 109950, 109952, 109966,
        109973, 109974, 109975, 109976, 109977, 109978, 109979, 109980,
        109981, 109982, 109983, 109984, 109985, 109992, 110001, 110029,
        110034, 110039, 110041, 110042, 110043, 110044, 110049, 110050,
        110051, 110052, 110055, 110063, 110072, 110077, 110088, 110101,
        110103, 110110, 110113, 110116, 110118, 110120, 110123, 110124,
        110126, 110130, 110134, 110135, 110141, 110153, 110162, 110169,
        110172, 110173, 110174, 110175, 110176, 110177, 110178, 110189,
        110190, 110191, 110197, 11020, 110201, 110204, 110243, 110252, 110255,
        110256, 110257, 110263, 110264, 110265, 110266, 110267, 110268,
        110269, 110271, 110272, 110273, 110274, 110275, 110277, 110279,
        110280, 110284, 110299, 110302, 110309, 110310, 110318, 110319,
        110321, 110322, 110324, 110328, 110329, 110336, 110342, 110356,
        110359, 110361, 110362, 110363, 110364, 110365, 110366, 110368,
        110369, 110370, 110371, 110386, 110390, 110392, 110395, 110413,
        110414, 110415, 110419, 110423, 110436, 110437, 110460, 110461,
        110467, 110472, 110477, 110486, 110493, 1105, 110503, 110523, 110524,
        110531, 110532, 110534, 110547, 110548, 110550, 110551, 110553,
        110554, 110556, 110561, 110562, 110571, 110575, 110576, 110577,
        110579, 110580, 110584, 110589, 110606, 110609, 110615, 110616,
        110617, 110619, 110620, 110635, 110640, 110649, 110669, 110673,
        110676, 110677, 110678, 110679, 110680, 110681, 110682, 110683,
        110685, 110687, 110690, 110705, 110706, 110719, 110725, 110727,
        110728, 110729, 110730, 110731, 110733, 110734, 110735, 110736,
        110737, 110738, 110744, 110761, 110762, 110763, 110768, 110773,
        110786, 110794, 110797, 11080, 110808, 110815, 11082, 110820, 110823,
        110826, 110830, 110831, 110842, 110844, 110854, 110856, 110857,
        110858, 110859, 110860, 110861, 110862, 110863, 110864, 110865,
        110866, 110867, 110868, 110869, 110877, 110881, 110882, 110883,
        110884, 110888, 110889, 11090, 11092, 110923, 110925, 110926, 110932,
        110936, 110943, 110947, 110950, 110953, 110961, 110962, 110963,
        110964, 110967, 110971, 110975, 110979, 110981, 110983, 110984,
        110985, 110986, 110987, 110988, 110989, 110990, 110992, 111000,
        111001, 111009, 111011, 111014, 111025, 111026, 111032, 111039,
        111044, 111061, 111088, 111089, 11109, 111091, 111094, 111100, 111104,
        111106, 111116, 111124, 111127, 111128, 111143, 111148, 111151,
        111153, 111159, 111163,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111308, 111316, 111325, 111327, 111328, 111329, 111330, 111331,
        111335, 111336, 111343, 111344, 111345, 111346, 111347, 111348,
        111349, 111350, 111351, 111353, 111354, 111355, 111356, 111362,
        111368, 111369, 111371, 111373, 111374, 111379, 111381, 111388,
        111389, 111394, 111398, 111399, 111410, 111412, 111413, 111416,
        111428, 111430, 111432, 111436, 111439, 111443, 111444, 111445,
        111466, 111467, 111468, 111469, 111470, 111471, 111472, 111474,
        111475, 111477, 111478, 111479, 111480, 111481, 111482, 111483,
        111499, 111504, 111509, 111513, 111515, 111524, 111525, 111528,
        111529, 111530, 111531, 111532, 111533, 111535, 111547, 111548,
        111549, 111574, 111577, 111594, 111606, 111608, 111609, 111619,
        111622, 111623, 111625, 111626, 111627, 111628, 111629, 111630,
        111633, 111634, 111635, 111645, 111652, 111653, 111659, 111660,
        111667, 111671, 111684, 111687, 111698, 111710, 111716, 111725,
        111726, 111727, 111728, 111729, 111730, 111731, 111732, 111733,
        111734, 111735, 111736, 111737, 111749, 111755, 111758, 111765,
        111766, 111768, 111779, 111790, 111791, 111793, 111794, 111798,
        111802, 111803, 111806, 111807, 111813, 111815, 111816, 111817,
        111818, 111819, 111821, 111822, 111823, 111824, 111825, 111826,
        111827, 111828, 111829, 11183, 111830, 111831, 111832, 111833, 111834,
        111836, 111840, 111841, 111854, 111861, 111884, 111887, 111888, 11189,
        111897, 111899, 111909, 111920, 111926, 111944, 111946, 111947,
        111948, 111958, 111960, 111961, 111962, 111963, 111964, 111965,
        111966, 111967, 111970, 111976, 111986, 111996, 111997, 112001,
        112013, 112017, 112024, 112037, 112045, 112057, 112060, 112061,
        112062, 11207, 112080, 112081, 112089, 112092, 112093, 112124, 112129,
        112132, 112137, 11214, 112141, 112146, 112149, 112153, 112158, 112168,
        112170, 112173, 112175, 112176, 112177, 112178, 112179, 112181,
        112182, 112183, 112184, 112185, 112193, 112201, 112204, 112209,
        112220, 112246, 112248, 112249, 112250, 112251, 112252, 112253,
        112254, 112255, 112256, 112257, 112261, 112283, 112284, 112286,
        112289, 112295, 112304, 112307, 112309, 112311, 112318, 112319,
        112320, 112349, 11240, 112430, 112440, 112441, 112475, 112476, 112480,
        112481, 112482, 112493, 112529, 11253, 112539, 112542, 112553, 112554,
        112557, 112558, 112559, 112561, 112562, 112563, 112565, 112567,
        112569, 112570, 112572, 112573, 112575, 112576, 112578, 112579,
        112580, 112581, 112583, 112586, 112589, 112590, 112591, 112593,
        112594, 112595, 112596, 112598, 112599, 11260, 112600, 112601, 112602,
        112603, 112604, 112605, 112606, 112607, 112608, 112609, 11262, 112623,
        11264, 112664, 112669, 112675, 112677, 112683, 112728, 112735, 112737,
        112740, 112748, 112750, 112754, 112762, 112764, 112765, 112776,
        112778, 112781, 112794, 112798, 112801, 112804, 112806, 112807,
        112809, 112810, 112811, 112812, 112813, 112814, 112815, 112816,
        112818, 112819, 11282, 112820, 112821, 112822, 112829, 112835, 112836,
        112856, 112857, 112858, 112859, 112860, 112861, 112862, 112863,
        112864, 112865, 112866, 112867, 112868, 112869, 112870, 112872,
        112874, 112875, 112877, 112879, 112893, 112896, 112897, 112899,
        112901, 112904, 112907, 112912, 112914, 112916, 112920, 112925,
        112926, 112945, 112947, 112953, 112954, 112955, 112957, 112958,
        112959, 112960, 112961, 112963, 112964, 112965, 112966, 112967,
        112968, 112969, 112983, 112985, 11299, 112991, 112995, 112997, 113000,
        113003, 113009, 113010, 113017, 113028, 113045, 11305, 113056, 113058,
        113062, 113063, 113066, 113067, 113072, 113087, 113097, 113098,
        113099, 11310, 113104, 113106, 113107, 113108, 11311, 113110, 113111,
        113113, 113114, 113115, 113118, 113119, 113120, 113121, 113122,
        113123, 113124, 113126, 113127, 113131, 113139, 113143, 113148,
        113161, 113166, 113169, 113171, 113176, 113177, 113178, 113179,
        113180, 113181, 113182, 113183, 113184, 113185, 113186, 113188,
        113190, 113191, 113192, 113195, 113196, 113197, 113198, 113206,
        113208, 113216, 113224, 113226, 113228, 113229, 113232, 113240,
        113244, 113253, 113260, 113275, 113278, 113290, 113291, 113292,
        113293, 113295, 113298, 113299, 113300, 113303, 113306, 113323,
        113326, 11335, 113361, 113362, 113363, 113364, 113365, 113368, 113369,
        113370, 113371, 113372, 113373, 113374, 113375, 113376, 113377,
        113378, 113380, 113381, 113383, 113385, 113392, 113393, 113395,
        113400, 113402, 113407, 113412, 113416, 113418, 113426, 113435,
        113439, 113440, 113447, 113449, 113459, 113468, 113471, 113478,
        113480, 113484, 113489, 113501, 113521, 113537, 113540, 113552,
        113559, 113566, 113571, 113574, 113578, 113587, 113589, 113590,
        113591, 113592, 113593, 113594, 113595, 113596, 113597, 113598,
        113608, 113610, 113612, 113613, 113614, 113615, 113616, 113617,
        113618, 113620, 113624, 113628, 113633, 113640, 113641, 113642,
        113646, 113647, 113649, 113654, 113659, 113665, 113669, 113670,
        113671, 113673, 113674, 113675, 113676, 113677, 113678, 113679,
        113680, 113683, 113684, 113685, 113686, 113688, 113689, 113695,
        113697, 113701, 113710, 113716, 113721, 113724, 113727, 113729,
        113730, 113731, 113732, 113737, 11374, 113745, 113746, 113747, 113750,
        113761, 113767, 113772, 113773, 113774, 113777, 113778, 113779,
        113780, 113781, 113782, 113783, 113784, 113785, 113788, 113790,
        113792, 113793, 113794, 113795, 113796, 113797, 113798, 113802,
        113812, 113814, 113815, 113816, 113817, 113818, 113820, 113822,
        113823, 113824, 113825, 113826, 113827, 113828, 113849, 113855,
        113857, 113861, 113867, 113877, 113883, 113892, 113893, 113905,
        113931, 113945, 113953, 113974, 113976, 113991, 113999, 114004,
        114009, 11402, 114023, 114029, 114039, 114041, 114046, 114048, 114050,
        114051, 114072, 114086, 114093, 114099, 114100, 114101, 114102,
        114103, 114104, 114105, 114106, 114108, 114109, 11411, 114111, 114112,
        114113, 114114, 114115, 114118, 114119, 114127, 114134, 114140,
        114159, 114160, 114161, 114163, 114164, 114165, 114166, 114167,
        114168, 114169, 114170, 114171, 114172, 114173, 114174, 114175,
        114176, 114177, 114178, 114184, 114187, 114191, 114192, 114197,
        114208, 114209, 11421, 114223, 114224, 114225, 114226, 114227, 114228,
        114229, 114231, 114232, 114233, 114235, 114236, 114237, 114238,
        114239, 114242, 11425, 114250,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114363, 114364, 114372,
        114374, 114380, 114381, 114382, 114392, 11440, 114400, 114411, 114413,
        114414, 114423, 114425, 114426, 114427, 114428, 11443, 114430, 114466,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114646, 114647, 114661, 114663, 114671, 114685, 114688, 11469,
        114697, 11470, 114701, 114708, 114709, 114710, 114715, 114718, 114719,
        114723, 114732, 114736, 114737, 114740, 114741, 114744, 11476, 114762,
        114765, 114766, 114771, 114778, 114779, 114781, 114784, 114790,
        114791, 114798, 114804, 114805, 114820, 114822, 114823, 114824,
        114825, 114826, 114828, 114830, 114831, 114834, 114835, 11484, 114850,
        114852, 114855, 114857, 114860, 114867, 114870, 114886, 114889,
        114890, 114894, 114895, 114898, 114900, 114902, 114903, 114908,
        114909, 114911, 114927, 114932, 114934, 114935, 114938, 114940,
        114942, 114950, 114951, 114956, 114958, 114965, 114967, 114978,
        114980, 114981, 114982, 114984, 114985, 114992, 114994, 115009,
        115016, 11502, 115021, 115022, 115038, 115039, 115047, 115064, 115071,
        115075, 115080, 115093, 115102, 11511, 115123, 115125, 115138, 115146,
        115153, 115162, 115176, 115177, 115204, 115205, 115208, 115209,
        115222, 115225, 115228, 115229, 115233, 115236, 115246, 115260,
        115262, 115275, 115278, 115284, 115291, 115295, 115297, 115305,
        115306, 115308, 115310, 115315, 115316, 115323, 115324, 115333,
        115336, 115339, 115347, 115353, 115363, 115367, 115369, 115370,
        115377, 115378, 115379, 115380, 115381, 115382, 115383, 115384,
        115385, 115386, 115387, 115388, 115389, 115390, 115391, 115392,
        115393, 115394, 115395, 115396, 115397, 115398, 115399, 115400,
        115401, 115402, 115403, 115404, 115405, 115406, 115407, 115413,
        115419, 115424, 115435, 115439, 115460, 115468, 115473, 115477,
        115479, 11548, 115480, 115481, 115482, 115483, 115484, 115485, 115487,
        115488, 115494, 115498, 115504, 115518, 115541, 11556, 11557, 115572,
        115573, 115577, 115586, 115587, 115596, 115599, 115613, 11564, 11565,
        115652, 115653, 115655, 11566, 11567, 115679, 115682, 115688, 115689,
        115696, 11570, 115703, 115705, 115706, 115726, 115727, 115736, 115749,
        115761, 115762, 115763, 115791, 115795, 115799, 115803, 115805,
        115813, 115832, 115844, 11585, 115875, 115892, 115897, 115898, 11590,
        115907, 115909, 115910, 115921, 115931, 115936, 115937, 115939, 11594,
        115940, 115951, 115952, 115968, 11597, 115973, 115981, 115984, 115999,
        116006, 116008, 116038, 116046, 116054, 116055, 116058, 116060,
        116063, 116066, 116070, 116073, 116083, 116087, 116089, 116092,
        116100, 116102, 116109, 116111, 116121, 116123, 116127, 116129, 11613,
        116135, 116144, 116148, 116157, 116161, 116162, 116172, 116178,
        116179, 116184, 116190, 116191, 116196, 116199, 116200, 1162</t>
  </si>
  <si>
    <t>Clustering with 519403 elements and 30138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100638, 100639, 10064, 100642, 100643, 100647, 100660, 100665, 100666,
        100670, 100678, 100685, 100686, 10069, 100690, 100692, 100697, 100710,
        100714, 100719, 10072, 100735, 100742, 100743, 100745, 100746, 100778,
        100800, 100801, 100806, 100813, 100821, 100824, 100826, 100835,
        100836, 100845, 100850, 100864, 100873, 100874, 100876, 100883, 10089,
        100898, 100922, 100923, 100937, 100938, 100941, 100952, 100957,
        100966, 100968, 100984, 100986, 10099, 100994, 100997, 100998, 101003,
        101007, 101010, 101020, 101022, 101033, 101034, 101054, 101078,
        101084, 101085, 101087, 101091, 101092, 101098, 101099, 101106,
        101107, 101122, 101126, 101131, 101145, 101154, 101159, 101168,
        101172, 101176, 101177, 101184, 101186, 101204, 101207, 101208,
        101209, 101226, 101227, 101243, 101246, 10125, 101251, 101253,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101533,
        101534, 101537, 101542, 101556, 101560, 101562, 101587, 101588,
        101589, 101590, 101602, 101607, 10164, 101650, 101697, 101703, 101712,
        101715, 101721, 101723, 101727, 101733, 101737, 101740, 101771,
        101774, 101780, 101803, 101823, 10183, 101839, 101851, 101855, 101859,
        101862, 101866, 101873, 101880, 101884, 101891, 101892, 101902,
        101920, 101922, 101937, 101943, 101957, 101974, 101978, 101979,
        101985, 101997, 102001, 102006, 102017, 102021, 102026, 102032,
        102038, 102041, 102042, 102048, 102060, 102064, 102068, 102071,
        102087, 102106, 102109, 102115, 102116, 102118, 102128, 102133,
        102134, 102137, 102139, 102142, 102148, 102152, 102153, 102154,
        102156, 102179, 102182, 102184, 102190, 102208, 102210, 102214,
        102215, 102219, 102220, 102228, 10223, 102234, 102253, 102262, 102263,
        102270, 102282, 102288, 102296, 102299, 102302, 102312, 102313,
        102314, 102321, 102328, 10233, 102341, 102342, 102351, 102354, 102355,
        102371, 102391, 102397, 102406, 102414, 102417, 102437, 102439,
        102441, 102442, 102443, 102447, 102452, 102455, 102456, 102460,
        102461, 102463, 102464, 102466, 102483, 102487, 102488, 102494,
        102495, 102508, 102512, 102514,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102646, 102666, 102668, 102669,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102886,
        102887, 102888, 102889, 102890, 102891, 102893, 102894, 102902,
        102906,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102990, 102992, 103000, 103006, 103021, 103029, 103033, 103034,
        103038, 103043, 103049, 10305, 103051, 103055, 103059, 10306, 103064,
        103066, 103068, 103070, 103080, 103083, 103085, 103103, 103110,
        103115, 103119, 103120, 103121, 103127, 103129, 103133, 103148,
        103151, 103152, 103166, 103167, 103168, 103169, 103183, 103185,
        103190, 103205, 103206, 103213, 103216, 103218, 103219, 103224,
        103227, 103230, 103242, 103243, 103252, 103254, 103282, 103284,
        103293, 10330, 103303, 103306, 103307, 10331, 103315, 103323, 103332,
        103339, 103342, 103347, 103350, 103352, 103355, 103356, 103362,
        103363, 103364, 103367, 103372, 103378, 103386, 103391, 103402,
        103420, 103422, 103426, 103428, 103431, 103433, 103437, 103440,
        103444, 103446, 103448, 103454, 103468, 103472, 103474, 103479,
        103483, 103486, 10350, 103509, 103523, 10353, 103555, 103558, 103559,
        10356, 103562, 103571, 103619, 10364, 103647, 103652, 103655, 103669,
        103673, 103678, 103683, 103688, 103694, 103696, 103700, 103705,
        103707, 103711, 103721, 103725, 103729, 103740, 103742, 103744,
        103748, 103753, 103760, 10377, 103772, 103775, 103776, 103784, 103787,
        103794, 103805, 103807, 103810, 103818, 103822, 103836, 103837,
        103839, 103843, 103852, 103853, 103854, 103855, 103859, 103863,
        103888, 103892, 103905, 10391, 103919, 103920, 103922, 103923, 103928,
        103942, 103950, 103951, 103956, 103960, 103968, 103973, 103980,
        103987, 103993, 104002, 104004, 104008, 104015, 104016, 104030,
        104032, 104033, 104042, 104044, 104063, 104064, 104065, 104066,
        104067, 104068, 104084, 104105, 104108,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10417, 104170, 104171, 104172, 104173, 104179,
        10418, 104180, 104181, 104184, 104185, 104186, 104187, 104188, 104189,
        104190, 104191, 104192, 104193, 104194, 104195, 104196, 104198,
        104199, 10420, 104200, 104201, 104202, 104203, 104204, 104205, 104206,
        104213, 104214, 104219, 104225, 104228, 104234, 104236, 10424, 104240,
        104242, 104244, 104245, 104246, 104247, 104248, 104249, 104250,
        104252, 104253, 104254, 104255, 104256, 104257, 104258, 104259, 10426,
        104260, 104261, 104262, 104263, 104264, 104265, 104266, 104267,
        104268, 104269, 104271, 104272, 104274, 104276, 104277, 104278,
        104279, 104280, 104281, 104282, 104283, 104284, 104285, 104286,
        104287, 104288, 104289, 104290, 104294, 104295, 104296, 104297,
        104298, 104299, 104300, 104301, 104302, 104303, 104304, 104305,
        104306, 104307, 104308, 104309, 104310, 104312, 104313, 104314,
        104316, 104317, 104319, 104320, 104321, 104323, 104324, 104325,
        104326, 104327, 104331, 104332, 104333, 104334, 104335, 104336,
        104338, 104339, 104340, 104341, 104343, 104344, 104345, 104346,
        104347, 104348, 104350, 104351, 104353, 104354, 104364, 104374,
        104375, 104379, 104380, 104381, 104390, 104392, 104396, 104401,
        104403, 104406, 104408, 104409, 104410, 104417, 104418, 104421,
        104423, 104424, 104425, 104426, 104427, 104428, 104429, 104430,
        104431, 104437, 104439, 10444, 104477, 104479, 104487, 104495, 104499,
        104500, 104504, 104505, 104506, 104507, 104515, 104516, 104517,
        104519, 104525, 104531, 104535, 104552, 104555, 104559, 104565,
        104574, 104580, 104581, 104587, 104588, 104591, 104592, 104593,
        104601, 104606, 104608, 104609, 104610, 104614, 104617, 104620, 10465,
        104659, 104665, 104676, 104678, 104685, 104686, 104690, 104696,
        104697, 104701, 104703, 104707, 10471, 104713, 104716, 104731, 104737,
        10474, 104756, 104773, 104776, 104780, 104793, 104798, 104810, 104817,
        104818, 104819, 10482, 104822, 104823, 104832, 10485, 104856, 104859,
        10486, 104867, 104868, 10487, 104871, 104872, 104878, 104881, 104882,
        104891, 104901, 104909, 104915, 104941, 104946, 104948, 104955,
        104956, 104962, 104972, 104975, 104981, 104986, 104988, 10499, 104991,
        105004, 105013, 10503, 105035, 105040, 105044, 105054, 105064, 105065,
        105066, 10507, 105081, 105089, 105113, 105115, 105116, 105117, 105122,
        105126, 105129, 105132, 105141, 105144, 105159, 105172, 105178,
        105179, 105180, 105197, 105200, 105201, 105204, 105207, 105222, 10524,
        105246, 105247, 105253, 105256, 105261, 105270, 105299, 105305,
        105306, 105315, 105316, 105323, 105325, 105326, 105328, 105330,
        105331, 105332, 105333, 105334, 105335, 105336, 105337, 105338,
        105339, 105340, 105341, 105342, 105343, 105359, 105377, 105385,
        105387, 105388, 105389, 105392, 10540, 105402, 105411, 105420, 105421,
        105422, 105425, 105429, 105431, 105433, 10544, 105441, 105452, 105453,
        105454, 105460, 105467, 105472, 105474, 105475, 105478, 105480,
        105482, 105487, 10552, 105524, 105539, 105542, 105543, 105548, 105568,
        105570, 105576, 10558, 105580, 105593, 105595, 1056, 105610, 105613,
        105614, 105622, 105625, 10563, 105631, 105640, 105642, 105644, 105647,
        105648, 105650, 105660, 105661, 105666, 10567, 105670, 105677, 105679,
        105681, 105684, 105689, 105693, 1057, 105704, 105708, 105717, 10572,
        105725, 105728, 105738, 105745, 105750, 105760, 105761, 105763,
        105778, 105795, 105801, 105815, 105819, 105821, 105823, 105825,
        105848, 105862, 105877, 105878, 105887, 105902, 105906, 105908,
        105912, 105913, 105918, 105921, 105924, 105928, 105958, 105959,
        105964, 105970, 105996, 106004, 106005, 106006, 106021, 106024,
        106042, 10605, 106055, 106057, 106058, 106064, 106069, 106071, 106092,
        106100, 106103, 106105, 106109, 106111, 106113, 106114, 106120,
        106126, 106127, 106129, 106134, 106140, 106147, 106149, 10615, 106157,
        10616, 106160, 106162, 106167, 106168, 106180, 106182, 10619, 106191,
        106195, 106203, 106208, 106214, 106222, 106223, 106240, 106244,
        106246, 106250, 106280, 106290, 106299, 106307, 106308, 106311, 10635,
        106350, 106354, 106355, 106359, 106373, 106399, 106401, 106405,
        106406, 106408, 106413, 106424, 106427, 106429, 106434, 106436,
        106438, 106441, 106443, 106444, 106446, 10645, 106454, 106457, 106460,
        106463, 106469, 106481, 106484, 106488, 106493, 106496, 106511,
        106513, 106525, 106529, 106530, 106532, 106538, 106544, 106549,
        106550, 106557, 106569, 106574, 106586, 106588, 106594, 106597,
        106605, 106611, 106612, 106616, 106617, 106621, 106632, 106638,
        106640, 106641, 106658, 106659, 106663, 106666, 106668, 106676,
        106682, 106688, 106693, 106694, 106708, 106711, 106713, 106714,
        106718, 106727, 106729, 106733, 106734, 106735, 106739, 106740,
        106741, 106745, 106746, 106751, 106766, 106770, 106775, 106779,
        106783, 106788, 106797, 106801, 106815, 106818, 106829, 106838,
        106846, 106850, 106857, 106858, 106859, 106863, 106867, 106870,
        106875, 106882, 106890, 106894, 106901, 106910, 106911, 106913,
        106914, 106915, 106917, 106918, 106924, 106929, 106943, 106945,
        106948, 106953, 106960, 106966, 106967, 106968, 106974, 106979,
        106983, 107000, 107005, 107011, 107012, 107013, 107017, 107018,
        107024, 107025, 107026, 107046, 107047, 107049, 107066, 107068, 10708,
        107087, 107098, 107099, 107100, 107104, 107108, 10712, 107120, 107126,
        107147, 107157, 107158, 107163, 107173, 107175, 107178, 107185,
        107186, 107188, 10719, 107191, 107192, 107200, 10721, 107219, 107223,
        107233, 107236, 107243, 107250, 107257, 107261, 107264, 10727, 107270,
        107271, 107274, 107275, 107276, 107288, 107325, 107333, 107336,
        107337, 107340, 107361, 107370, 107380, 107389, 107390, 107395,
        107398, 107402, 107404, 107409, 107411, 107415, 10742, 107427, 107437,
        107440, 107443, 107450, 107461, 107464, 107475, 107476, 107479,
        107484, 107490, 107493, 107503, 107504, 107511, 107513, 107514,
        107517, 107520, 107522, 107530, 107537, 107547, 107564, 107575,
        107576, 107586, 107599, 10760, 107604, 107607, 107610, 107614, 107618,
        107619, 107620, 107624, 107626, 10763, 107641, 107656, 107659, 107661,
        10767, 107670, 107672, 107678, 107679, 107681, 107689, 107692, 107713,
        107725, 107728, 107738, 107752, 107776, 107786, 107797, 107799,
        107803, 107805, 107813, 107819, 10782, 107825, 107831, 107834, 107850,
        107852, 107854, 107860, 107866, 107873, 107874, 107882, 107891,
        107902, 107917, 107924, 107934, 107941, 107947, 107949, 107954,
        107956, 107957, 107958, 107968, 107971, 107973, 107986, 107988,
        108003, 108007, 108009, 108010, 108014, 108016, 108025, 108031,
        108034, 108035, 108039, 108040, 108043, 108045, 108052, 108055,
        108061, 108069, 108076, 108080, 108082, 108089, 108125, 108129,
        108138, 108139, 108140, 108141, 108144, 108148, 108152, 108159,
        108160, 108161, 108162, 108166, 108167, 108170, 108182, 108188,
        108189, 10819, 108199, 108225, 108233, 108237, 108241, 108243, 108248,
        108260, 108264, 108265, 108266, 108267, 108270, 108273, 108279,
        108287, 108289, 108291, 108293, 108309, 108314, 108325,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10850, 108500, 108513, 108514, 108527, 108528,
        108532, 108540, 108542, 108546, 108548, 108557, 108560, 108561,
        108564, 108565, 108590, 108600, 108604, 108605, 108612, 108621,
        108631, 108643, 108648, 108655, 108667, 10867, 108685, 108689, 108691,
        1087,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108818, 108819, 108828, 108831, 108844,
        108854, 108858, 108859, 108860, 108861, 108862, 108863, 108867,
        108869, 108870, 108871, 108881, 108883, 108884, 108885, 108893,
        108895, 108901, 108902, 108909, 108910, 108913, 108924, 108932,
        108942, 108946, 108956, 108963, 108964, 108965, 108969, 108976,
        108982, 108983, 108989, 108990, 108992, 1090, 109001, 109003, 109013,
        109014, 109017, 109020, 109022, 109023, 109024, 109027, 109031,
        109037, 109038, 109045, 109059, 109061, 109063, 109065, 109066,
        109067, 109068, 109069, 109070, 109071, 109072, 109075, 109077,
        109080, 109081, 109082, 109083, 109084, 109085, 109086, 109090,
        109091, 109092, 109096, 109097, 109098, 109099, 10910, 109100, 109101,
        109108, 109110, 109113, 109121, 109125, 109126, 109128, 109142,
        109147, 109163, 109174, 109176, 10918, 109189, 109193, 109222, 109226,
        10923, 109230, 109234, 109235, 109236, 109237, 109238, 109240, 109241,
        109246, 109247, 109248, 10925, 109251, 109254, 109255, 109256, 109257,
        109280, 109281, 109289, 10929, 109293, 109306, 109311, 109319, 109331,
        109346, 109360, 109361, 109362, 109363, 109364, 109365, 109366,
        109368, 109369, 10937, 109370, 109371, 109372, 109373, 109375, 109389,
        109390, 109401, 109408, 109413, 109418, 109420, 109421, 109425, 10944,
        109452, 109462, 109465, 109494, 109509, 109521, 109522, 109544, 10955,
        109550, 109553, 10956, 109565, 109566, 109567, 109568, 109569, 109570,
        109571, 109573, 109574, 109575, 109576, 109577, 109578, 109579,
        109596, 109604, 109613, 109620, 109634, 109636, 109638, 109646, 10965,
        109661, 109663, 109664, 109669, 10967, 109674, 109675, 109691, 109702,
        109703, 109704, 109705, 109706, 109707, 109708, 109709, 10971, 109710,
        109711, 109712, 109713, 109723, 109736, 109746, 109767, 109770,
        109795, 109800, 109801, 109803, 109804, 109807, 109808, 109809,
        109810, 109811, 109812, 109813, 109814, 109815, 109816, 109817,
        109818, 109819, 109820, 109821, 109822, 109825, 109838, 109840, 10986,
        109861, 109865, 109886, 109888, 109889, 109890, 109892, 109898,
        109899, 109904, 109913, 109917, 109923, 109927, 10993, 109930, 109933,
        109935, 109941, 109942, 109944, 109945, 10995, 109950, 109952, 109966,
        109973, 109974, 109975, 109976, 109977, 109978, 109979, 109980,
        109981, 109982, 109983, 109984, 109985, 109992, 110001, 110029, 11003,
        110034, 110039, 110041, 110042, 110043, 110044, 110049, 110050,
        110051, 110052, 110063, 110072, 110077, 110088, 110101, 110103,
        110113, 110116, 110118, 110120, 110123, 110124, 110126, 110130,
        110134, 110135, 110141, 110153, 110162, 110169, 110172, 110173,
        110174, 110175, 110176, 110177, 110178, 110189, 110190, 110191,
        110197, 11020, 110201, 110204, 110223, 110243, 110252, 110255, 110256,
        110257, 110263, 110264, 110265, 110266, 110267, 110268, 110269,
        110271, 110272, 110273, 110274, 110275, 110277, 110279, 110280,
        110284, 110299, 110302, 110309, 110310, 110318, 110319, 110321,
        110322, 110324, 110328, 110329, 110336, 110342, 110356, 110359,
        110361, 110362, 110363, 110364, 110365, 110366, 110368, 110369,
        110370, 110371, 110386, 110390, 110392, 110395, 110413, 110414,
        110415, 110419, 110423, 110436, 110437, 110460, 110461, 110467,
        110472, 110477, 110486, 110493, 1105, 110503, 110523, 110524, 110531,
        110532, 110534, 110547, 110548, 110550, 110551, 110553, 110554,
        110556, 110561, 110562, 110571, 110575, 110576, 110577, 110579,
        110584, 110589, 110606, 110609, 110615, 110616, 110617, 110619,
        110620, 110635, 110640, 110649, 110669, 110673, 110676, 110677,
        110678, 110679, 110680, 110681, 110682, 110683, 110685, 110687,
        110690, 110705, 110706, 110725, 110727, 110728, 110729, 110730,
        110731, 110733, 110734, 110735, 110736, 110737, 110738, 110744,
        110761, 110762, 110763, 110768, 110773, 110786, 110794, 110797, 11080,
        110808, 110815, 11082, 110820, 110823, 110826, 110830, 110831, 110842,
        110844, 110854, 110856, 110857, 110858, 110859, 110860, 110861,
        110862, 110863, 110864, 110865, 110866, 110867, 110868, 110869,
        110877, 110881, 110882, 110883, 110884, 110888, 110889, 11090, 110923,
        110925, 110926, 110932, 110936, 110943, 110947, 110950, 110953,
        110961, 110962, 110963, 110964, 110967, 110971, 110975, 110979,
        110981, 110983, 110984, 110985, 110986, 110987, 110988, 110989,
        110990, 110992, 111000, 111001, 111009, 111011, 111014, 111025,
        111026, 111032, 111039, 111044, 111061, 111088, 111089, 11109, 111091,
        111094, 111100, 111104, 111106, 111124, 111127, 111128, 111143,
        111148, 111151, 111153, 111159, 111163,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111308, 111316, 111325, 111327, 111328, 111329,
        111330, 111331, 111335, 111336, 111343, 111344, 111345, 111346,
        111347, 111348, 111349, 111350, 111351, 111353, 111354, 111355,
        111356, 111362, 111368, 111369, 111371, 111373, 111374, 111379,
        111381, 111388, 111389, 111394, 111398, 111399, 111410, 111412,
        111413, 111416, 111428, 111430, 111432, 111436, 111439, 111443,
        111444, 111445, 111466, 111467, 111468, 111469, 111470, 111471,
        111472, 111474, 111475, 111477, 111478, 111479, 111480, 111481,
        111482, 111483, 111499, 111504, 111509, 111513, 111515, 111524,
        111525, 111528, 111529, 111530, 111531, 111532, 111533, 111535,
        111547, 111548, 111549, 111574, 111577, 111594, 111606, 111608,
        111609, 111619, 111622, 111623, 111625, 111626, 111627, 111628,
        111629, 111630, 111633, 111634, 111635, 111645, 111652, 111653,
        111659, 111660, 111667, 111671, 111684, 111687, 111698, 111710,
        111716, 111725, 111726, 111727, 111728, 111729, 111730, 111731,
        111732, 111733, 111734, 111735, 111736, 111737, 111749, 111755,
        111758, 111765, 111766, 111768, 111790, 111791, 111793, 111794,
        111798, 111802, 111803, 111806, 111807, 111813, 111815, 111816,
        111817, 111818, 111819, 111821, 111822, 111823, 111824, 111825,
        111826, 111827, 111828, 111829, 11183, 111830, 111831, 111832, 111833,
        111834, 111836, 111840, 111841, 111854, 111861, 111884, 111887,
        111888, 11189, 111897, 111899, 111909, 111920, 111926, 111944, 111946,
        111947, 111948, 111958, 111960, 111961, 111962, 111963, 111964,
        111965, 111966, 111967, 111970, 111976, 111986, 111996, 111997,
        112001, 112013, 112017, 112024, 112037, 112045, 112057, 112060,
        112061, 112062, 11207, 112080, 112081, 112089, 112092, 112124, 112126,
        112129, 112132, 112137, 11214, 112141, 112146, 112149, 112153, 112158,
        112168, 112170, 112173, 112175, 112176, 112177, 112178, 112179,
        112181, 112182, 112183, 112184, 112185, 112193, 112201, 112204,
        112209, 112220, 112246, 112248, 112249, 112250, 112251, 112252,
        112253, 112254, 112255, 112256, 112257, 112261, 112283, 112284,
        112286, 112289, 112295, 112304, 112307, 112309, 112311, 112318,
        112319, 112320, 112321, 112349, 11240, 112430, 112440, 112441, 112475,
        112476, 112480, 112481, 112482, 112493, 112529, 11253, 112539, 112542,
        112553, 112554, 112557, 112558, 112559, 112561, 112562, 112563,
        112565, 112567, 112569, 112570, 112572, 112573, 112575, 112576,
        112578, 112579, 112580, 112583, 112586, 112589, 112590, 112593,
        112594, 112595, 112596, 112598, 112599, 11260, 112600, 112602, 112603,
        112604, 112605, 112606, 112607, 112608, 112609, 112623, 11264, 112664,
        112669, 112675, 112677, 112683, 112728, 112735, 112737, 112740,
        112748, 112750, 112754, 112762, 112764, 112765, 112776, 112778,
        112781, 112794, 112798, 112801, 112804, 112806, 112807, 112809,
        112810, 112811, 112812, 112813, 112814, 112815, 112816, 112818,
        112819, 11282, 112820, 112821, 112822, 112829, 112835, 112836, 112856,
        112857, 112858, 112859, 112860, 112861, 112862, 112863, 112864,
        112865, 112866, 112867, 112868, 112869, 112870, 112872, 112874,
        112875, 112877, 112879, 112893, 112896, 112897, 112899,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113000, 113003, 113009,
        113010, 113017, 113028, 113045, 11305, 113056, 113058, 113062, 113063,
        113066, 113067, 113072, 113087, 113097, 113098, 113099, 11310, 113104,
        113106, 113107, 113108, 11311, 113110, 113111, 113113, 113114, 113115,
        113118, 113119, 113120, 113121, 113122, 113123, 113124, 113126,
        113131, 113139, 113143, 113148, 113161, 113166, 113169, 113171,
        113176, 113177, 113178, 113179, 113180, 113181, 113182, 113183,
        113184, 113185, 113186, 113188, 113190, 113191, 113192, 113195,
        113196, 113197, 113198, 113206, 113208, 113216, 113224, 113226,
        113228, 113229, 113232, 113240, 113244, 113253, 113260, 113275,
        113278, 113290, 113291, 113292, 113293, 113295, 113298, 113299,
        113300, 113303, 113306, 113323, 113326, 11335, 113361, 113362, 113363,
        113364, 113365, 113368, 113369, 113370, 113371, 113372, 113373,
        113374, 113375, 113376, 113377, 113378, 113380, 113381, 113383,
        113385, 113392, 113393, 113395, 113400, 113402, 113407, 113412,
        113416, 113418, 113426, 113435, 113439, 113440, 113447, 113449,
        113459, 113468, 113471, 113478, 113480, 113484, 113489, 113501,
        113521, 113537, 113540, 113552, 113559, 113566, 113571, 113574,
        113578, 113587, 113589, 11359, 113590, 113591, 113592, 113593, 113594,
        113595, 113596, 113597, 113598, 113608, 113610,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113695, 113697, 113701, 113710, 113716,
        113721, 113724, 113727, 113729, 113730, 113731, 113732, 113737, 11374,
        113745, 113746, 113747, 113750, 113761, 113767, 113772, 113773,
        113774, 113777, 113778, 113779, 113780, 113781, 113782, 113783,
        113784, 113785, 113788, 113790, 113792, 113793, 113794, 113795,
        113796, 113797, 113798, 113802, 113812, 113814, 113815, 113816,
        113817, 113818, 113820, 113822, 113823, 113824, 113825, 113826,
        113827, 113828, 113849, 113855, 113857, 113861, 113867, 113877,
        113879, 113883, 113892, 113893, 113905, 113931, 113945, 113953,
        113974, 113976, 113991, 113999, 114004, 114009, 11402, 114023, 114029,
        114039, 114041, 114046, 114048, 114050, 114051, 114052, 114072,
        114086, 114093, 114099, 114100, 114101, 114102, 114103, 114104,
        114105, 114106, 114108, 114109, 114111, 114112, 114113, 114114,
        114115, 114118, 114119, 114127, 114134, 114140, 114159, 114160,
        114161, 114163, 114164, 114165, 114166, 114167, 114168, 114169,
        114170, 114171, 114172, 114173, 114174, 114175, 114176, 114177,
        114178, 114187, 114191, 114192, 114197, 114208, 114209, 11421, 114223,
        114224, 114225, 114226, 114227, 114228, 114229, 114231, 114232,
        114233, 114235, 114236, 114237, 114238, 114239, 114242, 11425, 114250,
        114262, 114265, 114272, 114276, 114278, 114283, 114290, 114291,
        114294, 114304, 114313, 114314, 114330, 114331, 114332, 114333,
        114334, 114335, 114336, 114337, 114338, 114339, 114340, 114341,
        114343, 114344, 114345, 114346, 114347, 114348, 114349, 114353,
        114354, 114355, 114363, 114364, 114372, 114374, 114380, 114381,
        114382, 114392, 11440, 114400, 114411, 114413, 114414, 114423, 114425,
        114426, 114427, 114428, 11443, 114430, 114476, 114488, 114498, 114500,
        114501, 114502, 114503, 114504, 114516, 114521, 114522, 114528,
        114534, 114538, 114547, 114556, 114560, 114563, 114565, 114569,
        114571, 114579, 114583, 114585, 114591, 114595, 114599, 114604,
        114609, 114620, 114621, 114623, 114625, 114632, 114646, 114647,
        114661, 114663, 114671, 114685, 114688, 114697, 11470, 114701, 114708,
        114709, 114710, 114715, 114718, 114719, 114723, 114732, 114736,
        114737, 114740, 114741, 11476, 114762, 114765, 114766, 114771, 114778,
        114779, 114781, 114784, 114790, 114791, 114798, 114804, 114805,
        114820, 114822, 114823, 114824, 114825, 114826, 114828, 114830,
        114831, 114834, 114835, 11484, 114850, 114852, 114855, 114857, 114860,
        114867, 114870, 114886, 114889, 114890, 114894, 114895, 114898,
        114900, 114902, 114903, 114908, 114909, 114911, 114927, 114932,
        114934, 114935, 114938, 114940, 114942, 114950, 114951, 114956,
        114958, 114965, 114967, 114978, 114980, 114981, 114982, 114984,
        114985, 114992, 114994, 115009, 115016, 11502, 115021, 115022, 115038,
        115039, 115047, 115064, 115071, 115075, 115080, 115093, 115102, 11511,
        115123, 115125, 115138, 115146, 115153, 115162, 115176, 115177,
        115204, 115205, 115208, 115209, 115222, 115225, 115228, 115229,
        115233, 115236, 115246, 115260, 115262, 115275, 115278, 115284,
        115291, 115295, 115297, 115305, 115306, 115308, 115310, 115315,
        115316, 115323, 115324, 115333, 115336, 115339,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115460,
        115461, 115468, 115473, 115477, 115479, 11548, 115480, 115481, 115482,
        115483, 115484, 115485, 115487, 115488, 115494, 115498, 115504,
        115518, 115541, 11556, 11557, 115572, 115573, 115577, 115586, 115587,
        115596, 115599, 115613, 11564, 11565, 115652, 115653, 115655, 11566,
        11567, 115673, 115679, 115682, 115688, 115689, 115696, 11570, 115703,
        115705, 115706, 115726, 115727, 115736, 115749, 115761, 115762,
        115763, 115791, 115795, 115799, 115805, 115813, 115832, 115844, 11585,
        115892, 115897, 115898, 11590, 115907, 115909, 115910, 115921, 115931,
        115936, 115937, 115939, 11594, 115940, 115951, 115952, 115968, 11597,
        115973, 115981, 115984, 115999, 116006, 116008, 116038, 116046,
        116054, 116055, 116058, 116060, 116063, 116066, 116070, 116073,
        116083, 116087, 116089, 116092, 116100, 116102, 116109, 116111,
        116121, 116123, 116127, 116129, 11613, 116135, 116144, 116148, 116157,
        116161, 116162, 116172, 116178, 116179, 116184, 116190, 116191,
        116196, 116199, 116200, 116201, 116202, 116203, 116205, 116206,
        116207, 116208, 116210, 116213, 116233, 116234, 116235, 116236,
        116238, 116239, 116240, 116244, 116245, 116246, 116</t>
  </si>
  <si>
    <t>Clustering with 519403 elements and 30495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100568, 100571,
        100574, 100579, 100587, 10059, 100594, 100598, 10060, 100601, 100602,
        100603, 100605, 100609, 100612, 100614, 100617, 100629, 100632,
        100636, 100638, 100639, 10064, 100642, 100643, 100647, 100660, 100665,
        100666, 100670, 100678, 100685, 100686, 10069, 100690, 100692, 100697,
        100710, 100714, 100719, 10072, 100735, 100742, 100743, 100745, 100746,
        100778, 100793, 100800, 100801, 100806, 100813, 100821, 100824,
        100826, 100835, 100836, 100845, 100850, 100864, 100873, 100874,
        100876, 100883, 10089, 100898, 100922, 100923, 100937, 100938, 100941,
        100952, 100957, 100966, 100968, 100984, 100986, 10099, 100994, 100997,
        100998, 101003, 101007, 101010, 101020, 101022, 101033, 101034,
        101054, 101078, 101084, 101085, 101087, 101091, 101092, 101098,
        101099, 101106, 101107, 101122, 101126, 101131, 101145, 101154,
        101159, 101168, 101172, 101176, 101177, 101184, 101186, 101204,
        101207, 101208, 101209, 101226, 101227, 101243, 101246, 10125, 101251,
        101253, 101257, 101264, 101265, 101266, 101270, 101280, 101281,
        101289, 101291, 101292, 101299, 101300, 101303, 101306, 101307, 10131,
        101310, 101312, 10132, 101326, 101335, 101336, 101339, 101343, 101352,
        101364, 101379, 101382, 10140, 101408, 10141, 101413, 101414, 101415,
        101416, 101424, 101430, 101431, 101433, 101444, 101448, 101454,
        101474, 101475, 101483, 101494, 101502, 101506, 101507, 101523,
        101526, 101530, 101533, 101534, 101537, 101542, 101556, 101560,
        101562, 101587, 101588, 101589, 101590, 101602, 101607, 101608, 10164,
        101650, 101655, 101656, 101697, 101703, 101712, 101715, 101721,
        101723, 101727, 101733, 101737, 101740, 101771, 101774, 101780,
        101803, 101820, 101823, 10183, 101839, 101851, 101855, 101859, 101862,
        101866, 101873, 101880, 101884, 101891, 101892, 101902, 101920,
        101922, 101937, 101943, 101957, 101974, 101978, 101979, 101985,
        101997, 102001, 102006, 102017, 102021, 102026, 102032, 102038,
        102041, 102042, 102048, 102060, 102064, 102068, 102071, 102087,
        102106, 102109, 102115, 102116, 102118, 102128, 102133, 102134,
        102137, 102139, 102142, 102148, 102152, 102153, 102154, 102156,
        102179, 102182, 102184, 102190, 102208, 102210, 102214, 102215,
        102219, 102220, 102228, 10223, 102234, 102253, 102262, 102263, 102270,
        102282, 102288, 102296, 102299, 102302, 102312, 102313, 102314,
        102321, 102328, 10233, 102341, 102342, 102351, 102354, 102355, 102371,
        102391, 102397, 102406, 102414, 102417, 102437, 102439, 102441,
        102442, 102443, 102447, 102452, 102455, 102456, 102460, 102461,
        102463, 102464, 102466, 102483, 102487, 102488, 102494, 102495,
        102508, 102512, 102514, 102516, 102539, 102541, 102542, 102543,
        102544, 102545, 102546, 102547, 102548, 102549, 102550, 102551,
        102552, 102553, 102554, 102555, 102556, 102557, 102558, 102559,
        102560, 102566, 102567, 102568, 102569, 102570, 102572, 102577,
        102579, 102582, 102583, 102584, 102585, 102586, 102587, 102588,
        102589, 102590, 102591, 102592, 102593, 102594, 102595, 102596,
        102597, 102598, 10260, 102606, 102607, 102615, 102616, 102623, 102625,
        102626, 102636, 102643, 102646, 102666, 102668, 102669, 102670,
        102674, 102677, 10268, 102684, 102687, 102688, 102693, 102704, 102706,
        102707, 102711, 102713, 102714, 102715, 102716, 102727, 102728, 10273,
        102731, 102733, 102734, 102735, 102736, 102737, 102738, 102739,
        102740, 102741, 102742, 102743, 102744, 102745, 102746, 102748,
        102749, 102750, 102752, 102753, 102754, 102755, 102756, 102757,
        102758, 102759, 102760, 102761, 102762, 102764, 102765, 102766,
        102767, 102768, 102769, 102770, 102771, 102772, 102773, 102774,
        102775, 102777, 102790, 102800, 102802, 102805,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102858,
        102859, 102860, 102861, 102862, 102863, 102864, 102865, 102866,
        102867, 102868, 102869, 102870, 102871, 102873, 102875, 102876,
        102877, 102878, 102879, 10288, 102880, 102881, 102882, 102886, 102887,
        102888, 102889, 102890, 102891, 102893, 102894, 102902, 102906,
        102914, 102916, 102928, 102931, 102938, 102939, 102940, 102942,
        102945, 102952, 102954, 102955, 102956, 102957, 102958, 102960,
        102961, 102962, 102963, 102964, 102965, 102966, 102967, 102968,
        102969, 102970, 102971, 102972, 102973, 102980, 102988, 102990,
        102992, 103000, 103006, 103021, 103029, 103033, 103034, 103038,
        103043, 103049, 10305, 103051, 103055, 103059, 10306,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103420, 103422,
        103426, 103428, 103431, 103433, 103437, 103440, 103444, 103446,
        103448, 103454, 103468, 103472, 103474, 103479, 103483, 103486, 10350,
        103509, 103523, 10353, 103555, 103558, 103559, 10356, 103562, 103571,
        103619, 103647, 103652, 103655, 103669, 103673, 103678, 103683,
        103688, 103694, 103696, 103700, 103705, 103707, 103711, 103721,
        103725, 103729, 103740, 103742, 103744, 103748, 103753, 103760, 10377,
        103772, 103775, 103776, 103784, 103787, 103794, 103805, 103807,
        103810, 103818, 103822, 103836, 103837, 103839, 103843, 103852,
        103853, 103854, 103855, 103859, 103863, 103888, 103892, 103896,
        103905, 10391, 103919, 103920, 103922, 103923, 103928, 103942, 103950,
        103951, 103956, 103960, 103968, 103973, 103980, 103987, 103993,
        104002, 104004, 104008, 104015, 104016, 104030, 104032, 104033,
        104042, 104044, 104063, 104064, 104065, 104066, 104067, 104068,
        104084, 104105, 104108, 104110, 104111, 104113, 104114, 104115,
        104116, 104117, 104118, 104119, 104120, 104121, 104122, 104124,
        104125, 104126, 104127, 104128, 104129, 10413,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104165, 104166, 104167, 104168,
        104169, 104170, 104171, 104172, 104173, 104179, 10418, 104180, 104181,
        104184, 104185, 104186, 104187, 104188, 104189, 104190, 104191,
        104192, 104193, 104194, 104195, 104196, 104198, 104199, 10420, 104200,
        104201, 104202, 104203, 104204, 104205, 104206, 104213, 104214,
        104219, 104225, 104228, 104234, 104236, 10424, 104240, 104242, 104244,
        104245, 104246, 104247, 104248, 104249, 104250, 104252, 104253,
        104254, 104255, 104256, 104257, 104258, 104259, 10426, 104260, 104261,
        104262, 104263, 104264, 104265, 104266, 104267, 104268, 104269,
        104271, 104272, 104274, 104276, 104277, 104278, 104279, 104280,
        104281, 104282, 104283, 104284, 104285, 104286, 104287, 104288,
        104289, 104290, 104294, 104295, 104296, 104297, 104298, 104299,
        104300, 104301, 104302, 104303, 104304, 104305, 104306, 104307,
        104308, 104309, 104310, 104312, 104313, 104314, 104316, 104317,
        104319, 104320, 104321, 104323, 104324, 104325, 104326, 104327,
        104331, 104332, 104333, 104334, 104335, 104336, 104338, 104339,
        104340, 104341, 104343, 104344, 104345, 104346, 104347, 104348,
        104350, 104351, 104353, 104354, 104364, 104374, 104375, 104379,
        104380, 104381, 104390, 104392, 104396, 104401, 104403, 104406,
        104408, 104409, 104410, 104417, 104418, 104421, 104423, 104424,
        104425, 104426, 104427, 104428, 104429, 104430, 104431, 104437,
        104439, 10444, 104477, 104479, 104487, 104495, 104499, 104500, 104504,
        104505, 104506, 104507, 104515, 104516, 104517, 104519, 104525,
        104531, 104535, 104552, 104555, 104559, 104565, 104574, 104580,
        104581, 104587, 104588, 104591, 104592, 104593, 104601, 104606,
        104608, 104609, 104610, 104614, 104617,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104941, 104946, 104948, 104955, 104956,
        104962, 104972, 104975, 104981, 104986, 104988, 10499, 104991, 105004,
        105013, 10503, 105035, 105040, 105044, 105054, 105064, 105065, 105066,
        10507, 105081, 105089, 105113, 105115, 105116, 105117, 105122, 105126,
        105129, 105132, 105141, 105144, 105159, 105172, 105178, 105179,
        105180, 105197, 105200, 105201, 105204, 105207, 105222, 10524, 105246,
        105247, 105253, 105256, 105261, 105270, 105299, 105305, 105306,
        105315, 105316, 105323, 105325, 105326, 105328, 105330, 105331,
        105332, 105333, 105334, 105335, 105336, 105337, 105338, 105339,
        105340, 105341, 105342, 105343, 105359, 105377, 105385, 105387,
        105388, 105389, 105392, 105402, 105411, 105420, 105421, 105422,
        105425, 105431, 105433, 10544, 105441, 105452, 105453, 105454, 105460,
        105467, 105472, 105474, 105475, 105478, 105480, 105482, 105487, 10552,
        105524, 105539, 105542, 105543, 105548, 105568, 105570, 105576, 10558,
        105580, 105593, 105595, 1056, 105610, 105613, 105614, 105622, 105625,
        10563, 105631, 105640, 105642, 105644, 105647, 105648, 105650, 105660,
        105661, 105666, 10567, 105670, 105677, 105679, 105681, 105684, 105689,
        105693, 1057, 105704, 105708, 105717, 10572, 105725, 105728, 105738,
        105745, 105750, 105760, 105761, 105763, 105778, 105795, 105801,
        105815, 105819, 105821, 105823, 105825, 105848, 105862, 105877,
        105878, 105887, 105902, 105906, 105908, 105912, 105913, 105918,
        105921, 105924, 105928, 105958, 105959, 105964, 105970, 105996,
        106004, 106005, 106006, 106021, 106024, 106042, 10605, 106055, 106057,
        106058, 106064, 106069, 106071, 106092, 106100, 106103, 106105,
        106109, 106111, 106113, 106114, 106120, 106126, 106127, 106129,
        106134, 106140, 106147, 106149, 10615, 106157, 10616, 106160, 106162,
        106167, 106168, 106180, 106182, 10619, 106191, 106195, 106198, 106203,
        106208, 106214, 106222, 106223, 106240, 106244, 106246, 106250,
        106280, 106290, 106299, 106307, 106308, 106311, 10635, 106350, 106354,
        106355, 106359, 106373, 106399, 106401, 106405, 106406, 106408,
        106413, 106424, 106427, 106429, 106434, 106436, 106438, 106441,
        106443, 106444, 106446, 10645, 106454, 106457, 106460, 106463, 106469,
        106481, 106484, 106488, 106493, 106496, 106511, 106513, 106525,
        106529, 106530, 106532, 106538, 106544, 106549, 106550, 106557,
        106569, 106574, 106586, 106588, 106594, 106597, 106605, 106611,
        106612, 106616, 106617, 106621, 106632, 106638, 106640, 106641,
        106647,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106870, 106875,
        106882, 106890, 106894, 106910, 106911, 106913, 106914, 106915,
        106917, 106918, 106924, 106929, 106943, 106945, 106948, 106953,
        106960, 106966, 106967, 106968, 106974, 106979, 106983, 107000,
        107005, 107011, 107012, 107013, 107017, 107018, 107024, 107025,
        107026, 107046, 107047, 107049, 107066, 107068, 10708, 107087, 107098,
        107099, 107100, 107104, 107108, 10712, 107120, 107126, 107147, 107157,
        107158, 107163, 107173, 107175, 107178, 107185, 107186, 107188, 10719,
        107191, 107192, 107200, 10721, 107219, 107223, 107233, 107236, 107243,
        107250, 107257, 107261, 107264, 10727, 107270, 107271, 107274, 107275,
        107276, 107288, 107325, 107333, 107336, 107337, 107340, 107361,
        107370, 107380, 107389, 107390, 107395, 107398, 107402, 107404,
        107409, 107411, 107415, 10742, 107427, 107437, 107440, 107443, 107450,
        107461, 107464, 107475, 107476, 107479, 107484, 107490, 107493,
        107503, 107504, 107511, 107513, 107514, 107517, 107520, 107522,
        107530, 107537, 107547, 107564, 107575, 107576, 107586, 107599, 10760,
        107604, 107607, 107610, 107614, 107618, 107619, 107620, 107624,
        107626, 10763, 107641, 107656, 107659, 107661, 10767, 107670, 107672,
        107678, 107679, 107681, 107686, 107687, 107689, 107692, 107713,
        107725, 107738, 107752, 107776, 107786, 107797, 107799, 107803,
        107805, 107813, 107819, 10782, 107825, 107831, 107834, 107850, 107852,
        107854, 107860, 107866, 107873, 107874, 107882, 107891, 107902,
        107917, 107924, 107934, 107941, 107947, 107949, 107954, 107956,
        107957, 107958, 107968, 107971, 107973, 107986, 107988, 108003,
        108007, 108009, 108010, 108014, 108016, 108025, 108031, 108034,
        108035, 108039, 108040, 108043, 108045, 108052, 108055, 108061,
        108069, 108076, 108080, 108082, 108089, 108125, 108129, 108138,
        108139, 108140, 108141, 108144, 108148, 108152, 108159, 108160,
        108161, 108162, 108166, 108167, 108170, 108182, 108188, 108189, 10819,
        108199, 108225, 108233, 108237, 108241, 108243, 108248, 108260,
        108264, 108265, 108266, 108267, 108270, 108273, 108279, 108287,
        108289, 108291, 108293, 108309, 108314, 108325, 10833, 108330, 108344,
        108346, 108357, 108359, 108362, 108366, 108372, 108380, 10839, 108391,
        108400, 108401, 10841, 10842, 108425, 108428, 108429, 108436, 108439,
        108444, 108458, 108460, 108461, 108479, 108485, 108486, 108496,
        108497, 10850, 108500, 108513, 108514, 108527, 108528, 108532, 108540,
        108542, 108546, 108548, 108557, 108560, 108561, 108564, 108565,
        108600, 108604, 108605, 108612, 108621, 108631, 108643, 108648,
        108655, 108667, 10867, 108685, 108689, 108691, 1087, 108705, 108706,
        108707, 108708, 108712, 108713, 108714, 108715, 108716, 108717,
        108718, 108719, 108720, 108722, 108723, 108724, 108725, 108726,
        108727, 108728, 108730, 108732, 108735, 108736, 108738, 108739,
        108740, 108741, 108742, 108743, 108744, 108745, 108746, 108747,
        108748, 108749, 108750, 108752, 108753, 108754, 108755, 108756,
        108757, 108758, 108760, 108761, 108762, 108763, 108765, 108766,
        108767, 108768, 108770, 108777, 108788, 108789, 108790, 108796,
        108801, 108818, 108819, 108828, 108831, 108844, 108854, 108858,
        108859, 108860, 108861, 108862, 108863, 108867, 108869, 108870,
        108871, 108881, 108883, 108884, 108885, 108893, 108895, 108901,
        108902, 108909, 108910, 108913, 108924, 108932, 108942, 108946,
        108956, 108963, 108964, 108965, 108969, 108976, 108982, 108983,
        108989, 108990, 108992, 1090, 109001, 109003, 109013, 109014, 109017,
        109020, 109022, 109023, 109024, 109027, 109031, 109037, 109038,
        109045, 109059, 109061, 109063, 109065, 109066, 109067, 109068,
        109069, 109070, 109071, 109072, 109075, 109077, 109080, 109081,
        109082, 109083, 109084, 109085, 109086, 109090, 109091, 109092,
        109096, 109097, 109098, 109099, 10910, 109100, 109101, 109108, 109110,
        109113, 109121, 109125, 109126, 109128, 109142, 109147, 109163,
        109174, 109176, 10918, 109189, 109193, 109222, 109226, 10923, 109230,
        109234, 109235, 109236, 109237, 109238, 109240, 109241, 109246,
        109247, 109248, 10925, 109251, 109254, 109255, 109256, 109257, 109280,
        109281, 109289, 10929, 109293, 109306, 109311, 109319, 109331, 109346,
        109360, 109361, 109362, 109363, 109364, 109365, 109366, 109368,
        109369, 10937, 109370, 109371, 109372, 109373, 109375, 109389, 109390,
        109401, 109408, 109413, 109418, 109420, 109421, 109425, 10944, 109452,
        109462, 109465, 109494, 109509, 109521, 109522, 109544, 10955, 109550,
        109553, 10956, 109565, 109566, 109567, 109568, 109569, 109570, 109571,
        109573, 109574, 109575, 109576, 109577, 109578, 109579, 109596,
        109604, 109613, 109620, 109634, 109636, 109638, 109646, 10965, 109661,
        109663, 109664, 109669, 10967, 109674, 109675, 109691, 109702, 109703,
        109704, 109705, 109706, 109707, 109708, 109709, 10971, 109710, 109711,
        109712, 109713, 109723, 109736, 109746, 109767, 109770, 109795,
        109800, 109801, 109803, 109804, 109807, 109808, 109809, 109810,
        109811, 109812, 109813, 109814, 109815, 109816, 109817, 109818,
        109819, 109820, 109821, 109822, 109825, 109838, 109840, 10986, 109861,
        109865, 109886, 109888, 109889, 109890, 109892, 109898, 109899,
        109904, 109913, 109917, 109923, 109927, 10993, 109930, 109933, 109935,
        109941, 109942, 109944, 109945, 10995, 109950, 109952, 109966, 109973,
        109974, 109975, 109976, 109977, 109978, 109979, 109980, 109981,
        109982, 109983, 109984, 109985, 109992, 110001, 110029, 11003, 110034,
        110039, 110041, 110042, 110043, 110044, 110049, 110050, 110051,
        110052, 110055, 110063, 110072, 110077, 110088, 110101, 110103,
        110113, 110116, 110118, 110120, 110123, 110124, 110126, 110130,
        110134, 110135, 110141, 110153, 110162, 110169, 110172, 110173,
        110174, 110175, 110176, 110177, 110178, 110189, 110190, 110191,
        110197, 11020, 110201, 110204, 110223, 110243, 110252, 110255, 110256,
        110257, 110263, 110264, 110265, 110266, 110267, 110268, 110269,
        110271, 110272, 110273, 110274, 110275, 110277, 110279, 110280,
        110284, 110299, 110302, 110309, 110310, 110318, 110319, 110321,
        110322, 110324, 110328, 110329, 110336, 110342, 110356, 110359,
        110361, 110362, 110363, 110364, 110365, 110366, 110368, 110369,
        110370, 110371, 110386, 110390, 110392, 110395, 110413, 110414,
        110415, 110419, 110423, 110436, 110437, 110460, 110461, 110467,
        110472, 110477, 110486, 110493, 1105, 110503, 110523, 110524, 110531,
        110532, 110534, 110547, 110548, 110550, 110551, 110553, 110554,
        110556, 110561, 110562, 110571, 110575, 110576, 110577, 110579,
        110584, 110589, 110606, 110609, 110615, 110616, 110617, 110619,
        110620, 110635, 110640, 110649, 110669, 110673, 110676, 110677,
        110678, 110679, 110680, 110681, 110682, 110683, 110685, 110687,
        110690, 110705, 110706, 110719, 110725, 110727, 110728, 110729,
        110730, 110731, 110733, 110734, 110735, 110736, 110737, 110738,
        110744, 110761, 110762, 110763, 110768, 110773, 110786, 110794,
        110797, 11080, 110808, 110815, 11082, 110820, 110823, 110826, 110830,
        110831, 110842, 110844, 110854, 110856, 110857, 110858, 110859,
        110860, 110861, 110862, 110863, 110864, 110865, 110866, 110867,
        110868, 110869, 110877, 110881, 110882, 110883, 110884, 110888,
        110889, 11090, 11092, 110923, 110925, 110926, 110932, 110936, 110943,
        110947, 110950, 110953, 110961, 110962, 110963, 110964, 110967,
        110971, 110975, 110979, 110981, 110983, 110984, 110985, 110986,
        110987, 110988, 110989, 110990, 110992, 111000, 111001, 111009,
        111011, 111014, 111025, 111026, 111032, 111039, 111044, 111061,
        111088, 111089, 11109, 111091, 111094, 111100, 111104, 111106, 111116,
        111124, 111127, 111128, 111143, 111148, 111151, 111153, 111159,
        111163, 111165, 111166, 111167, 111168, 111169, 111170, 111171,
        111172, 111173, 111174, 111175, 111176, 111177, 111179, 111187,
        111190, 111193, 111196, 111197, 111201, 111202, 111209, 11121, 111210,
        111214, 111221, 111230, 111236, 111237, 111241, 111243, 111249,
        111254, 111255, 111256, 111257, 111258, 111259, 111260, 111261,
        111262, 111263, 111264, 111265, 111269, 111270, 111271, 111274,
        111276, 111286, 111288, 111293, 111296, 111303, 111308, 111316,
        111325, 111327, 111328, 111329, 111330, 111331, 111335, 111336,
        111343, 111344, 111345, 111346, 111347, 111348, 111349, 111350,
        111351, 111353, 111354, 111355, 111356, 111362, 111368, 111369,
        111371, 111373, 111374, 111379, 111381, 111388, 111389, 111394,
        111398, 111399, 111410, 111412, 111413, 111416, 111428, 111430,
        111432, 111436, 111439,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111615,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111749, 111755, 111758, 111765, 111766,
        111768, 111790, 111791, 111793, 111794, 111798, 111802, 111803,
        111806, 111807, 111813, 111815, 111816, 111817, 111818, 111819,
        111821, 111822, 111823, 111824, 111825, 111826, 111827, 111828,
        111829, 11183, 111830, 111831, 111832, 111833, 111834, 111836, 111840,
        111841, 111854, 111861, 111884, 111887, 111888, 11189, 111897, 111899,
        111909, 111920, 111926, 111944, 111946, 111947, 111948, 111958,
        111960, 111961, 111962, 111963, 111964, 111965, 111966, 111967,
        111970, 111976, 111986, 111996, 111997, 112001, 112013, 112017,
        112024, 112037, 112045, 112057, 11206, 112060, 112061, 112062, 11207,
        112080, 112081, 112089, 112092, 112124, 112129, 112132, 112137, 11214,
        112141, 112146, 112149, 112153, 112158, 112168, 112170, 112173,
        112175, 112176, 112177, 112178, 112179, 112181, 112182, 112183,
        112184, 112185, 112193, 112201, 112204, 112209, 112220, 112246,
        112248, 112249, 112250, 112251, 112252, 112253, 112254, 112255,
        112256, 112257, 112261, 112283, 112284, 112286, 112289, 112295,
        112304, 112307, 112309, 112311, 112318, 112319, 112320, 112321,
        112349, 11240, 112430, 112440, 112441, 112475, 112476, 112480, 112481,
        112482, 112493, 112529, 11253, 112539, 112542, 112553, 112554, 112557,
        112558, 112559, 112561, 112562, 112563, 112565, 112567, 112569,
        112570, 112572, 112573, 112575, 112576, 112578, 112579, 112580,
        112581, 112583, 112586, 112589, 112590, 112593, 112594, 112595,
        112596, 112598, 112599, 11260, 112600, 112601, 112602, 112603, 112604,
        112605, 112606, 112607, 112608, 112609, 112623, 11264, 112664, 112669,
        112675, 112677, 112683, 112728, 112735, 112737, 112740, 112748,
        112750, 112754, 112762, 112764, 112765, 112776, 112778, 112781,
        112794, 112798, 112801, 112804, 112806, 112807, 112809, 112810,
        112811, 112812, 112813, 112814, 112815, 112816, 112818, 112819, 11282,
        112820, 112821, 112822, 112828, 112829, 112835, 112836, 112856,
        112857, 112858, 112859, 112860, 112861, 112862, 112863, 112864,
        112865, 112866, 112867, 112868, 112869, 112870, 112872, 112874,
        112875, 112877, 112879, 112893, 112896, 112897, 112899, 112901,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11305, 113056, 113058, 113062,
        113063, 113066, 113067, 113072, 113087, 113097, 113098, 113099, 11310,
        113104, 113106, 113107, 113108, 11311, 113110, 113111, 113113, 113114,
        113115, 113118, 113119, 113120, 113121, 113122, 113123, 113124,
        113126, 113131, 113139, 113143, 113148, 113161, 113166, 113169,
        113171, 113176, 113177, 113178, 113179, 113180, 113181, 113182,
        113183, 113184, 113185, 113186, 113188, 113190, 113191, 113192,
        113195, 113196, 113197, 113198, 113206, 113208, 113216, 113224,
        113226, 113228, 113229, 113232, 113240, 113244, 113253, 113260,
        113275, 113278, 113290, 113291, 113292, 113293, 113295, 113298,
        113299, 113300, 113303, 113306, 113323, 113326, 11335, 113361, 113362,
        113363, 113364, 113365, 113368, 113369, 113370, 113371, 113372,
        113373, 113374, 113375, 113376, 113377, 113378, 113380, 113381,
        113383, 113385, 113392, 113393, 113395, 113400, 113402, 113407,
        113412, 113416, 113418, 113426, 113435, 113439, 113440, 113447,
        113449, 113459, 113468, 113471, 113478, 113480, 113484, 113489,
        113501, 113521, 113537, 113540, 113552, 113559, 113566, 113571,
        113574, 113578, 113587, 113589, 11359, 113590, 113591, 113592, 113593,
        113594, 113595, 113596, 113597, 113598, 113608, 113610, 113612,
        113613, 113614, 113615, 113616, 113617, 113618, 113620, 113624,
        113628, 113633, 113640, 113641, 113642, 113646, 113647, 113649,
        113654, 113659, 113665, 113669, 113670, 113671, 113673, 113674,
        113675, 113676, 113677, 113678, 113679, 113680, 113683, 113684,
        113685, 113686, 113688, 113689, 113695, 113697, 113701, 113710,
        113716, 113721, 113724, 113727, 113729, 113730, 113731, 113732,
        113737, 11374, 113745, 113746, 113747, 113750, 113761, 113767, 113772,
        113773, 113774, 113777, 113778, 113779, 113780, 113781, 113782,
        113783, 113784, 113785, 113788, 113790, 113792, 113793, 113794,
        113795, 113796, 113797, 113798, 113802, 113812, 113814, 113815,
        113816, 113817, 113818, 113820, 113822, 113823, 113824, 113825,
        113826, 113827, 113828, 113849, 113855, 113857, 113861, 113867,
        113877, 113883, 113892, 113893, 113905, 113931, 113945, 113953,
        113974, 113976, 113991, 113999, 114004, 114009, 11402, 114023, 114029,
        114039, 114041, 114046, 114048, 114050, 114051, 114072, 114086,
        114093, 114099, 114100, 114101, 114102, 114103, 114104, 114105,
        114106, 114108, 114109, 114111, 114112, 114113, 114114, 114115,
        114118, 114119, 114127, 114134, 114140, 114159, 114160, 114161,
        114163, 114164, 114165, 114166, 114167, 114168, 114169, 114170,
        114171, 114172, 114173, 114174, 114175, 114176, 114177, 114178,
        114187, 114191, 114192, 114197, 114208, 114209, 11421, 114223, 114224,
        114225, 114226, 114227, 114228, 114229, 114231, 114232, 114233,
        114235, 114236, 114237, 114238, 114239, 114242, 11425, 114250, 114262,
        114265, 114272, 114276, 114278, 114283, 114290, 114291, 114294,
        114304, 114313, 114314, 114330, 114331, 114332, 114333, 114334,
        114335, 114336, 114337, 114338, 114339, 114340, 114341, 114343,
        114344, 114345, 114346, 114347, 114348, 114349, 114353, 114354,
        114355, 114363, 114364, 114372, 114374, 114380, 114381, 114382,
        114392, 11440, 114400,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114585, 114591, 114595, 114599, 114604, 114609,
        114620, 114621, 114623, 114625, 114632, 114646, 114647, 114661,
        114663, 114671, 114685, 114688, 11469, 114697, 11470, 114701, 114708,
        114709, 114710, 114715, 114718, 114719, 114723, 114732, 114736,
        114737, 114740, 114744, 11476, 114762, 114765, 114766, 114771, 114778,
        114779, 114781, 114784, 114790, 114791, 114798, 114804, 114805,
        114820, 114822, 114823, 114824, 114825, 114826, 114828, 114830,
        114831, 114834, 114835, 11484, 114850, 114852, 114855, 114857, 114860,
        114867, 114870, 114886, 114889, 114890, 114894, 114895, 114898,
        114900, 114902, 114903, 114908, 114909, 114911, 114927, 114932,
        114934, 114935, 114938, 114940, 114942, 114950, 114951, 114956,
        114958, 114965, 114967, 114978, 114980, 114981, 114982, 114984,
        114985, 114992, 114994, 114997, 115009, 115016, 11502, 115021, 115022,
        115038, 115039, 115047, 115064, 115071, 115075, 115080, 115093,
        115102, 115123, 115125, 115138, 115146, 115153, 115162, 115176,
        115177, 115204, 115205, 115208, 115209, 115222, 115225, 115228,
        115229, 115233, 115236, 115246, 115260, 115262, 115275, 115278,
        115284, 115291, 115295, 115297, 115305, 115306, 115308, 115310,
        115315, 115316, 115323, 115324, 115333, 115336, 115339,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115460, 115461, 115468, 115473, 115477, 115479, 11548, 115480, 115481,
        115482, 115483, 115484, 115485, 115487, 115488, 115494, 115498,
        115504, 115518, 115541, 11556, 11557, 115572, 115573, 115577, 115586,
        115587, 115596, 115599, 115613, 11564, 11565, 115652, 115653, 115655,
        11566, 11567, 115679, 115682, 115688, 115689, 115696, 11570, 115703,
        115705, 115706, 115726, 115727, 115736, 115749, 115761, 115762,
        115763, 115791, 115795, 115799, 115803, 115805, 115813, 115832,
        115844, 11585, 115875, 115892, 115897, 115898, 11590, 115907, 115909,
        115910, 115921, 115931, 115936, 115937, 115939, 11594, 115940, 115951,
        115952, 115968, 11597, 115973, 115981, 115984, 115999, 116006, 116008,
        116038, 116046, 116054, 116055, 116058, 116060, 116063, 116066,
        116070, 116073, 116083, 116087, 116089, 116092, 116100, 116102,
        116109, 116111, 116121, 116123, 116127, 116129, 11613, 116135, 116144,
        116148, 116157, 116161, 116162, 116172, 116178, 116179, 116184,
        116190, 116191, 116196, 116199, 116200, 116201, 116202, 116203,
        116205, 116206, 11</t>
  </si>
  <si>
    <t>Clustering with 519403 elements and 30301 clusters
[    0] 100028, 100032, 100036, 100037, 100041, 100043, 100045, 100046,
        100048, 100049, 100058, 100062, 100063, 100065, 100067, 100076,
        100078, 100096, 100098, 100099, 10010, 100111, 10013, 100136, 100138,
        10014, 100143, 100144, 100150, 100151, 100156, 100158, 10016, 100160,
        100163, 100168, 10017, 100171, 100175, 100181, 100182, 100184, 100185,
        100186, 100193, 100194, 100216, 100223, 100225, 100226, 100227,
        100234, 100238, 100242, 100246, 100271, 100283, 100287, 10029, 100296,
        100297, 100300, 100302, 100304, 100313, 100316, 100331, 100336,
        100339, 100340, 100348, 100349, 10035, 100358, 100361, 100362, 100366,
        100375, 100379, 100382, 100390, 100399, 100409, 100414, 100416,
        100418, 100422, 100423, 100431, 100451, 100454, 100456, 100457,
        100460, 100462, 100468, 100469, 100470, 100478, 100493, 10050, 100501,
        100503, 100507, 10051, 100516, 100520, 100526, 100527, 10054, 100541,
        100542, 100550, 100553, 100555, 100557, 100560, 100571, 100574,
        100579, 100587, 10059, 100594, 100598, 10060, 100601, 100602, 100603,
        100605, 100609, 100612, 100614, 100617, 100629, 100632, 100636,
        100638, 10064, 100642, 100643, 100647, 100660, 100665, 100666, 100670,
        100678, 100685, 100686, 10069, 100690, 100692, 100697, 100710, 100714,
        100719, 10072, 100735, 100742, 100743, 100745, 100746, 100778, 100800,
        100801, 100806, 100813, 100821, 100824, 100826, 100835, 100836,
        100845, 100850, 100864, 100873, 100874, 100876, 100883, 10089, 100898,
        100922, 100923, 100925, 100937, 100938, 100941, 100952, 100957,
        100966, 100968, 100984, 100986, 10099, 100994, 100997, 100998, 101003,
        101007, 101010, 101020, 101022, 101033, 101034, 101054, 101078,
        101084, 101085, 101087, 101091, 101092, 101098, 101099, 101106,
        101107, 101122, 101126, 101131, 101145, 101154, 101159, 101168,
        101172, 101176, 101177, 101184, 101186, 101204, 101207, 101208,
        101209, 101226, 101227, 101243, 101246, 10125, 101251, 101253,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101608, 10164, 101650, 101697, 101703,
        101712, 101715, 101721, 101723, 101727, 101733, 101737, 101740,
        101771, 101774, 101780, 101803, 101820, 10183, 101839, 101851, 101855,
        101859, 101862, 101866, 101873, 101880, 101884, 101891, 101892,
        101902, 101920, 101922, 101937, 101943, 101957, 101974, 101978,
        101979, 101985, 101997, 102001, 102006, 102017, 102021, 102026,
        102032, 102038, 102041, 102042, 102048, 102060, 102068, 102071,
        102087, 102106, 102109, 102115, 102116, 102118, 102128, 102133,
        102134, 102137, 102142, 102148, 102152, 102153, 102154, 102156,
        102179, 102182, 102184, 102190, 102208, 102210, 102214, 102215,
        102219, 102220, 102228, 10223, 102234, 102253, 102262, 102263, 102270,
        102282, 102288, 102296, 102299, 102302, 102312, 102313, 102314,
        102321, 102328, 10233, 102341, 102342, 102351, 102354, 102355, 102371,
        102373, 102391, 102397, 102406, 102414, 102437, 102439, 102441,
        102442, 102443, 102447, 102452, 102455, 102456, 102460, 102461,
        102463, 102464, 102466, 102476, 102483, 102487, 102488, 102494,
        102495, 102508, 102512, 102514,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102646, 102666, 102668, 102669,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102886,
        102887, 102888, 102889, 102890, 102891, 102893, 102894, 102902,
        102906,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102990, 102992, 103000, 103006, 103021, 103022, 103023, 103029,
        103033, 103034, 103038, 103043, 103049, 10305, 103051, 103055, 103059,
        10306, 103064, 103066, 103068, 103070, 103080, 103083, 103085, 103103,
        103110, 103115, 103119, 103120, 103121, 103127, 103129, 103133,
        103148, 103151, 103152, 103166, 103167, 103168, 103169, 103183,
        103185, 103190, 103205, 103206, 103213, 103216, 103218, 103219,
        103224, 103227, 103230, 103242, 103243, 103252, 103254, 103282,
        103284, 103293, 10330, 103303, 103306, 103307, 10331, 103315, 103323,
        103332, 103339, 103342, 103347, 103350, 103352, 103355, 103356,
        103362, 103363, 103364, 103367, 103372, 103378, 103386, 103391,
        103402, 103420, 103422, 103426, 103428, 103431, 103433, 103437,
        103440, 103444, 103446, 103448, 103454, 103456, 103468, 103472,
        103474, 103479, 103483, 103486, 10350, 103518, 103523, 10353, 103555,
        103558, 103559, 10356, 103562, 103571, 103619, 10364, 103647, 103652,
        103655, 103669, 103673, 103678, 103683, 103688, 103694, 103696,
        103700, 103705, 103707, 103711, 103721, 103725, 103729, 103740,
        103742, 103744, 103748, 103753, 103760, 10377, 103772, 103775, 103776,
        103784, 103787, 103794, 103805, 103807, 103809, 103810, 103818,
        103822, 103836, 103837, 103839, 103843, 103852, 103853, 103854,
        103855, 103859, 103863, 103888, 103892, 103905, 10391, 103919, 103920,
        103922, 103923, 103928, 103942, 103950, 103951, 103956, 103960,
        103968, 103973, 103980, 103987, 103993, 104002, 104004, 104008,
        104015, 104016, 104030, 104032, 104033, 104042, 104044, 104063,
        104064, 104065, 104066, 104067, 104068, 104084, 104105, 104108,
        104110, 104111, 104113, 104114, 104115, 104116, 104117, 104118,
        104119, 104120, 104121, 104122, 104124, 104125, 104126, 104127,
        104128, 104129, 10413, 104130, 104132, 104133, 104134, 104135, 104136,
        104137, 104138, 104139, 104140, 104141, 104142, 104144, 104145,
        104146, 104148, 104149, 104150, 104151, 104152, 104153, 104154,
        104155, 104156, 104157, 104158, 104159, 104160, 104162, 104163,
        104164, 104165, 104166, 104167, 104168, 104169, 104170, 104171,
        104172, 104173, 104179, 10418, 104180, 104181, 104184, 104185, 104186,
        104187, 104188, 104189, 104190, 104191, 104192, 104193, 104194,
        104195, 104196, 104198, 104199, 10420, 104200, 104201, 104202, 104203,
        104204, 104205, 104206, 104213, 104214, 104219, 104225, 104228,
        104234, 104236, 10424, 104240, 104242, 104244, 104245, 104247, 104248,
        104249, 104250, 104252, 104253, 104254, 104255, 104256, 104257,
        104258, 104259, 10426, 104260, 104261, 104262,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104310, 104312,
        104313, 104314, 104316, 104317, 104319, 104320, 104321, 104323,
        104324, 104325, 104326, 104327, 104331, 104332, 104333, 104334,
        104335, 104336, 104338, 104339, 104340, 104341, 104343, 104344,
        104345, 104346, 104347, 104348, 104350, 104351, 104353, 104354,
        104364, 104374, 104375, 104379, 104380, 104381, 104390, 104392,
        104396, 104401, 104403, 104406, 104408, 104409, 104410, 104417,
        104418, 104421, 104423, 104424, 104425, 104426, 104427, 104428,
        104429, 104430, 104431, 104437, 104439, 10444, 104477, 104479, 104487,
        104495, 104499, 104500, 104504, 104505, 104506, 104507, 104515,
        104516, 104517, 104519, 104525, 104531, 104535, 104552, 104555,
        104559, 104565, 104574, 104580, 104581, 104587, 104588, 104591,
        104592, 104593, 104601, 104606, 104608, 104609, 104610, 104614,
        104617, 104620, 10465, 104659, 104665, 104676, 104678, 104685, 104686,
        104690, 104696, 104697, 104701, 104703, 104707, 10471, 104713, 104716,
        104731, 104737, 10474, 104756, 104773, 104776, 104780, 104793, 104798,
        104810, 104817, 104818, 104819, 10482, 104822, 104823, 104832, 10485,
        104856, 104859, 10486, 104867, 104868, 10487, 104871, 104872, 104878,
        104881, 104882, 104891, 104901, 104909, 104915, 104941, 104946,
        104948, 104955, 104956, 104962, 104972, 104975, 104981, 104986,
        104988, 10499, 104991, 105004, 105013, 10503, 105035, 105040, 105044,
        105054, 105064, 105065, 105066, 10507, 105081, 105089, 105113, 105115,
        105116, 105117, 105122, 105126, 105129, 105132, 105141, 105159,
        105172, 105178, 105179, 105180, 105197, 105200, 105201, 105204,
        105207, 105222, 10524, 105246, 105247, 105253, 105256, 105261, 105270,
        105299, 105305, 105306, 105315, 105316, 105323, 105325, 105326,
        105328, 105330, 105331, 105332, 105333, 105334, 105335, 105336,
        105337, 105338, 105339, 105340, 105341, 105342, 105343, 105359,
        105377, 105385, 105387, 105388, 105389, 105392, 10540, 105402, 105411,
        105420, 105421, 105422, 105425, 105431, 105433, 10544, 105441, 105452,
        105453, 105454, 105460, 105467, 105472, 105474, 105475, 105478,
        105480, 105482, 105487, 10552, 105524, 105539,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10572, 105725, 105728, 105738, 105745, 105750, 105760, 105761, 105763,
        105778, 105795, 105801, 105815, 105819, 105821, 105823, 105825,
        105848, 105862, 105877, 105878, 105887, 105902, 105906, 105908,
        105912, 105913, 105918, 105921, 105924, 105928, 105958, 105959,
        105964, 105970, 105996, 106004, 106005, 106006, 106021, 106024,
        106042, 10605, 106055, 106057, 106058, 106064, 106069, 106071, 106092,
        106100, 106103, 106105, 106109, 106111, 106113, 106114, 106120,
        106126, 106127, 106129, 106134, 106140, 106147, 106149, 10615, 106157,
        10616, 106160, 106162, 106167, 106168, 106180, 106182, 106191, 106195,
        106203, 106208, 106214, 106222, 106223, 106240, 106244, 106246,
        106250, 106280, 106290, 106299, 106307, 106308, 106311, 10635, 106350,
        106354, 106355, 106359, 106373, 106399, 106401, 106405, 106406,
        106408, 106413, 106424, 106429, 106434, 106436, 106438, 106441,
        106443, 106444, 106446, 10645, 106454, 106457, 106460, 106463, 106469,
        106481, 106484, 106488, 106493, 106496, 106511, 106513, 106525,
        106529, 106530, 106532, 106538, 106544, 106549, 106550, 106557,
        106569, 106574, 106586, 106588, 106594, 106597, 106605, 106611,
        106612, 106616, 106617, 106621, 106632, 106638, 106640, 106641,
        106647,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106799, 106801, 106815, 106818, 106829, 106838,
        106846, 106850, 106857, 106858, 106859, 106863, 106867, 106870,
        106875, 106882, 106890, 106894, 106901, 106910, 106911, 106913,
        106914, 106915, 106917, 106918, 106924, 106929, 106943, 106945,
        106948, 106953, 106960, 106966, 106967, 106968, 106974, 106979,
        106983, 107000, 107005, 107011, 107012, 107013, 107017, 107018,
        107024, 107025, 107026, 107046, 107047, 107049, 107066, 107068, 10708,
        107087, 107098, 107099, 107100, 107104, 107108, 10712, 107120, 107126,
        107147, 107157, 107158, 107163, 107173, 107175, 107178, 107185,
        107186, 107188, 10719, 107191, 107192, 107200, 10721, 107219, 107223,
        107233, 107236, 107243, 107250, 107257, 107261, 107264, 10727, 107270,
        107271, 107274, 107275, 107276, 107288, 107292, 107316, 107325,
        107333, 107336, 107337, 107340, 107361, 107370, 107380, 107389,
        107390, 107395, 107398, 107402, 107404, 107409, 107411, 107415, 10742,
        107427, 107437, 107440, 107443, 107450, 107461, 107464, 107475,
        107476, 107479, 107484, 107490, 107493, 107503, 107504, 107511,
        107513, 107514, 107517, 107520, 107522, 107530, 107537, 107547,
        107564, 107575, 107576, 107586, 107599, 10760, 107604, 107607, 107610,
        107614, 107618, 107619, 107620, 107624, 107626, 10763, 107641, 107656,
        107659, 107661, 10767, 107670, 107672, 107678, 107679, 107681, 107686,
        107687, 107689, 107692, 107713, 107725, 107728, 107738, 107752,
        107776, 107786, 107797, 107799, 107803, 107805, 107813, 107819, 10782,
        107825, 107831, 107834, 107850, 107852, 107854, 107860, 107866,
        107873, 107874, 107882, 107891, 107902, 107917, 107924, 107934,
        107941, 107947, 107949, 107954, 107956, 107957, 107958, 107968,
        107971, 107973, 107986, 107988, 108003, 108007, 108009, 108010,
        108014, 108016, 108025, 108031, 108034, 108035, 108039, 108040,
        108043, 108045, 108052, 108055, 108061, 108069, 108076, 108082,
        108089, 108125, 108129, 108138, 108139, 108140, 108141, 108144,
        108148, 108152, 108159, 108160, 108161, 108162, 108166, 108167,
        108170, 108182, 108188, 108189, 10819, 108199, 108225, 108233, 108237,
        108241, 108243, 108248, 108260, 108264, 108265, 108266, 108267,
        108270, 108273, 108279, 108287, 108289, 108291, 108293, 108309,
        108314, 108325, 10833, 108330, 108344, 108346, 108357, 108359, 108362,
        108366, 108372, 108380, 10839, 108391, 108399, 108400, 108401, 10841,
        10842, 108425, 108428, 108429, 108436, 108439, 108444, 108458, 108460,
        108461, 108479, 108485, 108486, 108496, 108497, 10850, 108500, 108513,
        108514, 108527, 108528, 108532, 108540, 108542, 108546, 108548,
        108557, 108560, 108561, 108564, 108565, 108583, 108591, 108600,
        108604, 108605, 108612, 108621, 108631, 108643, 108648, 108655,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108818, 108819,
        108828, 108831, 108844, 108854, 108858, 108859, 108860, 108861,
        108862, 108863, 108867, 108869, 108870, 108871, 108881, 108883,
        108884, 108885, 108893, 108895, 108901, 108902, 108909, 108910,
        108913, 108924, 108932, 108942, 108946, 108956, 108963, 108964,
        108965, 108969, 108976, 108982, 108983, 108989, 108990, 108992, 1090,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10910, 109100, 109101, 109108, 109110, 109113, 109121, 109125,
        109126, 109128, 109142, 109147, 109163, 109174, 109176, 10918, 109189,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10948, 109494,
        109509, 109521, 109522, 109544, 10955, 109550, 109553, 10956, 109565,
        109566, 109567, 109568, 109569, 109570, 109571, 109573, 109574,
        109575, 109576, 109577, 109578, 109579, 109596, 109604, 109613,
        109620, 109634, 109636, 109638, 109646, 10965, 109661, 109663, 109664,
        109669, 10967, 109674, 109675, 109691, 109702, 109703, 109704, 109705,
        109706, 109707, 109708, 109709, 10971, 109710, 109711, 109712, 109713,
        109736, 109746, 109767, 109770, 109795, 109800, 109801, 109803,
        109804, 109807, 109808, 109809, 109810, 109811, 109812, 109813,
        109814, 109815, 109816, 109817, 109818, 109819, 109820, 109821,
        109822, 109825, 109838, 109840, 10986, 109861, 109865, 109886, 109888,
        109889, 109890, 109892, 109898, 109899, 109904, 109913, 109917,
        109923, 109927, 10993, 109930, 109933, 109935, 109941, 109942, 109944,
        109945, 10995, 109950, 109952, 109966, 109973, 109974, 109975, 109976,
        109977, 109978, 109979, 109980, 109981, 109982, 109983, 109984,
        109985, 109992, 110001, 110029, 11003, 110034, 110039, 110041, 110042,
        110043, 110044, 110049, 110050, 110051, 110052, 110055, 110063,
        110072, 110077, 110088, 110101, 110103, 110113, 110116, 110118,
        110120, 110123, 110124, 110126, 110130, 110134, 110135, 110141,
        110153, 110162, 110169, 110172, 110173, 110174, 110175, 110176,
        110177, 110178, 110189, 110190, 110191, 110197, 11020, 110201, 110204,
        110223,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110386,
        110390, 110392, 110395, 110413, 110414, 110415, 110419, 110423,
        110436, 110437, 110460, 110461, 110467, 110472, 110477, 110486,
        110493, 1105, 110503, 110523, 110524, 110531, 110532, 110534, 110547,
        110548, 110550, 110551, 110553, 110554, 110556, 110561, 110562,
        110571, 110575, 110576, 110577, 110579, 110584, 110589, 110606,
        110609, 110615, 110616, 110617, 110619, 110620, 110635, 110640,
        110649, 110669, 110673, 110676, 110677, 110678, 110679, 110680,
        110681, 110682, 110683, 110685, 110687, 110690, 110705, 110706,
        110719, 110725, 110727, 110728, 110729, 110730, 110731, 110733,
        110734, 110735, 110736, 110737, 110738, 110744, 110761, 110762,
        110763, 110768, 110773, 110786, 110794, 110797, 11080, 110808, 110815,
        11082, 110820, 110823, 110826, 110830, 110831, 110842, 110844, 110854,
        110856, 110857, 110858, 110859, 110860, 110861, 110862, 110863,
        110864, 110865, 110866, 110867, 110868, 110869, 110877, 110881,
        110882, 110883, 110884, 110888, 110889, 11090, 110923, 110925, 110926,
        110932, 110936, 110943, 110947, 110950, 110953, 110961, 110962,
        110963, 110964, 110967, 110971, 110975, 110979, 110981, 110983,
        110984, 110985, 110986, 110987, 110988, 110989, 110990, 110992,
        111000, 111001, 111009, 111011, 111014, 111025, 111026, 111032,
        111039, 111044, 111061, 111088, 111089, 11109, 111091, 111094, 111100,
        111104, 111106, 111124, 111127, 111128, 111143, 111148, 111151,
        111153, 111159, 111163,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111308, 111316, 111325, 111327, 111328, 111329, 111330, 111331,
        111335, 111336, 111343, 111344, 111345, 111346, 111347, 111348,
        111349, 111350, 111351, 111353, 111354, 111355, 111356, 111362,
        111368, 111369, 111371, 111373, 111374, 111379, 111381, 111388,
        111389, 111394, 111398, 111399, 111410, 111412, 111413, 111416,
        111428, 111430, 111432, 111436, 111439, 111443, 111444, 111445,
        111466, 111467, 111468, 111469, 111470, 111471, 111472, 111474,
        111475, 111477, 111478, 111479, 111480, 111481, 111482, 111483,
        111499, 111504, 111509, 111513, 111515, 111524, 111525, 111528,
        111529, 111530, 111531, 111532, 111533, 111535, 111547, 111548,
        111549, 111574, 111577, 111594, 111606, 111608, 111609, 111619,
        111622, 111623, 111625, 111626, 111627, 111628, 111629, 111630,
        111633, 111634, 111635, 111645, 111652, 111653, 111659, 111660,
        111667, 111671, 111684, 111687, 111698, 111710, 111716, 111725,
        111726, 111727, 111728, 111729, 111730, 111731, 111732, 111733,
        111734, 111735, 111736, 111737, 111741, 111749, 111755, 111758,
        111765, 111766, 111768, 111779, 111790, 111791, 111793, 111794,
        111798, 111802, 111803, 111806, 111807, 111813, 111815, 111816,
        111817, 111818, 111819, 111821, 111822, 111823, 111824, 111825,
        111826, 111827, 111828, 111829, 11183, 111830, 111831, 111832, 111833,
        111834, 111836, 111840, 111841, 111854, 111861, 111884, 111887,
        111888, 11189, 111897, 111899, 111909, 111920, 111926, 111944, 111946,
        111947, 111948, 111958, 111960, 111961, 111962, 111963, 111964,
        111965, 111966, 111967, 111970, 111976, 111986, 111996, 111997,
        112001, 112013, 112017, 112024, 112037, 112045, 112057, 11206, 112060,
        112061, 112062, 11207, 112080, 112081, 112089, 112092, 112093, 112124,
        112129, 112132, 112137, 11214, 112141, 112146, 112149, 112153, 112158,
        112168, 112170, 112173, 112175, 112176, 112177, 112178, 112179,
        112181, 112182, 112183, 112184, 112185, 112193, 112201, 112204,
        112209, 112220, 112246, 112248, 112249, 112250, 112251, 112252,
        112253, 112254, 112255, 112256, 112257, 112261, 112283, 112284,
        112286, 112289, 112295, 112304, 112307, 112309, 112311, 112318,
        112319, 112320, 112349, 11240, 112430, 112440, 112441, 112475, 112476,
        112480, 112481, 112482, 112493, 112529, 11253, 112539, 112542, 112553,
        112554, 112557, 112558, 112559, 112561, 112562, 112563, 112565,
        112567, 112569, 112570, 112572, 112573, 112575, 112576, 112578,
        112579, 112580, 112583, 112586, 112589, 112590, 112593, 112594,
        112595, 112596, 112598, 112599, 11260, 112600, 112602, 112603, 112604,
        112605, 112606, 112607, 112608, 112609, 11262, 112620, 112623, 11264,
        112664, 112669, 112675, 112677, 112683, 112728, 112735, 112737,
        112740, 112748, 112750, 112754, 112762, 112764, 112765, 112776,
        112778, 112781, 112794, 112798, 112801, 112804, 112806, 112807,
        112809, 112810, 112811, 112812, 112813, 112814, 112815, 112816,
        112818, 112819, 11282, 112820, 112821, 112822, 112829, 112835, 112836,
        112856, 112857, 112858, 112859, 112860, 112861, 112862, 112863,
        112864, 112865, 112866, 112867, 112868, 112869, 112870, 112872,
        112874, 112875, 112877, 112879, 112893, 112896, 112897, 112899,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11305, 113056, 113058, 113062,
        113063, 113066, 113067, 113072, 113087, 113097, 113098, 113099, 11310,
        113104, 113106, 113107, 113108, 11311, 113110, 113111, 113113, 113114,
        113115, 113118, 113119, 113120, 113121, 113122, 113123, 113124,
        113126, 113131, 113139, 113143, 113148, 113161, 113166, 113169,
        113171, 113176, 113177, 113178, 113179, 113180, 113181, 113182,
        113183, 113184, 113185, 113186, 113188, 113190, 113191, 113192,
        113195, 113196, 113197, 113198, 113206, 113208, 113216, 113224,
        113226, 113228, 113229, 113232, 113240, 113244, 113253, 113260,
        113275, 113278, 113290, 113293, 113295, 113298, 113299, 113300,
        113303, 113306, 113323, 113326, 11335, 113361, 113362, 113363, 113364,
        113365, 113368, 113369, 113370, 113371, 113372, 113373, 113374,
        113375, 113376, 113377, 113378, 113380, 113381, 113383, 113385,
        113392, 113393, 113395, 113400, 113402, 113407, 113412, 113416,
        113418, 113426, 113435, 113439, 113440, 113447, 113449, 113459,
        113468, 113471, 113478, 113480, 113484, 113489, 113501, 113521,
        113537, 113540, 113552, 113559, 113566, 113571, 113574, 113578,
        113587, 113589, 11359, 113590, 113591, 113592, 113593, 113594, 113595,
        113596, 113597, 113598, 113608, 113610, 113612, 113613, 113614,
        113615, 113616, 113617, 113618, 113620, 113624, 113628, 113633,
        113640, 113641, 113642, 113646, 113647, 113649, 113654, 113659,
        113665, 113669, 113670, 113671, 113673, 113674, 113675, 113676,
        113677, 113678, 113679, 113680, 113683, 113684, 113685, 113686,
        113688, 113689, 113695, 113697, 113701, 113710, 113716, 113721,
        113724, 113727, 113729, 113730, 113731, 113732, 113737, 11374, 113745,
        113746, 113747, 113750, 113761, 113767, 113772, 113773, 113774,
        113777, 113778, 113779, 113780, 113781, 113782, 113783, 113784,
        113785, 113788, 113790, 113792, 113793, 113794, 113795, 113796,
        113797, 113798, 113802, 113812, 113814, 113815, 113816, 113817,
        113818, 113820, 113822, 113823, 113824, 113825, 113826, 113827,
        113828, 113849, 113855, 113857, 113861, 113867, 113877, 113883,
        113892, 113893, 113905, 113931, 113945, 113953, 113974, 113976,
        113991, 113999, 114004, 114009, 11402, 114023, 114029, 114039, 114041,
        114046, 114048, 114050, 114051, 114072, 114086, 114093, 114099,
        114100, 114101, 114102, 114103, 114104, 114105, 114106, 114108,
        114109, 114111, 114112, 114113, 114114, 114115, 114118, 114119,
        114127, 114134, 114140, 114159, 114160, 114161, 114163, 114164,
        114165, 114166, 114167, 114168, 114169, 114170, 114171, 114172,
        114173, 114174, 114175, 114176, 114177, 114178, 114187, 114191,
        114192, 114197, 114208, 114209, 11421, 114223, 114224, 114225, 114226,
        114227, 114228, 114229, 114231, 114232, 114233, 114235, 114236,
        114237, 114238, 114239, 114242, 11425, 114250, 114262, 114265, 114272,
        114276, 114278, 114283, 114290, 114291, 114294, 114304, 114313,
        114314, 114330, 114331, 114332, 114333, 114334, 114335, 114336,
        114337, 114338, 114339, 114340, 114341, 114343, 114344, 114345,
        114346, 114347, 114348, 114349, 114353, 114354, 114355, 114363,
        114364, 114372, 114374, 114380, 114381, 114382, 114392, 11440, 114400,
        114411, 114413, 114414, 114423, 114425, 114426, 114427, 114428, 11443,
        114430, 114476, 114488, 114498, 114500, 114501, 114502, 114503,
        114504, 114516, 114521, 114522, 114528, 114534, 114538, 114547,
        114556, 114560, 114563, 114565, 114569, 114571, 114579, 114583,
        114585, 114591, 114595, 114599, 114604, 114609, 114620, 114621,
        114623, 114625, 114646, 114647, 114661, 114663, 114671, 114685,
        114688, 11469, 114697, 11470, 114701, 114708, 114709, 114710, 114715,
        114718, 114719, 114723, 114732, 114736, 114737, 114740, 114744, 11476,
        114762, 114765, 114766, 114771, 114778, 114779, 114781, 114784,
        114790, 114791, 114798, 114804, 114805, 114820, 114822, 114823,
        114824, 114825, 114826, 114828, 114830, 114831, 114834, 114835, 11484,
        114850, 114852, 114855, 114857, 114860, 114867, 114870, 114886,
        114889, 114890, 114894, 114895, 114898, 114900, 114902, 114903,
        114908, 114909, 114911, 114927, 114932, 114934, 114935, 114938,
        114940, 114942, 114950, 114951, 114956, 114958, 114965, 114967,
        114978, 114980, 114981, 114982, 114984, 114985, 114992, 114994,
        114997, 115009, 115016, 11502, 115021, 115022, 115038, 115039, 115047,
        115064, 115071, 115075, 115080, 115093, 115102, 11511, 115123, 115125,
        115138, 115146, 115153, 115162, 115176, 115177, 115204, 115205,
        115208, 115209, 115222, 115225, 115228, 115229, 115233, 115236,
        115246, 115260, 115262, 115275, 115278, 115284, 115291, 115295,
        115297, 115305, 115306, 115308, 115310, 115315, 115316, 115323,
        115324, 115333, 115336, 115339, 115347, 115363, 115367, 115369,
        115370,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115419, 115424, 115435, 115439, 115460, 115461, 115468,
        115473, 115477, 115479, 11548, 115480, 115481, 115482, 115483, 115484,
        115485, 115487, 115488, 115494, 115498, 115504, 115518, 115541, 11556,
        11557, 115572, 115573, 115577, 115586, 115587, 115596, 115599, 115613,
        11564, 11565, 115652, 115653, 115655, 11566, 11567, 115679, 115682,
        115688, 115689, 115696, 11570, 115703, 115705, 115706, 115726, 115727,
        115736, 115749, 115761, 115762, 115763, 115791, 115795, 115799,
        115805, 115813, 115832, 115844, 11585, 115875, 115892, 115897, 115898,
        11590, 115907, 115909, 115910, 115921, 115931, 115936, 115937, 115939,
        11594, 115940, 115951, 115952, 115968, 11597, 115973, 115981, 115984,
        115999, 116006, 116008, 116038, 116046, 116054, 116055, 116058,
        116060, 116063, 116066, 116070, 116073, 116083, 116087, 116089,
        116092, 116100, 116102, 116109, 116111, 116121, 116123, 116127,
        116129, 11613, 116135, 116144, 116148, 116157, 116161, 116162, 116172,
        116178, 116179, 116184, 116190, 116191, 116196, 116199, 116200,
        116201, 116202, 116203, 116205, 116206, 116207, 116208, 116210,
        116213, 116233, 116234, 116235, 116236, 11623</t>
  </si>
  <si>
    <t>Clustering with 519403 elements and 30291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100571, 100574, 100579,
        100587, 10059, 100594, 100598, 10060, 100601, 100602, 100603, 100605,
        100609, 100612, 100614, 100617, 100629, 100632, 100638, 10064, 100642,
        100643, 100647, 100660, 100665, 100666, 100670, 100678, 100685,
        100686, 10069, 100690, 100692, 100697, 100710, 100714, 100719, 10072,
        100735, 100742, 100743, 100745, 100746, 100778, 100793, 100800,
        100801, 100806, 100813, 100821, 100824, 100826, 100835, 100836,
        100845, 100850, 100864, 100873, 100874, 100876, 100883, 10089, 100898,
        100922, 100923, 100937, 100938, 100941, 100952, 100957, 100966,
        100968, 100984, 100986, 10099, 100994, 100997, 100998, 101003, 101007,
        101010, 101020, 101022, 101033, 101034, 101054, 101078, 101084,
        101085, 101087, 101091, 101092, 101098, 101099, 101106, 101107,
        101122, 101126, 101131, 101145, 101154, 101159, 101168, 101172,
        101176, 101177, 101184, 101186, 101204, 101207, 101208, 101209,
        101226, 101227, 101243, 101246, 10125, 101251, 101253,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10164, 101650, 101697, 101703, 101712,
        101715, 101721, 101723, 101727, 101733, 101737, 101740, 101771,
        101774, 101780, 101803, 101820, 10183, 101839, 101851, 101855, 101859,
        101862, 101866, 101873, 101880, 101884, 101891, 101892, 101902,
        101920, 101922, 101937, 101943, 101957, 101974, 101978, 101979,
        101985, 101997, 102001, 102006, 102017, 102021, 102026, 102032,
        102038, 102041, 102042, 102048, 102060, 102064, 102068, 102071,
        102087, 102106, 102109, 102115, 102116, 102118, 102128, 102133,
        102134, 102137, 102139, 102142, 102148, 102152, 102153, 102154,
        102156, 102179, 102182, 102184, 102190, 102208, 102210, 102214,
        102215, 102219, 102220, 102228, 10223, 102234, 102253, 102262, 102263,
        102270, 102282, 102288, 102296, 102299, 102302, 102312, 102313,
        102314, 102321, 102328, 10233, 102341, 102342, 102351, 102354, 102355,
        102371, 102391, 102397, 102406, 102414, 102417, 102437, 102439,
        102441, 102442, 102443, 102447, 102452, 102455, 102456, 102460,
        102461, 102463, 102464, 102466, 102483, 102487, 102488, 102494,
        102495, 102508, 102512, 102514,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102646, 102666, 102668, 102669, 10267,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102886,
        102887, 102888, 102889, 102890, 102891, 102893, 102894, 102902,
        102906,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102990, 102992, 103000, 103006, 103021, 103022, 103023, 103029,
        103033, 103034, 103038, 103043, 103049, 10305, 103051, 103055, 103059,
        10306, 103064, 103066, 103068, 103070, 103080, 103083, 103085, 103103,
        103110, 103115, 103119, 103120, 103121, 103127, 103129, 103133,
        103148, 103151, 103152, 103166, 103167, 103168, 103169, 103183,
        103185, 103190, 103205, 103206, 103213, 103216, 103218, 103219,
        103224, 103227, 103230, 103242, 103243, 103252, 103254, 103282,
        103284, 103293, 10330, 103303, 103306, 103307, 10331, 103315, 103323,
        103332, 103339, 103342, 103347, 103350, 103352, 103355, 103356,
        103362, 103363, 103364, 103367, 103372, 103378, 103386, 103391,
        103402, 103420, 103422, 103426, 103428, 103431, 103433, 103437,
        103440, 103444, 103446, 103448, 103454, 103456, 103468, 103472,
        103474, 103479, 103483, 103486, 10350, 103509, 103523, 10353, 103555,
        103558, 103559, 10356, 103562, 103571, 103619, 10364, 103647, 103652,
        103655, 103669, 103673, 103678, 103683, 103688, 103694, 103696,
        103700, 103705, 103707, 103711, 103721, 103725, 103729, 103740,
        103742, 103744, 103748, 103753, 103760, 10377, 103772, 103775, 103776,
        103784, 103787, 103794, 103805, 103807, 103809, 103810, 103818,
        103822, 103836, 103837, 103839, 103843, 103852, 103853, 103854,
        103855, 103859, 103863, 103888, 103892, 103905, 10391, 103919, 103920,
        103922, 103923, 103928, 103942, 103950, 103951, 103956, 103960,
        103968, 103973, 103980, 103987, 103993, 104002, 104004, 104015,
        104016, 104030, 104032, 104033, 104042, 104044, 104063, 104064,
        104065, 104066, 104067, 104068, 104084, 104105, 104108, 104110,
        104111, 104113, 104114, 104115, 104116, 104117, 104118, 104119,
        104120, 104121, 104122, 104124, 104125, 104126, 104127, 104128,
        104129, 10413,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104165, 104166, 104167, 104168, 104169, 10417, 104170, 104171, 104172,
        104173, 104179, 10418, 104180, 104181, 104184, 104185, 104186, 104187,
        104188, 104189, 104190, 104191, 104192, 104193, 104194, 104195,
        104196, 104198, 104199, 10420, 104200, 104201, 104202, 104203, 104204,
        104205, 104206, 104213, 104214, 104219, 104225, 104228, 104234,
        104236, 10424, 104240, 104242, 104244, 104245, 104247, 104248, 104249,
        104250, 104252, 104253, 104254, 104255, 104256, 104257, 104258,
        104259, 10426, 104260, 104261, 104262, 104263, 104264,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104307, 104308, 104309, 104310, 104312, 104313,
        104314, 104316, 104317, 104319, 104320, 104321, 104323, 104324,
        104325, 104326, 104327, 104331, 104332, 104333, 104334, 104335,
        104336, 104338, 104339, 104340, 104341, 104343, 104344, 104345,
        104346, 104347, 104348, 104350, 104351, 104353, 104354, 104364,
        104374, 104375, 104379, 104380, 104381, 104390, 104392, 104396,
        104401, 104403, 104406, 104408, 104409, 104410, 104417, 104418,
        104421, 104423, 104424, 104425, 104426, 104427, 104428, 104429,
        104430, 104431, 104437, 104439, 10444, 104477, 104479, 104487, 104495,
        104499, 104500, 104504, 104505, 104506, 104507, 104515, 104516,
        104517, 104519, 104525, 104531, 104535, 104552,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105054, 105064,
        105065, 105066, 10507, 105081, 105089, 105113, 105115, 105116, 105117,
        105122, 105126, 105129, 105132, 105141, 105144, 105159, 105172,
        105178, 105179, 105180, 105197, 105200, 105201, 105204, 105207,
        105222, 10524, 105246, 105247, 105253, 105256, 105261, 105270, 105299,
        105305, 105306, 105315, 105316, 105323, 105325, 105326, 105328,
        105330, 105331, 105332, 105333, 105334, 105335, 105336, 105337,
        105338, 105339, 105340, 105341, 105342, 105343, 105359, 105377,
        105387, 105388, 105389, 105392, 10540, 105402, 105411, 105420, 105421,
        105422, 105425, 105429, 105431, 105433, 10544, 105441, 105452, 105453,
        105454, 105460, 105467, 105472, 105474, 105475, 105478, 105480,
        105482, 105487, 10552, 105524, 105539, 105542, 105543, 105548, 105568,
        105570, 105576, 10558, 105580, 105593, 105595, 1056, 105610, 105613,
        105614, 105622, 105625, 10563, 105631, 105640, 105642, 105644, 105647,
        105648, 105650, 105660, 105661, 105666, 10567, 105670, 105677, 105679,
        105681, 105684, 105689, 105693, 1057, 105704, 105708, 105717, 10572,
        105725, 105728, 105738, 105745, 105750, 105760, 105761, 105763,
        105778, 105795, 105801, 105815, 105819, 105821, 105823, 105825,
        105848, 105862, 105877, 105878, 105902, 105906, 105908, 105912,
        105913, 105918, 105921, 105924, 105928, 105958, 105959, 105964,
        105970, 105996, 106004, 106005, 106006, 106021, 106024, 106042, 10605,
        106055, 106064, 106069, 106071, 106092, 106100, 106103, 106105,
        106109, 106111, 106113, 106114, 106119, 106120, 106126, 106127,
        106129, 106134, 106140, 106147, 106149, 10615, 106157, 10616, 106160,
        106162, 106167, 106168, 106180, 106182, 10619, 106191, 106195, 106203,
        106208, 106214, 106222, 106223, 106240, 106244, 106246, 106250,
        106280, 106290, 106299, 106307, 106308, 106311, 10635, 106350, 106354,
        106355, 106359, 106373, 106399, 106401, 106405, 106406, 106408,
        106413, 106424, 106427, 106429, 106434, 106436, 106438, 106441,
        106443, 106444, 106446, 10645, 106454, 106457, 106460, 106463, 106469,
        106481, 106484, 106488, 106493, 106496, 106511, 106513, 106525,
        106529, 106530, 106532, 106538, 106544, 106549, 106550, 106557,
        106569, 106574, 106586, 106588, 106594, 106597, 106605, 106611,
        106612, 106616, 106617, 106621, 106632, 106638, 106640, 106641,
        106647,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106870, 106875,
        106882, 106890, 106894, 106901, 106910, 106911, 106913, 106914,
        106915, 106917, 106918, 106924, 106929, 106943, 106945, 106948,
        106953, 106960, 106966, 106967, 106968, 106974, 106979, 106983,
        107000, 107005, 107011, 107012, 107013, 107017, 107018, 107024,
        107025, 107026, 107046, 107047, 107049, 107066, 107068, 10708, 107087,
        107098, 107099, 107100, 107104, 107108, 10712, 107120, 107126, 107147,
        107157, 107158, 107163, 107173, 107175, 107178, 107185, 107186,
        107188, 10719, 107191, 107192, 107200, 10721, 107219, 107223, 107233,
        107236, 107243, 107250, 107257, 107261, 107264, 10727, 107270, 107271,
        107274, 107275, 107276, 107288, 107325, 107333, 107336, 107337,
        107340, 107361, 107370, 107380, 107389, 107390, 107395, 107398,
        107402, 107404, 107411, 107415, 10742, 107427, 107433, 107437, 107440,
        107443, 107450, 107461, 107464, 107475, 107476, 107479, 107484,
        107490, 107493, 107503, 107504, 107511, 107513, 107514, 107517,
        107520, 107522, 107530, 107537, 107547, 107564, 107575, 107576,
        107586, 107599, 10760, 107604, 107607, 107610, 107614, 107618, 107619,
        107620, 107624, 107626, 10763, 107641, 107656, 107659, 107661, 10767,
        107670, 107672, 107678, 107679, 107681, 107686, 107687, 107689,
        107692, 107713, 107725, 107728, 107738, 107752, 107776, 107786,
        107797, 107799, 107803, 107805, 107813, 107819, 10782, 107825, 107831,
        107834, 107850, 107852, 107854, 107860, 107866, 107873, 107874,
        107882, 107891, 107902, 107917, 107924, 107934, 107941, 107947,
        107949, 107954, 107956, 107957, 107958, 107968, 107971, 107973,
        107986, 107988, 108003, 108007, 108009, 108010, 108014, 108016,
        108025, 108031, 108034, 108035, 108039, 108040, 108043, 108045,
        108052, 108055, 108061, 108069, 108076, 108080, 108082, 108089,
        108125, 108129, 108138, 108139, 108140, 108141, 108144, 108148,
        108152, 108159, 108160, 108161, 108162, 108166, 108167, 108170,
        108182, 108188, 108189, 10819, 108199, 108225, 108233, 108237, 108241,
        108243, 108248, 108260, 108264, 108265, 108266, 108267, 108270,
        108273, 108279, 108287, 108289, 108291, 108293, 108309, 108314,
        108325, 10833, 108330, 108344, 108346, 108357, 108359, 108362, 108366,
        108372, 108380, 10839, 108391, 108399, 108400, 108401, 10841, 10842,
        108425, 108428, 108429, 108436, 108439, 108444, 108458, 108460,
        108461, 108479, 108485, 108486, 108496, 108497, 10850, 108500, 108513,
        108514, 108527, 108528, 108532, 108540, 108542, 108546, 108548,
        108557, 108560, 108561, 108564, 108565, 108591, 108600, 108604,
        108605, 108612, 108621, 108631, 108643, 108648, 108655, 108667,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108818, 108819,
        108828, 108831, 108844, 108854, 108858, 108859, 108860, 108861,
        108862, 108863, 108867, 108869, 108870, 108871, 108881, 108883,
        108884, 108885, 108893, 108895, 108901, 108902, 108909, 108910,
        108913, 108924, 108930, 108932, 108942, 108946, 108956, 108963,
        108964, 108965, 108969, 108976, 108982, 108983, 108989, 108990,
        108992, 1090,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109100, 109101, 109108, 109110, 109113, 109121, 109125,
        109126, 109128, 109142, 109147, 109163, 109174, 109176, 10918, 109189,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109494, 109509,
        109521, 109522, 109544, 10955, 109550, 109553, 10956, 109565, 109566,
        109567, 109568, 109569, 109570, 109571, 109573, 109574, 109575,
        109576, 109577, 109578, 109579, 109596, 109604, 109613, 109620,
        109634, 109636, 109638, 109646, 10965, 109661, 109663, 109664, 109669,
        10967, 109674, 109675, 109681, 109691, 109702, 109703, 109704, 109705,
        109706, 109707, 109708, 109709, 10971, 109710, 109711, 109712, 109713,
        109736, 109746, 109767, 109770, 109795, 109800, 109801, 109803,
        109804, 109807, 109808, 109809, 109810, 109811, 109812, 109813,
        109814, 109815, 109816, 109817, 109818, 109819, 109820, 109821,
        109822, 109825, 109838, 109840, 10986, 109861, 109865, 109886, 109888,
        109889, 109890, 109892, 109898, 109899, 109904, 109913, 109917,
        109923, 109927, 109930, 109933, 109935, 109941, 109942, 109944,
        109945, 10995, 109950, 109952, 109966, 109973, 109974, 109975, 109976,
        109977, 109978, 109979, 109980, 109981, 109982, 109983, 109984,
        109985, 109992, 110001, 110029, 11003, 110034, 110039, 110041, 110042,
        110043, 110044, 110049, 110050, 110051, 110052, 110055, 110063,
        110072, 110077, 110088, 110101, 110103, 110113, 110116, 110118,
        110120, 110123, 110124, 110126, 110130, 110134, 110135, 110141,
        110153, 110162, 110169, 110172, 110173, 110174, 110175, 110176,
        110177, 110178, 110189, 110190, 110191, 110197, 11020, 110201, 110204,
        110223,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110386,
        110390, 110392, 110395, 110413, 110414, 110415, 110419, 110423,
        110436, 110437, 110460, 110461, 110467, 110472, 110477, 110486,
        110493, 1105, 110503, 110523, 110524, 110531, 110532, 110534, 110547,
        110548, 110550, 110551, 110553, 110554, 110556, 110561, 110562,
        110571, 110575, 110576, 110577, 110579, 110580, 110584, 110589,
        110606, 110609, 110615, 110616, 110617, 110619, 110620, 110635,
        110640, 110649, 110669, 110673, 110676, 110677, 110678, 110679,
        110680, 110681, 110682, 110683, 110685, 110687, 110690, 110705,
        110706, 110719, 110725, 110727, 110728, 110729, 110730, 110731,
        110733, 110734, 110735, 110736, 110737, 110738, 110744, 110761,
        110762, 110763, 110768, 110773, 110786, 110794, 110797, 11080, 110808,
        110815, 11082, 110820, 110823, 110826, 110830, 110831, 110842, 110844,
        110854, 110856, 110857, 110858, 110859, 110860, 110861, 110862,
        110863, 110864, 110865, 110866, 110867, 110868, 110869, 110877,
        110881, 110882, 110883, 110884, 110888, 110889, 11090, 11092, 110923,
        110925, 110926, 110932, 110936, 110943, 110947, 110950, 110953,
        110961, 110962, 110963, 110964, 110967, 110971, 110975, 110979,
        110981, 110983, 110984, 110985, 110986, 110987, 110988, 110989,
        110990, 110992, 111000, 111001, 111009, 111011, 111014, 111025,
        111026, 111032, 111039, 111044, 111061, 111088, 111089, 11109, 111091,
        111094, 111100, 111104, 111106, 111124, 111127, 111128, 111143,
        111148, 111151, 111153, 111159, 111163,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111308, 111316, 111325, 111327, 111328, 111329,
        111330, 111331, 111335, 111336, 111343, 111344, 111345, 111346,
        111347, 111348, 111349, 111350, 111351, 111353, 111354, 111355,
        111356, 111362, 111368, 111369, 111371, 111373, 111374, 111379,
        111381, 111388, 111389, 111394, 111398, 111399, 111410, 111412,
        111413, 111416, 111428, 111430, 111432, 111436, 111439, 111443,
        111444, 111445, 111466, 111467, 111468, 111469, 111470, 111471,
        111472, 111474, 111475, 111477, 111478, 111479, 111480, 111481,
        111482, 111483, 111499, 111504, 111509, 111513, 111515, 111524,
        111525, 111528, 111529, 111530, 111531, 111532, 111533, 111535,
        111547, 111548, 111549, 111574, 111577, 111594, 111606, 111608,
        111609, 111615, 111619, 111622, 111623, 111625, 111626, 111627,
        111628, 111629, 111630, 111633, 111634, 111635, 111645, 111652,
        111653, 111659, 111660, 111667, 111671, 111684, 111687, 111698,
        111710, 111716, 111725, 111726, 111727, 111728, 111729, 111730,
        111731, 111732, 111733, 111734, 111735, 111736, 111737, 111749,
        111755, 111758, 111765, 111766, 111768, 111779, 111790, 111791,
        111793, 111794, 111798, 111802, 111803, 111806, 111807, 111813,
        111815, 111816, 111817, 111818, 111819, 111821, 111822, 111823,
        111824, 111825, 111826, 111827, 111828, 111829, 11183, 111830, 111831,
        111832, 111833, 111834, 111836, 111840, 111841, 111854, 111861,
        111884, 111887, 111888, 11189, 111897, 111899, 111909, 111920, 111926,
        111944, 111946, 111947, 111948, 111958, 111960, 111961, 111962,
        111963, 111964, 111965, 111966, 111967, 111970, 111976, 111986,
        111996, 111997, 112001, 112013, 112017, 112024, 112037, 112045,
        112057, 11206, 112060, 112061, 112062, 11207, 112080, 112081, 112089,
        112092, 112093, 112124, 112126, 112128, 112129, 112132, 112137, 11214,
        112141, 112146, 112149, 112153, 112158, 112168, 112170, 112173,
        112175, 112176, 112177, 112178, 112179, 112181, 112182, 112183,
        112184, 112185, 112193, 112201, 112204, 112209, 112220, 112246,
        112248, 112249, 112250, 112251, 112252, 112253, 112254, 112255,
        112256, 112257, 112261, 112283, 112284, 112286, 112289, 112295,
        112304, 112307, 112309, 112311, 112318, 112319, 112320, 112349, 11240,
        112430, 112440, 112441, 112475, 112476, 112480, 112481, 112482,
        112493, 112529, 11253, 112539, 112542, 112553, 112554, 112557, 112558,
        112559, 112561, 112562, 112563, 112565, 112567, 112569, 112570,
        112572, 112573, 112575, 112576, 112578, 112579, 112580, 112581,
        112583, 112586, 112589, 112590, 112591, 112593, 112594, 112595,
        112596, 112598, 112599, 11260, 112600, 112601, 112602, 112603, 112604,
        112605, 112606, 112607, 112608, 112609, 11262, 112623, 112664, 112669,
        112675, 112677, 112683, 112728, 112735, 112737, 112740, 112748,
        112750, 112754, 112762, 112764,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112862, 112863, 112864, 112865,
        112866, 112867, 112868, 112869, 112870, 112872, 112874, 112875,
        112877, 112879, 112893, 112896, 112897, 112899, 112901,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113000, 113003, 113009,
        113010, 113017, 113028, 113045, 11305, 113056, 113058, 113062, 113063,
        113066, 113067, 113072, 113087, 113097, 113098, 113099, 11310, 113104,
        113106, 113107, 113108, 11311, 113110, 113111, 113113, 113114, 113115,
        113118, 113119, 113120, 113121, 113122, 113123, 113124, 113126,
        113131, 113143, 113148, 113161, 113166, 113169, 113171, 113176,
        113177, 113178, 113179, 113180, 113181, 113182, 113183, 113184,
        113185, 113186, 113188, 113190, 113191, 113192, 113195, 113196,
        113197, 113198, 113206, 113208, 113216, 113224, 113226, 113228,
        113229, 113232, 113240, 113244, 113253, 113260, 113275, 113278,
        113290, 113291, 113292, 113293, 113295, 113298, 113299, 113300,
        113303, 113306, 113323, 113326, 11335, 113361, 113362, 113363, 113364,
        113365, 113368, 113369, 113370, 113371, 113372, 113373, 113374,
        113375, 113376, 113377, 113378, 113380, 113381, 113383, 113392,
        113393, 113395, 113400, 113402, 113407, 113412, 113416, 113418,
        113426, 113435, 113439, 113440, 113447, 113449, 113459, 113468,
        113471, 113478, 113480, 113484, 113489, 113501, 113521, 113537,
        113540, 113552, 113559, 113566, 113571, 113574, 113578, 113587,
        113589,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113695, 113697, 113701, 113710, 113716, 113721, 113724,
        113727, 113729, 113730, 113731, 113732, 113737, 11374, 113745, 113746,
        113747, 113750, 113761, 113767, 113772, 113773, 113774, 113777,
        113778, 113779, 113780, 113781, 113782, 113783, 113784, 113785,
        113788,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113974, 113976, 113991,
        113999, 114004, 114009, 11402, 114023, 114029, 114039, 114041, 114046,
        114048, 114050, 114051, 114072, 114086, 114093, 114099, 114100,
        114101, 114102, 114103, 114104, 114105, 114106, 114108, 114109,
        114111, 114112, 114113, 114114, 114115, 114118, 114119, 114127,
        114134, 114140, 114159, 114160, 114161, 114163, 114164, 114165,
        114166, 114167, 114168, 114169, 114170, 114171, 114172, 114173,
        114174, 114175, 114176, 114177, 114178, 114187, 114191, 114192,
        114197, 114208, 114209, 11421, 114223, 114224, 114225, 114226, 114227,
        114228, 114229, 114231, 114232, 114233, 114235, 114236, 114237,
        114238, 114239, 114242, 11425, 114250,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114363, 114364,
        114372, 114374, 114380, 114381, 114382, 114392, 11440, 114400, 114411,
        114413, 114414, 114423, 114425, 114426, 114427, 114428, 11443, 114430,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114632, 114646, 114647, 114661, 114663, 114671, 114685,
        114688, 114697, 11470, 114701, 114708, 114709, 114710, 114715, 114718,
        114719, 114723, 114732, 114737, 114740, 11476, 114762, 114765, 114766,
        114771, 114778, 114779, 114781, 114784, 114790, 114791, 114798,
        114804, 114805, 114820, 114822, 114823, 114824, 114825, 114826,
        114828, 114830, 114831, 114834, 114835, 11484, 114850, 114852, 114855,
        114857, 114860, 114867, 114870, 114886, 114889, 114890, 114894,
        114895, 114898, 114900, 114902, 114903, 114908, 114909, 114911,
        114927, 114932, 114934, 114935, 114938, 114940, 114942, 114950,
        114951, 114956, 114958, 114965, 114967, 114978, 114980, 114981,
        114982, 114984, 114985, 114992, 114994, 114997, 115009, 115016, 11502,
        115021, 115022, 115038, 115039, 115047, 115064, 115071, 115075,
        115080, 115093, 115102, 11511, 115123, 115125, 115138, 115146, 115153,
        115162, 115176, 115177, 115204, 115205, 115208, 115209, 115222,
        115225, 115228, 115229, 115233, 115236, 115246, 115260, 115262,
        115275, 115278, 115284, 115291, 115295, 115297, 115305, 115306,
        115308, 115310, 115315, 115316, 115323, 115324, 115333, 115336,
        115339, 115347, 115353, 115363, 115367, 115369, 115370,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115419,
        115424, 115435, 115439, 115460, 115468, 115473, 115477, 115479, 11548,
        115480, 115481, 115482, 115483, 115484, 115485, 115487, 115488,
        115494, 115498, 115504, 115518, 115541, 11556, 11557, 115572, 115573,
        115577, 115586, 115587, 115596, 115599, 115613, 11564, 11565, 115652,
        115653, 115655, 11566, 11567, 115679, 115682, 115688, 115689, 115696,
        11570, 115703, 115705, 115706, 115726, 115727, 115736, 115749, 115761,
        115762, 115763, 115791, 115795, 115799, 115803, 115805, 115813,
        115832, 115844, 11585, 115875, 115892, 115897, 115898, 115899, 11590,
        115907, 115909, 115910, 115921, 115931, 115936, 115937, 115939, 11594,
        115940, 115951, 115952, 115968, 11597, 115973, 115981, 115984, 115999,
        116006, 116008, 116038, 116046, 116054, 116055, 116058, 116060,
        116063, 116066, 116070, 116073, 116083, 116087, 116089, 116092,
        116100, 116102, 116109, 116111, 116121, 116123, 116127, 116129, 11613,
        116135, 116144, 116148, 116157, 116161, 116162, 116172, 116178,
        116179, 116184, 116190, 116191, 116196, 116199, 116200, 116201,
        116202, 116203, 116205, 116206, 116207, 116208, 116210, 116213,
        116233, 116234, 11</t>
  </si>
  <si>
    <t>Clustering with 519403 elements and 30251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100571, 100574, 100579,
        100587, 10059, 100594, 100598, 10060, 100601, 100602, 100603, 100605,
        100609, 100612, 100614, 100617, 100629, 100632, 100636, 100638, 10064,
        100642, 100643, 100647, 100660, 100665, 100666, 100670, 100678,
        100685, 100686, 10069, 100690, 100692, 100697, 100710, 100714, 100719,
        10072, 100735, 100742, 100743, 100745, 100746, 100778, 100800, 100801,
        100806, 100813, 100821, 100824, 100826, 100835, 100836, 100845,
        100850, 100864, 100873, 100874, 100876, 100883, 10089, 100898, 100922,
        100923, 100925, 100937, 100938, 100941, 100952, 100957, 100966,
        100968, 100984, 100986, 10099, 100994, 100997, 100998, 101003, 101007,
        101010, 101020, 101022, 101033, 101034, 101054, 101078, 101084,
        101085, 101087, 101091, 101092, 101098, 101099, 101106, 101107,
        101122, 101126, 101131, 101145, 101154, 101159, 101168, 101172,
        101176, 101177, 101184, 101186, 10119, 101204, 101207, 101208, 101209,
        101226, 101227, 101243, 101246, 10125, 101251, 101253,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101608, 10164, 101650, 101697, 101703,
        101712, 101715, 101721, 101723, 101727, 101733, 101737, 101740,
        101771, 101774, 101780, 101803, 101820, 101823, 10183, 101839, 101851,
        101855, 101859, 101862, 101866, 101873, 101880, 101884, 101891,
        101892, 101902, 101920, 101922, 101937, 101943, 101957, 101974,
        101978, 101979, 101985, 101997, 102001, 102006, 102017, 102021,
        102026, 102032, 102038, 102041, 102042, 102048, 102060, 102064,
        102068, 102071, 102087, 102106, 102109, 102115, 102116, 102118,
        102128, 102133, 102134, 102137, 102139, 102142, 102152, 102153,
        102154, 102156, 102179, 102182, 102184, 102190, 102208, 102210,
        102214, 102215, 102219, 102220, 102228, 10223, 102234, 102253, 102262,
        102263, 102270, 102282, 102288, 102296, 102299, 102302, 102312,
        102313, 102314, 102321, 102328, 10233, 102341, 102342, 102351, 102354,
        102355, 102371, 102373, 102391, 102397, 102406, 102414, 102417,
        102437, 102439, 102441, 102442, 102443, 102447, 102452, 102455,
        102456, 102460, 102461, 102463, 102464, 102466, 102483, 102487,
        102488, 102494, 102495, 102508, 102512, 102514, 102516, 102539,
        102541, 102542, 102543, 102544, 102545, 102546, 102547, 102548,
        102549, 102550, 102551, 102552, 102553, 102554, 102555, 102556,
        102557, 102558, 102559, 102560, 102566, 102567, 102568, 102569,
        102570, 102571, 102572, 102577, 102579, 102582, 102583, 102584,
        102585, 102586, 102587, 102588, 102589, 102590, 102591, 102592,
        102593, 102594, 102595, 102596, 102597, 102598, 10260, 102606, 102607,
        102615, 102616, 102623, 102625, 102626, 102636, 102643, 102646,
        102666, 102668, 102669, 102670, 102674, 102677, 10268, 102684, 102687,
        102688, 102693, 102704, 102706, 102707, 102711, 102713, 102714,
        102715, 102716, 102727, 102728, 10273, 102731, 102733, 102734, 102735,
        102736, 102737, 102738, 102739, 102740, 102741, 102742, 102743,
        102744, 102745, 102746, 102748, 102749, 102750, 102752, 102753,
        102754, 102755, 102756, 102757, 102758, 102759, 102760,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102858, 102859, 102860, 102861, 102862,
        102863, 102864, 102865, 102866, 102867, 102868, 102869, 102870,
        102871, 102873, 102875, 102876, 102877, 102878, 102879, 10288, 102880,
        102881, 102882, 102886, 102887, 102888, 102889, 102890, 102891,
        102893, 102894, 10290, 102902, 102906, 102914, 102916, 102928, 102931,
        102938, 102939, 102940, 102942, 102945, 102952, 102954, 102955,
        102956, 102957, 102958, 102960, 102961, 102962, 102963, 102964,
        102965, 102966, 102967, 102968, 102969, 102970, 102971, 102972,
        102973, 102980, 102988, 102990, 102992, 103000, 103006, 103021,
        103029, 103033, 103034, 103038, 103043, 103049, 10305, 103051, 103055,
        103059, 10306, 103064, 103066, 103068, 103070, 103080, 103083, 103085,
        103103, 103110, 103115, 103119, 103120, 103121, 103127, 103129,
        103133, 103148, 103151, 103152, 103166, 103167, 103168, 103169,
        103183, 103185, 103190, 103205, 103206, 103213, 103216, 103218,
        103219, 103224, 103227, 103230, 103242, 103243, 103252, 103254,
        103282, 103284, 103293, 10330, 103303, 103306, 103307, 10331, 103315,
        103323, 103332, 103339, 103342, 103347, 103350, 103352, 103355,
        103356, 103362, 103363, 103364, 103367, 103372, 103378, 103386,
        103391, 103402, 103420, 103422, 103426, 103428, 103431, 103433,
        103437, 103440, 103444, 103446, 103448, 103454, 103468, 103472,
        103474, 103479, 103483, 103486, 10350, 103509, 103518, 103523, 10353,
        103555, 103558, 103559, 10356, 103562, 103571, 103619, 103647, 103652,
        103655, 103669, 103673, 103678, 103683, 103688, 103694, 103696,
        103700, 103705, 103707, 103711, 103721, 103725, 103729, 103740,
        103742, 103744, 103748, 103753, 103760, 10377, 103772, 103775, 103776,
        103784, 103787, 103794, 103805, 103807, 103809, 103810, 103818,
        103822, 103836, 103837, 103839, 103843, 103852, 103853, 103854,
        103855, 103859, 103863, 103888, 103892, 103896, 103905, 10391, 103919,
        103920, 103922, 103923, 103928, 103942, 103950, 103951, 103956,
        103960, 103968, 103973, 103980, 103987, 103993, 104002, 104004,
        104008, 104015, 104016, 104030, 104032, 104033, 104042, 104044,
        104063, 104064, 104065, 104066, 104067, 104068, 104084, 104105,
        104108,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104170,
        104171, 104172, 104173, 104179, 10418, 104180, 104181, 104184, 104185,
        104186, 104187, 104188, 104189, 104190, 104191, 104192, 104193,
        104194, 104195, 104196, 104198, 104199, 10420, 104200, 104201, 104202,
        104204, 104205, 104206, 104213, 104214, 104219, 104225, 104228,
        104234, 104236, 10424, 104240, 104242, 104244, 104245, 104246, 104247,
        104248, 104249, 104250, 104252, 104253, 104254, 104255, 104256,
        104257, 104258, 104259, 10426, 104260, 104261, 104262, 104263, 104264,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104307, 104308, 104309, 104310,
        104312, 104313, 104314, 104316, 104317, 104319, 104320, 104321,
        104323, 104324, 104325, 104326, 104327, 104331, 104332, 104333,
        104334, 104335, 104336, 104338, 104339, 104340, 104341, 104343,
        104344, 104345, 104346, 104347, 104348, 104350, 104351, 104353,
        104354, 104364, 104374, 104375, 104379, 104380, 104381, 104390,
        104392, 104396, 104401, 104403, 104406, 104408, 104409, 104410,
        104417, 104418, 104421, 104423, 104424, 104425, 104426, 104427,
        104428, 104429, 104430, 104431, 104437, 104439, 10444, 104477, 104479,
        104487, 104495, 104499, 104500, 104504, 104505, 104506, 104507,
        104515, 104516, 104517, 104519, 104525, 104531, 104535, 104552,
        104555, 104559, 104565, 104574, 104580, 104581, 104587, 104588,
        104591, 104592, 104593, 104601, 104606, 104608, 104609, 104610,
        104614, 104617, 104620, 10465, 104659, 104665, 104676, 104678, 104685,
        104686, 104690, 104696, 104697, 104701, 104703, 104707, 10471, 104713,
        104716, 104731, 104737, 10474, 104756, 104773, 104776, 104780, 104793,
        104798, 104810, 104817, 104818, 104819, 10482, 104822, 104823, 104832,
        10485, 104856, 104859, 10486, 104867, 104868, 10487, 104871, 104872,
        104878, 104881, 104882, 104891, 104901, 104909, 104915, 104941,
        104946, 104948, 104955, 104956, 104962, 104972, 104975, 104981,
        104986, 104988, 10499, 104991, 105004, 105013, 10503, 105035, 105040,
        105044, 105054, 105064, 105065, 105066, 10507, 105081, 105089, 105113,
        105115, 105116, 105117, 105122, 105126, 105129, 105132, 105141,
        105159, 105172, 105178, 105179, 105180, 105197, 105200, 105201,
        105204, 105207, 105222, 10524, 105246, 105247, 105253, 105256, 105261,
        105270, 105299, 1053, 105305, 105306, 105315, 105316, 105323, 105325,
        105326, 105328, 105330, 105331, 105332, 105333, 105334, 105335,
        105336, 105337, 105338, 105339, 105340, 105341, 105342, 105343,
        105359, 105377, 105385, 105387, 105388, 105389, 10539, 105392, 105402,
        105411, 105420, 105421, 105422, 105425, 105431, 105433, 10544, 105441,
        105452, 105453, 105454, 105460, 105467, 105472, 105474, 105475,
        105478, 105480, 105482, 105487, 10552, 105524, 105539, 105542, 105543,
        105548, 105568, 105570, 105576, 10558, 105580, 105593, 105595, 1056,
        105610, 105613, 105614, 105622, 105625, 10563, 105631, 105640, 105642,
        105644, 105647, 105648, 105650, 105660, 105661, 105666, 10567, 105670,
        105677, 105679, 105681, 105684, 105689, 105693, 1057, 105704, 105708,
        105717, 10572, 105725, 105728, 105738, 105745, 105750, 105760, 105761,
        105763, 105778, 105795, 105801, 105815, 105819, 105821, 105823,
        105825, 105848, 105862, 105877, 105878, 105887, 105902, 105906,
        105908, 105912, 105913, 105918, 105921, 105924, 105928, 105958,
        105959, 105964, 105970, 105996, 106004, 106005, 106006, 106021,
        106024, 106042, 10605, 106055, 106057, 106058, 106064, 106069, 106071,
        106092, 106100, 106103, 106105, 106109, 106111, 106113, 106114,
        106120, 106126, 106127, 106129, 106134, 106140, 106147, 106149, 10615,
        106157, 10616, 106160, 106162, 106167, 106168, 106180, 106182, 10619,
        106191, 106195, 106203, 106208, 106214, 106222, 106223, 106240,
        106244, 106246, 106250, 106280, 106290, 106299, 106307, 106308,
        106311, 10635, 106350, 106354, 106355, 106359, 106373, 106399, 106401,
        106405, 106406, 106408, 106413, 106424, 106427, 106429, 106434,
        106436, 106438, 106441, 106443, 106444, 106446, 10645, 106454, 106457,
        106460, 106463, 106469, 106481, 106484, 106488, 106493, 106496,
        106511, 106513, 106525, 106529, 106530, 106532, 106538, 106544,
        106549, 106550, 106557, 106569, 106574, 106586, 106588, 106594,
        106597, 106605, 106611, 106612, 106616, 106617, 106621, 106632,
        106638, 106640, 106641, 106647,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106870, 106875, 106882, 106890, 106894, 106910, 106911,
        106913, 106914, 106915, 106917, 106918, 106924, 106929, 106943,
        106945, 106948, 106953, 106960, 106966, 106967, 106968, 106974,
        106979, 106983, 107000, 107005, 107011, 107012, 107013, 107017,
        107018, 107024, 107025, 107026, 107046, 107047, 107049, 107066,
        107068, 10708, 107087, 107098, 107099, 107100, 107104, 107108, 10712,
        107120, 107126, 107147, 107157, 107158, 107163, 107173, 107175,
        107178, 107185, 107186, 107188, 10719, 107191, 107192, 107200, 10721,
        107219, 107223, 107233, 107236, 107243, 107250, 107257, 107261,
        107264, 10727, 107270, 107271, 107274, 107275, 107276, 107288, 107292,
        107316, 107325, 107333, 107336, 107337, 107340, 107361, 107370,
        107380, 107389, 107390, 107395, 107398, 107402, 107404, 107409,
        107411, 107415, 10742, 107427, 107437, 107440, 107443, 107450, 107461,
        107464, 107475, 107476, 107479, 107484, 107490, 107493, 107503,
        107504, 107511, 107513, 107514, 107517, 107520, 107522, 107530,
        107537, 107547, 107564, 107575, 107576, 107586, 107599, 10760, 107604,
        107607, 107610, 107614, 107618, 107619, 107620, 107624, 107626,
        107641, 107656, 107659, 107661, 10767, 107670, 107672, 107678, 107679,
        107681, 107686, 107687, 107689, 107692, 107713, 107738, 107752,
        107776, 107786, 107797, 107799, 107803, 107805, 107813, 107819, 10782,
        107825, 107831, 107834, 107850, 107852, 107854, 107860, 107866,
        107873, 107874, 107882, 107891, 107902, 107917, 107924, 107934,
        107941, 107947, 107949, 107954, 107956, 107957, 107958, 107968,
        107971, 107973, 107986, 107988, 108003, 108007, 108009, 108010,
        108014, 108016, 108025, 108031, 108034, 108035, 108039, 108040,
        108043, 108045, 108052, 108055, 108061, 108069, 108076, 108082,
        108089, 108125, 108129, 108138, 108139, 108140, 108141, 108144,
        108148, 108152, 108159, 108160, 108161, 108162, 108166, 108167,
        108170, 108182, 108188, 108189, 10819, 108199, 108225, 108233, 108237,
        108241, 108243, 108248, 108260, 108264, 108265, 108266, 108267,
        108270, 108273, 108279, 108287, 108289, 108291, 108293, 108309,
        108314, 108325, 10833, 108330, 108344, 108346, 108357, 108359, 108362,
        108366, 108372, 108380, 10839, 108391, 108399, 108400, 108401, 108402,
        10841, 10842, 108425, 108428, 108429, 108436, 108439, 108444, 108458,
        108460, 108461, 108479, 108485, 108486, 108496, 108497, 10850, 108500,
        108513, 108514, 108527, 108528, 108532, 108540, 108542, 108546,
        108548, 108557, 108560, 108561, 108564, 108565, 108583, 108600,
        108604, 108605, 108612, 108621, 108631, 108643, 108648, 108655,
        108667, 10867, 108685, 108689, 108691, 1087, 108705, 108706, 108707,
        108708, 108712, 108713, 108714, 108715, 108716, 108717, 108718,
        108719, 108720, 108721, 108722, 108723, 108724, 108725, 108726,
        108727, 108728, 108730, 108732, 108735, 108736, 108738, 108739,
        108740, 108741, 108742, 108743, 108744, 108745, 108746, 108747,
        108748, 108749, 108750, 108752, 108753, 108754, 108755, 108756,
        108757, 108758, 108760, 108761, 108762, 108763, 108765, 108766,
        108767, 108768, 108770, 108777, 108788, 108789, 108790, 108796,
        108801, 108818, 108819, 108828, 108831, 108844, 108854, 108858,
        108859, 108860, 108861, 108862, 108863, 108867, 108869, 108870,
        108871, 108881, 108883, 108884, 108885, 108893, 108895, 108901,
        108902, 108909, 108910, 108913, 108924, 108932, 108942, 108946,
        108956, 108963, 108964, 108965, 108969, 108976, 108982, 108983,
        108989, 108990, 108992, 1090, 109001, 109003, 109013, 109014, 109017,
        109020, 109022, 109023, 109024, 109027, 109031, 109037, 109038,
        109045, 109059, 109061, 109063, 109065, 109066, 109067, 109068,
        109069, 109070, 109071, 109072, 109075, 109077, 109080, 109081,
        109082, 109083, 109084, 109085, 109086, 109090, 109091, 109092,
        109096, 109097, 109098, 109099, 10910, 109100, 109101, 109108, 109110,
        109113, 109121, 109125, 109126, 109128, 109142, 109147, 109163,
        109174, 109176, 10918, 109193, 109222, 109226, 10923, 109230, 109234,
        109235, 109236, 109237, 109238, 109240, 109241, 109246, 109247,
        109248, 10925, 109251, 109254, 109255, 109256, 109257, 109280, 109281,
        109289, 10929, 109293, 109306, 109311, 109319, 109331, 109346, 109360,
        109361, 109362, 109363, 109364, 109365, 109366, 109368, 109369, 10937,
        109370, 109371, 109372, 109373, 109375, 109389, 109390, 109401,
        109408, 109413, 109418, 109420, 109421, 109425, 10944, 109452, 109462,
        109465, 10948, 109494, 109509, 109521, 109522, 109544, 10955, 109550,
        109553, 10956, 109565, 109566, 109567, 109568, 109569, 109570, 109571,
        109573, 109574, 109575, 109576, 109577, 109578, 109579, 109596,
        109604, 109613, 109620, 109634, 109636, 109638, 109646, 109661,
        109663, 109664, 109669, 10967, 109674, 109675, 109691, 109702, 109703,
        109704, 109705, 109706, 109707, 109708, 109709, 10971, 109710, 109711,
        109712, 109713, 109736, 109746, 109767, 109770, 109795, 109800,
        109801, 109803, 109804, 109807, 109808, 109809, 109810, 109811,
        109812, 109813, 109814, 109815, 109816, 109817, 109818, 109819,
        109820, 109821, 109822, 109825, 109838, 109840, 10986, 109861, 109865,
        109886, 109888, 109889, 109890, 109892, 109898, 109899, 109904,
        109913, 109917, 109923, 109927, 10993, 109930, 109933, 109935, 109941,
        109942, 109944, 109945, 10995, 109950, 109952, 109966, 109973, 109974,
        109975, 109976, 109977, 109978, 109979, 109980, 109981, 109982,
        109983, 109984, 109985, 109992, 110001, 110029, 11003, 110034, 110039,
        110041, 110042, 110043, 110044, 110049, 110050, 110051, 110052,
        110063, 110072, 110077, 110088, 110101, 110103, 110110, 110113,
        110116, 110118, 110120, 110123, 110124, 110126, 110134, 110135,
        110141, 110153, 110162, 110169, 110172, 110173, 110174, 110175,
        110176, 110177, 110178, 110189, 110190, 110191, 110197, 11020, 110201,
        110204, 110223,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110386, 110390, 110392, 110395, 110413, 110414, 110415, 110419,
        110423, 110436, 110437, 110460, 110461, 110467, 110472, 110477,
        110486, 110493, 1105, 110503, 110523, 110524, 110531, 110532, 110534,
        110547, 110548, 110550, 110551, 110553, 110554, 110556, 110561,
        110562, 110571, 110575, 110576, 110577, 110579, 110580, 110584,
        110589, 110606, 110609, 110615, 110616, 110617, 110619, 110620,
        110635, 110640, 110649, 110669, 110673, 110676, 110677, 110678,
        110679, 110680, 110681, 110682, 110683, 110685, 110687, 110690,
        110705, 110706, 110719, 110725, 110727, 110728, 110729, 110730,
        110731, 110733, 110734, 110735, 110736, 110737, 110738, 110744,
        110761, 110762, 110763, 110768, 110773, 110786, 110794, 110797, 11080,
        110808, 110815, 11082, 110820, 110823, 110826, 110830, 110831, 110842,
        110844, 110854, 110856, 110857, 110858, 110859, 110860, 110861,
        110862, 110863, 110864, 110865, 110866, 110867, 110868, 110869,
        110877, 110881, 110882, 110883, 110884, 110888, 110889, 11090, 110923,
        110925, 110926, 110932, 110936, 110943, 110947, 110950, 110953,
        110961, 110962, 110963, 110964, 110967, 110971, 110979, 110981,
        110983, 110984, 110985, 110986, 110987, 110988, 110989, 110990,
        110992, 111000, 111001, 111009, 111011, 111014, 111025, 111026,
        111032, 111039, 111044, 111061, 111088, 111089, 11109, 111091, 111094,
        111100, 111104, 111106, 111116, 111124, 111127, 111128, 111143,
        111148, 111151, 111153, 111159, 111163,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111308, 111316, 111325, 111327, 111328, 111329,
        111330, 111331, 111335, 111336, 111343, 111344, 111345, 111346,
        111347, 111348, 111349, 111350, 111351, 111353, 111354, 111355,
        111356, 111362, 111368, 111369, 111371, 111373, 111374, 111379,
        111381, 111388, 111389, 111394, 111398, 111399, 111410, 111412,
        111413, 111416, 111428, 111430, 111432, 111436, 111439, 111443,
        111444, 111445, 111466, 111467, 111468, 111469, 111470, 111471,
        111472, 111474, 111475, 111477, 111478, 111479, 111480, 111481,
        111482, 111483, 111499, 111504, 111509, 111513, 111515, 111524,
        111525, 111528, 111529, 111530, 111531, 111532, 111533, 111535,
        111547, 111548, 111549, 111574, 111577, 111594, 111606, 111608,
        111609, 111615, 111619, 111622, 111623, 111625, 111626, 111627,
        111628, 111629, 111630, 111633, 111634, 111635, 111645, 111652,
        111653, 111659, 111660, 111667, 111671, 111684, 111687, 111698,
        111710, 111716, 111725, 111726, 111727, 111728, 111729, 111730,
        111731, 111732, 111733, 111734, 111735, 111736, 111737, 111741,
        111749, 111755, 111758, 111765, 111766, 111768, 111779, 111790,
        111791, 111793, 111794, 111798, 111802, 111803, 111806, 111807,
        111813, 111815, 111816, 111817, 111818, 111819, 111821, 111822,
        111823, 111824, 111825, 111826, 111827, 111828, 111829, 11183, 111830,
        111831, 111832, 111833, 111834, 111836, 111840, 111841, 111854,
        111861, 111884, 111887, 111888, 11189, 111897, 111899, 111909, 111920,
        111926, 111944, 111946, 111947, 111948, 111958, 111960, 111961,
        111962, 111963, 111964, 111965, 111966, 111967, 111970, 111976,
        111986, 111996, 111997, 112001, 112013, 112017, 112024, 112037,
        112045, 112057, 11206, 112060, 112061, 112062, 11207, 112080, 112081,
        112089, 112092, 112124, 112126, 112129, 112132, 112137, 11214, 112141,
        112146, 112149, 112153, 112158, 112168, 112170, 112173, 112175,
        112176, 112177, 112178, 112179, 112181, 112182, 112183, 112184,
        112185, 112193, 112201, 112204, 112209, 112220, 112246, 112248,
        112249, 112250, 112251, 112252, 112253, 112254, 112255, 112256,
        112257, 112261, 112283, 112284, 112286, 112289, 112295, 112304,
        112307, 112309, 112311, 112318, 112319, 112320, 112349, 11240, 112430,
        112440, 112441, 112475, 112476, 112480, 112481, 112482, 112493,
        112529, 11253, 112539, 112542, 112553, 112554, 112557, 112558, 112559,
        112561, 112562, 112563, 112565, 112567, 112569, 112570, 112572,
        112573, 112575, 112576, 112578, 112579, 112580, 112581, 112583,
        112586, 112589, 112590, 112591, 112593, 112594, 112595, 112596,
        112598, 112599, 11260, 112600, 112601, 112602, 112603, 112604, 112605,
        112606, 112607, 112608, 112609, 11262, 112623, 11264, 112664, 112669,
        112675, 112677, 112683, 112728, 112735, 112737, 112740, 112748,
        112750, 112754, 112762, 112764,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112862, 112863, 112864, 112865,
        112866, 112867, 112868, 112869, 112870, 112872, 112874, 112875,
        112877, 112879, 112893, 112896, 112897, 112899, 112901, 112904,
        112907, 112912, 112914, 112916, 112920, 112925, 112926, 112945,
        112947, 112953, 112954, 112955, 112957, 112958, 112959, 112960,
        112961, 112963, 112964, 112965, 112966, 112967, 112968, 112969,
        112983, 112985, 11299, 112991, 112995, 112997, 113000, 113003, 113009,
        113010, 113017, 113028, 113045, 11305, 113056, 113058, 113062, 113063,
        113066, 113067, 113072, 113087, 113097, 113098, 113099, 11310, 113104,
        113106, 113107, 113108, 11311, 113110, 113111, 113113, 113114, 113115,
        113118, 113119, 113120, 113121, 113122, 113123, 113124, 113126,
        113131, 113139, 113143, 113148, 113161, 113166, 113169, 113171,
        113176, 113177, 113178, 113179, 113180, 113181, 113182, 113183,
        113184, 113185, 113186, 113188, 113190, 113191, 113192, 113195,
        113196, 113197, 113198, 113206, 113208, 113216, 113224, 113226,
        113228, 113229, 113232, 113240, 113244, 113253, 113260, 113275,
        113278, 113290, 113291, 113292, 113293, 113295, 113298, 113299,
        113300, 113303, 113306, 113323, 113326, 11335, 113361, 113362, 113363,
        113364, 113365, 113368, 113369, 113370, 113371, 113372, 113373,
        113374, 113375, 113376, 113377, 113378, 113380, 113381, 113383,
        113385, 113392, 113393, 113395, 113400, 113402, 113407, 113412,
        113416, 113418, 113426, 113435, 113439, 113440, 113447, 113449,
        113459, 113468, 113471, 113478, 113480, 113484, 113489, 113501,
        113521, 113537, 113540, 113552, 113559, 113566, 113571, 113574,
        113578, 113587, 113589, 11359, 113590, 113591, 113592, 113593, 113594,
        113595, 113596, 113597, 113598, 113608, 113610,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113695, 113697, 113701, 113710, 113716,
        113721, 113724, 113727, 113729, 113730, 113731, 113732, 113737, 11374,
        113745, 113746, 113747, 113750, 113761, 113767, 113772, 113773,
        113774, 113777, 113778, 113779, 113780, 113781, 113782, 113783,
        113784, 113785, 113788, 113790, 113792, 113793, 113794, 113795,
        113796, 113797, 113798, 113802, 113812, 113814, 113815, 113816,
        113817, 113818, 113820, 113822, 113823, 113824, 113825, 113826,
        113827, 113828, 113849, 113855, 113857, 113861, 113867, 113877,
        113883, 113892, 113893, 113905, 113931, 113945, 113953, 113974,
        113976, 113991, 113999, 114004, 114009, 11402, 114023, 114029, 114039,
        114041, 114046, 114048, 114050, 114051, 114072, 114086, 114093,
        114099, 114100, 114101, 114102, 114103, 114104, 114105, 114106,
        114108, 114109, 114111, 114112, 114113, 114114, 114115, 114118,
        114119, 114127, 114134, 114140, 114159, 114160, 114161, 114163,
        114164, 114165, 114166, 114167, 114168, 114169, 114170, 114171,
        114172, 114173, 114174, 114175, 114176, 114177, 114178, 114187,
        114191, 114192, 114197, 114208, 114209, 11421, 114223, 114224, 114225,
        114226, 114227, 114228, 114229, 114231, 114232, 114233, 114235,
        114236, 114237, 114238, 114239, 114242, 11425, 114250, 114262, 114265,
        114272, 114276, 114278, 114283, 114290, 114291, 114294, 114304,
        114313, 114314, 114330, 114331, 114332, 114333, 114334, 114335,
        114336, 114337, 114338, 114339, 114340, 114341, 114343, 114344,
        114345, 114346, 114347, 114348, 114349, 114353, 114354, 114355,
        114363, 114364, 114372, 114374, 114380, 114381, 114382, 114392, 11440,
        114400, 114411, 114413, 114414, 114423, 114425, 114426, 114427,
        114428, 11443, 114430, 114476, 114488, 114498, 114500, 114501, 114502,
        114503, 114504, 114516, 114521, 114522, 114528, 114534, 114538,
        114547, 114556, 114560, 114563, 114565, 114569, 114571, 114579,
        114583, 114585, 114591, 114595, 114599, 114604, 114609, 114620,
        114621, 114623, 114625, 114646, 114647, 114661, 114663, 114671,
        114685, 114688, 114697, 11470, 114701, 114708, 114709, 114710, 114715,
        114718, 114719, 114723, 114732, 114736, 114737, 114740, 114741,
        114744, 11476, 114762, 114765, 114766, 114771, 114778, 114779, 114781,
        114784, 114790, 114791, 114798, 114804, 114805, 114820, 114822,
        114823, 114824, 114825, 114826, 114828, 114830, 114831, 114834,
        114835, 11484, 114850, 114852, 114855, 114857, 114860, 114867, 114870,
        114886, 114889, 114890, 114894, 114895, 114898, 114900, 114902,
        114903, 114907, 114908, 114909, 114911, 114927, 114932, 114934,
        114935, 114938, 114940, 114942, 114950, 114951, 114956, 114958,
        114965, 114967, 114978, 114980, 114981, 114982, 114984, 114985,
        114992, 114994, 114997, 115009, 115016, 11502, 115021, 115022, 115038,
        115039, 115047, 115064, 115071, 115075, 115080, 115093, 115102, 11511,
        115123, 115125, 115138, 115146, 115153, 115162, 115176, 115177,
        115204, 115205, 115208, 115209, 115222, 115225, 115228, 115229,
        115233, 115236, 115246, 115260, 115262, 115275, 115278, 115284,
        115291, 115295, 115297, 115305, 115306, 115308, 115310, 115315,
        115316, 115323, 115324, 115333, 115336, 115339,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115460,
        115461, 115468, 115473, 115477, 115479, 11548, 115480, 115481, 115482,
        115483, 115484, 115485, 115487, 115488, 115494, 115498, 115504,
        115518, 115541, 11556, 11557, 115572, 115573, 115577, 115586, 115587,
        115596, 115599, 115613, 11564, 11565, 115652, 115653, 115655, 11566,
        11567, 115679, 115682, 115688, 115689, 115696, 11570, 115703, 115705,
        115706, 115726, 115727, 115736, 115749, 115761, 115762, 115763,
        115791, 115795, 115799, 115805, 115813, 115832, 115844, 11585, 115875,
        115892, 115897, 115898, 11590, 115907, 115909, 115910, 115921, 115931,
        115936, 115937, 115939, 11594, 115940, 115951, 115952, 115968, 11597,
        115973, 115981, 115984, 115999, 116006, 116008, 116038, 116046,
        116054, 116055, 116058, 116060, 116063, 116066, 116070, 116073,
        116083, 116087, 116089, 116092, 116100, 116102, 116109, 116111,
        116121, 116123, 116127, 116129, 11613, 116135, 116144, 116148, 116157,
        116161, 116162, 116172, 116178, 116179, 116184, 116190, 116191,
        116196, 116199, 116200, 116201, 116202, 116203, 116205, 116206,
        11620</t>
  </si>
  <si>
    <t>Clustering with 519403 elements and 30381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100571, 100574, 100579,
        100587, 10059, 100594, 100598, 10060, 100601, 100602, 100603, 100605,
        100609, 100612, 100614, 100617, 100629, 100632, 100638, 10064, 100642,
        100643, 100647, 100660, 100665, 100666, 100670, 100678, 100685,
        100686, 10069, 100690, 100692, 100697, 100710, 100714, 100719, 10072,
        100735, 100742, 100743, 100745, 100746, 100778, 100800, 100801,
        100806, 100813, 100821, 100824, 100826, 100835, 100836, 100845,
        100850, 100864, 100873, 100874, 100876, 100883, 10089, 100898, 100922,
        100923, 100925, 100937, 100938, 100941, 100952, 100957, 100966,
        100968, 100984, 100986, 10099, 100994, 100997, 100998, 101003, 101007,
        101010, 101020, 101022, 101033, 101034, 101054, 101078, 101084,
        101085, 101087, 101091, 101092, 101098, 101099, 101106, 101107,
        101122, 101126, 101131, 101145, 101154, 101159, 101168, 101172,
        101176, 101177, 101184, 101186, 101204, 101207, 101208, 101209,
        101226, 101227, 101243, 101246, 10125, 101251, 101253,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101608, 10164, 101650, 101697, 101703,
        101712, 101715, 101721, 101723, 101727, 101733, 101737, 101740,
        101771, 101774, 101780, 101803, 101820, 101823, 10183, 101839, 101851,
        101855, 101859, 101862, 101866, 101873, 101880, 101884, 101891,
        101892, 101902, 101920, 101922, 101937, 101943, 101957, 101974,
        101978, 101979, 101985, 101997, 102001, 102006, 102017, 102021,
        102026, 102032, 102038, 102041, 102042, 102048, 102060, 102064,
        102068, 102071, 102087, 102106, 102109, 102115, 102116, 102118,
        102128, 102133, 102134, 102137, 102139, 102142, 102148, 102152,
        102153, 102154, 102156, 102179, 102182, 102184, 102190, 102208,
        102210, 102214, 102215, 102219, 102220, 102228, 10223, 102234, 102253,
        102262, 102263, 102270, 102282, 102288, 102296, 102299, 102302,
        102313, 102314, 102321, 102328, 10233, 102341, 102342, 102351, 102354,
        102355, 102371, 102373, 102391, 102397, 102406, 102414, 102417,
        102437, 102439, 102441, 102442, 102443, 102447, 102452, 102455,
        102456, 102460, 102461, 102463, 102464, 102466, 102483, 102487,
        102488, 102494, 102495, 102508, 102512, 102514, 102516, 102539,
        102541, 102542, 102543, 102544, 102545, 102546, 102547, 102548,
        102549, 102550, 102551, 102552, 102553, 102554, 102555, 102556,
        102557, 102558, 102559, 102560, 102566, 102567, 102568, 102569,
        102570, 102572, 102577, 102579, 102582, 102583, 102584, 102585,
        102586, 102587, 102588, 102589, 102590, 102591, 102592, 102593,
        102594, 102595, 102596, 102597, 102598, 10260, 102606, 102607, 102615,
        102616, 102623, 102625, 102626, 102636, 102643, 102646, 102666,
        102668, 102669, 10267, 102670, 102674, 102677, 10268, 102684, 102687,
        102688, 102693, 102704, 102706, 102707, 102711, 102713, 102714,
        102715, 102716, 102727, 102728, 10273, 102731, 102733, 102734, 102735,
        102736, 102737, 102738, 102739, 102740, 102741, 102742, 102743,
        102744, 102745, 102746, 102748, 102749, 102750, 102752, 102753,
        102754, 102755, 102756, 102757, 102758, 102759, 102760,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102858, 102859, 102860, 102861, 102862,
        102863, 102864, 102865, 102866, 102867, 102868, 102869, 102870,
        102871, 102873, 102875, 102876, 102877, 102878, 102879, 10288, 102880,
        102881, 102882, 102886, 102887, 102888, 102889, 102890, 102891,
        102893, 102894, 102902, 102906, 102914, 102916, 102928, 102931,
        102938, 102939, 102940, 102942, 102945, 102952, 102954, 102955,
        102956, 102957, 102958, 102960, 102961, 102962, 102963, 102964,
        102965, 102966, 102967, 102968, 102969, 102970, 102971, 102972,
        102973, 102980, 102988, 102990, 102992, 103000, 103006, 103021,
        103022, 103023, 103029, 103033, 103034, 103038, 103043, 103049, 10305,
        103051, 103055, 103059, 10306, 103064, 103066, 103068, 103070, 103080,
        103083, 103085, 103103, 103110, 103115, 103119, 103120, 103121,
        103127, 103129, 103133, 103148, 103151, 103152, 103166, 103167,
        103168, 103169, 103183, 103185, 103190, 103205, 103206, 103213,
        103216, 103218, 103219, 103224, 103227, 103230, 103242, 103243,
        103252, 103254, 103282, 103284, 103293, 10330, 103303, 103306, 103307,
        10331, 103315, 103323, 103332, 103339, 103342, 103347, 103350, 103352,
        103355, 103356, 103362, 103363, 103364, 103367, 103372, 103378,
        103386, 103391, 103402, 103420, 103422, 103426, 103428, 103431,
        103433, 103437, 103440, 103444, 103446, 103448, 103454, 103468,
        103472, 103474, 103479, 103483, 103486, 10350, 103509, 103518, 103523,
        10353, 103555, 103558, 103559, 10356, 103562, 103571, 103619, 10364,
        103647, 103652, 103655, 103669, 103673, 103678, 103683, 103688,
        103694, 103696, 103700, 103705, 103707, 103711, 103721, 103725,
        103729, 103740, 103742, 103744, 103748, 103753, 103760, 10377, 103772,
        103775, 103776, 103784, 103787, 103794, 103805, 103807, 103810,
        103818, 103822, 103836, 103837, 103839, 103843, 103852, 103853,
        103854, 103855, 103859, 103863, 103888, 103892, 103896, 103905, 10391,
        103919, 103920, 103922, 103923, 103928, 103942, 103950, 103951,
        103956, 103960, 103968, 103973, 103980, 103987, 103993, 104002,
        104004, 104015, 104016, 104030, 104032, 104033, 104042, 104044,
        104063, 104064, 104065, 104066, 104067, 104068, 104084, 104105,
        104108,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10417, 104170,
        104171, 104172, 104173, 104179, 10418, 104180, 104181, 104184, 104185,
        104186, 104187, 104188, 104189, 104190, 104191, 104192, 104193,
        104194, 104195, 104196, 104198, 104199, 10420, 104200, 104201, 104202,
        104203, 104204, 104205, 104206, 104213, 104214, 104219, 104225,
        104228, 104234, 104236, 10424, 104240, 104242, 104244, 104245, 104246,
        104247, 104248, 104249, 104250, 104252, 104253, 104254, 104255,
        104256, 104257, 104258, 104259, 10426, 104260, 104261, 104262, 104263,
        104264,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104307, 104308, 104309,
        104310, 104312, 104313, 104314, 104316, 104317, 104319, 104320,
        104321, 104323, 104324, 104325, 104326, 104327, 104331, 104332,
        104333, 104334, 104335, 104336, 104338, 104339, 104340, 104341,
        104343, 104344, 104345, 104346, 104347, 104348, 104350, 104351,
        104353, 104354, 104364, 104374, 104375, 104379, 104380, 104381,
        104390, 104392, 104396, 104401, 104403, 104406, 104408, 104409,
        104410, 104417, 104418, 104421, 104423, 104424, 104425, 104426,
        104427, 104428, 104429, 104430, 104431, 104437, 104439, 10444, 104465,
        104477, 104479, 104487, 104495, 104499, 104500, 104504, 104505,
        104506, 104507, 104515, 104516, 104517, 104519, 104525, 104531,
        104535, 104552, 104555, 104559, 104565, 104574, 104580, 104581,
        104587, 104588, 104591, 104592, 104593, 104601, 104606, 104608,
        104609, 104610, 104614, 104617, 104620, 10465, 104659, 104665, 104676,
        104678, 104685, 104686, 104690, 104696, 104697, 104701, 104703,
        104707, 10471, 104713, 104716, 104731, 104737, 10474, 104756, 104773,
        104776, 104780, 104793, 104798, 104810, 104817, 104818, 104819, 10482,
        104822, 104823, 104832, 10485, 104856, 104859, 10486, 104867, 104868,
        10487, 104871, 104872, 104878, 104881, 104882, 104891, 104901, 104909,
        104915, 104941, 104946, 104948, 104955, 104956, 104962, 104972,
        104975, 104981, 104986, 104988, 10499, 104991, 105004, 105013, 10503,
        105035, 105040, 105044, 105054, 105064, 105065, 105066, 10507, 105081,
        105089, 105113, 105115, 105116, 105117, 105122, 105126, 105129,
        105132, 105159, 105172, 105178, 105179, 105180, 105197, 105200,
        105201, 105204, 105207, 105222, 10524, 105246, 105247, 105253, 105256,
        105261, 105270, 105299, 105305, 105306, 105315, 105316, 105323,
        105325, 105326, 105328, 105330, 105331, 105332, 105333, 105334,
        105335, 105336, 105337, 105338, 105339, 105340, 105341, 105342,
        105343, 105359, 105377, 105385, 105387, 105388, 105389, 105392,
        105402, 105411, 105420, 105421, 105422, 105425, 105431, 105433, 10544,
        105441, 105452, 105453, 105454, 105460, 105467, 105472, 105474,
        105475, 105478, 105480, 105482, 105487, 10552, 105524, 105539,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10572, 105725, 105728, 105738, 105745, 105750, 105760,
        105761, 105763, 105778, 105795, 105801, 105815, 105819, 105821,
        105823, 105825, 105848, 105862, 105877, 105878, 105887, 105902,
        105906, 105908, 105912, 105913, 105918, 105921, 105924, 105928,
        105958, 105959, 105964, 105970, 105996, 106004, 106005, 106006,
        106021, 106024, 106042, 10605, 106055, 106057, 106058, 106064, 106069,
        106071, 106092, 106100, 106103, 106105, 106109, 106111, 106113,
        106114, 106120, 106126, 106127, 106129, 106134, 106140, 106147,
        106149, 10615, 106157, 10616, 106160, 106162, 106167, 106168, 106180,
        106182, 106191, 106195, 106198, 106203, 106208, 106214, 106222,
        106223, 106240, 106244, 106246, 106250, 106280, 106290, 106299,
        106307, 106308, 106311, 10635, 106350, 106354, 106355, 106359, 106373,
        106399, 106401, 106405, 106406, 106408, 106413, 106424, 106427,
        106429, 106434, 106436, 106438, 106441, 106443, 106444, 106446, 10645,
        106454, 106457, 106460, 106463, 106469, 106481, 106484, 106488,
        106493, 106496, 106511, 106513, 106525, 106529, 106530, 106532,
        106538, 106544, 106549, 106550, 106557, 106569, 106574, 106586,
        106588, 106594, 106597, 106605, 106611, 106612, 106616, 106617,
        106621, 106632, 106638, 106640, 106641, 106658, 106659, 106663,
        106666, 106668, 106676, 106682, 106688, 106693, 106694, 106708,
        106711, 106713, 106714, 106718, 106727, 106729, 106733, 106734,
        106735, 106739, 106740, 106741, 106745, 106746, 106751, 106766,
        106770, 106775, 106779, 106783, 106788, 106797, 106801, 106815,
        106818, 106829, 106838, 106846, 106850, 106857, 106858, 106859,
        106863, 106867, 106870, 106875, 106882, 106890, 106894, 106910,
        106911, 106913, 106914, 106915, 106917, 106918, 106924, 106929,
        106943, 106945, 106948, 106953, 106960, 106966, 106967, 106968,
        106974, 106979, 106983, 107000, 107005, 107011, 107012, 107013,
        107017, 107018, 107024, 107025, 107026, 107046, 107047, 107049,
        107066, 107068, 10708, 107087, 107098, 107099, 107100, 107104, 107108,
        10712, 107120, 107126, 107147, 107157, 107158, 107163, 107173, 107175,
        107178, 107185, 107186, 107188, 107191, 107192, 107200, 10721, 107219,
        107223, 107233, 107236, 107243, 107250, 107257, 107261, 107264, 10727,
        107270, 107271, 107274, 107275, 107276, 107288, 107292, 107316,
        107325, 107333, 107336, 107337, 107340, 107361, 107370, 107380,
        107389, 107390, 107395, 107398, 107402, 107404, 107409, 107411,
        107415, 10742, 107427, 107437, 107440, 107443, 107450, 107461, 107464,
        107475, 107476, 107479, 107484, 107490, 107493, 107503, 107504,
        107511, 107513, 107514, 107517, 107520, 107522, 107530, 107537,
        107547, 107564, 107575, 107576, 107586, 107599, 10760, 107604, 107607,
        107610, 107614, 107618, 107619, 107620, 107624, 107626, 10763, 107641,
        107656, 107659, 107661, 10767, 107670, 107672, 107678, 107679, 107686,
        107687, 107689, 107692, 107713, 107738, 107752, 107776, 107786,
        107797, 107799, 107803, 107805, 107813, 107819, 10782, 107825, 107831,
        107834, 107850, 107852, 107854, 107860, 107866, 107873, 107874,
        107882, 107891, 107902, 107917, 107924, 107934, 107941, 107947,
        107949, 107954, 107956, 107957, 107958, 107968, 107971, 107973,
        107986, 107988, 108003, 108007, 108009, 108010, 108014, 108016,
        108025, 108031, 108034, 108035, 108039, 108040, 108043, 108045,
        108052, 108055, 108061, 108069, 108076, 108080, 108082, 108089,
        108125, 108129, 108138, 108139, 108140, 108141, 108144, 108148,
        108152, 108159, 108160, 108161, 108162, 108166, 108167, 108170,
        108182, 108188, 108189, 10819, 108199, 108225, 108233, 108237, 108241,
        108243, 108248, 108260, 108264, 108265, 108266, 108267, 108270,
        108273, 108279, 108287, 108289, 108291, 108293, 108309, 108314,
        108325, 10833, 108330, 108344, 108346, 108357, 108359, 108362, 108366,
        108372, 108380, 10839, 108391, 108399, 108400, 108401, 10841, 10842,
        108425, 108428, 108429, 108436, 108439, 108444, 108458, 108460,
        108461, 108479, 108485, 108486, 108496, 108497, 10850, 108500, 108513,
        108514, 108527, 108528, 108532, 108540, 108542, 108546, 108548,
        108557, 108560, 108561, 108564, 108565, 108600, 108604, 108605,
        108612, 108621, 108631, 108643, 108648, 108655, 108667, 10867, 108685,
        108689, 108691, 1087, 108705, 108706, 108707, 108708, 108712, 108713,
        108714, 108715, 108716, 108717, 108718, 108719, 108720, 108722,
        108723, 108724, 108725, 108726, 108727, 108728,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108818, 108819, 108828,
        108831, 108844, 108854, 108858, 108859, 108860, 108861, 108862,
        108863, 108867, 108869, 108870, 108871, 108881, 108883, 108884,
        108885, 108893, 108895, 108901, 108902, 108909, 108910, 108913,
        108924, 108932, 108942, 108946, 108956, 108963, 108964, 108965,
        108969, 108976, 108982, 108983, 108989, 108990, 108992, 1090, 109001,
        109003, 109013, 109014, 109017, 109020, 109022, 109023, 109024,
        109027, 109031, 109037, 109038, 109045, 109059, 109061, 109063,
        109065, 109066, 109067, 109068, 109069, 109070, 109071, 109072,
        109075, 109077, 109080, 109081, 109082, 109083, 109084, 109085,
        109086, 109090, 109091, 109092, 109096, 109097, 109098, 109099,
        109100, 109101, 109108, 109110, 109113, 109121, 109125, 109126,
        109128, 109142, 109147, 109163, 109174, 109176, 10918, 109189, 109193,
        109222, 109226, 10923, 109230, 109234, 109235, 109236, 109237, 109238,
        109240, 109241, 109246, 109247, 109248, 10925, 109251, 109254, 109255,
        109256, 109257, 109280, 109281, 109289, 10929, 109293, 109306, 109311,
        109319, 109331, 109346, 109360, 109361, 109362, 109363, 109364,
        109365, 109366, 109368, 109369, 10937, 109370, 109371, 109372, 109373,
        109375, 109389, 109390, 109401, 109408, 109413, 109418, 109420,
        109421, 109425, 10944, 109452, 109462, 109465, 109494, 109509, 109521,
        109522, 109544, 10955, 109550, 109553, 10956, 109565, 109566, 109567,
        109568, 109569, 109570, 109571, 109573, 109574, 109575, 109576,
        109577, 109578, 109579, 109596, 109604, 109613, 109620, 109634,
        109636, 109638, 109646, 10965, 109661, 109663, 109664, 109669, 10967,
        109674, 109675, 109691, 109702, 109703, 109704, 109705, 109706,
        109707, 109708, 109709, 10971, 109710, 109711, 109712, 109713, 109736,
        109746, 109767, 109770, 109795, 109800, 109801, 109803, 109804,
        109807, 109808, 109809, 109810, 109811, 109812, 109813, 109814,
        109815, 109816, 109817, 109818, 109819, 109820, 109821, 109822,
        109825, 109838, 109840, 10986, 109861, 109865, 109886, 109888, 109889,
        109890, 109892, 109898, 109899, 109904, 109913, 109917, 109923,
        109927, 10993, 109930, 109933, 109935, 109941, 109942, 109944, 109945,
        10995, 109950, 109952, 109966, 109973, 109974, 109975, 109976, 109977,
        109978, 109979, 109980, 109981, 109982, 109983, 109984, 109985,
        109992, 110001, 110029, 11003, 110034, 110039, 110041, 110042, 110043,
        110044, 110049, 110050, 110051, 110052, 110063, 110072, 110077,
        110088, 110101, 110103, 110113, 110116, 110118, 110120, 110123,
        110124, 110126, 110134, 110135, 110141, 110153, 110162, 110169,
        110172, 110173, 110174, 110175, 110176, 110177, 110178, 110189,
        110190, 110191, 110197, 11020, 110201, 110204, 110223, 110243, 110252,
        110255, 110256, 110257, 110263, 110264, 110265, 110266, 110267,
        110268, 110269, 110271, 110272, 110273, 110274, 110275, 110277,
        110279, 110280, 110284, 110299, 110302, 110309, 110310, 110318,
        110319, 110321, 110322, 110324, 110328, 110329, 110336, 110342,
        110356, 110359, 110361, 110362, 110363, 110364, 110365, 110366,
        110368, 110369, 110370, 110371, 110386, 110390, 110392, 110395,
        110413, 110414, 110415, 110419, 110423, 110436, 110437, 110460,
        110461, 110467, 110472, 110477, 110486, 110493, 1105, 110503, 110523,
        110524, 110531, 110532, 110534, 110547, 110548, 110550, 110551,
        110553, 110554, 110556, 110561, 110562, 110571, 110575, 110576,
        110577, 110579, 110584, 110589, 110606, 110609, 110615, 110616,
        110617, 110619, 110620, 110635, 110640, 110649, 110669, 110673,
        110676, 110677, 110678, 110679, 110680, 110681, 110682, 110683,
        110685, 110687, 110690, 110705, 110706, 110719, 110725, 110727,
        110728, 110729, 110730, 110731, 110733, 110734, 110735, 110736,
        110737, 110738, 110744, 110761, 110762, 110763, 110768, 110773,
        110786, 110794, 110797, 11080, 110808, 110815, 11082, 110820, 110823,
        110826, 110830, 110831, 110842, 110844, 110854, 110856, 110857,
        110858, 110859, 110860, 110861, 110862, 110863, 110864, 110865,
        110866, 110867, 110868, 110869, 110877, 110881, 110882, 110883,
        110884, 110888, 110889, 11090, 110923, 110925, 110926, 110932, 110936,
        110943, 110947, 110950, 110953, 110961, 110962, 110963, 110964,
        110967, 110971, 110975, 110979, 110981, 110983, 110984, 110985,
        110986, 110987, 110988, 110989, 110990, 110992, 111000, 111001,
        111009, 111011, 111014, 111025, 111026, 111032, 111039, 111044,
        111061, 111088, 111089, 11109, 111091, 111094, 111100, 111104, 111106,
        111116, 111124, 111127, 111128, 111143, 111148, 111151, 111153,
        111159, 111163, 111165, 111166, 111167, 111168, 111169, 111170,
        111171, 111172, 111173, 111174, 111175, 111176, 111177, 111179,
        111187, 111190, 111193, 111196, 111197, 111201, 111202, 111209, 11121,
        111210, 111214, 111221, 111230, 111236, 111237, 111241, 111243,
        111249, 111254, 111255, 111256, 111257, 111258, 111259, 111260,
        111261, 111262, 111263, 111264, 111265, 111269, 111270, 111271,
        111274, 111276, 111286, 111288, 111293, 111296, 111303, 111308,
        111316, 111325, 111327, 111328, 111329, 111330, 111331, 111335,
        111336, 111343, 111344, 111345, 111346, 111347, 111348, 111349,
        111350, 111351, 111353, 111354, 111355, 111356, 111362, 111368,
        111369, 111371, 111373, 111374, 111379, 111381, 111388, 111389,
        111394, 111398, 111399, 111410, 111412, 111413, 111416, 111428,
        111430, 111432, 111436, 111439,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111577, 111594, 111606, 111608, 111609, 111615, 111619,
        111622, 111623, 111625, 111626, 111627, 111628, 111629, 111630,
        111633, 111634, 111635, 111645, 111652, 111653, 111659, 111660,
        111667, 111671, 111684, 111687, 111698, 111710, 111716, 111725,
        111726, 111727, 111728, 111729, 111730, 111731, 111732, 111733,
        111734, 111735, 111736, 111737, 111741, 111749, 111755, 111758,
        111765, 111766, 111768, 111779, 111790, 111791, 111793, 111794,
        111798, 111802, 111803, 111806, 111807, 111813, 111815, 111816,
        111817, 111818, 111819, 111821, 111822, 111823, 111824, 111825,
        111826, 111827, 111828, 111829, 11183, 111830, 111831, 111832, 111833,
        111834, 111836, 111840, 111841, 111854, 111861, 111884, 111887,
        111888, 11189, 111897, 111899, 111909, 111920, 111926, 111944, 111946,
        111947, 111948, 111958, 111960, 111961, 111962, 111963, 111964,
        111965, 111966, 111967, 111970, 111976, 111986, 111996, 111997,
        112001, 112013, 112017, 112024, 112037, 112045, 112057, 11206, 112060,
        112061, 112062, 11207, 112080, 112081, 112089, 112092, 112124, 112126,
        112129, 112132, 112137, 11214, 112141, 112146, 112149, 112153, 112158,
        112168, 112170, 112173, 112175, 112176, 112177, 112178, 112179,
        112181, 112182, 112183, 112184, 112185, 112193, 112201, 112204,
        112209, 112220, 112246, 112248, 112249, 112250, 112251, 112252,
        112253, 112254, 112255, 112256, 112257, 112261, 112283, 112284,
        112286, 112289, 112295, 112304, 112307, 112309, 112311, 112318,
        112319, 112320, 112321, 112349, 11240, 112430, 112440, 112441, 112475,
        112476, 112480, 112481, 112482, 112493, 112529, 11253, 112539, 112542,
        112553, 112554, 112557, 112558, 112559, 112561, 112562, 112563,
        112565, 112567, 112569, 112570, 112572, 112573, 112575, 112576,
        112578, 112579, 112580, 112583, 112586, 112589, 112590, 112591,
        112593, 112594, 112595, 112596, 112598, 112599, 11260, 112600, 112602,
        112603, 112604, 112605, 112606, 112607, 112608, 112609, 11262, 112620,
        112623, 11264, 112664, 112669, 112675, 112677, 112683, 112728, 112735,
        112737, 112740, 112748, 112750, 112754, 112762, 112764, 112765,
        112776, 112778, 112781, 112794, 112798, 112801, 112804, 112806,
        112807, 112809, 112810, 112811, 112812, 112813, 112814, 112815,
        112816, 112818, 112819, 11282, 112820, 112821, 112822, 112828, 112829,
        112835, 112836, 112856, 112857, 112858, 112859, 112860, 112861,
        112862, 112863, 112864, 112865, 112866, 112867, 112868, 112869,
        112870, 112872, 112874, 112875, 112877, 112879, 112893, 112896,
        112897, 112899, 112901, 112904, 112907, 112912, 112914, 112916,
        112920, 112925, 112926, 112945, 112947, 112953, 112954, 112955,
        112957, 112958, 112959, 112960, 112961, 112963, 112964, 112965,
        112966, 112967, 112968, 112969, 112983, 112985, 11299, 112991, 112995,
        112997, 113000, 113003, 113009, 113010, 113017, 113028, 113045, 11305,
        113056, 113058, 113062, 113063, 113066, 113067, 113072, 113087,
        113097, 113098, 113099, 11310, 113104, 113106, 113107, 113108, 11311,
        113110, 113111, 113113, 113114, 113115, 113118, 113119, 113120,
        113121, 113122, 113123, 113124, 113126, 113131, 113139, 113143,
        113148, 113161, 113166, 113169, 113171, 113176, 113177, 113178,
        113179, 113180, 113181, 113182, 113183, 113184, 113185, 113186,
        113188, 113190, 113191, 113192, 113195, 113196, 113197, 113198,
        113206, 113208, 113216, 113224, 113226, 113228, 113229, 113232,
        113240, 113244, 113253, 113260, 113275, 113278, 113290, 113291,
        113292, 113293, 113295, 113298, 113299, 113300, 113303, 113306,
        113323, 113326, 11335, 113361, 113362, 113363, 113364, 113365, 113368,
        113369, 113370, 113371, 113372, 113373, 113374, 113375, 113376,
        113377, 113378, 113380, 113381, 113383, 113385, 113392, 113393,
        113395, 113400, 113402, 113407, 113412, 113416, 113418, 113426,
        113435, 113439, 113440, 113447, 113449, 113459, 113468, 113471,
        113478, 113480, 113484, 113489, 113501, 113521, 113537, 113540,
        113552, 113559, 113566, 113571, 113574, 113578, 113587, 113589, 11359,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113695, 113697, 113701, 113710, 113716, 113721, 113724, 113727,
        113729, 113730, 113731, 113732, 113737, 11374, 113745, 113746, 113747,
        113750, 113761, 113767, 113772, 113773, 113774, 113777, 113778,
        113779, 113780, 113781, 113782, 113783, 113784, 113785, 113788,
        113790, 113792, 113793, 113794, 113795, 113796, 113797, 113798,
        113802, 113812, 113814, 113815, 113816, 113817, 113818, 113820,
        113822, 113823, 113824, 113825, 113826, 113827, 113828, 113849,
        113855, 113857, 113861, 113867, 113877, 113883, 113892, 113893,
        113905, 113931, 113945, 113953, 113974, 113976, 113991, 113999,
        114004, 114009, 11402, 114023, 114029, 114039, 114041, 114046, 114048,
        114050, 114051, 114072, 114086, 114093, 114099, 114100, 114101,
        114102, 114103, 114104, 114105, 114106, 114108, 114109, 11411, 114111,
        114112, 114113, 114114, 114115, 114118, 114119, 114127, 114134,
        114140, 114159, 114160, 114161, 114163, 114164, 114165, 114166,
        114167, 114168, 114169, 114170, 114171, 114172, 114173, 114174,
        114175, 114176, 114177, 114178, 114187, 114191, 114192, 114197,
        114208, 114209, 11421, 114223, 114224, 114225, 114226, 114227, 114228,
        114229, 114231, 114232, 114233, 114235, 114236, 114237, 114238,
        114239, 114242, 11425, 114250,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114363, 114364, 114372,
        114374, 114380, 114381, 114382, 114392, 11440, 114400, 114411, 114413,
        114414, 114423, 114425, 114426, 114427, 114428, 11443, 114430, 114476,
        114488, 114498, 114500, 114501, 114502, 114503, 114504, 114516,
        114521, 114522, 114528, 114534, 114538, 114547, 114556, 114560,
        114563, 114565, 114569, 114571, 114579, 114583, 114585, 114591,
        114595, 114599, 114604, 114609, 114620, 114621, 114623, 114625,
        114632, 114646, 114647, 114661, 114663, 114671, 114685, 114688,
        114697, 11470, 114701, 114708, 114710, 114715, 114718, 114719, 114723,
        114732, 114736, 114737, 114740, 114744, 11476, 114762, 114765, 114766,
        114771, 114778, 114779, 114781, 114784, 114790, 114791, 114798,
        114804, 114805, 114820, 114822, 114823, 114824, 114825, 114826,
        114828, 114830, 114831, 114834, 114835, 11484, 114850, 114852, 114855,
        114857, 114860, 114867, 114870, 114886, 114889, 114890, 114894,
        114895, 114898, 114900, 114902, 114903, 114908, 114909, 114911,
        114927, 114932, 114934, 114935, 114938, 114940, 114942, 114950,
        114951, 114952, 114956, 114958, 114965, 114967, 114978, 114980,
        114981, 114982, 114984, 114985, 114992, 114994, 114997, 115009,
        115016, 11502, 115021, 115022, 115038, 115039, 115047, 115064, 115071,
        115075, 115080, 115093, 115102, 11511, 115123, 115125, 115138, 115146,
        115153, 115162, 115176, 115177, 115204, 115205, 115208, 115209,
        115222, 115225, 115228, 115229, 115233, 115236, 115246, 115260,
        115262, 115275, 115278, 115284, 115291, 115295, 115297, 115305,
        115306, 115308, 115310, 115315, 115316, 115323, 115324, 115333,
        115336, 115339, 115347, 115363, 115367, 115369, 115370,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115419,
        115424, 115435, 115439, 115460, 115461, 115468, 115473, 115477,
        115479, 11548, 115480, 115481, 115482, 115483, 115484, 115485, 115487,
        115488, 115494, 115498, 115504, 115518, 115541, 11556, 11557, 115572,
        115573, 115577, 115586, 115587, 115596, 115599, 115613, 11564, 11565,
        115652, 115653, 115655, 11566, 11567, 115679, 115682, 115688, 115689,
        115696, 11570, 115703, 115705, 115706, 115726, 115727, 115736, 115749,
        115761, 115762, 115763, 115791, 115795, 115799, 115803, 115805,
        115813, 115832, 115844, 11585, 115875, 115892, 115897, 115898, 11590,
        115907, 115909, 115910, 115921, 115931, 115936, 115937, 115939, 11594,
        115940, 115951, 115952, 115968, 11597, 115973, 115981, 115984, 115999,
        116006, 116008, 116038, 116046, 116054, 116055, 116058, 116060,
        116063, 116066, 116070, 116073, 116083, 116087, 116089, 116092,
        116100, 116102, 116109, 116111, 116121, 116123, 116127, 116129, 11613,
        116135, 116144, 116148, 116157, 116161, 116162, 116172, 116178,
        116179, 116184, 116190, 116191, 116196, 116199, 116200, 116201,
        116202, 116203, 116205, 116206, 116207, 116208, 116210, 116213,
        116233, 11</t>
  </si>
  <si>
    <t>Clustering with 519403 elements and 30311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100571, 100574, 100579,
        100587, 10059, 100594, 100598, 10060, 100601, 100602, 100603, 100605,
        100609, 100612, 100614, 100617, 100629, 100632, 100636, 100638, 10064,
        100642, 100643, 100647, 100660, 100665, 100666, 100670, 100678,
        100685, 100686, 10069, 100690, 100692, 100697, 100710, 100714, 100719,
        10072, 100735, 100742, 100743, 100745, 100746, 100760, 100778, 100800,
        100801, 100806, 100813, 100821, 100824, 100826, 100835, 100836,
        100845, 100850, 100864, 100873, 100874, 100876, 100883, 10089, 100898,
        100922, 100923, 100937, 100938, 100941, 100952, 100957, 100966,
        100968, 100984, 100986, 10099, 100994, 100997, 100998, 101003, 101007,
        101010, 101020, 101022, 101033, 101034, 101054, 101078, 101084,
        101085, 101087, 101091, 101092, 101098, 101099, 101106, 101107,
        101119, 101122, 101126, 101131, 101145, 101154, 101159, 101168,
        101172, 101176, 101177, 101184, 101186, 101204, 101207, 101208,
        101209, 101226, 101227, 101243, 101246, 10125, 101251, 101253,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101608, 10164, 101650, 101655, 101656,
        101697, 101703, 101712, 101715, 101721, 101723, 101727, 101733,
        101737, 101740, 101771, 101774, 101780, 101803, 101820, 101823, 10183,
        101839, 101851, 101855, 101859, 101862, 101866, 101873, 101880,
        101884, 101891, 101892, 101902, 101920, 101922, 101937, 101943,
        101957, 101974, 101978, 101979, 101985, 101997, 102001, 102006,
        102017, 102021, 102026, 102032, 102038, 102041, 102042, 102048,
        102060, 102064, 102068, 102071, 102087, 102106, 102109, 102115,
        102116, 102118, 102128, 102133, 102134, 102137, 102139, 102142,
        102152, 102153, 102154, 102156, 102179, 102182, 102184, 102190,
        102208, 102210, 102214, 102215, 102219, 102220, 102228, 10223, 102234,
        102253, 102262, 102263, 102270, 102282, 102288, 102296, 102299,
        102302, 102312, 102313, 102314, 102321, 102328, 10233, 102341, 102342,
        102351, 102354, 102355, 102371, 102391, 102397, 102406, 102414,
        102417, 102437, 102439, 102441, 102442, 102443, 102447, 102452,
        102455, 102456, 102460, 102461, 102463, 102464, 102466, 102483,
        102487, 102488, 102494, 102495, 102508, 102512, 102514, 102516,
        102539, 102541, 102542, 102543, 102544, 102545, 102546, 102547,
        102548, 102549, 102550, 102551, 102552, 102553, 102554, 102555,
        102556, 102557, 102558, 102559, 102560, 102566, 102567, 102568,
        102569, 102570, 102572, 102577, 102579, 102582, 102583, 102584,
        102585, 102586, 102587, 102588, 102589, 102590, 102591, 102592,
        102593, 102594, 102595, 102596, 102597, 102598, 10260, 102606, 102607,
        102615, 102616, 102623, 102625, 102626, 102636, 102643, 102646,
        102666, 102668, 102669, 10267, 102670, 102674, 102677, 10268, 102684,
        102687, 102688, 102693, 102696, 102704, 102706, 102707, 102711,
        102713, 102714, 102715, 102716, 102727, 102728, 10273, 102731, 102733,
        102734, 102735, 102736, 102737, 102738, 102739, 102740, 102741,
        102742, 102743, 102744, 102745, 102746, 102748, 102749, 102750,
        102752, 102753, 102754, 102755, 102756, 102757, 102758, 102759,
        102760,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102838,
        102840, 102841, 102842, 102845, 102846, 102847, 102848, 102849,
        102850, 102851, 102853, 102854, 102856, 102858, 102859, 102860,
        102861, 102862, 102863, 102864, 102865, 102866, 102867, 102868,
        102869, 102870, 102871, 102873, 102875, 102876, 102877, 102878,
        102879, 10288, 102880, 102881, 102882, 102886, 102887, 102888, 102889,
        102890, 102891, 102893, 102894, 10290, 102902, 102906,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103022, 103023, 103029, 103033, 103034, 103038,
        103043, 103049, 10305, 103051, 103055, 103059, 10306,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103420, 103422,
        103426, 103428, 103431, 103433, 103437, 103440, 103444, 103446,
        103448, 103454, 103468, 103472, 103474, 103483, 103486, 10350, 103509,
        103523, 10353, 103555, 103558, 103559, 10356, 103562, 103571, 103619,
        10364, 103647, 103652, 103655, 103669, 103673, 103678, 103683, 103688,
        103694, 103696, 103700, 103705, 103707, 103711, 103721, 103725,
        103729, 103740, 103742, 103744, 103748, 103753, 103760, 10377, 103772,
        103775, 103776, 103784, 103787, 103794, 103805, 103807, 103810,
        103818, 103822, 103836, 103837, 103839, 103843, 103852, 103853,
        103854, 103855, 103859, 103863, 103888, 103892, 103896, 103905, 10391,
        103919, 103920, 103922, 103923, 103928, 103942, 103950, 103951,
        103956, 103960, 103968, 103973, 103980, 103987, 103993, 104002,
        104004, 104015, 104016, 104030, 104032, 104033, 104042, 104044,
        104063, 104064, 104065, 104066, 104067, 104068, 104084, 104105,
        104108,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10417, 104170,
        104171, 104172, 104173, 104179, 10418, 104180, 104181, 104184, 104185,
        104186, 104187, 104188, 104189, 104190, 104191, 104192, 104193,
        104194, 104195, 104196, 104198, 104199, 10420, 104200, 104201, 104202,
        104204, 104205, 104206, 104213, 104214, 104219, 104225, 104228,
        104234, 104236, 10424, 104240, 104242, 104244, 104245, 104247, 104248,
        104249, 104250, 104252, 104253, 104254, 104255, 104256, 104257,
        104258, 104259, 10426, 104260, 104261, 104262,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104310, 104312,
        104313, 104314, 104316, 104317, 104319, 104320, 104321, 104323,
        104324, 104325, 104326, 104327, 104331, 104332, 104333, 104334,
        104335, 104336, 104338, 104339, 104340, 104341, 104343, 104344,
        104345, 104346, 104347, 104348, 104350, 104351, 104353, 104354,
        104364, 104374, 104375, 104379, 104380, 104381, 104390, 104392,
        104396, 104401, 104403, 104406, 104408, 104409, 104410, 104417,
        104418, 104421, 104423, 104424, 104425, 104426, 104427, 104428,
        104429, 104430, 104431, 104437, 104439, 10444, 104465, 104477, 104479,
        104487, 104495, 104499, 104500, 104504, 104505, 104506, 104507,
        104515, 104516, 104517, 104519, 104525, 104531, 104535, 104552,
        104555, 104559, 104565, 104574, 104580, 104581, 104587, 104588,
        104591, 104592, 104593, 104601, 104606, 104608, 104609, 104610,
        104614, 104617, 104620, 10465, 104659, 104665, 104676, 104678, 104685,
        104686, 104690, 104696, 104697, 104701, 104703, 104707, 10471, 104713,
        104716, 104731, 104737, 10474, 104756, 104773, 104776, 104780, 104793,
        104798, 104810, 104817, 104818, 104819, 10482, 104822, 104823, 104832,
        10485, 104856, 104859, 10486, 104867, 104868, 10487, 104871, 104872,
        104878, 104881, 104882, 104891, 104901, 104909, 104915, 104941,
        104946, 104948, 104955, 104956, 104962, 104972, 104975, 104981,
        104986, 104988, 10499, 104991, 105004, 105013, 10503, 105035, 105040,
        105044, 105054, 105064, 105065, 105066, 10507, 105081, 105089, 105113,
        105115, 105116, 105117, 105122, 105126, 105129, 105132, 105159,
        105172, 105178, 105179, 105180, 105197, 105200, 105201, 105204,
        105207, 105222, 10524, 105246, 105247, 105253, 105256, 105261, 105270,
        105299, 105305, 105306, 105315, 105316, 105323, 105325, 105326,
        105328, 105330, 105331, 105332, 105333, 105334, 105335, 105336,
        105337, 105338, 105339, 105340, 105341, 105342, 105343, 105359,
        105385, 105387, 105388, 105389, 10539, 105392, 105402, 105411, 105420,
        105421, 105422, 105425, 105429, 105431, 105433, 10544, 105441, 105452,
        105453, 105454, 105460, 105467, 105472, 105474, 105475, 105478,
        105480, 105482, 105487, 10552, 105524, 105539,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10572, 105725, 105728, 105738, 105745, 105750, 105760, 105761, 105763,
        105778, 105795, 105801, 105815, 105819, 105821, 105823, 105825,
        105848, 105862, 105877, 105878, 105889, 105902, 105906, 105908,
        105912, 105913, 105918, 105921, 105924, 105928, 105958, 105959,
        105964, 105970, 105996, 106004, 106005, 106006, 106021, 106024,
        106042, 10605, 106055, 106057, 106058, 106064, 106069, 106071, 106092,
        106100, 106103, 106105, 106109, 106111, 106113, 106114, 106120,
        106126, 106127, 106129, 106134, 106140, 106147, 106149, 10615, 106157,
        10616, 106160, 106162, 106167, 106168, 106180, 106182, 10619, 106191,
        106195, 106198, 106203, 106208, 106214, 106222, 106223, 106240,
        106244, 106246, 106250, 106280, 106290, 106299, 106307, 106311,
        106350, 106354, 106355, 106359, 106373, 106399, 106401, 106405,
        106406, 106408, 106413, 106424, 106427, 106429, 106434, 106436,
        106438, 106441, 106443, 106444, 106446, 10645, 106454, 106457, 106460,
        106463, 106469, 106481, 106484, 106488, 106493, 106496, 106511,
        106513, 106525, 106529, 106530, 106532, 106538, 106544, 106549,
        106550, 106557, 106569, 106574, 106586, 106588, 106594, 106597,
        106605, 106611, 106612, 106616, 106617, 106621, 106632, 106638,
        106640, 106641, 106647,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106815, 106818, 106829,
        106838, 106846, 106850, 106857, 106858, 106859, 106863, 106867,
        106870, 106875, 106882, 106890, 106894, 106910, 106911, 106913,
        106914, 106915, 106917, 106918, 106924, 106929, 106943, 106945,
        106948, 106953, 106960, 106966, 106967, 106968, 106974, 106979,
        106983, 107000, 107005, 107011, 107012, 107013, 107017, 107018,
        107024, 107025, 107026, 107046, 107047, 107049, 107066, 107068, 10708,
        107087, 107098, 107099, 107100, 107104, 107108, 10712, 107120, 107126,
        107147, 107157, 107158, 107163, 107173, 107175, 107178, 107185,
        107186, 107188, 10719, 107191, 107192, 107200, 10721, 107219, 107223,
        107233, 107236, 107243, 107250, 107257, 107261, 107264, 10727, 107270,
        107271, 107274, 107275, 107276, 107288, 107325, 107333, 107336,
        107337, 107340, 107361, 107370, 107380, 107389, 107390, 107395,
        107398, 107402, 107404, 107409, 107411, 107415, 10742, 107427, 107433,
        107437, 107440, 107443, 107450, 107461, 107464, 107475, 107476,
        107479, 107484, 107490, 107493, 107503, 107504, 107511, 107513,
        107514, 107517, 107520, 107522, 107530, 107537, 107547, 107564,
        107575, 107576, 107586, 107599, 10760, 107604, 107607, 107610, 107614,
        107618, 107619, 107620, 107624, 107626, 107641, 107656, 107659,
        107661, 10767, 107670, 107672, 107678, 107679, 107681, 107686, 107687,
        107689, 107692, 107713, 107738, 107752, 107776, 107786, 107797,
        107799, 107803, 107805, 107813, 107819, 10782, 107825, 107831, 107834,
        107850, 107852, 107854, 107860, 107866, 107873, 107874, 107882,
        107891, 107902, 107917, 107924, 107934, 107941, 107947, 107949,
        107954, 107956, 107957, 107958, 107968, 107971, 107973, 107986,
        107988, 108003, 108007, 108009, 108010, 108014, 108016, 108025,
        108031, 108034, 108035, 108039, 108040, 108043, 108045, 108052,
        108055, 108061, 108069, 108076, 108080, 108082, 108089, 108125,
        108129, 108138, 108139, 108140, 108141, 108144, 108148, 108152,
        108159, 108160, 108161, 108162, 108166, 108167, 108170, 108182,
        108188, 108189, 10819, 108199, 108225, 108233, 108237, 108241, 108243,
        108248, 108260, 108264, 108265, 108266, 108267, 108270, 108273,
        108279, 108287, 108289, 108291, 108293, 108309, 108314, 108325, 10833,
        108330, 108344, 108346, 108357, 108359, 108362, 108366, 108372,
        108380, 10839, 108391, 108400, 108401, 10841, 10842, 108425, 108428,
        108429, 108436, 108439, 108444, 108458, 108460, 108461, 108479,
        108485, 108486, 108496, 108497, 10850, 108500, 108513, 108514, 108527,
        108528, 108532, 108540, 108542, 108546, 108548, 108557, 108560,
        108561, 108564, 108565, 108600, 108604, 108605, 108612, 108621,
        108631, 108643, 108648, 108655, 108667, 10867, 108685, 108689, 108691,
        1087,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108818, 108819, 108828, 108831, 108844,
        108854, 108858, 108859, 108860, 108861, 108862, 108863, 108867,
        108869, 108870, 108871, 108881, 108883, 108884, 108885, 108893,
        108895, 108901, 108902, 108909, 108910, 108913, 108924, 108932,
        108942, 108946, 108956, 108963, 108964, 108965, 108969, 108976,
        108982, 108983, 108989, 108990, 108992, 1090, 109001, 109003, 109013,
        109014, 109017, 109020, 109022, 109023, 109024, 109027, 109031,
        109037, 109038, 109045, 109059, 109061, 109063, 109065, 109066,
        109067, 109068, 109069, 109070, 109071, 109072, 109075, 109077,
        109080, 109081, 109082, 109083, 109084, 109085, 109086, 109090,
        109091, 109092, 109096, 109097, 109098, 109099, 10910, 109100, 109101,
        109108, 109110, 109113, 109121, 109125, 109126, 109128, 109142,
        109147, 109163, 109174, 109176, 10918, 109193, 109222, 109226, 10923,
        109230, 109234, 109235, 109236, 109237, 109238, 109240, 109241,
        109246, 109247, 109248, 10925, 109251, 109254, 109255, 109256, 109257,
        109280, 109281, 109289, 10929, 109293, 109306, 109311, 109319, 109331,
        109346, 109360, 109361, 109362, 109363, 109364, 109365, 109366,
        109368, 109369, 10937, 109370, 109371, 109372, 109373, 109375, 109389,
        109390, 109401, 109408, 109413, 109418, 109420, 109421, 109425, 10944,
        109452, 109462, 109465, 10948, 109494, 109509, 109521, 109522, 109544,
        10955, 109550, 109553, 10956, 109565, 109566, 109567, 109568, 109569,
        109570, 109571, 109573, 109574, 109575, 109576, 109577, 109578,
        109579, 109596, 109604, 109613, 109620, 109634, 109636, 109638,
        109646, 10965, 109661, 109663, 109664, 109669, 10967, 109674, 109675,
        109691, 109702, 109703, 109704, 109705, 109706, 109707, 109708,
        109709, 10971, 109710, 109711, 109712, 109713, 109736, 109746, 109767,
        109770, 109795, 109800, 109801, 109803, 109804, 109807, 109808,
        109809, 109810, 109811, 109812, 109813, 109814, 109815, 109816,
        109817, 109818, 109819, 109820, 109821, 109822, 109825, 109838,
        109840, 10986, 109861, 109865, 109886, 109888, 109889, 109890, 109892,
        109898, 109899, 109904, 109913, 109917, 109923, 109927, 10993, 109930,
        109933, 109935, 109941, 109942, 109944, 109945, 10995, 109950, 109952,
        109966, 109973, 109974, 109975, 109976, 109977, 109978, 109979,
        109980, 109981, 109982, 109983, 109984, 109985, 109992, 110001,
        110029, 110034, 110039, 110041, 110042, 110043, 110044, 110049,
        110050, 110051, 110052, 110063, 110072, 110077, 110088, 110101,
        110103, 110113, 110116, 110118, 110120, 110123, 110124, 110126,
        110130, 110134, 110135, 110141, 110153, 110162, 110169, 110172,
        110173, 110174, 110175, 110176, 110177, 110178, 110189, 110190,
        110191, 110197, 11020, 110201, 110204, 110223, 110243, 110252, 110255,
        110256, 110257, 110263, 110264, 110265, 110266, 110267, 110268,
        110269, 110271, 110272, 110273, 110274, 110275, 110277, 110279,
        110280, 110284, 110299, 110302, 110309, 110310, 110318, 110319,
        110321, 110322, 110324, 110328, 110329, 110336, 110342, 110356,
        110359, 110361, 110362, 110363, 110364, 110365, 110366, 110368,
        110369, 110370, 110371, 110386, 110390, 110392, 110395, 110413,
        110414, 110415, 110419, 110423, 110436, 110437, 110460, 110461,
        110467, 110472, 110477, 110486, 110493, 1105, 110503, 110523, 110524,
        110531, 110532, 110534, 110547, 110548, 110550, 110551, 110553,
        110554, 110556, 110561, 110562, 110571, 110575, 110576, 110577,
        110579, 110584, 110589, 110606, 110609, 110615, 110616, 110617,
        110619, 110620, 110635, 110640, 110649, 110669, 110673, 110676,
        110677, 110678, 110679, 110680, 110681, 110682, 110683, 110685,
        110687, 110690, 110705, 110706, 110719, 110725, 110727, 110728,
        110729, 110730, 110731, 110733, 110734, 110735, 110736, 110737,
        110738, 110744, 110761, 110762, 110763, 110768, 110773, 110786,
        110794, 110797, 11080, 110808, 110815, 11082, 110820, 110823, 110826,
        110830, 110831, 110842, 110844, 110854, 110856, 110857, 110858,
        110859, 110860, 110861, 110862, 110863, 110864, 110865, 110866,
        110867, 110868, 110869, 110877, 110881, 110882, 110883, 110884,
        110888, 110889, 11090, 110923, 110925, 110926, 110932, 110936, 110943,
        110947, 110950, 110953, 110961, 110962, 110963, 110964, 110967,
        110971, 110975, 110979, 110981, 110983, 110984, 110985, 110986,
        110987, 110988, 110989, 110990, 110992, 111000, 111001, 111009,
        111011, 111014, 111025, 111026, 111032, 111039, 111044, 111061,
        111088, 111089, 11109, 111091, 111094, 111100, 111104, 111106, 111116,
        111124, 111127, 111128, 111143, 111148, 111151, 111153, 111159,
        111163, 111165, 111166, 111167, 111168, 111169, 111170, 111171,
        111172, 111173, 111174, 111175, 111176, 111177, 111179, 111187,
        111190, 111193, 111196, 111197, 111201, 111202, 111209, 11121, 111210,
        111214, 111221, 111230, 111236, 111237, 111241, 111243, 111249,
        111254, 111255, 111256, 111257, 111258, 111259, 111260, 111261,
        111262, 111263, 111264, 111265, 111269, 111270, 111271, 111274,
        111276, 111286, 111288, 111293, 111296, 111303, 111308, 111316,
        111325, 111327, 111328, 111329, 111330, 111331, 111335, 111336,
        111343, 111344, 111345, 111346, 111347, 111348, 111349, 111350,
        111351, 111353, 111354, 111355, 111356, 111362, 111368, 111369,
        111371, 111373, 111374, 111379, 111381, 111388, 111389, 111394,
        111398, 111399, 111410, 111412, 111413, 111416, 111428, 111430,
        111432, 111436, 111439,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111615,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111749, 111755, 111758, 111765, 111766,
        111768, 111779, 111790, 111791, 111793, 111794, 111798, 111802,
        111803, 111806, 111807, 111813, 111815, 111816, 111817, 111818,
        111819, 111821, 111822, 111823, 111824, 111825, 111826, 111827,
        111828, 111829, 11183, 111830, 111831, 111832, 111833, 111834, 111836,
        111840, 111841, 111854, 111861, 111884, 111887, 111888, 11189, 111897,
        111899, 111909, 111920, 111926, 111944, 111946, 111947, 111948,
        111958, 111960, 111961, 111962, 111963, 111964, 111965, 111966,
        111967, 111970, 111976, 111986, 111996, 111997, 112001, 112013,
        112017, 112024, 112037, 112045, 112057, 11206, 112060, 112061, 112062,
        11207, 112080, 112081, 112089, 112092, 112124, 112126, 112129, 112132,
        112137, 11214, 112141, 112146, 112149, 112153, 112158, 112168, 112170,
        112173, 112175, 112176, 112177, 112178, 112179, 112181, 112182,
        112183, 112184, 112185, 112193, 112201, 112204, 112209, 112220,
        112246, 112248, 112249, 112250, 112251, 112252, 112253, 112254,
        112255, 112256, 112257, 112261, 112283, 112284, 112286, 112289,
        112295, 112304, 112307, 112309, 112311, 112318, 112319, 112320,
        112321, 112349, 11240, 112410, 112430, 112440, 112441, 112475, 112476,
        112480, 112481, 112482, 112493, 112529, 11253, 112539, 112542, 112553,
        112554, 112557, 112558, 112559, 112561, 112562, 112563, 112565,
        112567, 112569, 112570, 112572, 112573, 112575, 112576, 112578,
        112579, 112580, 112581, 112583, 112586, 112589, 112590, 112593,
        112594, 112595, 112596, 112598, 112599, 11260, 112600, 112601, 112602,
        112603, 112604, 112605, 112606, 112607, 112608, 112609, 11262, 112620,
        112623, 11264, 112664, 112669, 112675, 112677, 112683, 112728, 112735,
        112737, 112740, 112748, 112750, 112754, 112762, 112764, 112765,
        112776, 112778, 112781, 112794, 112798, 112801, 112804, 112806,
        112807, 112809, 112810, 112811, 112812, 112813, 112814, 112815,
        112816, 112818, 112819, 11282, 112820, 112821, 112822, 112828, 112829,
        112835, 112836, 112856, 112857, 112858, 112859, 112860, 112861,
        112862, 112863, 112864, 112865, 112866, 112867, 112868, 112869,
        112870, 112872, 112874, 112875, 112877, 112879, 112893, 112896,
        112897, 112899, 112901, 112904, 112907, 112912, 112914, 112916,
        112920, 112925, 112926, 112945, 112947, 112953, 112954, 112955,
        112957, 112958, 112959, 112960, 112961, 112963, 112964, 112965,
        112966, 112967, 112968, 112969, 112983, 112985, 11299, 112991, 112995,
        112997, 113000, 113003, 113009, 113010, 113017, 113028, 113045, 11305,
        113056, 113058, 113062, 113063, 113066, 113067, 113072, 113087,
        113097, 113098, 113099, 11310, 113104, 113106, 113107, 113108, 11311,
        113110, 113111, 113113, 113114, 113115, 113118, 113119, 113120,
        113121, 113122, 113123, 113124, 113126, 113131, 113139, 113143,
        113148, 113161, 113166, 113169, 113171, 113176, 113177, 113178,
        113179, 113180, 113181, 113182, 113183, 113184, 113185, 113186,
        113188, 113190, 113191, 113192, 113195, 113196, 113197, 113198,
        113206, 113208, 113216, 113224, 113226, 113228, 113229, 113232,
        113240, 113244, 113253, 113260, 113275, 113278, 113290, 113291,
        113292, 113293, 113295, 113298, 113299, 113300, 113303, 113306,
        113323, 113326, 11335, 113361, 113362, 113363, 113364, 113365, 113368,
        113369, 113370, 113371, 113372, 113373, 113374, 113375, 113376,
        113377, 113378, 113380, 113381, 113383, 113385, 113392, 113393,
        113395, 113400, 113402, 113407, 113412, 113416, 113418, 113426,
        113435, 113439, 113440, 113447, 113449, 113459, 113468, 113471,
        113478, 113480, 113484, 113489, 113501, 113521, 113537, 113540,
        113552, 113559, 113566, 113571, 113574, 113578, 113587, 113589, 11359,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113695, 113697, 113701, 113710, 113716, 113721, 113724, 113727,
        113729, 113730, 113731, 113732, 113737, 11374, 113745, 113746, 113747,
        113750, 113761, 113767, 113772, 113773, 113774, 113777, 113778,
        113779, 113780, 113781, 113782, 113783, 113784, 113785, 113788,
        113790, 113792, 113793, 113794, 113795, 113796, 113797, 113798,
        113802, 113812, 113814, 113815, 113816, 113817, 113818, 113820,
        113822, 113823, 113824, 113825, 113826, 113827, 113828, 113849,
        113855, 113857, 113861, 113867, 113877, 113883, 113892, 113893,
        113905, 113931, 113945, 113953, 113974, 113976, 113991, 113999,
        114004, 114009, 11402, 114023, 114029, 114039, 114041, 114046, 114048,
        114050, 114051, 114072, 114086, 114093, 114099, 114100, 114101,
        114102, 114103, 114104, 114105, 114106, 114108, 114109, 114111,
        114112, 114113, 114114, 114115, 114118, 114119, 114127, 114134,
        114140, 114159, 114160, 114161, 114163, 114164, 114165, 114166,
        114167, 114168, 114169, 114170, 114171, 114172, 114173, 114174,
        114175, 114176, 114177, 114178, 114184, 114187, 114191, 114192,
        114197, 114208, 114209, 11421, 114223, 114224, 114225, 114226, 114227,
        114228, 114229, 114231, 114232, 114233, 114235, 114236, 114237,
        114238, 114239, 114242, 11425, 114250,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114363, 114364,
        114372, 114374, 114380, 114381, 114382, 114392, 11440, 114400, 114411,
        114413, 114414, 114423, 114425, 114426, 114427, 114428, 11443, 114430,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114632, 114646, 114647, 114661, 114663, 114671, 114685,
        114688, 114697, 11470, 114701, 114708, 114709, 114710, 114715, 114718,
        114719, 114723, 114732, 114736, 114737, 114740, 114744, 11476, 114762,
        114765, 114766, 114771, 114778, 114779, 114781, 114784, 114790,
        114791, 114798, 114804, 114805, 114820, 114822, 114823, 114824,
        114825, 114826, 114828, 114830, 114831, 114834, 114835, 11484, 114850,
        114852, 114855, 114857, 114860, 114867, 114870, 114886, 114889,
        114890, 114894, 114895, 114898, 114900, 114902, 114903, 114908,
        114909, 114911, 114927, 114932, 114934, 114935, 114938, 114940,
        114942, 114950, 114951, 114956, 114958, 114965, 114967, 114978,
        114980, 114981, 114982, 114984, 114985, 114992, 114994, 115009,
        115016, 11502, 115021, 115022, 115038, 115039, 115047, 115064, 115071,
        115075, 115080, 115093, 115102, 115123, 115125, 115138, 115146,
        115153, 115162, 115176, 115177, 115204, 115205, 115208, 115209,
        115222, 115225, 115228, 115229, 115233, 115236, 115246, 115260,
        115262, 115275, 115278, 115284, 115291, 115295, 115297, 115305,
        115308, 115310, 115315, 115316, 115323, 115324, 115333, 115336,
        115339, 115347, 115363, 115367, 115369, 115370,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115419, 115424,
        115435, 115439, 115460, 115461, 115468, 115473, 115477, 115479, 11548,
        115480, 115481, 115482, 115483, 115484, 115485, 115487, 115488,
        115494, 115498, 115504, 115518, 115541, 11556, 11557, 115572, 115573,
        115577, 115586, 115587, 115596, 115599, 115613, 11564, 11565, 115652,
        115653, 115655, 11566, 11567, 115679, 115682, 115688, 115689, 115696,
        11570, 115703, 115705, 115706, 115726, 115727, 115736, 115749, 115761,
        115762, 115763, 115791, 115795, 115799, 115805, 115813, 115832,
        115844, 11585, 115875, 115892, 115897, 115898, 11590, 115907, 115909,
        115910, 115921, 115931, 115936, 115937, 115939, 11594, 115940, 115951,
        115952, 115968, 11597, 115973, 115981, 115984, 115999, 116006, 116008,
        116038, 116046, 116054, 116055, 116058, 116060, 116063, 116066,
        116070, 116073, 116083, 116087, 116089, 116092, 116100, 116102,
        116109, 116111, 116121, 116123, 116127, 116129, 11613, 116135, 116144,
        116148, 116157, 116161, 116162, 116172, 116178, 116179, 116184,
        116190, 116191, 116196, 116199, 116200, 116201, 116202, 116203,
        116205, 116206, 116207, 116208, 116210, 116213, 116233, 116234,
        116</t>
  </si>
  <si>
    <t>Clustering with 519403 elements and 30085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100568, 100571, 100574,
        100579, 100587, 10059, 100594, 100598, 10060, 100601, 100602, 100603,
        100605, 100609, 100612, 100614, 100617, 100629, 100632, 100638,
        100639, 10064, 100642, 100643, 100647, 100660, 100665, 100666, 100670,
        100678, 100685, 100686, 10069, 100690, 100692, 100697, 100710, 100714,
        100719, 10072, 100735, 100742, 100743, 100745, 100746, 100778, 100800,
        100801, 100806, 100813, 100821, 100824, 100826, 100835, 100836,
        100845, 100850, 100864, 100873, 100874, 100876, 100883, 10089, 100898,
        100922, 100923, 100925, 100937, 100938, 100941, 100952, 100957,
        100966, 100968, 100984, 100986, 10099, 100994, 100997, 100998, 101003,
        101007, 101010, 101020, 101022, 101033, 101034, 101054, 101078,
        101084, 101085, 101087, 101091, 101092, 101098, 101099, 101106,
        101107, 101122, 101126, 101131, 101145, 101154, 101159, 101168,
        101172, 101176, 101177, 101184, 101186, 101204, 101207, 101208,
        101209, 101226, 101227, 101243, 101246, 10125, 101251, 101253, 101257,
        101264, 101265, 101266, 101270, 101280, 101281, 101289, 101291,
        101292, 101299, 101300, 101303, 101306, 101307, 10131, 101310, 101312,
        10132,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101588,
        101590, 101602, 101608, 10164, 101650, 101697, 101703, 101712, 101715,
        101721, 101723, 101727, 101733, 101737, 101740, 101771, 101774,
        101780, 101803, 101820, 10183, 101839, 101851, 101855, 101859, 101862,
        101866, 101873, 101880, 101884, 101891, 101892, 101902, 101920,
        101922, 101937, 101943, 101957, 101974, 101978, 101979, 101985,
        101997, 102001, 102006, 102017, 102021, 102026, 102032, 102038,
        102041, 102042, 102048, 102060, 102064, 102068, 102071, 102087,
        102106, 102109, 102115, 102116, 102118, 102128, 102133, 102134,
        102137, 102139, 102142, 102148, 102152, 102153, 102154, 102156,
        102179, 102182, 102184, 102190, 102208, 102210, 102214, 102215,
        102219, 102220, 102228, 10223, 102234, 102253, 102262, 102263, 102270,
        102282, 102288, 102296, 102299, 102302, 102312, 102313, 102314,
        102321, 102328, 10233, 102341, 102342, 102351, 102354, 102355, 102371,
        102373, 102391, 102397, 102406, 102414, 102417, 102437, 102439,
        102441, 102442, 102443, 102447, 102452, 102455, 102456, 102459,
        102460, 102461, 102463, 102464, 102466, 102476, 102483, 102487,
        102488, 102494, 102495, 102508, 102512, 102514, 102516, 102539,
        102541, 102542, 102543, 102544, 102545, 102546, 102547, 102548,
        102549, 102550, 102551, 102552, 102553, 102554, 102555, 102556,
        102557, 102558, 102559, 102560, 102566, 102567, 102568, 102569,
        102570, 102571, 102572, 102577, 102579, 102582, 102583, 102584,
        102585, 102586, 102587, 102588, 102589, 102590, 102591, 102592,
        102593, 102594, 102595, 102596, 102597, 102598, 10260, 102606, 102607,
        102615, 102616, 102623, 102625, 102626, 102636, 102643, 102666,
        102668, 102669, 10267, 102670, 102674, 102677, 10268, 102684, 102687,
        102688, 102693, 102704, 102706, 102707, 102711, 102713, 102714,
        102715, 102716, 102727, 102728, 10273, 102731, 102733, 102734, 102735,
        102736, 102737, 102738, 102739, 102740, 102741, 102742, 102743,
        102744, 102745, 102746, 102748, 102749, 102750, 102752, 102753,
        102754, 102755, 102756, 102757, 102758, 102759, 102760,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102858, 102859, 102860, 102861, 102862,
        102863, 102864, 102865, 102866, 102867, 102868, 102869, 102870,
        102871, 102873, 102875, 102876, 102877, 102878, 102879, 10288, 102880,
        102881, 102882, 102886, 102887, 102888, 102889, 102890, 102891,
        102893, 102894, 102902, 102914, 102916, 102928, 102931, 102938,
        102939, 102940, 102942, 102945, 102952, 102954, 102955, 102956,
        102957, 102958, 102960, 102961, 102962, 102963, 102964, 102965,
        102966, 102967, 102968, 102969, 102970, 102971, 102972, 102973,
        102980, 102988, 102990, 102992, 103000, 103006, 103021, 103029,
        103033, 103034, 103038, 103043, 103049, 10305, 103051, 103055, 103059,
        10306, 103064, 103066, 103068, 103070, 103080, 103083, 103085, 103103,
        103110, 103115, 103119, 103120, 103121, 103127, 103129, 103133,
        103148, 103151, 103152, 103166, 103167, 103168, 103169, 103183,
        103185, 103190, 103205, 103206, 103213, 103216, 103218, 103219,
        103224, 103227, 103230, 103242, 103243, 103252, 103254, 103282,
        103284, 103293, 10330, 103303, 103306, 103307, 10331, 103315, 103323,
        103332, 103339, 103342, 103347, 103350, 103352, 103355, 103356,
        103362, 103363, 103364, 103367, 103372, 103378, 103386, 103391,
        103420, 103422, 103426, 103428, 103431, 103433, 103437, 103440,
        103444, 103446, 103448, 103454, 103468, 103472, 103474, 103483,
        103486, 10350, 103509, 103518, 103523, 10353, 103555, 103558, 103559,
        10356, 103562, 103571, 103619, 103647, 103652, 103655, 103669, 103673,
        103678, 103683, 103688, 103694, 103696, 103700, 103705, 103707,
        103711, 103721, 103725, 103729, 103740, 103742, 103744, 103748,
        103753, 103760, 10377, 103772, 103775, 103776, 103784, 103787, 103794,
        103805, 103807, 103809, 103810, 103818, 103822, 103836, 103837,
        103839, 103843, 103852, 103853, 103854, 103855, 103859, 103863,
        103888, 103892, 103896, 103905, 10391, 103919, 103920, 103922, 103923,
        103928, 103942, 103950, 103951, 103956, 103960, 103968, 103973,
        103980, 103987, 103993, 104002, 104004, 104015, 104016, 104030,
        104032, 104033, 104042, 104044, 104063, 104064, 104065, 104066,
        104067, 104068, 104084, 104105, 104108,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10417, 104170, 104171, 104172, 104173, 104179,
        10418, 104180, 104181, 104184, 104185, 104186, 104187, 104188, 104189,
        104190, 104191, 104192, 104193, 104194, 104195, 104196, 104198,
        104199, 10420, 104200, 104201, 104202, 104203, 104204, 104205, 104206,
        104213, 104214, 104219, 104225, 104228, 104234, 104236, 10424, 104240,
        104242, 104244, 104245, 104246, 104247, 104248, 104249, 104250,
        104252, 104253, 104254, 104255, 104256, 104257, 104258, 104259, 10426,
        104260, 104261, 104262, 104263, 104264, 104265, 104266, 104267,
        104268, 104269, 104271, 104272, 104274, 104276, 104277, 104278,
        104279, 104280, 104281, 104282, 104283, 104284, 104285, 104286,
        104287, 104288, 104289, 104290, 104294, 104295, 104296, 104297,
        104298, 104299, 104300, 104301, 104302, 104303, 104304, 104305,
        104306, 104307, 104308, 104309, 104310, 104312, 104313, 104314,
        104316, 104317, 104319, 104320, 104321, 104323, 104324, 104325,
        104326, 104327, 104331, 104332, 104333, 104334, 104335, 104336,
        104338, 104339, 104340, 104341, 104343, 104344, 104345, 104346,
        104347, 104348, 104350, 104351, 104353, 104354, 104364, 104374,
        104375, 104379, 104380, 104381, 104390, 104392, 104396, 104401,
        104403, 104406, 104408, 104409, 104410, 104417, 104418, 104421,
        104423, 104424, 104425, 104426, 104427, 104428, 104429, 104430,
        104431, 104437, 104439, 10444, 104477, 104479, 104487, 104495, 104499,
        104500, 104504, 104505, 104506, 104507, 104515, 104516, 104517,
        104519, 104525, 104531, 104535, 104552, 104553,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105054, 105064,
        105065, 105066, 10507, 105081, 105089, 105113, 105115, 105116, 105117,
        105122, 105126, 105129, 105132, 105141, 105159, 105172, 105178,
        105179, 105180, 105197, 105200, 105201, 105204, 105207, 105222, 10524,
        105246, 105247, 105253, 105256, 105261, 105270, 105299, 1053, 105305,
        105306, 105315, 105316, 105323, 105325, 105326, 105328, 105330,
        105331, 105332, 105333, 105334, 105335, 105336, 105337, 105338,
        105339, 105340, 105341, 105342, 105343, 105359, 105388, 105389,
        105392, 105402, 105411, 105420, 105421, 105422, 105425, 105429,
        105431, 105433, 10544, 105441, 105452, 105453, 105454, 105460, 105467,
        105472, 105474, 105475, 105478, 105480, 105482, 105487, 10552, 105524,
        105539, 105542, 105543, 105548, 105568, 105570, 105576, 10558, 105580,
        105593, 105595, 1056, 105610, 105613, 105614, 105622, 105625, 10563,
        105631, 105640, 105642, 105644, 105647, 105648, 105650, 105660,
        105661, 105666, 10567, 105670, 105677, 105679, 105681, 105684, 105689,
        105693, 1057, 105704, 105708, 105717, 10572, 105725, 105728, 105738,
        105745, 105750, 105760, 105761, 105763, 105778, 105795, 105801,
        105815, 105819, 105821, 105823, 105825, 105848, 105862, 105877,
        105878, 105887, 105902, 105906, 105908, 105912, 105913, 105918,
        105921, 105924, 105928, 105958, 105959, 105964, 105970, 105996,
        106004, 106005, 106006, 106021, 106024, 106042, 10605, 106055, 106057,
        106058, 106064, 106069, 106071, 106092, 106100, 106103, 106105,
        106109, 106111, 106113, 106114, 106120, 106126, 106127, 106129,
        106134, 106140, 106147, 106149, 10615, 106157, 10616, 106160, 106162,
        106167, 106168, 106180, 106182, 10619, 106191, 106195, 106198, 106203,
        106208, 106214, 106222, 106223, 106240, 106244, 106246, 106250,
        106280, 106290, 106299, 106307, 106308, 106311, 10635, 106350, 106354,
        106355, 106359, 106373, 106399, 106401, 106405, 106406, 106408,
        106413, 106424, 106427, 106429, 106434, 106436, 106438, 106441,
        106443, 106444, 106446, 10645, 106454, 106457, 106460, 106463, 106469,
        106481, 106484, 106488, 106493, 106496, 106511, 106513, 106525,
        106529, 106530, 106532, 106538, 106544, 106549, 106550, 106557,
        106569, 106574, 106586, 106588, 106594, 106597, 106605, 106611,
        106612, 106616, 106617, 106621, 106632, 106638, 106640, 106641,
        106658, 106659, 106663, 106666, 106668, 106676, 106682, 106688,
        106693, 106694, 106708, 106711, 106713, 106714, 106718, 106727,
        106729, 106733, 106734, 106735, 106739, 106740, 106741, 106745,
        106746, 106751, 106766, 106770, 106775, 106779, 106783, 106788,
        106797, 106801, 106815, 106818, 106829, 106838, 106846, 106850,
        106857, 106858, 106859, 106863, 106867, 106870, 106875, 106882,
        106890, 106894, 106901, 106910, 106911, 106913, 106914, 106915,
        106917, 106918, 106924, 106929, 106943, 106945, 106948, 106953,
        106960, 106966, 106967, 106968, 106974, 106979, 106983, 107000,
        107005, 107011, 107012, 107013, 107017, 107018, 107024, 107025,
        107026, 107046, 107047, 107049, 107066, 107068, 10708, 107087, 107098,
        107099, 107100, 107104, 107108, 10712, 107120, 107126, 107147, 107157,
        107158, 107163, 107173, 107175, 107178, 107185, 107186, 107188, 10719,
        107191, 107192, 107200, 10721, 107219, 107223, 107233, 107236, 107243,
        107250, 107257, 107261, 107264, 10727, 107270, 107271, 107274, 107275,
        107276, 107288, 107292, 107316, 107325, 107333, 107336, 107337,
        107340, 107361, 107370, 107380, 107389, 107390, 107395, 107398,
        107402, 107404, 107409, 107411, 107415, 10742, 107427, 107433, 107437,
        107440, 107443, 107450, 107461, 107464, 107475, 107476, 107479,
        107484, 107490, 107493, 107503, 107504, 107511, 107513, 107514,
        107517, 107520, 107522, 107530, 107537, 107547, 107564, 107575,
        107576, 107586, 107599, 10760, 107604, 107607, 107610, 107614, 107618,
        107619, 107620, 107624, 107626, 107641, 107656, 107659, 107661, 10767,
        107670, 107672, 107678, 107679, 107686, 107687, 107689, 107692,
        107713, 107725, 107738, 107752, 107776, 107786, 107797, 107799,
        107803, 107805, 107813, 107819, 10782, 107825, 107831, 107834, 107850,
        107852, 107854, 107860, 107866, 107873, 107874, 107882, 107891,
        107902, 107917, 107924, 107934, 107941, 107947, 107949, 107954,
        107956, 107957, 107958, 107968, 107971, 107973, 107986, 107988,
        108003, 108007, 108009, 108010, 108014, 108016, 108025, 108034,
        108035, 108039, 108040, 108043, 108045, 108052, 108055, 108061,
        108069, 108076, 108082, 108089, 108125, 108129, 108138, 108139,
        108140, 108141, 108144, 108148, 108152, 108159, 108160, 108161,
        108162, 108166, 108167, 108170, 108182, 108188, 108189, 10819, 108199,
        108225, 108233, 108237, 108241, 108243, 108248, 108260, 108264,
        108265, 108266, 108267, 108270, 108273, 108279, 108287, 108289,
        108291, 108293, 108309, 108314, 108325, 10833, 108330, 108344, 108346,
        108357, 108359, 108362, 108366, 108372, 108380, 10839, 108391, 108399,
        108400, 108401, 10841, 10842, 108425, 108428, 108429, 108436, 108439,
        108444, 108458, 108460, 108461, 108479, 108485, 108486, 108496,
        108497, 10850, 108500, 108513, 108514, 108527, 108528, 108532, 108540,
        108542, 108548, 108557, 108560, 108561, 108564, 108565, 108600,
        108604, 108605, 108612, 108621, 108631, 108643, 108648, 108655,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108818, 108819,
        108828, 108831, 108844, 108854, 108858, 108859, 108860, 108861,
        108862, 108863, 108867, 108869, 108870, 108871, 108881, 108883,
        108884, 108885, 108893, 108895, 108901, 108902, 108909, 108910,
        108913, 108924, 108932, 108942, 108946, 108956, 108963, 108964,
        108965, 108969, 108976, 108982, 108983, 108989, 108990, 108992, 1090,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10910, 109100, 109101, 109108, 109110, 109113, 109121, 109125,
        109126, 109128, 109142, 109147, 109163, 109174, 109176, 10918, 109189,
        109193, 109222, 109226, 10923, 109230, 109234, 109235, 109236, 109237,
        109238, 109240, 109241, 109246, 109247, 109248, 10925, 109251, 109254,
        109255, 109256, 109257, 109280, 109281, 109289, 10929, 109293, 109306,
        109311, 109319, 109331, 109346, 109360, 109361, 109362, 109363,
        109364, 109365, 109366, 109368, 109369, 10937, 109370, 109371, 109372,
        109373, 109375, 109389, 109390, 109401, 109408, 109413, 109418,
        109420, 109421, 109425, 10944, 109452, 109462, 109465, 10948, 109494,
        109509, 109521, 109522, 109544, 10955, 109550, 109553, 10956, 109565,
        109566, 109567, 109568, 109569, 109570, 109571, 109573, 109574,
        109575, 109576, 109577, 109578, 109579, 109596, 109604, 109613,
        109620, 109634, 109636, 109638, 109646, 109661, 109663, 109664,
        109669, 10967, 109674, 109675, 109681, 109691, 109702, 109703, 109704,
        109705, 109706, 109707, 109708, 109709, 10971, 109710, 109711, 109712,
        109713, 109723, 109736, 109746, 109767, 109770, 109795, 109800,
        109801, 109803, 109804, 109807, 109808, 109809, 109810, 109811,
        109812, 109813, 109814, 109815, 109816, 109817, 109818, 109819,
        109820, 109821, 109822, 109825, 109838, 109840, 10986, 109861, 109865,
        109886, 109888, 109889, 109890, 109892, 109898, 109899, 109904,
        109913, 109917, 109923, 109927, 10993, 109930, 109933, 109935, 109941,
        109942, 109944, 109945, 10995, 109950, 109952, 109966, 109973, 109974,
        109975, 109976, 109977, 109978, 109979, 109980, 109981, 109982,
        109983, 109984, 109985, 109992, 110001, 110029, 11003, 110034, 110039,
        110041, 110042, 110043, 110044, 110049, 110050, 110051, 110052,
        110063, 110072, 110077, 110088, 110101, 110103, 110113, 110116,
        110118, 110120, 110123, 110124, 110126, 110130, 110134, 110135,
        110141, 110153, 110162, 110169, 110172, 110173, 110174, 110175,
        110176, 110177, 110178, 110189, 110190, 110191, 110197, 11020, 110201,
        110204, 110223,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110386, 110390, 110392, 110395, 110413, 110414, 110415, 110419,
        110423, 110436, 110437, 110460, 110461, 110467, 110472, 110477,
        110486, 110493, 1105, 110503, 110523, 110524, 110531, 110532, 110534,
        110547, 110548, 110550, 110551, 110553, 110554, 110556, 110561,
        110562, 110571, 110575, 110576, 110577, 110579, 110584, 110589,
        110606, 110609, 110615, 110616, 110617, 110619, 110620, 110635,
        110640, 110649, 110669, 110673, 110676, 110677, 110678, 110679,
        110680, 110681, 110682, 110683, 110685, 110687, 110690, 110705,
        110706, 110719, 110725, 110727, 110728, 110729, 110730, 110731,
        110733, 110734, 110735, 110736, 110737, 110738, 110744, 110761,
        110762, 110763, 110768, 110773, 110786, 110794, 110797, 11080, 110808,
        110815, 11082, 110820, 110823, 110826, 110830, 110831, 110842, 110844,
        110854, 110856, 110857, 110858, 110859, 110860, 110861, 110862,
        110863, 110864, 110865, 110866, 110867, 110868, 110869, 110877,
        110881, 110882, 110883, 110884, 110888, 110889, 11090, 11092, 110923,
        110925, 110926, 110932, 110936, 110943, 110947, 110950, 110953,
        110961, 110962, 110963, 110964, 110967, 110971, 110975, 110979,
        110981, 110983, 110984, 110985, 110986, 110987, 110988, 110989,
        110990, 110992, 111000, 111001, 111009, 111011, 111014, 111025,
        111026, 111032, 111039, 111044, 111061, 111088, 11109, 111091, 111094,
        111100, 111104, 111106, 111116, 111124, 111127, 111128, 111143,
        111148, 111151, 111153, 111159, 111163,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111308, 111316, 111325, 111330, 111335, 111336,
        111344, 111345, 111353, 111354, 111355, 111356, 111362, 111368,
        111369, 111371, 111373, 111374, 111379, 111381, 111388, 111389,
        111394, 111398, 111399, 111410, 111412, 111413, 111416, 111428,
        111430, 111432, 111436, 111439,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111577, 111594, 111606, 111608, 111609, 111619, 111622,
        111623, 111625, 111626, 111627, 111628, 111629, 111630, 111633,
        111634, 111635, 111645, 111652, 111653, 111659, 111660, 111667,
        111671, 111684, 111687, 111698, 111710, 111716, 111725, 111726,
        111727, 111728, 111729, 111730, 111731, 111732, 111733, 111734,
        111735, 111736, 111737, 111741, 111749, 111755, 111758, 111765,
        111766, 111768, 111779, 111790, 111791, 111793, 111794, 111798,
        111802, 111803, 111806, 111807, 111813, 111815, 111816, 111817,
        111818, 111819, 111821, 111822, 111823, 111824, 111825, 111826,
        111827, 111828, 111829, 11183, 111830, 111831, 111832, 111833, 111834,
        111836, 111840, 111841, 111854, 111861, 111884, 111887, 111888, 11189,
        111897, 111899, 111909, 111920, 111926, 111944, 111946, 111947,
        111948, 111958, 111960, 111961, 111962, 111963, 111964, 111965,
        111966, 111967, 111970, 111976, 111986, 111996, 111997, 112001,
        112013, 112017, 112024, 112037, 112045, 112057, 11206, 112060, 112061,
        112062, 11207, 112080, 112081, 112089, 112092, 112124, 112126, 112128,
        112129, 112132, 112137, 11214, 112141, 112146, 112149, 112153, 112158,
        112168, 112170, 112173, 112175, 112176, 112177, 112178, 112179,
        112181, 112182, 112183, 112184, 112185, 112193, 112201, 112204,
        112209, 112220, 112246, 112248, 112249, 112250, 112251, 112252,
        112253, 112254, 112255, 112256, 112257, 112261, 112283, 112284,
        112286, 112289, 112295, 112304, 112307, 112309, 112311, 112318,
        112319, 112320, 112321, 112349, 11240, 112430, 112440, 112441, 112475,
        112476, 112480, 112481, 112482, 112493, 112496, 112529, 11253, 112539,
        112542, 112553, 112554, 112557, 112558, 112559, 112561, 112562,
        112563, 112565, 112567, 112569, 112570, 112572, 112573, 112575,
        112576, 112578, 112579, 112580, 112581, 112583, 112586, 112589,
        112590, 112593, 112594, 112595, 112596, 112598, 112599, 11260, 112600,
        112601, 112602, 112603, 112604, 112605, 112606, 112607, 112608,
        112609, 112623, 11264, 112664, 112669, 112675, 112677, 112683, 112728,
        112735, 112737, 112739, 112740, 112748, 112750, 112754, 112762,
        112764, 112765, 112776, 112778, 112781, 112794, 112798, 112801,
        112804, 112806, 112807, 112809, 112810, 112811, 112812, 112813,
        112814, 112815, 112816, 112818, 112819, 11282, 112820, 112821, 112822,
        112829, 112835, 112836, 112856, 112857, 112858, 112859, 112860,
        112861, 112862, 112863, 112864, 112865, 112866, 112867, 112868,
        112869, 112870, 112872, 112874, 112875, 112877, 112879, 112893,
        112896, 112897, 112899, 112904, 112907, 112912, 112914, 112916,
        112920, 112925, 112926, 112945, 112947, 112953, 112954, 112955,
        112957, 112958, 112959, 112960, 112961, 112963, 112964, 112965,
        112966, 112967, 112968, 112969, 112983, 112985, 11299, 112991, 112995,
        112997, 113000, 113003, 113009, 113010, 113017, 113028, 113045, 11305,
        113056, 113058, 113062, 113063, 113066, 113067, 113072, 113087,
        113097, 113098, 113099, 11310, 113104, 113106, 113107, 113108, 11311,
        113110, 113111, 113113, 113114, 113115, 113118, 113119, 113120,
        113121, 113122, 113123, 113124, 113126, 113131, 113139, 113143,
        113148, 113161, 113166, 113169, 113171, 113176, 113177, 113178,
        113179, 113180, 113181, 113182, 113183, 113184, 113185, 113186,
        113188, 113190, 113191, 113192, 113195, 113196, 113197, 113198,
        113206, 113208, 113216, 113224, 113226, 113228, 113229, 113232,
        113240, 113244, 113253, 113260, 113275, 113278, 113290, 113291,
        113292, 113298, 113299, 113300, 113303, 113323, 11335, 113361, 113362,
        113363, 113364, 113365, 113368, 113369, 113370, 113371, 113372,
        113373, 113374, 113375, 113376, 113377, 113378, 113380, 113381,
        113383, 113392, 113393, 113395, 113400, 113402, 113407, 113412,
        113418, 113426, 113435, 113440, 113447, 113449, 113459, 113468,
        113471, 113478, 113480, 113484, 113489, 113501, 113521, 113537,
        113540, 113552, 113559, 113566, 113571, 113574, 113578, 113587,
        113589, 11359,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113695, 113697, 113701, 113710, 113716, 113721, 113724,
        113727, 113729, 113730, 113731, 113732, 113737, 11374, 113745, 113746,
        113747, 113750, 113761, 113767, 113772, 113773, 113774, 113777,
        113778, 113779, 113780, 113781, 113782, 113783, 113784, 113785,
        113788,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113974, 113976, 113991,
        113999, 114004, 114009, 11402, 114023, 114029, 114039, 114041, 114046,
        114048, 114050, 114051, 114072, 114086, 114093, 114099, 114100,
        114101, 114102, 114103, 114104, 114105, 114106, 114108, 114109,
        114111, 114112, 114113, 114114, 114115, 114118, 114119, 114134,
        114140, 114159, 114160, 114161, 114163, 114164, 114165, 114166,
        114167, 114168, 114169, 114170, 114171, 114172, 114173, 114174,
        114175, 114176, 114177, 114178, 114184, 114187, 114191, 114192,
        114197, 114208, 114209, 11421, 114223, 114224, 114225, 114226, 114227,
        114228, 114229, 114231, 114232, 114233, 114235, 114236, 114237,
        114238, 114239, 114242, 11425, 114250,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114363, 114364,
        114372, 114374, 114380, 114381, 114382, 114392, 11440, 114400, 114411,
        114413, 114414, 114423, 114425, 114426, 114427, 114428, 11443, 114430,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114646, 114647, 114661, 114671, 114685, 114688, 114697, 11470,
        114701, 114708, 114709, 114710, 114715, 114718, 114719, 114723,
        114732, 114736, 114737, 114740, 114744, 11476, 114762, 114765, 114766,
        114771, 114778, 114779, 114781, 114784, 114790, 114791, 114798,
        114804, 114820, 114822, 114823, 114824, 114825, 114826, 114828,
        114830, 114831, 114834, 11484, 114850, 114852, 114855, 114857, 114860,
        114867, 114870, 114886, 114889, 114890, 114894, 114895, 114898,
        114900, 114903, 114908, 114911, 114927, 114932, 114934, 114935,
        114938, 114940, 114950, 114951, 114956, 114958, 114965, 114967,
        114978, 114980, 114981, 114982, 114984, 114985, 114992, 114994,
        114997, 115016, 11502, 115038, 115039, 115047, 115064, 115071, 115075,
        115080, 115093, 115102, 11511, 115123, 115125, 115138, 115146, 115153,
        115162, 115176, 115177, 115204, 115205, 115208, 115209, 115222,
        115225, 115228, 115229, 115233, 115236, 115246, 115260, 115262,
        115275, 115278, 115284, 115291, 115295, 115297, 115305, 115306,
        115308, 115310, 115315, 115316, 115323, 115324, 115333, 115336,
        115339, 115347, 115363, 115367, 115369, 115370,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115419, 115424,
        115435, 115439, 115461, 115468, 115473, 115477, 115479, 11548, 115480,
        115481, 115482, 115483, 115484, 115485, 115487, 115488, 115494,
        115498, 115504, 115518, 115541, 11556, 11557, 115572, 115573, 115577,
        115586, 115587, 115596, 115599, 115613, 11564, 11565, 115652, 115653,
        115655, 11566, 11567, 115679, 115682, 115688, 115689, 115696, 11570,
        115703, 115705, 115706, 115726, 115727, 115736, 115749, 115761,
        115762, 115763, 115791, 115795, 115799, 115803, 115805, 115813,
        115832, 115844, 11585, 115875, 115892, 115897, 115898, 11590, 115907,
        115909, 115910, 115921, 115931, 115936, 115937, 115939, 11594, 115940,
        115951, 115952, 115968, 11597, 115973, 115981, 115984, 115999, 116006,
        116008, 116038, 116046, 116054, 116055, 116058, 116060, 116063,
        116066, 116070, 116073, 116083, 116087, 116089, 116092, 116100,
        116102, 116109, 116111, 116121, 116123, 116127, 116129, 11613, 116135,
        116144, 116148, 116157, 116161, 116162, 116172, 116178, 116179,
        116184, 116190, 116191, 116196, 116199, 116200, 116201, 116202,
        116203, 116205, 116206, 116207, 116208, 116210, 116213, 116233,
        116234, 116235, 116236, 116238, 116239, 116240, 116244, 116245,
        116246, 116247, 116249, 116251, 116252, 116253, 116255, 116256,
        116258, 116260, 116262, 116271, 116272, 116286, 116289, 116291,
        116293, 116297, 116299, 116300, 116304, 116315, 116317, 1163</t>
  </si>
  <si>
    <t>Clustering with 519403 elements and 30214 clusters
[    0] 100028, 100032, 100036, 100037, 100041, 100043, 100045, 100046,
        100048, 100049, 100058, 100062, 100063, 100065, 100067, 100076,
        100078, 100096, 100098, 100099, 10010, 100111, 10013, 100136, 100138,
        100143, 100144, 100150, 100151, 100156, 100158, 10016, 100160, 100163,
        100168, 10017, 100171, 100175, 100181, 100182, 100184, 100185, 100186,
        100193, 100194, 100216, 100223, 100225, 100226, 100227, 100234,
        100238, 100242, 100246, 100271, 100283, 100287, 10029, 100296, 100297,
        100300, 100302, 100304, 100313, 100316, 100331, 100336, 100339,
        100340, 100348, 100349, 10035, 100358, 100361, 100362, 100366, 100375,
        100379, 100382, 100390, 100399, 100409, 100414, 100416, 100418,
        100422, 100423, 100431, 100451, 100454, 100456, 100457, 100460,
        100462, 100468, 100469, 100470, 100478, 100493, 10050, 100501, 100503,
        100507, 10051, 100516, 100520, 100526, 100527, 10054, 100541, 100542,
        100550, 100553, 100555, 100557, 100560, 100571, 100574, 100579,
        100587, 10059, 100594, 100598, 10060, 100601, 100602, 100603, 100605,
        100609, 100612, 100614, 100617, 100629, 100632, 100636, 100638, 10064,
        100642, 100643, 100647, 100660, 100665, 100666, 100670, 100678,
        100685, 100686, 10069, 100690, 100692, 100697, 100710, 100714, 100719,
        10072, 100735, 100742, 100743, 100745, 100746, 100778, 100800, 100801,
        100806, 100813, 100821, 100824, 100826, 100835, 100836, 100845,
        100850, 100864, 100873, 100874, 100876, 100883, 10089, 100898, 100922,
        100923, 100937, 100938, 100941, 100952, 100957, 100966, 100968,
        100984, 100986, 10099, 100994, 100997, 100998, 101003, 101007, 101010,
        101020, 101022, 101033, 101034, 101054, 101078, 101084, 101085,
        101087, 101091, 101092, 101098, 101099, 101106, 101107, 101119,
        101122, 101126, 101131, 101145, 101154, 101159, 101168, 101172,
        101176, 101177, 101184, 101186, 10119, 101204, 101207, 101208, 101209,
        101226, 101227, 101243, 101246, 10125, 101251, 101253, 101257, 101264,
        101265, 101266, 101270, 101280, 101281, 101289, 101291, 101292,
        101299, 101300, 101303, 101306, 101307, 10131, 101310, 101312, 10132,
        101326, 101335, 101336, 101339, 101343, 101352, 101364, 101379,
        101382, 10140, 101408, 10141, 101413, 101414, 101415, 101416, 101424,
        101430, 101431, 101433, 101444, 101448, 101454, 101474, 101475,
        101483, 101494, 101502, 101506, 101507, 101523, 101526, 101530,
        101533, 101534, 101537, 101542, 101556, 101560, 101562, 101587,
        101588, 101590, 101602, 101607, 101608, 10164, 101650, 101697, 101703,
        101712, 101715, 101721, 101723, 101727, 101733, 101737, 101740,
        101771, 101774, 101780, 101803, 101820, 101823, 10183, 101839, 101851,
        101855, 101859, 101862, 101866, 101873, 101880, 101884, 101891,
        101892, 101902, 101920, 101922, 101937, 101943, 101957, 101974,
        101978, 101979, 101985, 101997, 102001, 102006, 102017, 102021,
        102026, 102032, 102038, 102041, 102042, 102048, 102060, 102064,
        102068, 102071, 102087, 102106, 102109, 102115, 102116, 102118,
        102128, 102133, 102134, 102137, 102139, 102142, 102148, 102152,
        102153, 102154, 102156, 102179, 102182, 102184, 102190, 102208,
        102210, 102214, 102215, 102219, 102220, 102228, 10223, 102234, 102253,
        102262, 102263, 102270, 102282, 102288, 102296, 102299, 102302,
        102312, 102313, 102314, 102321, 102328, 10233, 102341, 102342, 102351,
        102354, 102355, 102371, 102391, 102397, 102406, 102414, 102417,
        102437, 102439, 102441, 102442, 102443, 102447, 102452, 102455,
        102456, 102460, 102461, 102463, 102464, 102466, 102483, 102487,
        102488, 102494, 102495, 102508, 102512, 102514, 102516, 102539,
        102541, 102542, 102543, 102544, 102545, 102546, 102547, 102548,
        102549, 102550, 102551, 102552, 102553, 102554, 102555, 102556,
        102557, 102558, 102559, 102560, 102566, 102567, 102568, 102569,
        102570, 102571, 102572, 102577, 102579, 102582, 102583, 102584,
        102585, 102586, 102587, 102588, 102589, 102590, 102591, 102592,
        102593, 102594, 102595, 102596, 102597, 102598, 10260, 102606, 102607,
        102615, 102616, 102623, 102625, 102626, 102636, 102643, 102646,
        102666, 102668, 102669, 10267, 102670, 102674, 102677, 10268, 102684,
        102687, 102688, 102693, 102704, 102706, 102707, 102711, 102713,
        102714, 102715, 102716, 102727, 102728, 10273, 102731, 102733, 102734,
        102735, 102736, 102737, 102738, 102739, 102740, 102741, 102742,
        102743, 102744, 102745, 102746, 102748, 102749, 102750, 102752,
        102753, 102754, 102755, 102756, 102757, 102758, 102759, 102760,
        102761, 102762, 102764, 102765, 102766, 102767, 102768, 102769,
        102770, 102771, 102772, 102773, 102774, 102775, 102777, 102790,
        102800, 102802, 102805, 102813, 102814, 102815, 102816, 102818,
        102821, 102822, 102823, 102824, 102825, 102826, 102827, 102828,
        102829, 102830, 102832, 102833, 102834, 102836, 102838, 102840,
        102841, 102842, 102845, 102846, 102847, 102848, 102849, 102850,
        102851, 102853, 102854, 102856, 102858, 102859, 102860, 102861,
        102862, 102863, 102864, 102865, 102866, 102867, 102868, 102869,
        102870, 102871, 102873, 102875, 102876, 102877, 102878, 102879, 10288,
        102880, 102881, 102882, 102886, 102887, 102888, 102889, 102890,
        102891, 102893, 102894, 102902, 102906, 102914, 102916, 102928,
        102931, 102938, 102939, 102940, 102942, 102945, 102951, 102952,
        102954, 102955, 102956, 102957, 102958, 102960, 102961, 102962,
        102963, 102964, 102965, 102966, 102967, 102968, 102969, 102970,
        102971, 102972, 102973, 102980, 102988, 102990, 102992, 103000,
        103006, 103021, 103022, 103023, 103029, 103033, 103034, 103038,
        103043, 103049, 10305, 103051, 103055, 103059, 10306, 103064, 103066,
        103068, 103070, 103080, 103083, 103085, 103103, 103110, 103115,
        103119, 103120, 103121, 103127, 103129, 103133, 103148, 103151,
        103152, 103166, 103167, 103168, 103169, 103183, 103185, 103190,
        103205, 103206, 103213, 103216, 103218, 103219, 103224, 103227,
        103230, 103242, 103243, 103252, 103254, 103282, 103284, 103293, 10330,
        103303, 103306, 103307, 10331, 103315, 103323, 103332, 103339, 103342,
        103347, 103350, 103352, 103355, 103356, 103362, 103363, 103364,
        103367, 103372, 103378, 103386, 103391, 103402, 103420, 103422,
        103426, 103428, 103431, 103433, 103437, 103440, 103444, 103446,
        103448, 103454, 103468, 103472, 103474, 103479, 103483, 103486, 10350,
        103509, 103518, 103523, 10353, 103555, 103558, 103559, 10356, 103562,
        103571, 103619, 10364, 103647, 103652, 103655, 103669, 103673, 103678,
        103683, 103688, 103694, 103696, 103700, 103705, 103707, 103711,
        103721, 103725, 103729, 103740, 103742, 103744, 103748, 103753,
        103760, 10377, 103772, 103775, 103776, 103784, 103787, 103794, 103805,
        103807, 103809, 103810, 103818, 103822, 103836, 103837, 103839,
        103843, 103852, 103853, 103854, 103855, 103859, 103863, 103868,
        103888, 103892, 103896, 103905, 10391, 103919, 103920, 103922, 103923,
        103928, 103942, 103950, 103951, 103956, 103960, 103968, 103973,
        103980, 103987, 103993, 104002, 104004, 104015, 104016, 104030,
        104032, 104033, 104042, 104044, 104063, 104064, 104065, 104066,
        104067, 104068, 104084, 104105, 104108, 104109, 104110, 104111,
        104113, 104114, 104115, 104116, 104117, 104118, 104119, 104120,
        104121, 104122, 104124, 104125, 104126, 104127, 104128, 104129, 10413,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104165,
        104166, 104167, 104168, 104169, 104170, 104171, 104172, 104173,
        104179, 10418, 104180, 104181, 104184, 104185, 104186, 104187, 104188,
        104189, 104190, 104191, 104192, 104193, 104194, 104195, 104196,
        104198, 104199, 10420, 104200, 104201, 104202, 104204, 104205, 104206,
        104213, 104214, 104219, 104225, 104228, 104234, 104236, 10424, 104240,
        104242, 104244, 104245,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104462, 104465, 104477, 104479, 104487, 104495,
        104499, 104500, 104504, 104505, 104506, 104507, 104515, 104516,
        104517, 104519, 104525, 104531, 104535, 104552, 104553, 104555,
        104559, 104565, 104574, 104580, 104581, 104587, 104588, 104591,
        104592, 104593, 104601, 104606, 104608, 104609, 104610, 104614,
        104617, 104620, 10465, 104659, 104665, 104676, 104678, 104685, 104686,
        104690, 104696, 104697, 104701, 104703, 104707, 10471, 104713, 104716,
        104731, 104737, 10474, 104756, 104773, 104776, 104780, 104793, 104798,
        104810, 104817, 104818, 104819, 10482, 104822, 104823, 104832, 10485,
        104856, 104859, 10486, 104867, 104868, 10487, 104871, 104872, 104878,
        104881, 104882, 104891, 104901, 104909, 104915, 104941, 104946,
        104948, 104955, 104956, 104962, 104972, 104975, 104981, 104986,
        104988, 10499, 104991, 105004, 105013, 10503, 105035, 105040, 105044,
        105054, 105064, 105065, 105066, 10507, 105081, 105089, 105113, 105115,
        105116, 105117, 105122, 105126, 105129, 105132, 105141, 105159,
        105172, 105178, 105179, 105180, 105197, 105200, 105201, 105204,
        105207, 105222, 10524, 105246, 105247, 105253, 105256, 105261, 105270,
        105299, 105305, 105306, 105315, 105316, 105323, 105325, 105326,
        105328, 105330, 105331, 105332, 105333, 105334, 105335, 105336,
        105337, 105338, 105339, 105340, 105341, 105342, 105343, 105359,
        105387, 105388, 105389, 105392, 105400, 105402, 105411, 105420,
        105421, 105422, 105425, 105431, 105433, 10544, 105441, 105452, 105453,
        105454, 105460, 105467, 105472, 105474, 105475, 105478, 105480,
        105482, 105487, 10552, 105524, 105539, 105542, 105543, 105548, 105568,
        105570, 105576, 10558, 105580, 105593, 105595, 1056, 105610, 105613,
        105614, 105622, 105625, 10563, 105631, 105640, 105642, 105644, 105647,
        105648, 105650, 105660, 105661, 105666, 10567, 105670, 105677, 105679,
        105681, 105684, 105689, 105693, 1057, 105704, 105708, 105717, 10572,
        105725, 105728, 105738, 105745, 105750, 105760, 105761, 105763,
        105778, 105795, 105801, 105815, 105819, 105821, 105823, 105825,
        105848, 105862, 105877, 105878, 105902, 105906, 105908, 105912,
        105913, 105918, 105921, 105924, 105928, 105958, 105959, 105964,
        105970, 105996, 106004, 106005, 106006, 106021, 106024, 106042, 10605,
        106055, 106057, 106058, 106064, 106069, 106071, 106092, 106100,
        106103, 106105, 106109, 106111, 106113, 106114, 106120, 106126,
        106127, 106129, 106134, 106140, 106147, 106149, 10615, 106157, 10616,
        106160, 106162, 106167, 106168, 106180, 106182, 10619, 106191, 106195,
        106203, 106208, 106214, 106222, 106223, 106240, 106244, 106246,
        106250, 106280, 106290, 106299, 106307, 106308, 106311, 10635, 106350,
        106354, 106355, 106359, 106373, 106399, 106401, 106405, 106406,
        106408, 106413, 106424, 106427, 106429, 106434, 106436, 106438,
        106441, 106443, 106444, 106446, 10645, 106454, 106457, 106460, 106463,
        106469, 106481, 106484, 106488, 106493, 106496, 106511, 106513,
        106525, 106529, 106530, 106532, 106538, 106544, 106549, 106550,
        106557, 106569, 106574, 106586, 106588, 106594, 106597, 106605,
        106611, 106612, 106616, 106617,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106870, 106875,
        106882, 106890, 106894, 106901, 106910, 106911, 106913, 106914,
        106915, 106917, 106918, 106924, 106929, 106943, 106945, 106948,
        106953, 106960, 106966, 106967, 106968, 106974, 106979, 106983,
        107000, 107005, 107011, 107012, 107013, 107017, 107018, 107024,
        107025, 107026, 10703, 107046, 107047, 107049, 107066, 107068, 10708,
        107087, 107098, 107099, 107100, 107104, 107108, 10712, 107120, 107126,
        107147, 107157, 107158, 107163, 107173, 107175, 107178, 107185,
        107186, 107188, 10719, 107191, 107192, 107200, 10721, 107219, 107223,
        107233, 107236, 107243, 107250, 107257, 107261, 107264, 10727, 107270,
        107271, 107274, 107275, 107276, 107288, 107325, 107333, 107336,
        107337, 107340, 107361, 107370, 107380, 107389, 107390, 107395,
        107398, 107402, 107404, 107409, 107411, 107415, 10742, 107427, 107433,
        107437, 107440, 107443, 107461, 107464, 107475, 107476, 107479,
        107484, 107490, 107493, 107503, 107504, 107511, 107513, 107514,
        107517, 107520, 107522, 107530, 107537, 107547, 107564, 107575,
        107576, 107586, 107599, 10760, 107604, 107607, 107610, 107614, 107618,
        107619, 107620, 107624, 107626, 107641, 107656, 107659, 107661, 10767,
        107670, 107672, 107678, 107679, 107681, 107686, 107687, 107689,
        107692, 107713, 107738, 107752, 107776, 107786, 107797, 107799,
        107803, 107805, 107813, 107819, 10782, 107825, 107831, 107834, 107850,
        107852, 107854, 107860, 107866, 107873, 107874, 107882, 107891,
        107902, 107917, 107924, 107934, 107941, 107947, 107949, 107954,
        107956, 107957, 107958, 107968, 107971, 107973, 107986, 107988,
        108003, 108007, 108009, 108010, 108014, 108016, 108025, 108031,
        108034, 108035, 108039, 108040, 108043, 108045, 108052, 108055,
        108061, 108069, 108076, 108080, 108082, 108089, 108125, 108129,
        108138, 108139, 108140, 108141, 108144, 108148, 108152, 108159,
        108160, 108161, 108162, 108166, 108167, 108170, 108182, 108188,
        108189, 10819, 108199, 108225, 108233, 108237, 108241, 108243, 108248,
        108260, 108264, 108265, 108266, 108267, 108270, 108273, 108279,
        108287, 108289, 108291, 108293, 108309, 108314, 108325,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10850, 108500, 108513, 108514, 108527, 108528,
        108532, 108540, 108542, 108546, 108548, 108557, 108560, 108561,
        108564, 108565, 108583, 108600, 108604, 108605, 108612, 108621,
        108631, 108643, 108648, 108655, 108667, 10867, 108685, 108689, 108691,
        1087,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108818, 108819, 108828, 108831, 108844,
        108854, 108858, 108859, 108860, 108861, 108862, 108863, 108867,
        108869, 108870, 108871, 108881, 108883, 108884, 108885, 108893,
        108895, 108901, 108902, 108909, 108910, 108913, 108924, 108932,
        108942, 108946, 108956, 108963, 108964, 108965, 108969, 108976,
        108982, 108983, 108989, 108990, 108992, 1090, 109001, 109003, 109013,
        109014, 109017, 109020, 109022, 109023, 109024, 109027, 109031,
        109037, 109038, 109045, 109059, 109061, 109063, 109065, 109066,
        109067, 109068, 109069, 109070, 109071, 109072, 109075, 109077,
        109080, 109081, 109082, 109083, 109084, 109085, 109086, 109090,
        109091, 109092, 109096, 109097, 109098, 109099, 10910, 109100, 109101,
        109108, 109110, 109113, 109121, 109125, 109126, 109128, 109142,
        109147, 109163, 109174, 109176, 10918, 109193, 109222, 109226, 10923,
        109230, 109234, 109235, 109236, 109237, 109238, 109240, 109241,
        109246, 109247, 109248, 10925, 109251, 109254, 109255, 109256, 109257,
        109280, 109281, 109289, 10929, 109293, 109306, 109311, 109319, 109331,
        109346, 109360, 109361, 109362, 109363, 109364, 109365, 109366,
        109368, 109369, 10937, 109370, 109371, 109372, 109373, 109375, 109389,
        109390, 109401, 109408, 109413, 109418, 109420, 109421, 109425, 10944,
        109452, 109462, 109465, 109494, 109509, 109521, 109522, 109544, 10955,
        109550, 109553, 10956, 109565, 109566, 109567, 109568, 109569, 109570,
        109571, 109573, 109574, 109575, 109576, 109577, 109578, 109579,
        109596, 109604, 109613, 109620, 109634, 109636, 109638, 109646, 10965,
        109661, 109663, 109664, 109669, 10967, 109674, 109675, 109691, 109702,
        109703, 109704, 109705, 109706, 109707, 109708, 109709, 10971, 109710,
        109711, 109712, 109713, 109736, 109746, 109767, 109770, 109795,
        109800, 109801, 109803, 109804, 109807, 109808, 109809, 109810,
        109811, 109812, 109813, 109814, 109815, 109816, 109817, 109818,
        109819, 109820, 109821, 109822, 109825, 109838, 109840, 10986, 109861,
        109865, 109886, 109888, 109889, 109890, 109892, 109898, 109899,
        109904, 109913, 109917, 109923, 109927, 109930, 109933, 109935,
        109941, 109942, 109944, 109945, 10995, 109950, 109952, 109966, 109973,
        109974, 109975, 109976, 109977, 109978, 109979, 109980, 109981,
        109982, 109983, 109984, 109985, 109992, 110001, 110029, 11003, 110034,
        110039, 110041, 110042, 110043, 110044, 110049, 110050, 110051,
        110052, 110063, 110072, 110077, 110088, 110101, 110103, 110113,
        110116, 110118, 110120, 110123, 110124, 110126, 110130, 110134,
        110135, 110141, 110153, 110162, 110169, 110172, 110173, 110174,
        110175, 110176, 110177, 110178, 110189, 110190, 110191, 110197, 11020,
        110201, 110204, 110223, 110243, 110252, 110255, 110256, 110257,
        110263, 110264, 110265, 110266, 110267, 110268, 110269, 110271,
        110272, 110273, 110274, 110275, 110277, 110279, 110280, 110284,
        110299, 110302, 110309, 110310, 110318, 110319, 110321, 110322,
        110324, 110328, 110329, 110336, 110342, 110356, 110359, 110361,
        110362, 110363, 110364, 110365, 110366, 110368, 110369, 110370,
        110371, 110386, 110390, 110392, 110395, 110413, 110414, 110415,
        110419, 110423, 110436, 110437, 110460, 110461, 110467, 110472,
        110477, 110486, 110493, 1105, 110503, 110523, 110524, 110531, 110532,
        110534, 110547, 110548, 110550, 110551, 110553, 110554, 110556,
        110561, 110562, 110571, 110575, 110576, 110577, 110579, 110580,
        110584, 110589, 110606, 110609, 110615, 110616, 110617, 110619,
        110620, 110635, 110640, 110649, 110669, 110673, 110676, 110677,
        110678, 110679, 110680, 110681, 110682, 110683, 110685, 110687,
        110690, 110705, 110706, 110725, 110727, 110728, 110729, 110730,
        110731, 110733, 110734, 110735, 110736, 110737, 110738, 110744,
        110761, 110762, 110763, 110768, 110773, 110786, 110794, 110797, 11080,
        110808, 110815, 11082, 110820, 110823, 110826, 110830, 110831, 110842,
        110844, 110854, 110856, 110857, 110858, 110859, 110860, 110861,
        110862, 110863, 110864, 110865, 110866, 110867, 110868, 110869,
        110877, 110881, 110882, 110883, 110884, 110888, 110889, 11090, 110923,
        110925, 110926, 110932, 110936, 110943, 110947, 110950, 110953,
        110961, 110962, 110963, 110964, 110967, 110971, 110979, 110981,
        110983, 110984, 110985, 110986, 110987, 110988, 110989, 110990,
        110992, 111000, 111001, 111009, 111011, 111014, 111025, 111026,
        111032, 111039, 111044, 111061, 111088, 11109, 111091, 111094, 111100,
        111104, 111116, 111124, 111127, 111128, 111143, 111148, 111151,
        111153, 111159, 111163,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111308, 111316, 111325, 111327, 111328, 111329, 111330, 111331,
        111335, 111336, 111343, 111344, 111345, 111346, 111347, 111348,
        111349, 111350, 111351, 111353, 111354, 111355, 111356, 111362,
        111368, 111369, 111371, 111373, 111374, 111379, 111381, 111388,
        111389, 111394, 111398, 111399, 111410, 111412, 111413, 111416,
        111428, 111430, 111432, 111436, 111439, 111443, 111444, 111445,
        111466, 111467, 111468, 111469, 111470, 111471, 111472, 111474,
        111475, 111477, 111478, 111479, 111480, 111481, 111482, 111483,
        111499, 111504, 111509, 111513, 111515, 111524, 111525, 111528,
        111529, 111530, 111531, 111532, 111533, 111535, 111547, 111548,
        111549, 111574, 111577, 111594, 111606, 111608, 111609, 111619,
        111622, 111623, 111625, 111626, 111627, 111628, 111629, 111630,
        111633, 111634, 111635, 111645, 111652, 111653, 111659, 111660,
        111667, 111671, 111684, 111687, 111698, 111710, 111716, 111725,
        111726, 111727, 111728, 111729, 111730, 111731, 111732, 111733,
        111734, 111735, 111736, 111737, 111749, 111755, 111758, 111765,
        111766, 111768, 111779, 111790, 111791, 111793, 111794, 111798,
        111802, 111803, 111806, 111807, 111813, 111815, 111816, 111817,
        111818, 111819, 111821, 111822, 111823, 111824, 111825, 111826,
        111827, 111828, 111829, 11183, 111830, 111831, 111832, 111833, 111834,
        111836, 111840, 111841, 111854, 111861, 111884, 111887, 111888, 11189,
        111897, 111899, 111909, 111920, 111926, 111944, 111946, 111947,
        111948, 111958, 111960, 111961, 111962, 111963, 111964, 111965,
        111966, 111967, 111970, 111976, 111986, 111996, 111997, 112001,
        112013, 112017, 112024, 112037, 112045, 112057, 112060, 112061,
        112062, 11207, 112080, 112081, 112089, 112092, 112124, 112126, 112129,
        112132, 112137, 11214, 112141, 112146, 112149, 112153, 112158, 112168,
        112170, 112173, 112175, 112176, 112177, 112178, 112179, 112181,
        112182, 112183, 112184, 112185, 112193, 112201, 112204, 112209,
        112220, 112246, 112248, 112249, 112250, 112251, 112252, 112253,
        112254, 112255, 112256, 112257, 112261, 112283, 112284, 112286,
        112289, 112295, 112304, 112307, 112309, 112311, 112318, 112319,
        112320, 112349, 11240, 112410, 112430, 112440, 112441, 112475, 112476,
        112480, 112481, 112482, 112493, 112529, 11253, 112539, 112542, 112553,
        112554, 112557, 112558, 112559, 112561, 112562, 112563, 112565,
        112567, 112569, 112570, 112572, 112573, 112575, 112576, 112578,
        112579, 112580, 112581, 112583, 112586, 112589, 112590, 112593,
        112594, 112595, 112596, 112598, 112599, 11260, 112600, 112601, 112602,
        112603, 112604, 112605, 112606, 112607, 112608, 112609, 11262, 112623,
        11264, 112664, 112669, 112675, 112677, 112683, 112728, 112735, 112737,
        112739, 112740, 112748, 112750, 112754, 112762, 112764, 112765,
        112776, 112778, 112781, 112794, 112798, 112801, 112804, 112806,
        112807, 112809, 112810, 112811, 112812, 112813, 112814, 112815,
        112816, 112818, 112819, 11282, 112820, 112821, 112822, 112828, 112829,
        112835, 112836, 112856, 112857, 112858, 112859, 112860, 112861,
        112862, 112863, 112864, 112865, 112866, 112867, 112868, 112869,
        112870, 112872, 112874, 112875, 112877, 112879, 112893, 112896,
        112897, 112899, 112901, 112904, 112907, 112912, 112914, 112916,
        112920, 112925, 112926, 112945, 112947, 112953, 112954, 112955,
        112957, 112958, 112959, 112960, 112961, 112963, 112964, 112965,
        112966, 112967, 112968, 112969, 112983, 112985, 11299, 112991, 112995,
        112997, 113000, 113003, 113009, 113010, 113017, 113028, 113045, 11305,
        113056, 113058, 113062, 113063, 113066, 113067, 113072, 113087,
        113097, 113098, 113099, 11310, 113104, 113106, 113107, 113108, 11311,
        113110, 113111, 113113, 113114, 113115, 113118, 113119, 113120,
        113121, 113122, 113123, 113124, 113126, 113131, 113139, 113143,
        113148, 113161, 113166, 113169, 113171, 113176, 113177, 113178,
        113179, 113180, 113181, 113182, 113183, 113184, 113185, 113186,
        113188, 113190, 113191, 113192, 113195, 113196, 113197, 113198,
        113206, 113208, 113216, 113224, 113226, 113228, 113229, 113232,
        113240, 113244, 113253, 113260, 113275, 113278, 113290, 113291,
        113292, 113293, 113295, 113298, 113299, 113300, 113303, 113306,
        113323, 113326, 11335, 113361, 113362, 113363, 113364, 113365, 113368,
        113369, 113370, 113371, 113372, 113373, 113374, 113375, 113376,
        113377, 113378, 113380, 113381, 113383, 113392, 113393, 113395,
        113400, 113402, 113407, 113412, 113416, 113418, 113426, 113435,
        113439, 113440, 113447, 113449, 113459, 113468, 113471, 113478,
        113480, 113484, 113489, 113501, 113521, 113537, 113540, 113552,
        113559, 113566, 113571, 113574, 113578, 113587, 113589, 11359, 113590,
        113591, 113592, 113593, 113594, 113595, 113596, 113597, 113598,
        113608, 113610, 113612, 113613, 113614, 113615, 113616, 113617,
        113618, 113620, 113624, 113628, 113633, 113640, 113641, 113642,
        113646, 113647, 113649, 113654, 113659, 113665, 113669, 113670,
        113671, 113673, 113674, 113675, 113676, 113677, 113678, 113679,
        113680, 113683, 113684, 113685, 113686, 113688, 113689, 113695,
        113697, 113701, 113710, 113716, 113721, 113724, 113727, 113729,
        113730, 113731, 113732, 113737, 11374, 113745, 113746, 113747, 113750,
        113761, 113767, 113772, 113773, 113774, 113777, 113778, 113779,
        113780, 113781, 113782, 113783, 113784, 113785, 113788, 113790,
        113792, 113793, 113794, 113795, 113796, 113797, 113798, 113802,
        113812, 113814, 113815, 113816, 113817, 113818, 113820, 113822,
        113823, 113824, 113825, 113826, 113827, 113828, 113849, 113855,
        113857, 113861, 113867, 113877, 113879, 113883, 113892, 113893,
        113905, 113931, 113945, 113953, 113974, 113976, 113991, 113999,
        114004, 114009, 11402, 114023, 114029, 114039, 114041, 114046, 114048,
        114050, 114051, 114072, 114086, 114093, 114099, 114100, 114101,
        114102, 114103, 114104, 114105, 114106, 114108, 114109, 114111,
        114112, 114113, 114114, 114115, 114118, 114119, 114127, 114134,
        114140, 114159, 114160, 114161, 114163, 114164, 114165, 114166,
        114167, 114168, 114169, 114170, 114171, 114172, 114173, 114174,
        114175, 114176, 114177, 114178, 114187, 114191, 114192, 114197,
        114208, 114209, 11421, 114223, 114224, 114225, 114226, 114227, 114228,
        114229, 114231, 114232, 114233, 114235, 114236, 114237, 114238,
        114239, 114242, 11425, 114250,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114363, 114364, 114372,
        114374, 114380, 114381, 114382, 114392, 11440, 114400, 114411, 114413,
        114414, 114423, 114425, 114426, 114427, 114428, 11443, 114430, 114466,
        114476, 114488, 114498, 114500, 114501, 114502, 114503, 114504,
        114516, 114521, 114522, 114528, 114534, 114538, 114547, 114556,
        114560, 114563, 114565, 114569, 114571, 114579, 114583, 114585,
        114591, 114595, 114599, 114604, 114609, 114620, 114621, 114623,
        114625, 114632, 114646, 114647, 114661, 114663, 114671, 114685,
        114688, 114697, 11470, 114701, 114708, 114709, 114710, 114715, 114718,
        114719, 114720, 114723, 114732, 114737, 114740, 114741, 114744, 11476,
        114762, 114765, 114766, 114771, 114778, 114779, 114781, 114784,
        114790, 114791, 114798, 114804, 114805, 114820, 114822, 114823,
        114824, 114825, 114826, 114828, 114830, 114831, 114834, 114835, 11484,
        114850, 114852, 114855, 114857, 114860, 114867, 114870, 114886,
        114889, 114890, 114894, 114895, 114898, 114900, 114902, 114903,
        114907, 114908, 114909, 114911, 114927, 114932, 114934, 114935,
        114938, 114940, 114942, 114950, 114951, 114956, 114958, 114965,
        114967, 114978, 114980, 114981, 114982, 114984, 114985, 114992,
        114994, 114997, 115009, 115016, 11502, 115021, 115022, 115038, 115039,
        115047, 115064, 115071, 115075, 115080, 115093, 115102, 115123,
        115125, 115138, 115146, 115153, 115162, 115176, 115177, 115204,
        115205, 115208, 115209, 115222, 115225, 115228, 115229, 115233,
        115236, 115246, 115260, 115262, 115275, 115278, 115284, 115291,
        115295, 115297, 115305, 115308, 115310, 115315, 115316, 115323,
        115324, 115333, 115336, 115339, 115347, 115363, 115367, 115369,
        115370,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115419, 115424, 115435, 115439, 115460, 115461, 115468,
        115473, 115477, 115479, 11548, 115480, 115481, 115482, 115483, 115484,
        115485, 115487, 115488, 115494, 115498, 115504, 115518, 115541, 11556,
        11557, 115572, 115573, 115577, 115586, 115587, 115596, 115599, 115613,
        11564, 11565, 115652, 115653, 115655, 11566, 11567, 115673, 115679,
        115682, 115688, 115689, 115696, 11570, 115703, 115705, 115706, 115726,
        115727, 115736, 115749, 115761, 115762, 115763, 115791, 115795,
        115799, 115805, 115813, 115832, 115844, 11585, 115875, 115892, 115897,
        115898, 11590, 115907, 115909, 115910, 115921, 115931, 115936, 115937,
        115939, 11594, 115940, 115951, 115952, 115968, 11597, 115973, 115981,
        115984, 115999, 116006, 116008, 116038, 116046, 116054, 116055,
        116058, 116060, 116063, 116066, 116070, 116073, 116083, 116087,
        116089, 116092, 116100, 116102, 116109, 116111, 116121, 116123,
        116127, 116129, 11613, 116135, 116144, 116148, 116157, 116161, 116162,
        116172, 116178, 116179, 116184, 116190, 116191, 116196, 116199,
        116200, 116201, 116202, 116203, 116205, 116206, 116207, 116208,
        116210, 1</t>
  </si>
  <si>
    <t>Clustering with 519403 elements and 30567 clusters
[    0] 100028, 100032, 100036, 100037, 100041, 100043, 100045, 100046,
        100048, 100049, 100058, 100062, 100063, 100065, 100067, 100076,
        100078, 100096, 100098, 100099, 10010, 100111, 10013, 100136, 100143,
        100144, 100150, 100151, 100156, 100158, 10016, 100160, 100163, 100168,
        10017, 100171, 100175, 100181, 100182, 100184, 100185, 100186, 100193,
        100194, 100216, 100223, 100225, 100227, 100234, 100238, 100242,
        100246, 100271, 100283, 100287, 10029, 100296, 100297, 100300, 100302,
        100304, 100331, 100336, 100340, 100348, 100349, 10035, 100358, 100361,
        100362, 100366, 100375, 100379, 100382, 100399, 100409, 100414,
        100416, 100418, 100422, 100423, 100431, 100451, 100454, 100456,
        100457, 100460, 100462, 100468, 100469, 100470, 100478, 100493, 10050,
        100501, 100503, 100507, 10051, 100516, 100526, 100527, 100541, 100542,
        100553, 100555, 100560, 100571, 100574, 100579, 100587, 10059, 100594,
        100598, 10060, 100601, 100602, 100603, 100605, 100609, 100612, 100614,
        100617, 100632, 100638, 10064, 100642, 100643, 100647, 100660, 100665,
        100666, 100670, 100678, 100685, 100686, 10069, 100690, 100692, 100697,
        100710, 100714, 100719, 10072, 100735, 100742, 100745, 100746, 100760,
        100778, 100800, 100801, 100806, 100813, 100824, 100826, 100836,
        100845, 100850, 100864, 100873, 100874, 100876, 100883, 10089, 100898,
        100922, 100923, 100925, 100937, 100938, 100941, 100952, 100957,
        100966, 100968, 100984, 100986, 10099, 100994, 100997, 100998, 101003,
        101007, 101010, 101020, 101022, 101034, 101054, 101078, 101084,
        101085, 101087, 101091, 101092, 101098, 101099, 101106, 101107,
        101119, 101122, 101126, 101131, 101145, 101154, 101159, 101172,
        101176, 101177, 101184, 101186, 101204, 101207, 101208, 101209,
        101226, 101227, 101243, 101246, 10125, 101251, 101253, 101257, 101264,
        101265, 101266, 101270, 101280, 101281, 101289, 101291, 101292,
        101299, 101300, 101303, 101306, 101307, 10131, 101310, 10132, 101326,
        101336, 101339, 101343, 101352, 101364, 101379, 101382, 10140, 101408,
        10141, 101413, 101414, 101415, 101416, 101424, 101430, 101431, 101433,
        101444, 101448, 101454, 101474, 101475, 101483, 101494, 101502,
        101526, 101530, 101534, 101537, 101542, 101556, 101560, 101562,
        101587, 101588, 101602, 101607, 10164, 101650, 101697, 101703, 101712,
        101715, 101721, 101723, 101727, 101733, 101737, 101740, 101771,
        101774, 101780, 101803, 10183, 101839, 101851, 101855, 101859, 101862,
        101866, 101873, 101880, 101884, 101891, 101892, 101902, 101922,
        101937, 101943, 101957, 101974, 101978, 101979, 101985, 102001,
        102006, 102017, 102021, 102026, 102032, 102038, 102041, 102048,
        102068, 102071, 102087, 102106, 102109, 102115, 102116, 102118,
        102128, 102133, 102137, 102139, 102142, 102148, 102152, 102153,
        102154, 102156, 102179, 102182, 102184, 102190, 102208, 102214,
        102215, 102219, 102220, 102228, 10223, 102234, 102262, 102263, 102270,
        102282, 102288, 102296, 102299, 102302, 102312, 102313, 102314,
        102321, 102328, 10233, 102341, 102342, 102351, 102354, 102355, 102371,
        102391, 102397, 102443, 102456, 102476, 102483, 102487, 102488,
        102494, 102495, 102508, 102512,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102666, 102668, 102669, 10267, 102670,
        102674, 102677, 10268, 102684, 102687, 102688, 102693, 102704, 102706,
        102707, 102711, 102713, 102714, 102715, 102716, 102727, 102728, 10273,
        102731, 102733, 102734, 102735, 102736, 102737, 102738, 102739,
        102740, 102741, 102742, 102743, 102744, 102745, 102746, 102748,
        102749, 102750, 102752, 102753, 102754, 102755, 102756, 102757,
        102758, 102759, 102760, 102761, 102762, 102764, 102765, 102766,
        102767, 102768, 102769, 102770, 102771, 102772, 102773, 102774,
        102775, 102777, 102790, 102800, 102802, 102805,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102858,
        102859, 102860, 102861, 102862, 102863, 102864, 102865, 102866,
        102867, 102868, 102869, 102870, 102871, 102873, 102875, 102876,
        102877, 102878, 102879, 10288, 102880, 102881, 102882, 102887, 102888,
        102889, 102890, 102891, 102893, 102894, 10290, 102902,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103029, 103033, 103034, 103038, 103049, 10305, 103051,
        103055, 103059, 103064, 103068, 103083, 103085, 103103, 103110,
        103115, 103120, 103121, 103127, 103129, 103133, 103148, 103151,
        103152, 103166, 103167, 103168, 103169, 103183, 103185, 103190,
        103205, 103206, 103213, 103216, 103218, 103219, 103224, 103227,
        103230, 103242, 103243, 103252, 103282, 103284, 103293, 10330, 103303,
        103306, 103307, 10331, 103315, 103323, 103332, 103339, 103342, 103347,
        103350, 103352, 103355, 103362, 103363, 103364, 103367, 103372,
        103378, 103386, 103391, 103420, 103422, 103426, 103428, 103431,
        103433, 103437, 103444, 103446, 103448, 103454, 103472, 103483,
        103486, 10350, 103518, 103523, 10353, 103555, 103558, 103559, 10356,
        103562, 103571, 103619, 103647, 103655, 103669, 103673, 103678,
        103683, 103688, 103694, 103696, 103700, 103705, 103707, 103711,
        103725, 103729, 103740, 103742, 103744, 103748, 103753, 103760, 10377,
        103772, 103775, 103776, 103784, 103787, 103794, 103805, 103807,
        103809, 103810, 103818, 103822, 103836, 103837, 103839, 103843,
        103852, 103854, 103855, 103859, 103863, 103888, 103892, 103896,
        103905, 10391, 103919, 103920, 103922, 103923, 103928, 103942, 103950,
        103951, 103956, 103960, 103968, 103973, 103980, 103987, 103993,
        104002, 104004, 104008, 104015, 104016, 104030, 104032, 104033,
        104042, 104044, 104063, 104064, 104065, 104066, 104067, 104068,
        104084, 104105, 104108, 104109, 104110, 104111, 104113, 104114,
        104115, 104116, 104117, 104118, 104119, 104120, 104121, 104122,
        104124, 104125, 104126, 104127, 104128, 104129, 10413,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104165, 104166, 104167,
        104168, 104169, 104170, 104171, 104172, 104173, 104179, 10418, 104180,
        104181, 104184, 104185, 104186, 104187, 104188, 104189, 104190,
        104191, 104192, 104193, 104194, 104195, 104196, 104198, 104199, 10420,
        104200, 104201, 104202, 104203, 104204, 104205, 104206, 104213,
        104214, 104219, 104225, 104228, 104234, 104236, 10424, 104240, 104242,
        104244, 104245, 104247, 104248, 104249, 104250, 104252, 104253,
        104254, 104255, 104256, 104257, 104258, 104259, 10426, 104260, 104261,
        104262, 104263, 104264, 104265, 104266, 104267, 104268, 104269,
        104271, 104272, 104274, 104276, 104277, 104278, 104279, 104280,
        104281, 104282, 104283, 104284, 104285, 104286, 104287, 104288,
        104289, 104290, 104294, 104295, 104296, 104297, 104298, 104299,
        104300, 104301, 104302, 104303, 104304, 104305, 104306, 104307,
        104308, 104309, 104310, 104312, 104313, 104314, 104316, 104317,
        104319, 104320, 104321, 104323, 104324, 104325, 104326, 104327,
        104331, 104332, 104333, 104334, 104335, 104336, 104338, 104339,
        104340, 104341, 104343, 104344, 104345, 104346, 104347, 104348, 10435,
        104350, 104351, 104353, 104354, 104364, 104374, 104375, 104379,
        104380, 104381, 104390, 104392, 104396, 104401, 104403, 104406,
        104408, 104409, 104410, 104417, 104418, 104421, 104423, 104424,
        104425, 104426, 104427, 104428, 104429, 104430, 104431, 104437,
        104439, 10444, 104477, 104479, 104487, 104495, 104499, 104500, 104504,
        104505, 104506, 104507, 104515, 104516, 104517, 104519, 104531,
        104552, 104553, 104555, 104559, 104565, 104574, 104580, 104581,
        104587, 104588, 104591, 104592, 104593, 104601, 104606, 104608,
        104609, 104610, 104614, 104617, 104620, 10465, 104659, 104665, 104676,
        104678, 104685, 104686, 104690, 104696, 104697, 104701, 104703,
        104707, 10471, 104713, 104716, 104731, 104737, 10474, 104756, 104773,
        104776, 104780, 104793, 104798, 104810, 104817, 104818, 104819, 10482,
        104822, 104823, 104832, 10485, 104856, 104859, 10486, 104867, 104868,
        10487, 104871, 104878, 104881, 104882, 104891, 104901, 104909, 104915,
        104941, 104946, 104948, 104955, 104956, 104962, 104972, 104975,
        104981, 104986, 104988, 10499, 104991, 105004, 105013, 10503, 105035,
        105040, 105044, 105064, 105065, 105066, 10507, 105081, 105089, 105113,
        105115, 105116, 105117, 105122, 105126, 105129, 105132, 105159,
        105172, 105178, 105179, 105180, 105197, 105200, 105201, 105204,
        105207, 105222, 105246, 105247, 105253, 105256, 105261, 105270,
        105299, 105305, 105315, 105316, 105323, 105325, 105326, 105328,
        105330, 105331, 105332, 105333, 105334, 105335, 105336, 105337,
        105338, 105339, 105340, 105341, 105342, 105343, 105359, 105388,
        105389, 105392, 105402, 105411, 105420, 105421, 105422, 105425,
        105431, 105433, 105441, 105452, 105453, 105454, 105460, 105467,
        105472, 105474, 105475, 105478, 105480, 105482, 105487, 10552,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105725, 105728, 105745, 105750, 105760, 105761,
        105763, 105778, 105795, 105801, 105815, 105819, 105823, 105825,
        105848, 105862, 105877, 105878, 105887, 105888, 105889, 105902,
        105906, 105908, 105912, 105913, 105918, 105921, 105924, 105928,
        105958, 105959, 105964, 105970, 105996, 106004, 106006, 106021,
        106024, 106042, 10605, 106055, 106057, 106058, 106064, 106069, 106071,
        106092, 106100, 106103, 106105, 106109, 106111, 106113, 106120,
        106126, 106127, 106129, 106134, 106140, 106147, 106149, 10615, 106157,
        10616, 106160, 106162, 106167, 106168, 106180, 106182, 106191, 106195,
        106198, 106203, 106208, 106214, 106222, 106223, 106240, 106246,
        106250, 106280, 106290, 106299, 106307, 106308, 106311, 10635, 106350,
        106354, 106355, 106359, 106373, 106399, 106401, 106406, 106408,
        106413, 106424, 106427, 106429, 106434, 106436, 106438, 106441,
        106443, 106444, 106446, 10645, 106454, 106457, 106460, 106463, 106469,
        106481, 106484, 106488, 106493, 106496, 106511, 106513, 106525,
        106529, 106530, 106532, 106538, 106544, 106549, 106550, 106569,
        106586, 106588, 106594, 106597, 106605, 106611, 106616, 106621,
        106632, 106638, 106640, 106641,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106875, 106882, 106890, 106894, 106910, 106911, 106913,
        106914, 106915, 106917, 106918, 106924, 106929, 106943, 106945,
        106948, 106953, 106966, 106967, 106968, 106974, 106979, 106983,
        107000, 107005, 107011, 107012, 107013, 107017, 107018, 107024,
        107025, 107026, 107046, 107047, 107049, 107066, 107068, 107087,
        107099, 107100, 107104, 107108, 10712, 107120, 107126, 107147, 107157,
        107158, 107163, 107173, 107175, 107178, 107185, 10719, 107191, 107192,
        107200, 10721, 107219, 107233, 107243, 107250, 107257, 107261, 107264,
        10727, 107270, 107271, 107274, 107275, 107276, 107288, 107292, 107314,
        107316, 107325, 107333, 107336, 107337, 107340, 107370, 107380,
        107382, 107389, 107390, 107395, 107398, 107402, 107404, 107409,
        107415, 10742, 107427, 107437, 107440, 107443, 107450, 107464, 107475,
        107476, 107479, 107484, 107490, 107493, 107503, 107504, 107511,
        107513, 107514, 107517, 107520, 107522, 107530, 107537, 107547,
        107564, 107575, 107576, 107586, 107599, 107604, 107607, 107614,
        107618, 107619, 107620, 107624, 107626, 107641, 107656, 107659,
        107661, 10767, 107670, 107672, 107678, 107679, 107689, 107692, 107713,
        107752, 107786, 107797, 107799, 107803, 107805, 107813, 107819, 10782,
        107825, 107831, 107834, 107850, 107852, 107854, 107860, 107866,
        107873, 107874, 107891, 107917, 107924, 107934, 107941, 107947,
        107949, 107954, 107956, 107957, 107958, 107968, 107971, 107973,
        107986, 107988, 108007, 108009, 108010, 108016, 108025, 108031,
        108034, 108035, 108039, 108040, 108043, 108045, 108052, 108055,
        108061, 108069, 108076, 108080, 108082, 108089, 108125, 108129,
        108138, 108139, 108140, 108141, 108144, 108148, 108152, 108166,
        108167, 108170, 108182, 108188, 108189, 10819, 108199, 108225, 108233,
        108237, 108241, 108243, 108260, 108264, 108265, 108266, 108267,
        108270, 108273, 108279, 108287, 108289, 108291, 108293, 108309, 10833,
        108330, 108344, 108346, 108357, 108359, 108362, 108366, 108372,
        108380, 10839, 108391, 108400, 108401, 10841, 10842, 108425, 108428,
        108429, 108436, 108439, 108444, 108458, 108460, 108461, 108479,
        108485, 108486, 108496, 108497, 108500, 108513, 108514, 108527,
        108528, 108532, 108540, 108542, 108548, 108557, 108560, 108561,
        108564, 108565, 108591, 108600, 108612, 108621, 108631, 108643,
        108648, 108655, 10867, 108685, 108689, 108691, 1087, 108705, 108706,
        108707, 108708, 108712, 108713, 108714, 108715, 108716, 108717,
        108718, 108719, 108720, 108722, 108723, 108724, 108725, 108726,
        108727, 108728, 108730, 108732, 108735, 108736, 108738, 108739,
        108740, 108741, 108742, 108743, 108744, 108745, 108746, 108747,
        108748, 108749, 108750, 108752, 108753, 108754, 108755, 108756,
        108757, 108758, 108760, 108761, 108762, 108763, 108765, 108766,
        108767, 108768, 108770, 108777, 108788, 108789, 108790, 108796,
        108801, 108818, 108819, 108828, 108831, 108844, 108854, 108858,
        108859, 108860, 108861, 108862, 108863, 108867, 108869, 108870,
        108871, 108881, 108883, 108885, 108893, 108895, 108901, 108902,
        108909, 108910, 108913, 108924, 108932, 108942, 108946, 108956,
        108963, 108964, 108965, 108969, 108976, 108982, 108983, 108989,
        108990, 108992, 1090, 109001, 109003, 109013, 109014, 109017, 109020,
        109022, 109023, 109024, 109027, 109031, 109037, 109038, 109045,
        109059, 109061, 109063, 109065, 109066, 109067, 109068, 109069,
        109070, 109071, 109072, 109075, 109077, 109080, 109081, 109082,
        109083, 109084, 109085, 109086, 109090, 109091, 109092, 109096,
        109097, 109098, 109099, 109100, 109101, 109108, 109110, 109113,
        109121, 109125, 109128, 109142, 109147, 109163, 109176, 10918, 109222,
        109226, 10923, 109230, 109234, 109235, 109236, 109237, 109238, 109240,
        109241, 109246, 109247, 109248, 10925, 109251, 109254, 109255, 109256,
        109257, 109280, 109289, 10929, 109293, 109306, 109311, 109319, 109331,
        109346, 109360, 109361, 109362, 109363, 109364, 109365, 109366,
        109368, 109369, 10937, 109370, 109371, 109372, 109373, 109375, 109389,
        109390, 109401, 109408, 109413, 109420, 109421, 109425, 10944, 109452,
        109462, 109465, 109494, 109509, 109521, 109522, 109544, 10955, 109550,
        109553, 10956, 109565, 109566, 109567, 109568, 109569, 109570, 109571,
        109573, 109574, 109575, 109576, 109577, 109578, 109579, 109596,
        109604, 109613, 109620, 109636, 109638, 109646, 109661, 109663,
        109664, 109669, 109674, 109675, 109681, 109691, 109702, 109703,
        109704, 109705, 109706, 109707, 109708, 109709, 109710, 109712,
        109713, 109736, 109746, 109767, 109770, 109800, 109801, 109803,
        109804, 109807, 109808, 109809, 109810, 109811, 109812, 109813,
        109814, 109815, 109816, 109817, 109818, 109819, 109820, 109821,
        109822, 109825, 109838, 109840, 10986, 109886, 109888, 109890, 109892,
        109898, 109899, 109904, 109913, 109923, 109927, 109930, 109933,
        109935, 109941, 109942, 109944, 109945, 10995, 109950, 109952, 109966,
        109973, 109974, 109975, 109976, 109977, 109978, 109979, 109980,
        109981, 109982, 109983, 109984, 109985, 109992, 110001, 110029, 11003,
        110034, 110039, 110041, 110042, 110043, 110044, 110051, 110052,
        110063, 110072, 110077, 110088, 110103, 110116, 110118, 110120,
        110123, 110124, 110126, 110130, 110134, 110135, 110141, 110153,
        110162, 110169, 110172, 110173, 110174, 110175, 110176, 110177,
        110178, 110189, 110190, 110191, 110197, 11020, 110204, 110243, 110252,
        110255, 110256, 110257, 110263, 110264, 110265, 110266, 110267,
        110268, 110269, 110271, 110272, 110273, 110274, 110275, 110277,
        110279, 110280, 110284, 110299, 110302, 110309, 110310, 110318,
        110319, 110321, 110322, 110324, 110328, 110329, 110336, 110342,
        110356, 110359, 110361, 110362, 110363, 110364, 110365, 110366,
        110368, 110369, 110370, 110371, 110390, 110392, 110395, 110413,
        110414, 110415, 110419, 110423, 110436, 110437, 110460, 110461,
        110467, 110472, 110477, 110486, 110493, 110503, 110523, 110524,
        110531, 110532, 110534, 110547, 110548, 110550, 110551, 110553,
        110554, 110556, 110561, 110562, 110571, 110575, 110576, 110577,
        110579, 110580, 110584, 110589, 110606, 110609, 110615, 110616,
        110617, 110619, 110620, 110640, 110649, 110669, 110673, 110676,
        110677, 110678, 110679, 110680, 110681, 110682, 110685, 110687,
        110690, 110719, 110727, 110728, 110729, 110730, 110731, 110733,
        110734, 110735, 110736, 110737, 110738, 110744, 110761, 110762,
        110763, 110768, 110773, 110786, 110794, 110797, 11080, 110808, 110815,
        11082, 110820, 110826, 110830, 110831, 110842, 110844, 110854, 110856,
        110857, 110858, 110859, 110860, 110861, 110862, 110863, 110864,
        110865, 110866, 110867, 110868, 110869, 110877, 110881, 110882,
        110883, 110884, 110888, 110889, 11092, 110923, 110925, 110926, 110932,
        110936, 110943, 110947, 110950, 110953, 110961, 110962, 110963,
        110964, 110967, 110979, 110981, 110983, 110984, 110985, 110986,
        110987, 110988, 110989, 110990, 110992, 111000, 111009, 111011,
        111014, 111025, 111026, 111032, 111039, 111044, 111061, 111088,
        111089, 11109, 111091, 111094, 111100, 111106, 111124, 111127, 111128,
        111148, 111151, 111153, 111159, 111165, 111166, 111167, 111168,
        111169, 111170, 111171, 111172, 111173, 111174, 111175, 111176,
        111177, 111179, 111187, 111190, 111193, 111196, 111197, 111201,
        111202, 111209, 11121, 111210, 111214, 111221, 111230, 111236, 111237,
        111241, 111243, 111249, 111254, 111255, 111256, 111257, 111258,
        111259, 111260, 111261, 111262, 111263, 111264, 111265, 111269,
        111270, 111271, 111274, 111276, 111286, 111288, 111293, 111296,
        111303, 111316, 111325, 111327, 111328, 111329, 111330, 111331,
        111335, 111336, 111344, 111345, 111353, 111355, 111356, 111362,
        111368, 111369, 111371, 111373, 111374, 111379, 111381, 111388,
        111389, 111398, 111399, 111410, 111412, 111413, 111416, 111428,
        111430, 111432, 111436,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111615, 111619, 111622,
        111623, 111625, 111626, 111627, 111628, 111629, 111630, 111633,
        111634, 111635, 111645, 111653, 111659, 111660, 111667, 111671,
        111684, 111687, 111698, 111710, 111716, 111725, 111726, 111727,
        111728, 111729, 111730, 111731, 111732, 111733, 111734, 111735,
        111736, 111737, 111741, 111749, 111755, 111765, 111766, 111768,
        111779, 111790, 111791, 111793, 111794, 111798, 111802, 111803,
        111806, 111807, 111813, 111815, 111816, 111817, 111818, 111819,
        111821, 111822, 111823, 111824, 111825, 111826, 111827, 111828,
        111829, 111830, 111831, 111832, 111833, 111834, 111836, 111840,
        111841, 111854, 111861, 111884, 111887, 111888, 11189, 111897, 111899,
        111909, 111920, 111926, 111944, 111946, 111947, 111958, 111960,
        111961, 111962, 111963, 111964, 111965, 111966, 111967, 111970,
        111976, 111986, 111996, 111997, 112001, 112013, 112017, 112024,
        112045, 112057, 11206, 112060, 112061, 112062, 11207, 112080, 112081,
        112089, 112092, 112093, 112124, 112129, 11214, 112158, 112168, 112170,
        112173, 112175, 112176, 112177, 112178, 112179, 112181, 112182,
        112183, 112184, 112185, 112193, 112201, 112204, 112209, 112220,
        112246, 112248, 112249, 112250, 112251, 112252, 112253, 112254,
        112255, 112256, 112257, 112261, 112283, 112284, 112286, 112289,
        112295, 112304, 112309, 112311, 112318, 112319, 112320, 112321,
        112349, 11240, 112410, 112440, 112475, 112476, 112480, 112481, 112482,
        112493, 112496, 112529, 11253, 112539, 112542, 112553, 112554, 112557,
        112558, 112559, 112561, 112562, 112563, 112565, 112567, 112569,
        112570, 112573, 112575, 112576, 112578, 112579, 112580, 112581,
        112583, 112586, 112589, 112590, 112591, 112593, 112594, 112595,
        112596, 112598, 112599, 112600, 112601, 112602, 112604, 112605,
        112606, 112607, 112608, 112609, 11262, 112623, 112664, 112669, 112675,
        112677, 112683, 112728, 112735, 112737, 112740, 112748, 112750,
        112754, 112762, 112765, 112776, 112778, 112781, 112794, 112798,
        112801, 112804, 112806, 112807, 112809, 112810, 112811, 112812,
        112813, 112814, 112815, 112816, 112818, 112819, 11282, 112820, 112821,
        112822, 112829, 112835, 112836, 112856, 112857, 112858, 112859,
        112860, 112861, 112863, 112864, 112865, 112866, 112867, 112868,
        112869, 112870, 112872, 112874, 112875, 112877, 112879, 112893,
        112896, 112897, 112899, 112901, 112904, 112907, 112912, 112914,
        112916, 112920, 112925, 112926, 112945, 112947, 112953, 112954,
        112955, 112957, 112958, 112959, 112960, 112961, 112963, 112964,
        112965, 112966, 112967, 112968, 112969, 112983, 112985, 11299, 112991,
        112995, 112997, 113000, 113003, 113009, 113010, 113017, 113028,
        113045, 11305,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113195, 113196, 113197, 113198, 113206,
        113208, 113216, 113224, 113226, 113228, 113229, 113232, 113240,
        113244, 113253, 113260, 113275, 113278, 113290, 113291, 113292,
        113293, 113295, 113298, 113299, 113300, 113303, 113306, 113323,
        113326, 11335, 113361, 113362, 113363, 113364, 113365, 113368, 113369,
        113370, 113371, 113372, 113373, 113374, 113375, 113376, 113377,
        113378, 113380, 113381, 113383, 113385, 113392, 113393, 113395,
        113400, 113402, 113407, 113412, 113416, 113418, 113426, 113435,
        113439, 113440, 113449, 113459, 113468, 113471, 113478, 113480,
        113484, 113489, 113501, 113521, 113537, 113540, 113552, 113559,
        113566, 113571, 113574, 113578, 113587, 113589, 11359, 113590, 113591,
        113592, 113593, 113594, 113595, 113596, 113597, 113598, 113608,
        113612, 113613, 113614, 113615, 113616, 113617, 113618, 113620,
        113624, 113628, 113633, 113640, 113641, 113642, 113646, 113647,
        113649, 113654, 113659, 113665, 113669, 113670, 113671, 113673,
        113674, 113675, 113676, 113677, 113678, 113679, 113680, 113683,
        113684, 113685, 113686, 113688, 113689, 113697, 113701, 113710,
        113721, 113724, 113727, 113729, 113730, 113731, 113732, 113737,
        113745, 113746, 113747, 113750, 113761, 113767, 113772, 113773,
        113774, 113777, 113778, 113779, 113780, 113781, 113782, 113783,
        113784, 113785, 113788, 113790, 113792, 113793, 113794, 113795,
        113796, 113797, 113798, 113802, 113812, 113814, 113815, 113816,
        113817, 113818, 113820, 113822, 113823, 113824, 113825, 113826,
        113827, 113828, 113849, 113855, 113857, 113861, 113867, 113877,
        113883, 113892, 113893, 113905, 113931, 113953, 114004, 114009, 11402,
        114023, 114029, 114039, 114041, 114072, 114086, 114093, 114099,
        114100, 114101, 114102, 114103, 114104, 114105, 114106, 114108,
        114109, 114111, 114112, 114113, 114114, 114115, 114118, 114119,
        114127, 114134, 114140, 114159, 114160, 114161, 114163, 114164,
        114165, 114166, 114167, 114168, 114169, 114170, 114171, 114172,
        114173, 114174, 114175, 114176, 114177, 114178, 114184, 114187,
        114191, 11421, 114223, 114224, 114225, 114226, 114227, 114228, 114229,
        114231, 114232, 114233, 114235, 114236, 114237, 114238, 114239,
        114242, 11425, 114262, 114265, 114272, 114276, 114278, 114283, 114290,
        114291, 114294, 114304, 114313, 114314, 114330, 114331, 114332,
        114333, 114334, 114335, 114336, 114337, 114338, 114339, 114340,
        114341, 114343, 114344, 114345, 114346, 114347, 114348, 114349,
        114353, 114354, 114355, 114363, 114372, 114374, 114380, 114381,
        114382, 114392, 11440,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114595, 114599, 114604, 114609, 114620, 114621,
        114623, 114625, 114646, 114647, 114663, 114671, 114685, 114697, 11470,
        114701, 114708, 114709, 114710, 114715, 114718, 114723, 114732,
        114737, 114740, 114744, 11476, 114762, 114765, 114766, 114771, 114778,
        114779, 114781, 114784, 114790, 114791, 114798, 114804, 114805,
        114820, 114823, 114824, 114825, 114826, 114828, 114830, 114831,
        114834, 114835, 11484, 114850, 114852, 114857, 114860, 114867, 114870,
        114889, 114890, 114894, 114895, 114898, 114900, 114902, 114903,
        114907, 114908, 114909, 114911, 114927, 114932, 114934, 114935,
        114938, 114940, 114942, 114950, 114951, 114956, 114958, 114965,
        114967, 114978, 114980, 114981, 114982, 114984, 114985, 114992,
        114994, 115009, 115016, 11502, 115021, 115022,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115460, 115461, 115468, 115473, 115477, 115479, 11548, 115480, 115481,
        115482, 115483, 115484, 115487, 115488, 115494, 115498, 115504,
        115518, 115541, 115572, 115573, 115577, 115586, 115587, 115596,
        115599, 11564, 11565, 115653, 115655, 11566, 11567, 115679, 115682,
        115688, 115689, 115696, 11570, 115703, 115705, 115706, 115726, 115727,
        115736, 115761, 115762, 115763, 115791, 115795, 115799, 115803,
        115805, 115813, 115832, 115844, 11585, 115892, 115897, 115898, 11590,
        115907, 115909, 115910, 115921, 115931, 115936, 115937, 115939, 11594,
        115940, 115951, 115952, 115968, 11597, 115973, 115981, 115984, 116006,
        116008, 116038, 116046, 116054, 116055, 116058, 116060, 116063,
        116066, 116070, 116073, 116087, 116092, 116100, 116102, 116109,
        116111, 116121, 116123, 116127, 116129, 11613, 116135, 116144, 116148,
        116157, 116161, 116162, 116172, 116178, 116184, 116190, 116196,
        116199, 116200, 116201, 116202, 116203, 116205, 116206, 116207,
        116208, 116210, 116233, 116234, 116235, 116236, 116238, 116239,
        116240, 116244, 116245, 116246, 116247, 116249, 116251, 116252,
        116253, 116255, 116256, 116260, 116262, 116271, 116272, 116286,
        116289, 116291, 116293, 116297, 116299, 116300, 116304, 116317,
        116320, 116342, 116345, 116347, 116348, 116350, 116351, 116358,
        116364, 116366, 116367, 116368, 116377, 116385, 116397, 116400,
        116407, 116428, 116433, 116436, 116439, 116449, 116452, 116453,
        116454, 116455, 116456, 116457, 116458, 116466, 116469, 116470,
        116481, 116487, 116488, 116489, 116490, 116491, 116495, 116498,
        116501, 116508, 116509, 116512, 116527, 116528, 116530, 116533,
        116539, 116559, 116560, 116565, 116568, 116578, 11658, 116582, 116583,
        116584, 116586, 11659, 116596, 116599, 116600, 116605, 116627, 116636,
        116637, 116638, 116640, 116641, 116642, 116643, 116652, 116656,
        116657, 116658, 116659, 116661, 116662, 116663, 116664, 116665,
        116666, 116669, 116670, 116684, 116689, 116690, 116691, 116692,
        116693, 116694, 116695, 116697, 116698, 116700, 116702, 116703,
        116704, 116711, 116712, 116721, 116723, 116725, 116726, 116733,
        116734, 116752, 116758, 116763, 116766, 116768, 116769, 11677, 116771,
        116772, 116780, 116785, 116790, 116802, 116807, 116816, 116818,
        116824, 116830, 116832, 116836, 116837, 116838, 116845, 116849,
        116862, 116881, 116883, 116885, 116887, 116888, 116889, 116896,
        116898, 116899, 116900, 116901, 116908, 116910, 116914, 116923,
        116924, 116925, 116937, 116939, 116942, 116943, 116945, 116946,
        116953, 116954, 116957, 116959, 116960, 116961, 116963, 116964,
        116968, 116970, 116974, 116979, 116980, 116983, 116984, 116986,
        116987, 116989, 116991, 116998, 117001, 117004, 117007, 117009,
        117010, 117011, 117012, 117013, 117014, 117015, 117016, 117019,
        117020, 117021, 117022, 117031, 117032, 117036, 117037, 117038,
        117039, 117040, 117041, 117045, 117049, 117057, 117071, 117073,
        117076</t>
  </si>
  <si>
    <t>Clustering with 519403 elements and 30665 clusters
[    0] 100028, 100032, 100036, 100037, 100041, 100043, 100045, 100046,
        100048, 100049, 100058, 100062, 100063, 100065, 100067, 100076,
        100078, 100096, 100098, 100099, 10010, 100111, 10013, 100136, 100143,
        100144, 100150, 100151, 100156, 100158, 10016, 100160, 100163, 100168,
        10017, 100171, 100175, 100181, 100182, 100184, 100185, 100186, 100193,
        100194, 100216, 100223, 100225, 100227, 100234, 100238, 100242,
        100246, 100271, 100283, 100287, 10029, 100296, 100297, 100300, 100302,
        100304, 100331, 100336, 100340, 100348, 100349, 100358, 100361,
        100362, 100366, 100375, 100379, 100382, 100399, 100414, 100416,
        100418, 100422, 100423, 100431, 100451, 100454, 100456, 100457,
        100460, 100462, 100468, 100469, 100470, 100478, 100493, 10050, 100501,
        100503, 100507, 10051, 100516, 100526, 100527, 100541, 100542, 100553,
        100555, 100557, 100560, 100571, 100574, 100579, 100587, 10059, 100594,
        100598, 10060, 100601, 100602, 100603, 100605, 100609, 100612, 100614,
        100617, 100632, 100636, 100638, 10064, 100642, 100647, 100660, 100665,
        100666, 100670, 100678, 100685, 100686, 10069, 100690, 100692, 100697,
        100710, 100714, 100719, 10072, 100735, 100742, 100745, 100746, 100760,
        100778, 100800, 100801, 100806, 100813, 100824, 100826, 100836,
        100845, 100850, 100864, 100873, 100874, 100876, 100883, 10089, 100898,
        100922, 100923, 100925, 100937, 100938, 100941, 100952, 100957,
        100966, 100968, 100984, 100986, 10099, 100994, 100997, 100998, 101003,
        101007, 101010, 101020, 101022, 101034, 101054, 101078, 101084,
        101085, 101087, 101091, 101092, 101098, 101099, 101106, 101107,
        101122, 101126, 101131, 101145, 101154, 101159, 101172, 101176,
        101177, 101184, 101186, 101204, 101207, 101208, 101209, 101226,
        101227, 101243, 101246, 10125, 101251, 101253, 101257, 101264, 101265,
        101266, 101270, 101280, 101281, 101289, 101291, 101292, 101299,
        101300, 101303, 101306, 101307, 10131, 101310, 10132, 101326, 101336,
        101339, 101343, 101352, 101364, 101379, 101382, 10140, 101408, 10141,
        101413, 101414, 101415, 101416, 101424, 101430, 101431, 101433,
        101444, 101448, 101454, 101474, 101475, 101483, 101494, 101502,
        101526, 101534, 101537, 101542, 101556, 101560, 101562, 101587,
        101588, 101602, 101607, 10164, 101650, 101697, 101703, 101712, 101715,
        101721, 101723, 101727, 101733, 101737, 101740, 101771, 101774,
        101780, 101803, 10183, 101839, 101851, 101855, 101859, 101862, 101866,
        101880, 101884, 101891, 101892, 101902, 101922, 101937, 101943,
        101957, 101974, 101978, 101979, 101985, 102001, 102006, 102017,
        102021, 102026, 102032, 102038, 102041, 102042, 102048, 102068,
        102071, 102087, 102106, 102109, 102115, 102116, 102118, 102128,
        102133, 102137, 102139, 102142, 102148, 102152, 102153, 102154,
        102156, 102179, 102182, 102184, 102190, 102208, 102214, 102215,
        102219, 102220, 102228, 10223, 102234, 102262, 102263, 102270, 102282,
        102288, 102296, 102299, 102302, 102312, 102313, 102314, 102321,
        102328, 10233, 102342, 102351, 102354, 102355, 102371, 102391, 102397,
        102407, 102443, 102456, 102483, 102487, 102488, 102494, 102495,
        102508, 102512, 102516, 102539, 102541, 102542, 102543, 102544,
        102545, 102546, 102547, 102548, 102549, 102550, 102551, 102552,
        102553, 102554, 102555, 102556, 102557, 102558, 102559, 102560,
        102566, 102567, 102568, 102569, 102570, 102572, 102577, 102579,
        102582, 102583, 102584, 102585, 102586, 102587, 102588, 102589,
        102590, 102591, 102592, 102593, 102594, 102595, 102596, 102597,
        102598, 10260, 102606, 102607, 102615, 102616, 102623, 102625, 102626,
        102636, 102643, 102646, 102666, 102668, 102669, 10267, 102670, 102674,
        102677, 10268, 102684, 102687, 102688, 102693, 102704, 102706, 102707,
        102711, 102713, 102714, 102715, 102716, 102727, 102728, 10273, 102731,
        102733, 102734, 102735, 102736, 102737, 102738, 102739, 102740,
        102741, 102742, 102743, 102744, 102745, 102746, 102748, 102749,
        102750, 102752, 102753, 102754, 102755, 102756, 102757, 102758,
        102759, 102760,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102838, 102840, 102841, 102842, 102845, 102846, 102847, 102848,
        102849, 102850, 102851, 102853, 102854, 102856, 102858, 102859,
        102860, 102861, 102862, 102863, 102864, 102865, 102866, 102867,
        102868, 102869, 102870, 102871, 102873, 102875, 102876, 102877,
        102878, 102879, 10288, 102880, 102881, 102882, 102887, 102888, 102889,
        102890, 102891, 102893, 102894, 102902, 102906,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103029, 103033, 103034, 103038, 103049, 10305, 103051,
        103055, 103059, 10306, 103064, 103068, 103083, 103085, 103103, 103110,
        103115, 103120, 103121, 103127, 103129, 103133, 103148, 103151,
        103152, 103166, 103167, 103168, 103169, 103183, 103185, 103190,
        103205, 103206, 103213, 103216, 103218, 103219, 103224, 103227,
        103230, 103242, 103243, 103252, 103282, 103284, 103293, 10330, 103303,
        103306, 103307, 10331, 103315, 103323, 103332, 103339, 103342, 103347,
        103350, 103352, 103355, 103362, 103363, 103364, 103367, 103372,
        103378, 103386, 103391, 103420, 103422, 103426, 103428, 103431,
        103433, 103437, 103444, 103446, 103448, 103454, 103472, 103483,
        103486, 10350, 103523, 10353, 103555, 103558, 103559, 10356, 103562,
        103571, 103619, 103647, 103655, 103669, 103673, 103678, 103683,
        103688, 103694, 103696, 103700, 103705, 103707, 103711, 103725,
        103729, 103740, 103742, 103744, 103748, 103753, 103760, 10377, 103772,
        103775, 103776, 103784, 103787, 103794, 103805, 103807, 103809,
        103810, 103818, 103822, 103836, 103837, 103839, 103843, 103852,
        103854, 103855, 103859, 103863, 103888, 103892, 103905, 10391, 103919,
        103920, 103922, 103923, 103928, 103942, 103950, 103951, 103956,
        103960, 103968, 103973, 103980, 103987, 103993, 104002, 104004,
        104008, 104015, 104016, 104030, 104032, 104033, 104042, 104044,
        104063, 104064, 104065, 104066, 104067, 104068, 104084, 104105,
        104108,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104170,
        104171, 104172, 104173, 104179, 10418, 104180, 104181, 104184, 104185,
        104186, 104187, 104188, 104189, 104190, 104191, 104192, 104193,
        104194, 104195, 104196, 104198, 104199, 10420, 104200, 104201, 104202,
        104203, 104204, 104205, 104206, 104213, 104214, 104219, 104225,
        104228, 104234, 104236, 10424, 104240, 104242, 104244, 104245, 104247,
        104248, 104249, 104250, 104252, 104253, 104254, 104255, 104256,
        104257, 104258, 104259, 10426, 104260, 104261, 104262, 104263, 104264,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104307, 104308, 104309, 104310,
        104312, 104313, 104314, 104316, 104317, 104319, 104320, 104321,
        104323, 104324, 104325, 104326, 104327, 104331, 104332, 104333,
        104334, 104335, 104336, 104338, 104339, 104340, 104341, 104343,
        104344, 104345, 104346, 104347, 104348, 104350, 104351, 104353,
        104354, 104364, 104374, 104375, 104379, 104380, 104381, 104390,
        104392, 104396, 104401, 104403, 104406, 104408, 104409, 104410,
        104417, 104418, 104421, 104423, 104424, 104425, 104426, 104427,
        104428, 104429, 104430, 104431, 104437, 104439, 10444, 104477, 104479,
        104487, 104495, 104499, 104500, 104504, 104505, 104506, 104507,
        104515, 104516, 104517, 104519, 104531, 104552,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104878, 104881, 104882,
        104891, 104901, 104909, 104915, 104941, 104946, 104948, 104955,
        104956, 104962, 104972, 104975, 104981, 104986, 104988, 10499, 104991,
        105004, 105013, 10503, 105035, 105040, 105044, 105064, 105065, 105066,
        10507, 105081, 105089, 105113, 105115, 105116, 105117, 105122, 105126,
        105129, 105132, 105159, 105172, 105178, 105179, 105180, 105197,
        105200, 105201, 105204, 105207, 105222, 105246, 105247, 105253,
        105256, 105261, 105270, 105299, 105305, 105315, 105316, 105323,
        105325, 105326, 105328, 105330, 105331, 105332, 105333, 105334,
        105335, 105336, 105337, 105338, 105339, 105340, 105341, 105342,
        105343, 105359, 105388, 105389, 105392, 105402, 105411, 105420,
        105421, 105422, 105425, 105429, 105431, 105433, 105441, 105452,
        105453, 105454, 105460, 105467, 105472, 105474, 105475, 105478,
        105480, 105482, 105487, 10552, 105542, 105543, 105548, 105568, 105570,
        105576, 10558, 105580, 105593, 105595, 1056, 105610, 105613, 105614,
        105622, 105625, 10563, 105631, 105640, 105642, 105644, 105647, 105648,
        105650, 105660, 105661, 105666, 10567, 105670, 105677, 105679, 105681,
        105684, 105689, 105693, 1057, 105704, 105708, 105717, 10572, 105725,
        105728, 105745, 105750, 105760, 105761, 105763, 105778, 105795,
        105801, 105815, 105819, 105823, 105825, 105848, 105862, 105877,
        105878, 105887, 105889, 10590, 105902, 105906, 105908, 105912, 105913,
        105918, 105921, 105924, 105928, 105958, 105959, 105964, 105970,
        105996, 106004, 106006, 106021, 106024, 106042, 10605, 106055, 106057,
        106058, 106064, 106069, 106071, 106092, 106100, 106103, 106105,
        106109, 106111, 106113, 106120, 106126, 106127, 106129, 106134,
        106140, 106147, 106149, 10615, 106157, 10616, 106160, 106167, 106168,
        106180, 106182, 106191, 106195, 106203, 106208, 106214, 106222,
        106223, 106240, 106246, 106250, 106280, 106290, 106299, 106307,
        106308, 106311, 10635, 106350, 106354, 106355, 106359, 106373, 106399,
        106401, 106406, 106408, 106413, 106424, 106427, 106429, 106434,
        106436, 106438, 106441, 106443, 106444, 106446, 106454, 106457,
        106460, 106463, 106469, 106481, 106484, 106488, 106493, 106496,
        106511, 106513, 106525, 106529, 106530, 106532, 106538, 106544,
        106549, 106550, 106557, 106569, 106574, 106586, 106588, 106594,
        106597, 106605, 106611, 106616,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106875, 106882,
        106890, 106894, 106901, 106910, 106911, 106913, 106914, 106915,
        106917, 106918, 106924, 106929, 106943, 106945, 106948, 106953,
        106966, 106967, 106968, 106974, 106979, 106983, 107000, 107005,
        107011, 107012, 107013, 107017, 107018, 107024, 107025, 107026,
        107046, 107047, 107049, 107066, 107068, 107087, 107099, 107100,
        107104, 107108, 10712, 107120, 107126, 107147, 107157, 107158, 107163,
        107173, 107175, 107178, 107185, 10719, 107191, 107192, 107200, 10721,
        107219, 107233, 107243, 107250, 107257, 107261, 107264, 10727, 107270,
        107271, 107274, 107275, 107276, 107288, 107292, 107316, 107325,
        107333, 107336, 107337, 107340, 107370, 107380, 107389, 107390,
        107395, 107398, 107402, 107404, 107409, 107415, 10742, 107427, 107433,
        107437, 107440, 107443, 107450, 107461, 107464, 107475, 107476,
        107479, 107484, 107490, 107493, 107503, 107504, 107511, 107513,
        107514, 107517, 107520, 107522, 107530, 107537, 107547, 107564,
        107575, 107576, 107586, 107599, 10760, 107604, 107607, 107614, 107618,
        107619, 107620, 107624, 107626, 10763, 107641, 107656, 107659, 107661,
        10767, 107670, 107672, 107678, 107679, 107681, 107689, 107692, 107713,
        107752, 107786, 107797, 107799, 107803, 107805, 107813, 107819, 10782,
        107825, 107831, 107834, 107850, 107852, 107854, 107860, 107866,
        107873, 107874, 107891, 107917, 107924, 107934, 107941, 107947,
        107949, 107954, 107956, 107957, 107958, 107968, 107971, 107973,
        107986, 107988, 108007, 108009, 108010, 108016, 108025, 108031,
        108034, 108035, 108039, 108040, 108043, 108045, 108052, 108055,
        108061, 108069, 108076, 108080, 108082, 108089, 108125, 108129,
        108138, 108139, 108140, 108141, 108144, 108148, 108152, 108166,
        108167, 108170, 108182, 108188, 108189, 10819, 108199, 108225, 108233,
        108237, 108241, 108243, 108260, 108264, 108265, 108266, 108267,
        108270, 108273, 108279, 108287, 108289, 108291, 108293, 108309, 10833,
        108330, 108344, 108346, 108357, 108359, 108362, 108366, 108372,
        108380, 10839, 108391, 108399, 108400, 108401, 10841, 10842, 108425,
        108428, 108429, 108436, 108439, 108444, 108458, 108460, 108461,
        108479, 108485, 108486, 108496, 108497, 108500, 108513, 108514,
        108527, 108528, 108532, 108540, 108542, 108548, 108557, 108560,
        108561, 108564, 108565, 108591, 108600, 108612, 108621, 108631,
        108643, 108648, 108655, 10867, 108685, 108689, 108691, 1087, 108705,
        108706, 108707, 108708, 108712, 108713, 108714, 108715, 108716,
        108717, 108718, 108719, 108720, 108722, 108723, 108724, 108725,
        108726, 108727, 108728, 108730, 108732, 108735, 108736, 108738,
        108739, 108740, 108741, 108742, 108743, 108744, 108745, 108746,
        108747, 108748, 108749, 108750, 108752, 108753, 108754, 108755,
        108756, 108757, 108758, 108760, 108761, 108762, 108763, 108765,
        108766, 108767, 108768, 108770, 108777, 108788, 108789, 108790,
        108796, 108801, 108818, 108819, 108828, 108831, 108844, 108854,
        108858, 108859, 108860, 108861, 108862, 108863, 108867, 108869,
        108870, 108871, 108881, 108883, 108885, 108893, 108895, 108901,
        108902, 108909, 108910, 108913, 108924, 108932, 108942, 108946,
        108956, 108963, 108964, 108965, 108969, 108976, 108982, 108983,
        108989, 108990, 108992, 1090, 109001, 109003, 109013, 109014, 109017,
        109020, 109022, 109023, 109024, 109027, 109031, 109037, 109038,
        109045, 109059, 109061, 109063, 109065, 109066, 109067, 109068,
        109069, 109070, 109071, 109072, 109075, 109077, 109080, 109081,
        109082, 109083, 109084, 109085, 109086, 109090, 109091, 109092,
        109096, 109097, 109098, 109099, 109100, 109101, 109108, 109110,
        109113, 109121, 109125, 109128, 109142, 109147, 109163, 109176, 10918,
        109189, 109222, 109226, 10923, 109230, 109234, 109235, 109236, 109237,
        109238, 109240, 109241, 109246, 109247, 109248, 10925, 109251, 109254,
        109255, 109256, 109257, 109280, 109289, 109293, 109306, 109311,
        109319, 109331, 109346, 109360, 109361, 109362, 109363, 109364,
        109365, 109366, 109368, 109369, 10937, 109370, 109371, 109372, 109373,
        109375, 109389, 109390, 109401, 109408, 109413, 109420, 109421,
        109425, 10944, 109452, 109462, 109465, 10948, 109494, 109509, 109521,
        109522, 109544, 10955, 109550, 109553, 10956, 109565, 109566, 109567,
        109568, 109569, 109570, 109571, 109573, 109574, 109575, 109576,
        109577, 109578, 109579, 109596, 109604, 109613, 109620, 109634,
        109636, 109638, 109646, 109661, 109663, 109664, 109669, 109674,
        109675, 109691, 109702, 109703, 109704, 109705, 109706, 109707,
        109708, 109709, 109710, 109712, 109713, 109736, 109746, 109767,
        109770, 109800, 109801, 109803, 109804, 109807, 109808, 109809,
        109810, 109811, 109812, 109813, 109814, 109815, 109816, 109817,
        109818, 109819, 109820, 109821, 109822, 109825, 109838, 109840, 10986,
        109888, 109890, 109892, 109898, 109899, 109904, 109913, 109923,
        109927, 109930, 109933, 109935, 109941, 109942, 109944, 109945, 10995,
        109950, 109952, 109966, 109973, 109974, 109975, 109976, 109977,
        109978, 109979, 109980, 109981, 109982, 109983, 109984, 109985,
        109992, 110001, 110029, 11003, 110034, 110039, 110041, 110042, 110043,
        110044, 110051, 110052, 110063, 110072, 110077, 110088, 110110,
        110116, 110118, 110120, 110123, 110124, 110126, 110130, 110134,
        110135, 110141, 110153, 110162, 110169, 110172, 110173, 110174,
        110175, 110176, 110177, 110178, 110189, 110190, 110191, 110197, 11020,
        110204,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110390,
        110392, 110395, 110413, 110414, 110415, 110419, 110423, 110436,
        110437, 110460, 110461, 110467, 110472, 110477, 110486, 110493,
        110503, 110523, 110524, 110531, 110532, 110534, 110547, 110548,
        110550, 110551, 110553, 110554, 110556, 110561, 110562, 110571,
        110575, 110576, 110577, 110579, 110584, 110589, 110606, 110609,
        110615, 110616, 110617, 110619, 110620, 110640, 110649, 110669,
        110673, 110676, 110677, 110678, 110679, 110680, 110681, 110682,
        110685, 110687, 110690, 110719, 110727, 110728, 110729, 110730,
        110731, 110733, 110734, 110735, 110736, 110737, 110738, 110744,
        110761, 110762, 110763, 110768, 110773, 110786, 110794, 110797, 11080,
        110808, 110815, 11082, 110820, 110826, 110830, 110831, 110842, 110844,
        110854, 110856, 110857, 110858, 110859, 110860, 110861, 110862,
        110863, 110864, 110865, 110866, 110867, 110868, 110869, 110877,
        110881, 110882, 110883, 110884, 110888, 110889, 110923, 110925,
        110926, 110932, 110936, 110943, 110947, 110950, 110953, 110961,
        110962, 110963, 110964, 110967, 110979, 110981, 110983, 110984,
        110985, 110986, 110987, 110988, 110989, 110990, 110992, 111000,
        111009, 111011, 111014, 111025, 111026, 111032, 111039, 111044,
        111061, 111088, 111089, 11109, 111091, 111094, 111100, 111106, 111124,
        111127, 111128, 111148, 111151, 111153, 111159, 111165, 111166,
        111167, 111168, 111169, 111170, 111171, 111172, 111173, 111174,
        111175, 111176, 111177, 111179, 111187, 111190, 111193, 111196,
        111197, 111201, 111202, 111209, 11121, 111210, 111214, 111221, 111230,
        111236, 111237, 111241, 111243, 111249, 111254, 111255, 111256,
        111257, 111258, 111259, 111260, 111261, 111262, 111263, 111264,
        111265, 111269, 111270, 111271, 111274, 111276, 111286, 111288,
        111293, 111296, 111303, 111316, 111325, 111327, 111328, 111329,
        111330, 111331, 111335, 111336, 111343, 111344, 111345, 111346,
        111347, 111348, 111349, 111350, 111351, 111353, 111355, 111356,
        111362, 111368, 111369, 111371, 111373, 111374, 111379, 111381,
        111388, 111389, 111398, 111399, 111410, 111412, 111413, 111416,
        111428, 111430, 111432, 111436,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111577, 111594, 111606, 111608, 111609, 111615, 111619,
        111622, 111623, 111625, 111626, 111627, 111628, 111629, 111630,
        111633, 111634, 111635, 111645, 111653, 111659, 111660, 111667,
        111671, 111684, 111687, 111698, 111710, 111716, 111725, 111726,
        111727, 111728, 111729, 111730, 111731, 111732, 111733, 111734,
        111735, 111736, 111737, 111741, 111749, 111755, 111765, 111766,
        111768, 111779, 111790, 111791, 111793, 111794, 111798, 111802,
        111803, 111806, 111807, 111813, 111815, 111816, 111817, 111818,
        111819, 111821, 111822, 111823, 111824, 111825, 111826, 111827,
        111828, 111829, 111830, 111831, 111832, 111833, 111834, 111836,
        111840, 111841, 111854, 111861, 111884, 111887, 111888, 11189, 111897,
        111899, 111909, 111920, 111926, 111944, 111946, 111947, 111958,
        111960, 111961, 111962, 111963, 111964, 111965, 111966, 111967,
        111970, 111976, 111986, 111996, 111997, 112001, 112013, 112017,
        112024, 112045, 112057, 11206, 112060, 112061, 112062, 11207, 112080,
        112081, 112089, 112092, 112124, 112126, 112129, 11214, 112158, 112168,
        112170, 112173, 112175, 112176, 112177, 112178, 112179, 112181,
        112182, 112183, 112184, 112185, 112193, 112201, 112204, 112209,
        112220, 112246, 112248, 112249, 112250, 112251, 112252, 112253,
        112254, 112255, 112256, 112257, 112261, 112283, 112284, 112286,
        112289, 112295, 112304, 112309, 112311, 112318, 112319, 112320,
        112349, 11240, 112440, 112475, 112476, 112480, 112481, 112482, 112493,
        112529, 11253, 112539, 112542, 112553, 112554, 112557, 112558, 112559,
        112561, 112562, 112563, 112565, 112567, 112569, 112570, 112573,
        112575, 112576, 112578, 112579, 112580, 112581, 112583, 112586,
        112589, 112590, 112593, 112594, 112595, 112596, 112598, 112599,
        112600, 112601, 112602, 112604, 112605, 112606, 112607, 112608,
        112609, 112623, 11264, 112664, 112669, 112675, 112677, 112683, 112728,
        112735, 112737, 112740, 112748, 112750, 112754, 112762, 112765,
        112776, 112778, 112781, 112794, 112798, 112801, 112804, 112806,
        112807, 112809, 112810, 112811, 112812, 112813, 112814, 112815,
        112816, 112818, 112819, 11282, 112820, 112821, 112822, 112829, 112835,
        112836, 112856, 112857, 112858, 112859, 112860, 112861, 112863,
        112864, 112865, 112866, 112867, 112868, 112869, 112870, 112872,
        112874, 112875, 112877, 112879, 112893, 112896, 112897, 112899,
        112901, 112904, 112907, 112912, 112914, 112916, 112920, 112925,
        112926, 112945, 112947, 112953, 112954, 112955, 112957, 112958,
        112959, 112960, 112961, 112963, 112964, 112965, 112966, 112967,
        112968, 112969, 112983, 112985, 11299, 112991, 112995, 112997, 113000,
        113003, 113009, 113010, 113017, 113028, 113045, 11305, 113056, 113058,
        113062, 113063, 113066, 113067, 113072, 113087, 113097, 113098,
        113099, 11310, 113104, 113106, 113107, 113108, 113110, 113111, 113113,
        113114, 113115, 113118, 113119, 113120, 113121, 113122, 113123,
        113124, 113126, 113131, 113139, 113148, 113161, 113166, 113169,
        113171, 113176, 113177, 113178, 113179, 113180, 113181, 113182,
        113183, 113184, 113185, 113186, 113188, 113190, 113191, 113192,
        113193, 113195, 113196, 113197, 113198, 113206, 113208, 113216,
        113224, 113226, 113228, 113229, 113232, 113240, 113244, 113253,
        113260, 113275, 113278, 113290, 113291, 113292, 113293, 113295,
        113298, 113299, 113300, 113303, 113306, 113323, 113326, 11335, 113361,
        113362, 113363, 113364, 113365, 113368, 113369, 113370, 113371,
        113372, 113373, 113374, 113375, 113376, 113377, 113378, 113380,
        113381, 113383, 113385, 113392, 113393, 113395, 113400, 113402,
        113407, 113412, 113416, 113418, 113426, 113435, 113439, 113440,
        113449, 113459, 113468, 113471, 113478, 113480, 113484, 113489,
        113501, 113521, 113537, 113540, 113552, 113559, 113566, 113571,
        113574, 113578, 113587, 113589, 11359, 113590, 113591, 113592, 113593,
        113594, 113595, 113596, 113597, 113598, 113608,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113697, 113701, 113710, 113721, 113724,
        113727, 113729, 113730, 113731, 113732, 113737, 113745, 113746,
        113747, 113750, 113761, 113767, 113772, 113773, 113774, 113777,
        113778, 113779, 113780, 113781, 113782, 113783, 113784, 113785,
        113790, 113792, 113793, 113794, 113795, 113796, 113797, 113798,
        113802, 113812, 113814, 113815, 113816, 113817, 113818, 113820,
        113822, 113823, 113824, 113825, 113826, 113827, 113828, 113849,
        113855, 113857, 113861, 113867, 113877, 113883, 113892, 113893,
        113905, 113931, 113953, 114004, 114009, 11402, 114023, 114029, 114039,
        114041, 114072, 114086, 114093, 114099, 114100, 114101, 114102,
        114103, 114104, 114105, 114106, 114108, 114109, 114111, 114112,
        114113, 114114, 114115, 114118, 114119, 114127, 114134, 114140,
        114159, 114160, 114161, 114163, 114164, 114165, 114166, 114167,
        114168, 114169, 114170, 114171, 114172, 114173, 114174, 114175,
        114176, 114177, 114178, 114184, 114187, 114191, 11421, 114223, 114224,
        114225, 114226, 114227, 114228, 114229, 114231, 114232, 114233,
        114235, 114236, 114237, 114238, 114239, 114242, 11425, 114262, 114265,
        114272, 114276, 114278, 114283, 114290, 114291, 114294, 114304,
        114313, 114314, 114330, 114331, 114332, 114333, 114334, 114335,
        114336, 114337, 114338, 114339, 114340, 114341, 114343, 114344,
        114345, 114346, 114347, 114348, 114349, 114353, 114354, 114355,
        114363, 114364, 114372, 114374, 114380, 114381, 114382, 114392, 11440,
        114411, 114413, 114414, 114423, 114425, 114426, 114427, 114428, 11443,
        114430, 114476, 114488, 114498, 114500, 114501, 114502, 114503,
        114504, 114516, 114521, 114522, 114528, 114534, 114538, 114547,
        114556, 114560, 114563, 114565, 114569, 114571, 114579, 114583,
        114595, 114599, 114604, 114609, 114620, 114621, 114623, 114625,
        114646, 114647, 114663, 114671, 114685, 114697, 11470, 114701, 114708,
        114710, 114715, 114718, 114723, 114732, 114737, 114740, 114741,
        114744, 11476, 114762, 114765, 114766, 114771, 114778, 114779, 114781,
        114784, 114790, 114791, 114798, 114804, 114805, 114820, 114823,
        114824, 114825, 114826, 114828, 114830, 114831, 114834, 114835, 11484,
        114850, 114852, 114857, 114860, 114867, 114870, 114889, 114890,
        114894, 114895, 114898, 114900, 114902, 114903, 114907, 114908,
        114909, 114911, 114927, 114932, 114934, 114935, 114938, 114940,
        114942, 114950, 114951, 114952, 114956, 114958, 114965, 114967,
        114978, 114980, 114981, 114982, 114984, 114985, 114992, 114994,
        115009, 115016, 11502, 115021, 115022, 115038, 115039, 115047, 115064,
        115071, 115075, 115080, 115093, 115102, 115123, 115125, 115138,
        115146, 115153, 115162, 115176, 115177, 115204, 115205, 115208,
        115209, 115222, 115225, 115228, 115229, 115233, 115236, 115246,
        115260, 115262, 115275, 115278, 115284, 115295, 115297, 115305,
        115310, 115315, 115316, 115323, 115324, 115333,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115460,
        115461, 115468, 115473, 115477, 115479, 11548, 115480, 115481, 115482,
        115483, 115484, 115487, 115488, 115494, 115498, 115504, 115518,
        115541, 115572, 115573, 115577, 115586, 115587, 115596, 115599, 11564,
        11565, 115653, 115655, 11566, 115664, 11567, 115679, 115682, 115688,
        115689, 115696, 11570, 115703, 115705, 115706, 115726, 115727, 115736,
        115761, 115762, 115763, 115791, 115795, 115799, 115805, 115813,
        115832, 115844, 11585, 115892, 115897, 115898, 11590, 115907, 115909,
        115910, 115921, 115931, 115936, 115937, 115939, 11594, 115940, 115951,
        115952, 115968, 11597, 115973, 115981, 115984, 116006, 116008, 116038,
        116046, 116054, 116055, 116058, 116060, 116063, 116066, 116070,
        116073, 116087, 116092, 116100, 116102, 116109, 116111, 116121,
        116123, 116127, 116129, 11613, 116135, 116144, 116148, 116157, 116161,
        116162, 116172, 116178, 116184, 116196, 116199, 116200, 116201,
        116202, 116203, 116205, 116206, 116207, 116208, 116210, 116233,
        116234, 116235, 116236, 116238, 116239, 116240, 116244, 116245,
        116246, 116247, 116249, 116251, 116252, 116253, 116255, 116256,
        116260, 116262, 116271, 116272, 116286, 116289, 116291, 116293,
        116297, 116299, 116300, 116304, 116317, 116342, 116345, 116347,
        116348, 116351, 116358, 116364, 116366, 116367, 116368, 116377,
        116385, 116397, 116400, 116407, 116428, 116433, 116436, 116439,
        116449, 116452, 116453, 116454, 116455, 116456, 116457, 116458,
        116466, 116469, 116470, 116481, 116487, 116488, 116489, 116490,
        116491, 116495, 116498, 116501, 116508, 116509, 116512, 116527,
        116528, 116530, 116533, 116539, 116559, 116560, 116565, 116568,
        116578, 11658, 116582, 116583, 116584, 116586, 11659, 116596, 116599,
        116600, 116605, 116613, 116627, 116636, 116637, 116638, 116640,
        116641, 116642, 116643, 116652, 116656, 116657, 116658, 116659,
        116663, 116664, 116665, 116666, 116669, 116670, 116684, 116689,
        116690, 116691, 116692, 116693, 116694, 116695, 116697, 116698,
        116700, 116702, 116703, 116704, 116711, 116712, 116721, 116723,
        116725, 116726, 116733, 116734, 116752, 116758, 116763, 116766,
        116768, 116769, 11677, 116771, 116772, 116780, 116785, 116790, 116802,
        116807, 116816, 116818, 116824, 116830, 116832, 116836, 116837,
        116838, 116845, 116849, 116862, 116881, 116883, 116885, 116887,
        116888, 116889, 116896, 116898, 116899, 116900, 116901, 116908,
        116910, 116914, 116923, 116924, 116925, 116939, 116942, 116943,
        116945, 116946, 116953, 116954, 116957, 116959, 116960, 116961,
        116963, 116964, 116968, 116970, 116974, 116979, 116980, 116983,
        116984, 116986, 116987, 116989, 116991, 116993, 116998, 117001,
        117004, 117007, 117009, 117010, 117011, 117012, 117013, 117014,
        117015, 117016, 117019, 117020, 117021, 117022, 117031, 117032,
        117036, 117037, 117038, 117039, 117040, 117041, 117045, 117049,
        117057, 117071, 117073, 117076, 117077, 117094</t>
  </si>
  <si>
    <t>Clustering with 519403 elements and 30620 clusters
[    0] 100028, 100032, 100036, 100037, 100041, 100043, 100045, 100046,
        100048, 100049, 100058, 100062, 100063, 100065, 100067, 100076,
        100078, 100096, 100098, 100099, 10010, 100111, 10013, 100136, 100143,
        100144, 100150, 100151, 100156, 100158, 10016, 100160, 100163, 100168,
        10017, 100171, 100175, 100181, 100182, 100184, 100185, 100186, 100193,
        100194, 100216, 100223, 100225, 100227, 100234, 100238, 100242,
        100246, 100271, 100283, 100287, 10029, 100296, 100297, 100300, 100302,
        100304, 100331, 100336, 100340, 100348, 100349, 10035, 100358, 100361,
        100362, 100366, 100375, 100379, 100382, 100399, 100409, 100414,
        100416, 100418, 100422, 100423, 100431, 100451, 100454, 100456,
        100457, 100460, 100462, 100468, 100469, 100470, 100478, 100493, 10050,
        100501, 100503, 100507, 10051, 100516, 100526, 100527, 100541, 100542,
        100553, 100555, 100560, 100571, 100574, 100579, 100587, 10059, 100594,
        100598, 10060, 100601, 100602, 100603, 100605, 100609, 100612, 100614,
        100617, 100632, 100638, 10064, 100642, 100643, 100647, 100660, 100665,
        100666, 100670, 100678, 100685, 100686, 10069, 100690, 100692, 100697,
        100710, 100714, 100719, 10072, 100735, 100742, 100745, 100746, 100778,
        100800, 100801, 100806, 100813, 100824, 100826, 100836, 100845,
        100850, 100864, 100873, 100874, 100876, 100883, 10089, 100898, 100922,
        100923, 100925, 100937, 100938, 100941, 100952, 100957, 100966,
        100968, 100984, 100986, 10099, 100994, 100997, 100998, 101003, 101007,
        101010, 101020, 101022, 101034, 101054, 101078, 101084, 101085,
        101087, 101091, 101092, 101098, 101099, 101106, 101107, 101119,
        101122, 101126, 101131, 101145, 101154, 101159, 101172, 101176,
        101177, 101184, 101186, 101204, 101207, 101208, 101209, 101226,
        101227, 101243, 101246, 10125, 101251, 101253, 101257, 101264, 101265,
        101266, 101270, 101280, 101281, 101289, 101291, 101292, 101299,
        101300, 101303, 101306, 101307, 10131, 101310, 10132, 101326, 101336,
        101339, 101343, 101352, 101364, 101379, 101382, 10140, 101408, 10141,
        101413, 101414, 101415, 101416, 101424, 101430, 101431, 101433,
        101444, 101448, 101454, 101474, 101475, 101483, 101494, 101502,
        101526, 101530, 101534, 101537, 101542, 101556, 101560, 101562,
        101587, 101588, 101602, 101607, 101608, 10164, 101650, 101697, 101703,
        101712, 101715, 101721, 101723, 101727, 101733, 101737, 101740,
        101771, 101774, 101780, 101803, 10183, 101839, 101851, 101855, 101859,
        101862, 101866, 101880, 101884, 101891, 101892, 101902, 101922,
        101937, 101943, 101957, 101974, 101978, 101979, 101985, 102001,
        102006, 102017, 102021, 102026, 102032, 102038, 102041, 102048,
        102068, 102071, 102087, 102106, 102109, 102115, 102116, 102118,
        102128, 102133, 102137, 102142, 102148, 102152, 102153, 102154,
        102156, 102179, 102182, 102184, 102190, 102208, 102214, 102215,
        102219, 102220, 102228, 10223, 102234, 102262, 102263, 102270, 102282,
        102288, 102296, 102299, 102302, 102312, 102313, 102314, 102321,
        102328, 10233, 102341, 102342, 102351, 102354, 102355, 102371, 102391,
        102397, 102407, 102443, 102456, 102483, 102487, 102488, 102494,
        102495, 102508, 102512, 102516, 102539, 102541, 102542, 102543,
        102544, 102545, 102546, 102547, 102548, 102549, 102550, 102551,
        102552, 102553, 102554, 102555, 102556, 102557, 102558, 102559,
        102560, 102566, 102567, 102568, 102569, 102570, 102572, 102577,
        102579, 102582, 102583, 102584, 102585, 102586, 102587, 102588,
        102589, 102590, 102591, 102592, 102593, 102594, 102595, 102596,
        102597, 102598, 10260, 102606, 102607, 102615, 102616, 102623, 102625,
        102626, 102636, 102643, 102666, 102668, 102669, 10267, 102670, 102674,
        102677, 10268, 102684, 102687, 102688, 102693, 102704, 102706, 102707,
        102711, 102713, 102714, 102715, 102716, 102727, 102728, 10273, 102731,
        102733, 102734, 102735, 102736, 102737, 102738, 102739, 102740,
        102741, 102742, 102743, 102744, 102745, 102746, 102748, 102749,
        102750, 102752, 102753, 102754, 102755, 102756, 102757, 102758,
        102759, 102760, 102761, 102762, 102764, 102765, 102766, 102767,
        102768, 102769, 102770, 102771, 102772, 102773, 102774, 102775,
        102777, 102790, 102800, 102802, 102805, 102813, 102814, 102815,
        102816, 102818, 102821, 102822, 102823, 102824, 102825, 102826,
        102827, 102828, 102829, 102830, 102832, 102833, 102834, 102836,
        102838, 102840, 102841, 102842, 102845, 102846, 102847, 102848,
        102849, 102850, 102851, 102853, 102854, 102856, 102858, 102859,
        102860, 102861, 102862, 102863, 102864, 102865, 102866, 102867,
        102868, 102869, 102870, 102871, 102873, 102875, 102876, 102877,
        102878, 102879, 10288, 102880, 102881, 102882, 102887, 102888, 102889,
        102890, 102891, 102893, 102894, 10290, 102902, 102906,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102990, 102992, 103000,
        103006, 103021, 103029, 103033, 103034, 103038, 103049, 10305, 103051,
        103055, 103059, 10306, 103064, 103068, 103083, 103085, 103103, 103110,
        103115, 103120, 103121, 103127, 103129, 103133, 103148, 103151,
        103152, 103166, 103167, 103168, 103169, 103183, 103185, 103190,
        103205, 103206, 103213, 103216, 103218, 103219, 103224, 103227,
        103230, 103242, 103243, 103252, 103282, 103284, 103293, 10330, 103303,
        103306, 103307, 10331, 103315, 103323, 103332, 103339, 103342, 103347,
        103350, 103352, 103355, 103362, 103363, 103364, 103367, 103372,
        103378, 103386, 103391, 103420, 103422, 103426, 103428, 103431,
        103433, 103437, 103444, 103446, 103448, 103454, 103472, 103483,
        103486, 10350, 103518, 103523, 10353, 103555, 103558, 103559, 10356,
        103562, 103571, 103619, 10364, 103647, 103655, 103669, 103673, 103678,
        103683, 103688, 103694, 103696, 103700, 103705, 103707, 103711,
        103725, 103729, 103740, 103742, 103744, 103748, 103753, 103760, 10377,
        103772, 103775, 103776, 103784, 103787, 103794, 103805, 103807,
        103809, 103810, 103818, 103822, 103836, 103837, 103839, 103843,
        103852, 103854, 103855, 103859, 103863, 103888, 103892, 103896,
        103905, 10391, 103919, 103920, 103922, 103923, 103928, 103950, 103951,
        103956, 103960, 103968, 103973, 103980, 103987, 103993, 104002,
        104004, 104008, 104015, 104016, 104030, 104032, 104033, 104042,
        104044, 104063, 104064, 104065, 104066, 104067, 104068, 104084,
        104105, 104108, 104109, 104110, 104111, 104113, 104114, 104115,
        104116, 104117, 104118, 104119, 104120, 104121, 104122, 104124,
        104125, 104126, 104127, 104128, 104129, 10413,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104165, 104166, 104167, 104168,
        104169, 104170, 104171, 104172, 104173, 104179, 10418, 104180, 104181,
        104184, 104185, 104186, 104187, 104188, 104189, 104190, 104191,
        104192, 104193, 104194, 104195, 104196, 104198, 104199, 10420, 104200,
        104201, 104202, 104203, 104204, 104205, 104206, 104213, 104214,
        104219, 104225, 104228, 104234, 104236, 10424, 104240, 104242, 104244,
        104245, 104247, 104248, 104249, 104250, 104252, 104253, 104254,
        104255, 104256, 104257, 104258, 104259, 10426, 104260, 104261, 104262,
        104263, 104264,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104307, 104308,
        104309, 104310, 104312, 104313, 104314, 104316, 104317, 104319,
        104320, 104321, 104323, 104324, 104325, 104326, 104327, 104331,
        104332, 104333, 104334, 104335, 104336, 104338, 104339, 104340,
        104341, 104343, 104344, 104345, 104346, 104347, 104348, 104350,
        104351, 104353, 104354, 104364, 104374, 104375, 104379, 104380,
        104381, 104390, 104392, 104396, 104401, 104403, 104406, 104408,
        104409, 104410, 104417, 104418, 104421, 104423, 104424, 104425,
        104426, 104427, 104428, 104429, 104430, 104431, 104437, 104439, 10444,
        104465, 104477, 104479, 104487, 104495, 104499, 104500, 104504,
        104505, 104506, 104507, 104515, 104516, 104517, 104519, 104531,
        104552, 104555, 104559, 104565, 104574, 104580, 104581, 104587,
        104588, 104591, 104592, 104593, 104601, 104606, 104608, 104609,
        104610, 104614, 104617, 104620, 10465, 104659, 104665, 104676, 104678,
        104685, 104686, 104690, 104696, 104697, 104701, 104703, 104707, 10471,
        104713, 104716, 104731, 104737, 10474, 104756, 104773, 104776, 104780,
        104793, 104798, 104810, 104817, 104818, 104819, 10482, 104822, 104823,
        104832, 10485, 104856, 104859, 10486, 104867, 104868, 10487, 104871,
        104878, 104881, 104882, 104891, 104901, 104909, 104915, 104941,
        104946, 104948, 104955, 104956, 104962, 104972, 104975, 104981,
        104986, 104988, 10499, 104991, 105004, 105013, 10503, 105035, 105040,
        105044, 105064, 105065, 105066, 10507, 105081, 105089, 105113, 105115,
        105116, 105117, 105122, 105126, 105129, 105132, 105159, 105172,
        105178, 105179, 105180, 105197, 105200, 105201, 105204, 105207,
        105222, 105246, 105247, 105253, 105256, 105261, 105270, 105299,
        105305, 105315, 105316, 105323, 105325, 105326, 105328, 105330,
        105331, 105332, 105333, 105334, 105335, 105336, 105337, 105338,
        105339, 105340, 105341, 105342, 105343, 105359, 105388, 105389,
        105392, 105402, 105411, 105420, 105421, 105422, 105425, 105429,
        105431, 105433, 105441, 105452, 105453, 105454, 105460, 105467,
        105472, 105474, 105475, 105478, 105480, 105482, 105487, 10552,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10572, 105725, 105728, 105745, 105750, 105760, 105761,
        105763, 105778, 105795, 105801, 105815, 105819, 105823, 105825,
        105848, 105862, 105877, 105878, 105887, 105902, 105906, 105908,
        105912, 105913, 105918, 105921, 105924, 105928, 105958, 105959,
        105964, 105970, 105996, 106004, 106006, 106021, 106024, 106042, 10605,
        106055, 106057, 106058, 106064, 106069, 106071, 106092, 106100,
        106103, 106105, 106109, 106111, 106113, 106120, 106126, 106127,
        106129, 106134, 106140, 106147, 106149, 10615, 106157, 10616, 106160,
        106162, 106167, 106168, 106180, 106182, 106191, 106195, 106203,
        106208, 106214, 106222, 106223, 106240, 106246, 106250, 106280,
        106290, 106299, 106307, 106308, 106311, 10635,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106557, 106569, 106574,
        106586, 106588, 106594, 106597, 106605, 106611, 106616, 106621,
        106632, 106638, 106640, 106641,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106875, 106882, 106890, 106894, 106910, 106911, 106913,
        106914, 106915, 106917, 106918, 106924, 106929, 106943, 106945,
        106948, 106953, 106966, 106967, 106968, 106974, 106979, 106983,
        107000, 107005, 107011, 107012, 107013, 107017, 107018, 107024,
        107025, 107026, 107046, 107047, 107049, 107066, 107068, 107087,
        107099, 107100, 107104, 107108, 10712, 107120, 107126, 107147, 107157,
        107158, 107163, 107173, 107175, 107178, 107185, 10719, 107191, 107192,
        107200, 10721, 107219, 107233, 107243, 107250, 107257, 107261, 107264,
        10727, 107270, 107271, 107274, 107275, 107276, 107288, 107292, 107325,
        107333, 107336, 107337, 107340, 107370, 107380, 107389, 107390,
        107395, 107398, 107402, 107404, 107415, 10742, 107427, 107433, 107437,
        107440, 107443, 107450, 107464, 107475, 107476, 107479, 107484,
        107490, 107493, 107503, 107504, 107511, 107513, 107514, 107517,
        107520, 107522, 107530, 107537, 107547, 107564, 107575, 107576,
        107586, 107599, 107604, 107607, 107614, 107618, 107619, 107620,
        107624, 107626, 10763, 107641, 107656, 107659, 107661, 10767, 107670,
        107672, 107678, 107679, 107689, 107692, 107713, 107752, 107786,
        107797, 107799, 107803, 107805, 107813, 107819, 10782, 107825, 107831,
        107834, 107850, 107852, 107854, 107860, 107866, 107873, 107874,
        107891, 107917, 107924, 107934, 107941, 107947, 107949, 107954,
        107956, 107957, 107958, 107968, 107971, 107973, 107986, 107988,
        108007, 108009, 108010, 108016, 108025, 108031, 108034, 108035,
        108039, 108040, 108043, 108045, 108052, 108055, 108061, 108069,
        108076, 108080, 108082, 108089, 108125, 108129, 108138, 108139,
        108140, 108141, 108144, 108148, 108152, 108166, 108167, 108170,
        108182, 108188, 108189, 10819, 108199, 108225, 108233, 108237, 108241,
        108243, 108260, 108264, 108265, 108266, 108267, 108270, 108273,
        108279, 108287, 108289, 108291, 108293, 108309, 10833, 108330, 108344,
        108346, 108357, 108359, 108362, 108366, 108372, 108380, 10839, 108391,
        108399, 108400, 108401, 10841, 10842, 108425, 108428, 108429, 108436,
        108439, 108444, 108458, 108460, 108461, 108479, 108485, 108486,
        108496, 108497, 108500, 108513, 108514, 108527, 108528, 108532,
        108540, 108542, 108548, 108557, 108560, 108561, 108564, 108565,
        108600, 108612, 108621, 108631, 108643, 108648, 108655, 10867, 108685,
        108689, 108691, 1087, 108705, 108706, 108707, 108708, 108712, 108713,
        108714, 108715, 108716, 108717, 108718, 108719, 108720, 108722,
        108723, 108724, 108725, 108726, 108727, 108728,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108818, 108819, 108828,
        108831, 108844, 108854, 108858, 108859, 108860, 108861, 108862,
        108863, 108867, 108869, 108870, 108871, 108881, 108883, 108885,
        108893, 108895, 108901, 108902, 108909, 108910, 108913, 108924,
        108932, 108942, 108946, 108956, 108963, 108964, 108965, 108969,
        108976, 108982, 108983, 108989, 108990, 108992, 1090, 109001, 109003,
        109013, 109014, 109017, 109020, 109022, 109023, 109024, 109027,
        109031, 109037, 109038, 109045, 109059, 109061, 109063, 109065,
        109066, 109067, 109068, 109069, 109070, 109071, 109072, 109075,
        109077, 109080, 109081, 109082, 109083, 109084, 109085, 109086,
        109090, 109091, 109092, 109096, 109097, 109098, 109099, 10910, 109100,
        109101, 109108, 109110, 109113, 109121, 109125, 109128, 109142,
        109147, 109163, 109176, 10918, 109222, 109226, 10923, 109230, 109234,
        109235, 109236, 109237, 109238, 109240, 109241, 109246, 109247,
        109248, 10925, 109251, 109254, 109255, 109256, 109257, 109280, 109289,
        10929, 109293, 109306, 109311, 109319, 109331, 109346, 109360, 109361,
        109362, 109363, 109364, 109365, 109366, 109368, 109369, 10937, 109370,
        109371, 109372, 109373, 109375, 109389, 109390, 109401, 109408,
        109413, 109420, 109421, 109425, 10944, 109452, 109462, 109465, 10948,
        109494, 109509, 109521, 109522, 109544, 10955, 109550, 109553, 10956,
        109565, 109566, 109567, 109568, 109569, 109570, 109571, 109573,
        109574, 109575, 109576, 109577, 109578, 109579, 109596, 109604,
        109613, 109620, 109636, 109638, 109646, 109661, 109663, 109664,
        109669, 109674, 109675, 109691, 109702, 109703, 109704, 109705,
        109706, 109707, 109708, 109709, 109710, 109712, 109713, 109736,
        109746, 109767, 109770, 109800, 109801, 109803, 109804, 109807,
        109808, 109809, 109810, 109811, 109812, 109813, 109814, 109815,
        109816, 109817, 109818, 109819, 109820, 109821, 109822, 109825,
        109838, 109840, 10986, 109888, 109890, 109892, 109898, 109899, 109904,
        109913, 109923, 109927, 109930, 109933, 109935, 109941, 109942,
        109944, 109945, 10995, 109950, 109952, 109966, 109973, 109974, 109975,
        109976, 109977, 109978, 109979, 109980, 109981, 109982, 109983,
        109984, 109985, 109992, 110001, 110029, 11003, 110034, 110039, 110041,
        110042, 110043, 110044, 110051, 110052, 110063, 110072, 110077,
        110088, 110103, 110116, 110118, 110120, 110123, 110124, 110126,
        110130, 110134, 110135, 110141, 110153, 110162, 110169, 110172,
        110173, 110174, 110175, 110176, 110177, 110178, 110189, 110190,
        110191, 110197, 11020, 110204, 110243, 110252, 110255, 110256, 110257,
        110263, 110264, 110265, 110266, 110267, 110268, 110269, 110271,
        110272, 110273, 110274, 110275, 110277, 110279, 110280, 110284,
        110299, 110302, 110309, 110310, 110318, 110319, 110321, 110322,
        110324, 110328, 110329, 110336, 110342, 110356, 110359, 110361,
        110362, 110363, 110364, 110365, 110366, 110368, 110369, 110370,
        110371, 110390, 110392, 110395, 110413, 110414, 110415, 110419,
        110423, 110436, 110437, 110460, 110461, 110467, 110472, 110477,
        110486, 110493, 110503, 110523, 110524, 110531, 110532, 110534,
        110547, 110548, 110550, 110551, 110553, 110554, 110556, 110561,
        110562, 110571, 110575, 110576, 110577, 110579, 110584, 110589,
        110606, 110609, 110615, 110616, 110617, 110619, 110620, 110640,
        110649, 110669, 110673, 110676, 110677, 110678, 110679, 110680,
        110681, 110682, 110685, 110687, 110690, 110719, 110727, 110728,
        110729, 110730, 110731, 110733, 110734, 110735, 110736, 110737,
        110738, 110744, 110761, 110762, 110763, 110768, 110773, 110786,
        110794, 110797, 11080, 110808, 110815, 11082, 110820, 110826, 110830,
        110831, 110842, 110844, 110854, 110856, 110857, 110858, 110859,
        110860, 110861, 110862, 110863, 110864, 110865, 110866, 110867,
        110868, 110869, 110877, 110881, 110882, 110883, 110884, 110888,
        110889, 11092, 110923, 110925, 110926, 110932, 110936, 110943, 110947,
        110950, 110953, 110961, 110962, 110963, 110964, 110967, 110979,
        110981, 110983, 110984, 110985, 110986, 110987, 110988, 110989,
        110990, 110992, 111000, 111009, 111011, 111014, 111025, 111026,
        111032, 111039, 111044, 111061, 111088, 111089, 11109, 111091, 111094,
        111100, 111106, 111124, 111127, 111128, 111148, 111151, 111153,
        111159, 111165, 111166, 111167, 111168, 111169, 111170, 111171,
        111172, 111173, 111174, 111175, 111176, 111177, 111179, 111187,
        111190, 111193, 111196, 111197, 111201, 111202, 111209, 11121, 111210,
        111214, 111221, 111230, 111236, 111237, 111241, 111243, 111249,
        111254, 111255, 111256, 111257, 111258, 111259, 111260, 111261,
        111262, 111263, 111264, 111265, 111269, 111270, 111271, 111274,
        111276, 111286, 111288, 111293, 111296, 111303, 111316, 111325,
        111327, 111328, 111329, 111330, 111331, 111335, 111336, 111344,
        111345, 111353, 111355, 111356, 111362, 111368, 111369, 111371,
        111373, 111374, 111379, 111381, 111388, 111389, 111398, 111399,
        111410, 111412, 111413, 111416, 111428, 111430, 111432, 111436,
        111443, 111444, 111445, 111466, 111467, 111468, 111469, 111470,
        111471, 111472, 111474, 111475, 111477, 111478, 111479, 111480,
        111481, 111482, 111483, 111499, 111504, 111509, 111513, 111515,
        111524, 111525, 111528, 111529, 111530, 111531, 111532, 111533,
        111535, 111547, 111548, 111549, 111574, 111577, 111594, 111606,
        111608, 111609, 111615, 111619, 111622, 111623, 111625, 111626,
        111627, 111628, 111629, 111630, 111633, 111634, 111635, 111645,
        111653, 111659, 111660, 111667, 111671, 111684, 111687, 111698,
        111710, 111716, 111725, 111726, 111727, 111728, 111729, 111730,
        111731, 111732, 111733, 111734, 111735, 111736, 111737, 111741,
        111749, 111755, 111765, 111766, 111768, 111779, 111790, 111791,
        111793, 111794, 111798, 111802, 111803, 111806, 111807, 111813,
        111815, 111816, 111817, 111818, 111819, 111821, 111822, 111823,
        111824, 111825, 111826, 111827, 111828, 111829, 111830, 111831,
        111832, 111833, 111834, 111836, 111840, 111841, 111854, 111861,
        111884, 111887, 111888, 11189, 111897, 111899, 111909, 111920, 111926,
        111944, 111946, 111947, 111958, 111960, 111961, 111962, 111963,
        111964, 111965, 111966, 111967, 111970, 111976, 111986, 111996,
        111997, 112001, 112013, 112017, 112024, 112045, 112057, 11206, 112060,
        112061, 112062, 11207, 112080, 112081, 112089, 112092, 112124, 112126,
        112129, 11214, 112158, 112168, 112170, 112173, 112175, 112176, 112177,
        112178, 112179, 112181, 112182, 112183, 112184, 112185, 112193,
        112201, 112204, 112209, 112220, 112246, 112248, 112249, 112250,
        112251, 112252, 112253, 112254, 112255, 112256, 112257, 112261,
        112283, 112284, 112286, 112289, 112295, 112304, 112309, 112311,
        112318, 112319, 112320, 112349, 11240, 112410, 112440, 112475, 112476,
        112480, 112481, 112482, 112493, 112529, 11253, 112539, 112542, 112553,
        112554, 112557, 112558, 112559, 112561, 112562, 112563, 112565,
        112567, 112569, 112570, 112573, 112575, 112576, 112578, 112579,
        112580, 112581, 112583, 112586, 112589, 112590, 112593, 112594,
        112595, 112596, 112598, 112599, 11260, 112600, 112601, 112602, 112604,
        112605, 112606, 112607, 112608, 112609, 11262, 112620, 112623, 112664,
        112669, 112675, 112677, 112683, 112728, 112735, 112737, 112740,
        112748, 112750, 112754, 112762,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112863, 112864, 112865, 112866,
        112867, 112868, 112869, 112870, 112872, 112874, 112875, 112877,
        112879, 112893, 112896, 112897, 112899, 112901, 112904, 112907,
        112912, 112914, 112916, 112920, 112925, 112926, 112945, 112947,
        112953, 112954, 112955, 112957, 112958, 112959, 112960, 112961,
        112963, 112964, 112965, 112966, 112967, 112968, 112969, 112983,
        112985, 11299, 112991, 112995, 112997, 113000, 113003, 113009, 113010,
        113017, 113028, 113045, 11305, 113056, 113058, 113062, 113063, 113066,
        113067, 113072, 113087, 113097, 113098, 113099, 11310, 113104, 113106,
        113107, 113108, 113110, 113111, 113113, 113114, 113115, 113118,
        113119, 113120, 113121, 113122, 113123, 113124, 113126, 113131,
        113139, 113148, 113161, 113166, 113169, 113171, 113176, 113177,
        113178, 113179, 113180, 113181, 113182, 113183, 113184, 113185,
        113186, 113188, 113190, 113191, 113192, 113193, 113195, 113196,
        113197, 113198, 113206, 113208, 113216, 113224, 113226, 113228,
        113229, 113232, 113240, 113244, 113253, 113260, 113275, 113278,
        113290, 113291, 113292, 113293, 113295, 113298, 113299, 113300,
        113303, 113306, 113323, 113326, 11335, 113361, 113362, 113363, 113364,
        113365, 113368, 113369, 113370, 113371, 113372, 113373, 113374,
        113375, 113376, 113377, 113378, 113380, 113381, 113383, 113385,
        113392, 113393, 113395, 113400, 113402, 113407, 113412, 113416,
        113418, 113426, 113435, 113439, 113440, 113449, 113459, 113468,
        113471, 113478, 113480, 113484, 113489, 113501, 113521, 113537,
        113540, 113552, 113559, 113566, 113571, 113574, 113578, 113587,
        113589, 11359, 113590, 113591, 113592, 113593, 113594, 113595, 113596,
        113597, 113598, 113608,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113697, 113701, 113710, 113721, 113724, 113727, 113729, 113730,
        113731, 113732, 113737,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113953, 114004, 114009, 11402, 114023, 114029, 114039, 114041, 114072,
        114086, 114093, 114099, 114100, 114101, 114102, 114103, 114104,
        114105, 114106, 114108, 114109, 114111, 114112, 114113, 114114,
        114115, 114118, 114119, 114127, 114134, 114140, 114159, 114160,
        114161, 114163, 114164, 114165, 114166, 114167, 114168, 114169,
        114170, 114171, 114172, 114173, 114174, 114175, 114176, 114177,
        114178, 114187, 114191, 11421, 114223, 114224, 114225, 114226, 114227,
        114228, 114229, 114231, 114232, 114233, 114235, 114236, 114237,
        114238, 114239, 114242, 11425,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114363, 114372, 114374,
        114380, 114381, 114382, 114392, 11440, 114411, 114413, 114414, 114423,
        114425, 114426, 114427, 114428, 11443, 114430, 114476, 114488, 114498,
        114500, 114501, 114502, 114503, 114504, 114516, 114521, 114522,
        114528, 114534, 114538, 114547, 114556, 114560, 114563, 114565,
        114569, 114571, 114579, 114583, 114595, 114599, 114604, 114609,
        114620, 114621, 114623, 114625, 114632, 114646, 114647, 114663,
        114671, 114685, 114697, 11470, 114701, 114708, 114709, 114710, 114715,
        114718, 114723, 114732, 114737, 114740, 114744, 11476, 114762, 114765,
        114766, 114771, 114778, 114779, 114781, 114784, 114790, 114791,
        114798, 114804, 114805, 114820, 114823, 114824, 114825, 114826,
        114828, 114830, 114831, 114834, 114835, 11484, 114850, 114852, 114857,
        114860, 114867, 114870, 114889, 114890, 114894, 114895, 114898,
        114900, 114902, 114903, 114907, 114908, 114909, 114911, 114927,
        114932, 114934, 114935, 114938, 114940, 114942, 114950, 114951,
        114956, 114958, 114965, 114967, 114978, 114980, 114981, 114982,
        114984, 114985, 114992, 114994, 115009, 115016, 11502, 115021, 115022,
        115038, 115039, 115047, 115064, 115071, 115075, 115080, 115093,
        115102, 115123, 115125, 115138, 115146, 115153, 115162, 115176,
        115177, 115204, 115205, 115208, 115209, 115222, 115225, 115228,
        115229, 115233, 115236, 115246, 115260, 115262, 115275, 115278,
        115284, 115295, 115297, 115305, 115310, 115315, 115316, 115323,
        115324, 115333, 115347, 115363, 115367, 115369, 115370,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115419,
        115424, 115435, 115439, 115460, 115461, 115468, 115473, 115477,
        115479, 11548, 115480, 115481, 115482, 115483, 115484, 115487, 115488,
        115494, 115498, 115504, 115518, 115541, 115572, 115573, 115577,
        115586, 115587, 115596, 115599, 11564, 11565, 115653, 115655, 11566,
        115664, 11567, 115679, 115682, 115688, 115689, 115696, 11570, 115703,
        115705, 115706, 115726, 115727, 115736, 115761, 115762, 115763,
        115791, 115795, 115799, 115803, 115805, 115813, 115832, 115844, 11585,
        115892, 115897, 115898, 11590, 115907, 115909, 115910, 115921, 115931,
        115936, 115937, 115939, 11594, 115940, 115951, 115952, 115968, 11597,
        115973, 115981, 115984, 116006, 116008, 116038, 116046, 116054,
        116055, 116058, 116060, 116063, 116066, 116070, 116073, 116087,
        116092, 116100, 116102, 116109, 116111, 116121, 116123, 116127,
        116129, 11613, 116135, 116144, 116148, 116157, 116161, 116162, 116172,
        116178, 116184, 116190, 116191, 116196, 116199, 116200, 116201,
        116202, 116203, 116205, 116206, 116207, 116208, 116210, 116233,
        116234, 116235, 116236, 116238, 116239, 116240, 116244, 116245,
        116246, 116247, 116249, 116251, 116252, 116253, 116255, 116256,
        116260, 116262, 116271, 116272, 116286, 116289, 116291, 116293,
        116297, 116299, 116300, 116304, 116317, 116320, 116342, 116345,
        116347, 116348, 116351, 116358, 116364, 116366, 116367, 116368,
        116377, 116385, 116397, 116400, 116407, 116428, 116433, 116436,
        116439, 116449, 116452, 116453, 116454, 116455, 116456, 116457,
        116458, 116466, 116469, 116470, 116481, 116487, 116488, 116489,
        116490, 116491, 116495, 116498, 116501, 116508, 116509, 116512,
        116527, 116528, 116530, 116533, 116539, 116559, 116560, 116565,
        116568, 116578, 11658, 116582, 116583, 116584, 116586, 11659, 116596,
        116599, 116600, 116605, 116613, 116627, 116636, 116637, 116638,
        116640, 116641, 116642, 116643, 116652, 116656, 116657, 116658,
        116659, 116661, 116662, 116663, 116664, 116665, 116666, 116669,
        116670, 116684, 116689, 116690, 116691, 116692, 116693, 116694,
        116695, 116697, 116698, 116700, 116702, 116703, 116704, 116711,
        116712, 116721, 116723, 116725, 116726, 116733, 116734, 116752,
        116758, 116763, 116766, 116768, 116769, 11677, 116771, 116772, 116780,
        116785, 116790, 116802, 116807, 116816, 116818, 116824, 116830,
        116832, 116836, 116837, 116838, 116845, 116849, 116862, 116881,
        116883, 116885, 116887, 116888, 116889, 116896, 116898, 116899,
        116900, 116901, 116908, 116910, 116914, 116923, 116924, 116925,
        116939, 116942, 116943, 116945, 116946, 116953, 116954, 116957,
        116959, 116960, 116961, 116963, 116964, 116968, 116970, 116974,
        116979, 116980, 116983, 116984, 116986, 116987, 116989, 116991,
        116998, 117001, 117004, 117007, 117009, 117010, 117011, 117012,
        117013, 117014, 117015, 117016, 117019, 117020, 117021, 117022,
        117031, 117032, 117036, 117037, 117038, 117039, 117040, 117041,
        117045, 117049, 117057, 117071, 117073, 117076, 117077, 117094,
        1170</t>
  </si>
  <si>
    <t>Clustering with 519403 elements and 30123 clusters
[    0] 100028, 100032, 100036, 100037, 100041, 100043, 100045, 100046,
        100048, 100049, 100058, 100062, 100063, 100065, 100067, 100076,
        100078, 100096, 100098, 10010, 100111, 10013, 100136, 100143, 100144,
        100150, 100151, 100156, 100158, 10016, 100160, 100163, 100168, 10017,
        100171, 100175, 100181, 100182, 100184, 100185, 100186, 100193,
        100194, 100216, 100223, 100225, 100227, 100234, 100238, 100242,
        100246, 100271, 100283, 100287, 10029, 100296, 100297, 100300, 100302,
        100304, 100331, 100336, 100340, 100348, 100349, 10035, 100358, 100361,
        100362, 100366, 100375, 100379, 100382, 100399, 100409, 100414,
        100416, 100418, 100422, 100423, 100431, 100451, 100454, 100456,
        100457, 100460, 100462, 100468, 100469, 100470, 100478, 100493, 10050,
        100501, 100503, 100507, 10051, 100516, 100526, 100527, 100541, 100542,
        100553, 100555, 100560, 100568, 100571, 100574, 100579, 100587, 10059,
        100594, 100598, 10060, 100601, 100602, 100603, 100605, 100609, 100612,
        100614, 100617, 100632, 100636, 100638, 100639, 10064, 100642, 100643,
        100647, 100660, 100665, 100666, 100670, 100678, 100685, 100686, 10069,
        100690, 100692, 100697, 100710, 100714, 100719, 10072, 100735, 100742,
        100745, 100746, 100778, 100793, 100800, 100801, 100806, 100813,
        100824, 100826, 100836, 100845, 100850, 100864, 100873, 100874,
        100883, 10089, 100898, 100922, 100923, 100925, 100937, 100938, 100941,
        100952, 100957, 100966, 100968, 100984, 100986, 10099, 100994, 100997,
        100998, 101003, 101007, 101010, 101020, 101022, 101034, 101054,
        101078, 101084, 101085, 101087, 101091, 101092, 101098, 101099,
        101106, 101107, 101119, 101122, 101126, 101131, 101145, 101154,
        101159, 101172, 101176, 101177, 101184, 101186, 101204, 101207,
        101208, 101209, 101226, 101227, 101243, 101246, 10125, 101251, 101253,
        101257, 101264, 101265, 101266, 101270, 101280, 101281, 101289,
        101292, 101299, 101300, 101303, 101306, 101307, 10131, 101310, 10132,
        101326, 101336, 101339, 101343, 101352, 101364, 101379, 101382, 10140,
        101408, 10141, 101413, 101414, 101415, 101416, 101424, 101430, 101431,
        101433, 101444, 101448, 101454, 101474, 101475, 101483, 101494,
        101502, 101526, 101531, 101537, 101542, 101556, 101560, 101562,
        101587, 101588, 101589, 101602, 101607, 10164, 101650, 101697, 101703,
        101712, 101715, 101721, 101723, 101727, 101733, 101737, 101740,
        101771, 101774, 101780, 101803, 10183, 101839, 101851, 101855, 101859,
        101862, 101866, 101880, 101884, 101891, 101892, 101902, 101922,
        101937, 101943, 101957, 101974, 101978, 101979, 101985, 102001,
        102006, 102017, 102021, 102026, 102032, 102038, 102041, 102048,
        102068, 102071, 102087, 102106, 102109, 102115, 102116, 102118,
        102128, 102133, 102137, 102142, 102148, 102152, 102153, 102154,
        102156, 102179, 102182, 102184, 102190, 102208, 102214, 102215,
        102219, 102220, 102228, 10223, 102234, 102262, 102263, 102270, 102282,
        102288, 102296, 102299, 102302, 102313, 102314, 102321, 102328, 10233,
        102341, 102342, 102351, 102354, 102355, 102371, 102391, 102397,
        102407, 102443, 102456, 102483, 102487, 102488, 102494, 102495,
        102508, 102512, 102516, 102539, 102541, 102542, 102543, 102544,
        102545, 102546, 102547, 102548, 102549, 102550, 102551, 102552,
        102553, 102554, 102555, 102556, 102557, 102558, 102559, 102560,
        102566, 102567, 102568, 102569, 102570, 102572, 102577, 102579,
        102582, 102583, 102584, 102585, 102586, 102587, 102588, 102589,
        102590, 102591, 102592, 102593, 102594, 102595, 102596, 102597,
        102598, 10260, 102606, 102607, 102615, 102616, 102623, 102625, 102626,
        102636, 102643, 102666, 102668, 102669, 10267, 102670, 102674, 102677,
        10268, 102684, 102687, 102688, 102693, 102704, 102706, 102707, 102711,
        102713, 102714, 102715, 102716, 102727, 102728, 10273, 102731, 102733,
        102734, 102735, 102736, 102737, 102738, 102739, 102740, 102741,
        102742, 102743, 102744, 102745, 102746, 102748, 102749, 102750,
        102752, 102753, 102754, 102755, 102756, 102757, 102758, 102759,
        102760, 102761, 102762, 102764, 102765, 102766, 102767, 102768,
        102769, 102770, 102771, 102772, 102773, 102774, 102775, 102777,
        102790, 102800, 102802, 102805, 102813, 102814, 102815, 102816,
        102818, 102821, 102822, 102823, 102824, 102825, 102826, 102827,
        102828, 102829, 102830, 102832, 102833, 102834, 102836, 102838,
        102840, 102841, 102842, 102845, 102846, 102847, 102848, 102849,
        102850, 102851, 102853, 102854, 102856, 102858, 102859, 102860,
        102861, 102862, 102863, 102864, 102865, 102866, 102867, 102868,
        102869, 102870, 102871, 102873, 102875, 102876, 102877, 102878,
        102879, 10288, 102880, 102881, 102882, 102887, 102888, 102889, 102890,
        102891, 102893, 102894, 10290, 102902, 102916, 102928, 102931, 102938,
        102939, 102940, 102942, 102945, 102952, 102954, 102955, 102956,
        102957, 102958, 102960, 102961, 102962, 102963, 102964, 102965,
        102966, 102967, 102968, 102969, 102970, 102971, 102972, 102973,
        102980, 102988, 102989, 102990, 102992, 103000, 103006, 103021,
        103029, 103033, 103034, 103038, 103049, 10305, 103051, 103055, 103059,
        103064, 103068, 103083, 103085, 103103, 103110, 103115, 103120,
        103121, 103127, 103129, 103133, 103148, 103151, 103152, 103166,
        103167, 103168, 103169, 103183, 103185, 103190, 103205, 103206,
        103213, 103216, 103218, 103219, 103224, 103227, 103230, 103242,
        103243, 103252, 103282, 103284, 103293, 10330, 103303, 103306, 103307,
        10331, 103315, 103323, 103332, 103339, 103342, 103347, 103350, 103352,
        103355, 103362, 103363, 103364, 103367, 103372, 103378, 103386,
        103391, 103420, 103422, 103426, 103428, 103431, 103433, 103437,
        103444, 103446, 103448, 103454, 103472, 103483, 103486, 10350, 103518,
        103523, 10353, 103555, 103558, 103559, 10356, 103562, 103571, 103619,
        10364, 103647, 103655, 103669, 103673, 103678, 103683, 103688, 103694,
        103696, 103700, 103705, 103707, 103711, 103725, 103729, 103740,
        103742, 103744, 103748, 103753, 103760, 10377, 103772, 103775, 103776,
        103784, 103787, 103794, 103805, 103807, 103809, 103810, 103818,
        103822, 103836, 103837, 103839, 103843, 103852, 103854, 103855,
        103859, 103863, 103878, 103888, 103892, 103905, 10391, 103919, 103920,
        103922, 103923, 103928, 103942, 103950, 103951, 103956, 103960,
        103968, 103973, 103980, 103987, 103993, 104002, 104004, 104015,
        104016, 104030, 104032, 104033, 104042, 104044, 10405, 104063, 104064,
        104065, 104066, 104067, 104068, 104084, 104105, 104108, 104109,
        104110, 104111, 104113, 104114, 104115, 104116, 104117, 104118,
        104119, 104120, 104121, 104122, 104124, 104125, 104126, 104127,
        104128, 104129, 10413, 104130, 104132, 104133, 104134, 104135, 104136,
        104137, 104138, 104139, 104140, 104141, 104142, 104144, 104145,
        104146, 104148, 104149, 104150, 104151, 104152, 104153, 104154,
        104155, 104156, 104157, 104158, 104159, 104160, 104162, 104163,
        104164, 104165, 104166, 104167, 104168, 104169, 104170, 104171,
        104172, 104173, 104179, 10418, 104180, 104181, 104184, 104185, 104186,
        104187, 104188, 104189, 104190, 104191, 104192, 104193, 104194,
        104195, 104196, 104198, 104199, 10420, 104200, 104201, 104202, 104203,
        104204, 104205, 104206, 104213, 104214, 104219, 104225, 104228,
        104234, 104236, 10424, 104240, 104242, 104244, 104245, 104247, 104248,
        104249, 104250, 104252, 104253, 104254, 104255, 104256, 104257,
        104258, 104259, 10426, 104260, 104261, 104262,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10431, 104310, 104312,
        104313, 104314, 104316, 104317, 104319, 10432, 104320, 104321, 104323,
        104324, 104325, 104326, 104327, 10433, 104331, 104332, 104333, 104334,
        104335, 104336, 104338, 104339, 10434, 104340, 104341, 104343, 104344,
        104345, 104346, 104347, 104348, 104350, 104351, 104353, 104354,
        104364, 104374, 104375, 104379, 104380, 104381, 104390, 104392,
        104396, 104401, 104403, 104406, 104408, 104409, 104410, 104417,
        104418, 104421, 104423, 104424, 104425, 104426, 104427, 104428,
        104429, 104430, 104431, 104437, 104439, 10444, 104465, 104477, 104479,
        104487, 104495, 104499, 104500, 104504, 104505, 104506, 104507,
        104515, 104516, 104517, 104519, 104531, 104552, 104553, 104555,
        104559, 104565, 104574, 104580, 104581, 104587, 104588, 104591,
        104592, 104593, 104601, 104606, 104608, 104609, 104610, 104614,
        104617, 104620, 10465, 104659, 104665, 104676, 104678, 104685, 104686,
        104690, 104696, 104697, 104701, 104703, 104707, 10471, 104713, 104716,
        104731, 104737, 10474, 104756, 104773, 104776, 104780, 104793, 104798,
        104810, 104817, 104818, 104819, 10482, 104822, 104823, 104832, 10485,
        104856, 104859, 10486, 104867, 104868, 10487, 104871, 104872, 104878,
        104881, 104882, 104891, 104901, 104909, 104915, 104941, 104946,
        104948, 104955, 104956, 104962, 104972, 104975, 104981, 104986,
        104988, 10499, 104991, 105004, 105013, 10503, 105035, 105040, 105044,
        105064, 105065, 105066, 10507, 105081, 105089, 105113, 105115, 105116,
        105117, 105122, 105126, 105129, 105132, 105159, 105172, 105178,
        105179, 105180, 105197, 105200, 105201, 105204, 105207, 105222,
        105246, 105247, 105253, 105256, 105261, 105270, 105299, 1053, 105305,
        105315, 105316, 105323, 105325, 105326, 105328, 105330, 105331,
        105332, 105333, 105334, 105335, 105336, 105337, 105338, 105339,
        105340, 105341, 105342, 105343, 105359, 105388, 105389, 105392,
        105402, 105411, 105420, 105421, 105422, 105425, 105431, 105433,
        105441, 105452, 105453, 105454, 105460, 105467, 105472, 105474,
        105475, 105478, 105480, 105482, 105487, 10552, 105524, 105542, 105543,
        105548, 105568, 105570, 105576, 10558, 105580, 105593, 105595, 1056,
        105610, 105613, 105614, 105622, 105625, 10563, 105631, 105640, 105642,
        105644, 105647, 105648, 105650, 105660, 105661, 105666, 10567, 105670,
        105677, 105679, 105681, 105684, 105689, 105693, 1057, 105704, 105708,
        105717, 10572, 105725, 105728, 105745, 105750, 105760, 105761, 105763,
        105778, 105795, 105801, 105815, 105819, 105823, 105825, 105848,
        105862, 105877, 105878, 105887, 105902, 105906, 105908, 105912,
        105913, 105918, 105921, 105924, 105928, 105958, 105959, 105964,
        105970, 105996, 106004, 106006, 106021, 106024, 106042, 10605, 106055,
        106057, 106058, 106064, 106069, 106071, 106092, 106100, 106103,
        106105, 106109, 106111, 106113, 106120, 106126, 106127, 106129,
        106134, 106140, 106147, 106149, 10615, 106157, 10616, 106160, 106162,
        106167, 106168, 106180, 106182, 106191, 106195, 106203, 106208,
        106214, 106222, 106223, 106240, 106246, 106250, 106280, 106290,
        106299, 106307, 106308, 106311, 106350, 106354, 106355, 106359,
        106373, 106399, 106401, 106406, 106408, 106413, 106424, 106427,
        106429, 106434, 106436, 106438, 106441, 106443, 106444, 106446, 10645,
        106454, 106457, 106460, 106463, 106469, 106481, 106484, 106488,
        106493, 106496, 106511, 106513, 106525, 106529, 106530, 106532,
        106538, 106544, 106549, 106550, 106557, 106569, 106574, 106586,
        106588, 106594, 106597, 106605, 106611, 106616, 106621, 106632,
        106638, 106640, 106641,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106818, 106829, 106838,
        106846, 106850, 106857, 106858, 106859, 106863, 106867, 106875,
        106882, 106890, 106894, 106910, 106911, 106913, 106914, 106915,
        106917, 106918, 106924, 106929, 106943, 106945, 106948, 106953,
        106966, 106967, 106968, 106974, 106979, 106983, 107000, 107005,
        107011, 107012, 107013, 107017, 107018, 107024, 107025, 107026,
        107046, 107047, 107049, 107066, 107068, 107087, 107094, 107099,
        107100, 107104, 107108, 10712, 107120, 107126, 107147, 107157, 107158,
        107163, 107173, 107175, 107178, 107185, 10719, 107191, 107192, 107200,
        10721, 107219, 107233, 107243, 107250, 107257, 107261, 107264, 10727,
        107270, 107271, 107274, 107275, 107276, 107288, 107292, 107325,
        107333, 107336, 107337, 107340, 107370, 107380, 107389, 107390,
        107395, 107398, 107402, 107404, 107415, 10742, 107427, 107433, 107437,
        107440, 107443, 107450, 107461, 107464, 107475, 107476, 107479,
        107484, 107490, 107493, 107503, 107504, 107511, 107513, 107514,
        107517, 107520, 107522, 107530, 107537, 107547, 107564, 107575,
        107576, 107586, 107599, 107604, 107607, 107614, 107618, 107619,
        107620, 107624, 107626, 10763, 107641, 107656, 107659, 107661, 10767,
        107670, 107672, 107678, 107679, 107689, 107692, 107713, 107752,
        107786, 107797, 107799, 107803, 107805, 107813, 107819, 10782, 107825,
        107831, 107834, 107850, 107852, 107854, 107860, 107866, 107873,
        107874, 107891, 107917, 107924, 107934, 107941, 107947, 107949,
        107954, 107956, 107957, 107958, 107968, 107971, 107973, 107986,
        107988, 108007, 108009, 108010, 108016, 108025, 108034, 108035,
        108039, 108040, 108043, 108045, 108052, 108055, 108061, 108069,
        108076, 108082, 108089, 108125, 108129, 108138, 108139, 108140,
        108141, 108144, 108148, 108152, 108166, 108167, 108170, 108182,
        108188, 108189, 10819, 108199, 108225, 108233, 108237, 108241, 108243,
        108260, 108264, 108265, 108266, 108267, 108270, 108273, 108279,
        108287, 108289, 108291, 108293, 108309, 10833, 108330, 108344, 108346,
        108357, 108359, 108362, 108366, 108372, 108380, 10839, 108391, 108399,
        108400, 108401, 10841, 10842, 108425, 108428, 108429, 108436, 108439,
        108444, 108458, 108460, 108461, 108479, 108485, 108486, 108496,
        108497, 108500, 108513, 108514, 108527, 108528, 108532, 108540,
        108542, 108548, 108557, 108560, 108561, 108564, 108565, 108591,
        108600, 108612, 108621, 108631, 108643, 108648, 108655, 10867, 108685,
        108689, 108691, 1087, 108705, 108706, 108707, 108708, 108712, 108713,
        108714, 108715, 108716, 108717, 108718, 108719, 108720, 108722,
        108723, 108724, 108725, 108726, 108727, 108728,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108817, 108818, 108819,
        108828, 108831, 108844, 108854, 108858, 108859, 108860, 108861,
        108862, 108863, 108867, 108869, 108870, 108871, 108881, 108883,
        108885, 108893, 108895, 108901, 108902, 108909, 108910, 108913,
        108924, 108932, 108942, 108946, 108956, 108963, 108964, 108965,
        108969, 108976, 108982, 108983, 108989, 108990, 108992, 1090, 109001,
        109003, 109013, 109014, 109017, 109020, 109022, 109023, 109024,
        109027, 109031, 109037, 109038, 109045, 109059, 109061, 109063,
        109065, 109066, 109067, 109068, 109069, 109070, 109071, 109072,
        109075, 109077, 109080, 109081, 109082, 109083, 109084, 109085,
        109086, 109090, 109091, 109092, 109096, 109097, 109098, 109099,
        109100, 109101, 109108, 109110, 109113, 109121, 109125, 109128,
        109142, 109147, 109163, 109176, 10918, 109189, 109222, 109226, 10923,
        109230, 109234, 109235, 109236, 109237, 109238, 109240, 109241,
        109246, 109247, 109248, 10925, 109251, 109254, 109255, 109256, 109257,
        109280, 109289, 10929, 109293, 109306, 109311, 109319, 109331, 109346,
        109360, 109361, 109362, 109363, 109364, 109365, 109366, 109368,
        109369, 10937, 109370, 109371, 109372, 109373, 109375, 109389, 109390,
        109401, 109408, 109413, 109420, 109421, 109425, 10944, 109452, 109462,
        109465, 10948, 109494, 109509, 109521, 109522, 109544, 10955, 109550,
        109553, 10956, 109565, 109566, 109567, 109568, 109569, 109570, 109571,
        109573, 109574, 109575, 109576, 109577, 109578, 109579, 109596,
        109604, 109613, 109620, 109636, 109638, 109646, 109661, 109663,
        109664, 109669, 109674, 109675, 109681, 109691, 109702, 109703,
        109704, 109705, 109706, 109707, 109708, 109709, 109710, 109712,
        109713, 109723, 109736, 109746, 109767, 109770, 109800, 109801,
        109803, 109804, 109807, 109808, 109809, 109810, 109811, 109812,
        109813, 109814, 109815, 109816, 109817, 109818, 109819, 109820,
        109821, 109822, 109825, 109838, 109840, 10986, 109886, 109888, 109890,
        109892, 109898, 109899, 109904, 109913, 109923, 109927, 109930,
        109933, 109935, 109941, 109942, 109944, 109945, 10995, 109950, 109952,
        109966, 109973, 109974, 109975, 109976, 109977, 109978, 109979,
        109980, 109981, 109982, 109983, 109984, 109985, 109992, 110001,
        110029, 11003, 110034, 110039, 110041, 110042, 110043, 110044, 110051,
        110052, 110063, 110072, 110077, 110088, 110116, 110118, 110120,
        110123, 110124, 110130, 110134, 110135, 110141, 110153, 110162,
        110169, 110172, 110173, 110174, 110175, 110176, 110177, 110178,
        110189, 110190, 110191, 110197, 11020, 110204, 110243, 110252, 110255,
        110256, 110257, 110263, 110264, 110265, 110266, 110267, 110268,
        110269, 110271, 110272, 110273, 110274, 110275, 110277, 110279,
        110280, 110284, 110299, 110302, 110309, 110310, 110318, 110319,
        110321, 110322, 110324, 110328, 110329, 110336, 110342, 110356,
        110359, 110361, 110362, 110363, 110364, 110365, 110366, 110368,
        110369, 110370, 110371, 110390, 110392, 110395, 110413, 110414,
        110415, 110419, 110423, 110436, 110437, 110460, 110461, 110467,
        110472, 110477, 110486, 110493, 110503, 110523, 110524, 110531,
        110532, 110534, 110547, 110548, 110550, 110551, 110552, 110553,
        110554, 110556, 110561, 110562, 110571, 110575, 110576, 110577,
        110579, 110584, 110589, 110606, 110609, 110615, 110616, 110617,
        110619, 110620, 110640, 110649, 110669, 110673, 110676, 110677,
        110678, 110679, 110680, 110681, 110682, 110685, 110687, 110690,
        110719, 110727, 110728, 110729, 110730, 110731, 110733, 110734,
        110735, 110736, 110737, 110738, 110744, 110761, 110762, 110763,
        110768, 110773, 110786, 110794, 110797, 11080, 110808, 110815, 11082,
        110820, 110826, 110830, 110831, 110842, 110844, 110854, 110856,
        110857, 110858, 110859, 110860, 110861, 110862, 110863, 110864,
        110865, 110866, 110867, 110868, 110869, 110877, 110881, 110882,
        110883, 110884, 110888, 110889, 110923, 110925, 110926, 110932,
        110936, 110943, 110947, 110950, 110953, 110961, 110962, 110963,
        110964, 110967, 110979, 110981, 110983, 110984, 110985, 110986,
        110987, 110988, 110989, 110990, 110992, 111000, 111009, 111011,
        111014, 111025, 111026, 111032, 111039, 111044, 111061, 111088,
        111089, 11109, 111091, 111094, 111100, 111124, 111127, 111128, 111148,
        111151, 111153, 111159,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111316, 111325, 111330, 111335, 111336, 111344, 111345, 111353,
        111355, 111356, 111362, 111368, 111369, 111371, 111373, 111374,
        111379, 111381, 111388, 111389, 111398, 111399, 111410, 111412,
        111413, 111416, 111428, 111430, 111432, 111436, 111443, 111444,
        111445, 111466, 111467, 111468, 111469, 111470, 111471, 111472,
        111474, 111475, 111477, 111478, 111479, 111480, 111481, 111482,
        111483, 111499, 111504, 111509, 111513, 111515, 111524, 111525,
        111528, 111529, 111530, 111531, 111532, 111533, 111535, 111547,
        111548, 111549, 111574, 111577, 111594, 111606, 111608, 111609,
        111619, 111622, 111623, 111625, 111626, 111627, 111628, 111629,
        111630, 111633, 111634, 111635, 111645, 111653, 111659, 111660,
        111667, 111671, 111684, 111687, 111698, 111710, 111716, 111725,
        111726, 111727, 111728, 111729, 111730, 111731, 111732, 111733,
        111734, 111735, 111736, 111737, 111749, 111755, 111765, 111766,
        111768, 111779, 111790, 111791, 111793, 111794, 111798, 111802,
        111803, 111806, 111807, 111813, 111815, 111816, 111817, 111818,
        111819, 111821, 111822, 111823, 111824, 111825, 111826, 111827,
        111828, 111829, 111830, 111831, 111832, 111833, 111834, 111836,
        111840, 111841, 111854, 111861, 111884, 111887, 111888, 11189, 111897,
        111899, 111909, 111920, 111926, 111944, 111946, 111947, 111958,
        111960, 111961, 111962, 111963, 111964, 111965, 111966, 111967,
        111970, 111976, 111986, 111996, 111997, 112001, 112013, 112017,
        112024, 112045, 112057, 112060, 112061, 112062, 11207, 112080, 112081,
        112089, 112092, 112093, 112124, 112126, 112129, 11214, 112158, 112168,
        112170, 112173, 112175, 112176, 112177, 112178, 112179, 112181,
        112182, 112183, 112184, 112185, 112193, 112201, 112204, 112209,
        112246, 112248, 112249, 112250, 112251, 112252, 112253, 112254,
        112255, 112256, 112257, 112261, 112283, 112284, 112286, 112289,
        112295, 112304, 112309, 112311, 112318, 112319, 112320, 112321,
        112349, 11240, 112410, 112440, 112475, 112476, 112480, 112481, 112482,
        112493, 112529, 11253, 112539, 112542, 112553, 112554, 112557, 112558,
        112559, 112561, 112562, 112563, 112565, 112567, 112569, 112570,
        112573, 112575, 112576, 112578, 112579, 112580, 112581, 112583,
        112586, 112589, 112590, 112591, 112593, 112594, 112595, 112596,
        112598, 112599, 11260, 112600, 112601, 112602, 112604, 112605, 112606,
        112607, 112608, 112609, 112620, 112623, 11264, 112664, 112669, 112675,
        112677, 112683, 112728, 112735, 112737, 112740, 112748, 112750,
        112754, 112762, 112765, 112776, 112778, 112781, 112794, 112798,
        112801, 112804, 112806, 112807, 112809, 112810, 112811, 112812,
        112813, 112814, 112815, 112816, 112818, 112819, 11282, 112820, 112821,
        112822, 112829, 112835, 112836, 112856, 112857, 112858, 112859,
        112860, 112861, 112863, 112864, 112865, 112866, 112867, 112868,
        112869, 112870, 112872, 112874, 112875, 112877, 112879, 112893,
        112896, 112897, 112899, 112904, 112907, 112912, 112914, 112916,
        112920, 112925, 112945, 112947, 112953, 112954, 112955, 112957,
        112958, 112959, 112960, 112961, 112963, 112964, 112965, 112966,
        112967, 112968, 112969, 112983, 112985, 11299, 112991, 112995, 112997,
        113000, 113003, 113009, 113010, 113017, 113028, 113045, 11305, 113056,
        113058, 113062, 113063, 113066, 113067, 113072, 113087, 113097,
        113098, 113099, 11310, 113104, 113106, 113107, 113108, 113110, 113111,
        113113, 113114, 113115, 113118, 113119, 113120, 113121, 113122,
        113123, 113124, 113126, 113131, 113139, 113148, 113161, 113166,
        113169, 113171, 113176, 113177, 113178, 113179, 113180, 113181,
        113182, 113183, 113184, 113185, 113186, 113188, 113190, 113191,
        113192, 113193, 113195, 113196, 113197, 113198, 113206, 113208,
        113216, 113224, 113226, 113228, 113229, 113232, 113240, 113244,
        113253, 113260, 113275, 113278, 113290, 113291, 113292, 113298,
        113299, 113300, 113303, 113323, 11335, 113361, 113362, 113363, 113364,
        113365, 113368, 113369, 113370, 113371, 113372, 113373, 113374,
        113375, 113376, 113377, 113378, 113380, 113381, 113383, 113385,
        113392, 113393, 113395, 113400, 113402, 113407, 113412, 113418,
        113426, 113435, 113440, 113449, 113459, 113468, 113471, 113478,
        113480, 113484, 113489, 113501, 113521, 113537, 113540, 113552,
        113559, 113566, 113571, 113574, 113578, 113587, 113589, 11359, 113590,
        113591, 113592, 113593, 113594, 113595, 113596, 113597, 113598,
        113608, 113610, 113612, 113613, 113614, 113615, 113616, 113617,
        113618, 113620, 113624, 113628, 113633, 113640, 113641, 113642,
        113646, 113647, 113649, 113654, 113659, 113665, 113669, 113670,
        113671, 113673, 113674, 113675, 113676, 113677, 113678, 113679,
        113680, 113683, 113684, 113685, 113686, 113688, 113689, 113697,
        113701, 113710, 113721, 113724, 113727, 113729, 113730, 113731,
        113732, 113737, 113745, 113746, 113747, 113750, 113761, 113767,
        113772, 113773, 113774, 113777, 113778, 113779, 113780, 113781,
        113782, 113783, 113784, 113785, 113788, 113790, 113792, 113793,
        113794, 113795, 113796, 113797, 113798, 113802, 113812, 113814,
        113815, 113816, 113817, 113818, 113820, 113822, 113823, 113824,
        113825, 113826, 113827, 113828, 113849, 113855, 113857, 113861,
        113867, 113877, 113883, 113892, 113893, 113905, 113931, 113953,
        114004, 114009, 11402, 114023, 114029, 114039, 114041, 114072, 114086,
        114093, 114099, 114100, 114101, 114102, 114103, 114104, 114105,
        114106, 114108, 114109, 114111, 114112, 114113, 114114, 114115,
        114118, 114119, 114134, 114140, 114159, 114160, 114161, 114163,
        114164, 114165, 114166, 114167, 114168, 114169, 114170, 114171,
        114172, 114173, 114174, 114175, 114176, 114177, 114178, 114184,
        114187, 114191, 11421, 114223, 114224, 114225, 114226, 114227, 114228,
        114229, 114231, 114232, 114233, 114235, 114236, 114237, 114238,
        114239, 114242, 11425, 114262, 114265, 114272, 114276, 114278, 114283,
        114290, 114291, 114294, 114304, 114313, 114314, 114330, 114331,
        114332, 114333, 114334, 114335, 114336, 114337, 114338, 114339,
        114340, 114341, 114343, 114344, 114345, 114346, 114347, 114348,
        114349, 114353, 114354, 114355, 114363, 114372, 114374, 114380,
        114381, 114382, 114392, 11440, 114411, 114413, 114414, 114423, 114425,
        114426, 114427, 114428, 11443, 114430, 114476, 114488, 114498, 114500,
        114501, 114502, 114503, 114504, 114516, 114521, 114522, 114528,
        114534, 114538, 114547, 114556, 114560, 114563, 114565, 114569,
        114571, 114579, 114583, 114595, 114599, 114604, 114609, 114620,
        114621, 114623, 114625, 114646, 114647, 114671, 114685, 114697, 11470,
        114701, 114708, 114710, 114715, 114718, 114723, 114732, 114737,
        114740, 114744, 11476, 114762, 114765, 114766, 114771, 114778, 114779,
        114781, 114784, 114790, 114791, 114798, 114804, 114820, 114823,
        114824, 114825, 114826, 114828, 114830, 114831, 11484, 114850, 114852,
        114857, 114860, 114867, 114870, 114889, 114890, 114894, 114895,
        114898, 114900, 114903, 114908, 114911, 114927, 114932, 114934,
        114935, 114938, 114940, 114950, 114951, 114952, 114956, 114958,
        114965, 114967, 114978, 114980, 114981, 114982, 114984, 114985,
        114992, 114994, 115016, 11502, 115038, 115039, 115047, 115064, 115071,
        115075, 115080, 115093, 115102, 115123, 115125, 115138, 115146,
        115153, 115162, 115176, 115177, 115204, 115205, 115208, 115209,
        115222, 115225, 115228, 115229, 115233, 115236, 115246, 115260,
        115262, 115275, 115278, 115284, 115295, 115297, 115305, 115310,
        115315, 115316, 115323, 115324, 115333, 115347, 115363, 115367,
        115369, 115370, 115377, 115378, 115379, 115380, 115381, 115382,
        115383, 115384, 115385, 115386, 115387, 115388, 115389, 115390,
        115391, 115392, 115393, 115394, 115395, 115396, 115397, 115398,
        115399, 115400, 115401, 115402, 115403, 115404, 115405, 115406,
        115407, 115413, 115419, 115424, 115435, 115439, 115461, 115468,
        115473, 115477, 115479, 11548, 115480, 115481, 115482, 115483, 115484,
        115487, 115488, 115494, 115498, 115504, 115518, 115541, 115572,
        115573, 115577, 115586, 115587, 115596, 115599, 11564, 11565, 115653,
        11566, 115664, 11567, 115679, 115682, 115688, 115689, 115696, 11570,
        115703, 115705, 115706, 115726, 115727, 115736, 115761, 115762,
        115763, 115791, 115795, 115799, 115805, 115813, 115832, 115844, 11585,
        115892, 115897, 115898, 11590, 115907, 115909, 115910, 115921, 115931,
        115936, 115937, 115939, 11594, 115940, 115951, 115952, 115968, 11597,
        115973, 115981, 115984, 116006, 116008, 116038, 116046, 116054,
        116055, 116058, 116060, 116063, 116066, 116070, 116073, 116087,
        116092, 116100, 116102, 116109, 116111, 116121, 116123, 116127,
        116129, 11613, 116135, 116144, 116148, 116157, 116161, 116162, 116172,
        116178, 116184, 116190, 116196, 116199, 116200, 116201, 116202,
        116203, 116205, 116206, 116207, 116208, 116210, 116233, 116234,
        116235, 116236, 116238, 116239, 116240, 116244, 116245, 116246,
        116247, 116249, 116251, 116252, 116253, 116255, 116256, 116260,
        116262, 116271, 116272, 116286, 116289, 116291, 116293, 116297,
        116299, 116300, 116304, 116317, 116320, 116342, 116345, 116347,
        116348, 116350, 116351, 116358, 116364, 116366, 116367, 116368,
        116377, 116385, 116397, 116400, 116407, 116428, 116433, 116436,
        116439, 116449, 116452, 116453, 116454, 116455, 116456, 116457,
        116458, 116466, 116469, 116470, 116481, 116487, 116488, 116489,
        116490, 116491, 116495, 116498, 116501, 116508, 116509, 116512,
        116527, 116528, 116530, 116533, 116539, 116559, 116560, 116565,
        116568, 116578, 11658, 116582, 116583, 116584, 116586, 11659, 116596,
        116599, 116600, 116605, 116627, 116636, 116637, 116638, 116640,
        116641, 116642, 116643, 116652, 116656, 116657, 116658, 116659,
        116661, 116662, 116663, 116664, 116665, 116666, 116669, 116670,
        116679, 116684, 116689, 116690, 116691, 116692, 116693, 116694,
        116695, 116697, 116698, 116700, 116702, 116703, 116704, 116711,
        116712, 116721, 116723, 116725, 116726, 116733, 116734, 116752,
        116758, 116763, 116766, 116768, 116769, 11677, 116771, 116772, 116780,
        116785, 116790, 116802, 116807, 116816, 116818, 116824, 116830,
        116832, 116836, 116837, 116838, 116845, 116849, 116862, 116881,
        116883, 116885, 116887, 116888, 116889, 116896, 116898, 116899,
        116900, 116901, 116908, 116910, 116914, 116923, 116924, 116925,
        116939, 116942, 116943, 116945, 116946, 116953, 116954, 116957,
        116960, 116961, 116963, 116964, 116968, 116970, 116974, 116983,
        116984, 116986, 116987, 116989, 116991, 116998, 117000, 117001,
        117004, 117007, 117010, 117011, 117012, 117014, 117016, 117019,
        117020, 117021, 117022, 117031, 117032, 117036, 117037, 117038,
        117039, 117040, 117041, 117045, 117049, 117057, 117071, 117073,
        117076, 117077, 117094, 117095, 117097, 117098, 117104, 117110,
        117111, 117113, 117114, 117119, 117131, 11716, 117167, 11717, 11718,
        117191, 117257, 117258, 117259, 117262, 117264, 117265, 117267,
        117268, 117270, 117272, 117275, 117299, 117307, 117309, 1</t>
  </si>
  <si>
    <t>Clustering with 519403 elements and 30121 clusters
[    0] 100028, 100032, 100036, 100037, 100041, 100043, 100045, 100046,
        100048, 100049, 100058, 100062, 100063, 100065, 100067, 100076,
        100078, 100096, 100098, 100099, 10010, 100111, 10013, 100136, 100143,
        100144, 100150, 100151, 100156, 100158, 100160, 100163, 100168,
        100171, 100175, 100181, 100182, 100184, 100185, 100186, 100193,
        100194, 100216, 100223, 100225, 100227, 100234, 100238, 100242,
        100246, 100271, 100283, 100287, 10029, 100296, 100297, 100300, 100302,
        100304, 100331, 100336, 100340, 100348, 100349, 100358, 100361,
        100362, 100366, 100375, 100379, 100382, 100399, 100414, 100416,
        100418, 100422, 100423, 100431, 100451, 100454, 100456, 100457,
        100460, 100462, 100468, 100469, 100470, 100478, 100493, 10050, 100501,
        100503, 100507, 10051, 100516, 100526, 100527, 100541, 100542, 100553,
        100555, 100560, 100568, 100571, 100574, 100579, 100587, 10059, 100594,
        10060, 100601, 100602, 100603, 100605, 100609, 100612, 100614, 100617,
        100632, 100636, 100638, 100639, 10064, 100642, 100643, 100647, 100660,
        100665, 100666, 100670, 100678, 100685, 100686, 10069, 100690, 100692,
        100697, 100710, 100714, 100719, 10072, 100735, 100742, 100745, 100746,
        100778, 100800, 100801, 100806, 100813, 100824, 100826, 100836,
        100845, 100850, 100864, 100873, 100874, 100883, 10089, 100898, 100922,
        100923, 100925, 100937, 100938, 100941, 100952, 100957, 100966,
        100968, 100984, 100986, 10099, 100994, 100997, 100998, 101003, 101007,
        101010, 101020, 101022, 101034, 101054, 101078, 101084, 101085,
        101087, 101091, 101092, 101098, 101099, 101106, 101107, 101119,
        101122, 101126, 101131, 101145, 101154, 101159, 101172, 101176,
        101177, 101184, 101186, 101204, 101207, 101208, 101209, 101226,
        101227, 101243, 101246, 10125, 101251, 101253, 101257, 101264, 101265,
        101266, 101270, 101280, 101281, 101289, 101291, 101292, 101299,
        101300, 101303, 101306, 101307, 10131, 101310, 10132, 101326, 101336,
        101339, 101343, 101352, 101364, 101379, 101382, 10140, 101408, 10141,
        101413, 101414, 101415, 101416, 101424, 101430, 101431, 101433,
        101444, 101448, 101454, 101474, 101475, 101483, 101494, 101502,
        101506, 101507, 101526, 101531, 101537, 101542, 101556, 101560,
        101562, 101587, 101588, 101589, 101602, 101607, 101608, 10164, 101650,
        101697, 101703, 101712, 101715, 101721, 101723, 101727, 101733,
        101737, 101740, 101771, 101774, 101780, 101803, 10183, 101839, 101851,
        101855, 101859, 101862, 101866, 101880, 101884, 101891, 101892,
        101902, 101922, 101937, 101943, 101957, 101974, 101978, 101979,
        101985, 102001, 102006, 102017, 102021, 102026, 102032, 102038,
        102041, 102048, 102064, 102068, 102071, 102087, 102106, 102109,
        102115, 102116, 102118, 102128, 102133, 102137, 102142, 102148,
        102152, 102153, 102154, 102156, 102179, 102182, 102184, 102190,
        102208, 102214, 102215, 102219, 102220, 102225, 102228, 10223, 102234,
        102262, 102263, 102270, 102282, 102288, 102296, 102299, 102302,
        102313, 102314, 102321, 102328, 10233, 102341, 102342, 102351, 102354,
        102355, 102371, 102391, 102397, 102407, 102443, 102456, 102483,
        102487, 102488, 102494, 102495, 102508, 102512, 102516, 102539,
        102541, 102542, 102543, 102544, 102545, 102546, 102547, 102548,
        102549, 102550, 102551, 102552, 102553, 102554, 102555, 102556,
        102557, 102558, 102559, 102560, 102566, 102567, 102568, 102569,
        102570, 102572, 102577, 102579, 102582, 102583, 102584, 102585,
        102586, 102587, 102588, 102589, 102590, 102591, 102592, 102593,
        102594, 102595, 102596, 102597, 102598, 10260, 102606, 102607, 102615,
        102616, 102623, 102625, 102626, 102636, 102643, 102666, 102668,
        102669, 10267, 102670, 102674, 102677, 10268, 102684, 102687, 102688,
        102693, 102704, 102706, 102707, 102711, 102713, 102714, 102715,
        102716, 102727, 102728, 10273, 102731, 102733, 102734, 102735, 102736,
        102737, 102738, 102739, 102740, 102741, 102742, 102743, 102744,
        102745, 102746, 102748, 102749, 102750, 102752, 102753, 102754,
        102755, 102756, 102757, 102758, 102759, 102760, 102761, 102762,
        102764, 102765, 102766, 102767, 102768, 102769, 102770, 102771,
        102772, 102773, 102774, 102775, 102777, 102790, 102800, 102802,
        102805, 102813, 102814, 102815, 102816, 102818, 102821, 102822,
        102823, 102824, 102825, 102826, 102827, 102828, 102829, 102830,
        102832, 102833, 102834, 102836, 102838, 102840, 102841, 102842,
        102845, 102846, 102847, 102848, 102849, 102850, 102851, 102853,
        102854, 102856, 102858, 102859, 102860, 102861, 102862, 102863,
        102864, 102865, 102866, 102867, 102868, 102869, 102870, 102871,
        102873, 102875, 102876, 102877, 102878, 102879, 10288, 102880, 102881,
        102882, 102887, 102888, 102889, 102890, 102891, 102893, 102894, 10290,
        102902,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102989, 102990, 102992, 103000, 103006, 103021, 103029, 103033,
        103034, 103038, 103049, 10305, 103051, 103055, 103059, 10306, 103064,
        103068, 103083, 103085, 103103, 103110, 103115, 103120, 103121,
        103127, 103129, 103133, 103148, 103151, 103152, 103166, 103167,
        103168, 103169, 103183, 103185, 103190, 103205, 103206, 103213,
        103216, 103218, 103219, 103224, 103227, 103230, 103242, 103243,
        103252, 103282, 103284, 103293, 10330, 103303, 103306, 103307, 10331,
        103315, 103323, 103332, 103339, 103342, 103347, 103350, 103352,
        103355, 103362, 103363, 103364, 103367, 103372, 103378, 103386,
        103391, 103402, 103420, 103422, 103426, 103428, 103431, 103433,
        103437, 103444, 103446, 103448, 103454, 103472, 103483, 103486, 10350,
        103509, 103518, 103523, 10353, 103555, 103558, 103559, 10356, 103562,
        103571, 103619, 10364, 103647, 103655, 103669, 103673, 103678, 103683,
        103688, 103694, 103696, 103700, 103705, 103707, 103711, 103725,
        103729, 103740, 103742, 103744, 103748, 103753, 103760, 10377, 103772,
        103775, 103776, 103784, 103787, 103794, 103805, 103807, 103809,
        103810, 103818, 103822, 103836, 103837, 103839, 103843, 103852,
        103854, 103855, 103859, 103863, 103888, 103892, 103896, 103905, 10391,
        103919, 103920, 103922, 103923, 103928, 103942, 103950, 103951,
        103956, 103960, 103968, 103973, 103980, 103987, 103993, 104002,
        104004, 104015, 104016, 104030, 104032, 104033, 104042, 104044, 10405,
        104063, 104064, 104065, 104066, 104067, 104068, 104084, 104105,
        104108, 104109, 104110, 104111, 104113, 104114, 104115, 104116,
        104117, 104118, 104119, 104120, 104121, 104122, 104124, 104125,
        104126, 104127, 104128, 104129, 10413,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104165, 104166, 104167, 104168, 104169,
        104170, 104171, 104172, 104173, 104179, 10418, 104180, 104181, 104184,
        104185, 104186, 104187, 104188, 104189, 104190, 104191, 104192,
        104193, 104194, 104195, 104196, 104198, 104199, 10420, 104200, 104201,
        104202, 104203, 104204, 104205, 104206, 104213, 104214, 104219,
        104225, 104228, 104234, 104236, 10424, 104240, 104242, 104244, 104245,
        104247, 104248, 104249, 104250, 104252, 104253, 104254, 104255,
        104256, 104257, 104258, 104259, 10426, 104260, 104261, 104262, 104263,
        104264,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104307, 104308, 104309, 10431,
        104310, 104312, 104313, 104314, 104316, 104317, 104319, 10432, 104320,
        104321, 104323, 104324, 104325, 104326, 104327, 10433, 104331, 104332,
        104333, 104334, 104335, 104336, 104338, 104339, 10434, 104340, 104341,
        104343, 104344, 104345, 104346, 104347, 104348, 10435, 104350, 104351,
        104353, 104354, 104364, 104374, 104375, 104379, 104380, 104381,
        104390, 104392, 104396, 104401, 104403, 104406, 104408, 104409,
        104410, 104417, 104418, 104421, 104423, 104424, 104425, 104426,
        104427, 104428, 104429, 104430, 104431, 104437, 104439, 10444, 104465,
        104477, 104479, 104487, 104495, 104499, 104500, 104504, 104505,
        104506, 104507, 104515, 104516, 104517, 104519, 104531, 104552,
        104555, 104559, 104565, 104574, 104580, 104581, 104587, 104588,
        104591, 104592, 104593, 104601, 104606, 104608, 104609, 104610,
        104614, 104617, 104620, 10465, 104659, 104665, 104676, 104678, 104685,
        104686, 104690, 104696, 104697, 104701, 104703, 104707, 10471, 104713,
        104716, 104731, 104737, 10474, 104756, 104773, 104776, 104780, 104793,
        104798, 104810, 104817, 104818, 104819, 10482, 104822, 104823, 104832,
        10485, 104856, 104859, 10486, 104867, 104868, 10487, 104871, 104878,
        104881, 104882, 104891, 104901, 104909, 104915, 104941, 104946,
        104948, 104955, 104956, 104962, 104972, 104975, 104981, 104986,
        104988, 10499, 104991, 105004, 105013, 10503, 105035, 105040, 105044,
        105064, 105065, 105066, 105081, 105089, 105113, 105115, 105116,
        105117, 105122, 105126, 105129, 105132, 105159, 105172, 105178,
        105179, 105180, 105197, 105200, 105201, 105204, 105207, 105222,
        105246, 105247, 105253, 105256, 105261, 105270, 105299, 1053, 105305,
        105315, 105316, 105323, 105325, 105326, 105328, 105330, 105331,
        105332, 105333, 105334, 105335, 105336, 105337, 105338, 105339,
        105340, 105341, 105342, 105343, 105359, 105387, 105388, 105389,
        105392, 105402, 105411, 105420, 105421, 105422, 105425, 105431,
        105433, 105441, 105452, 105453, 105454, 105460, 105467, 105472,
        105474, 105475, 105478, 105480, 105482, 105487, 10552, 105524,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10572, 105725, 105728, 105745, 105750, 105760, 105761,
        105763, 105778, 105795, 105801, 105815, 105819, 105823, 105825,
        105848, 105862, 105877, 105878, 105887, 105902, 105906, 105908,
        105912, 105913, 105918, 105921, 105924, 105928, 105958, 105959,
        105964, 105970, 105996, 106004, 106006, 106021, 106024, 106042, 10605,
        106055, 106057, 106058, 106064, 106069, 106071, 106092, 106100,
        106103, 106105, 106109, 106111, 106113, 106120, 106126, 106127,
        106129, 106134, 106140, 106147, 106149, 10615, 106157, 10616, 106160,
        106162, 106167, 106168, 106180, 106182, 106191, 106195, 106203,
        106208, 106214, 106222, 106223, 106240, 106246, 106250, 106280,
        106290, 106299, 106307, 106308, 106311, 106350, 106354, 106355,
        106359, 106373, 106399, 106401, 106406, 106408, 106413, 106424,
        106427, 106429, 106434, 106436, 106438, 106441, 106443, 106444,
        106446, 10645, 106454, 106457, 106460, 106463, 106469, 106481, 106484,
        106488, 106493, 106494, 106496, 106511, 106513, 106525, 106529,
        106530, 106532, 106538, 106544, 106549, 106550, 106557, 106569,
        106586, 106588, 106594, 106597, 106605, 106611, 106616, 106621,
        106632, 106638, 106640, 106641,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106818, 106829,
        106838, 106846, 106850, 106857, 106858, 106859, 106863, 106867,
        106875, 106882, 106890, 106894, 106906, 106910, 106911, 106913,
        106914, 106915, 106917, 106918, 106924, 106929, 106945, 106948,
        106953, 106966, 106967, 106968, 106974, 106979, 106983, 107000,
        107005, 107011, 107012, 107013, 107017, 107018, 107024, 107025,
        107026, 107046, 107047, 107049, 107066, 107068, 107087, 107099,
        107100, 107104, 107108, 10712, 107120, 107126, 107147, 107157, 107158,
        107163, 107173, 107175, 107178, 107185, 10719, 107191, 107192, 107200,
        10721, 107219, 107233, 107243, 107250, 107257, 107261, 107264, 10727,
        107270, 107271, 107274, 107275, 107276, 107288, 107292, 107316,
        107325, 107333, 107336, 107337, 107340, 107370, 107380, 107389,
        107390, 107395, 107398, 107402, 107404, 107415, 10742, 107427, 107433,
        107437, 107440, 107443, 107450, 107461, 107464, 107475, 107476,
        107479, 107484, 107490, 107493, 107503, 107504, 107511, 107513,
        107514, 107517, 107520, 107530, 107537, 107547, 107564, 107575,
        107576, 107586, 107599, 107604, 107607, 107614, 107618, 107619,
        107620, 107624, 107626, 10763, 107641, 107656, 107659, 107661, 10767,
        107670, 107672, 107678, 107679, 107689, 107692, 107713, 107752,
        107786, 107797, 107799, 107803, 107805, 107813, 107819, 10782, 107825,
        107831, 107834, 107850, 107852, 107854, 107860, 107866, 107873,
        107874, 107891, 107917, 107924, 107934, 107941, 107947, 107949,
        107954, 107956, 107957, 107958, 107968, 107971, 107973, 107986,
        107988, 108007, 108009, 108010, 108016, 108025, 108031, 108034,
        108035, 108039, 108040, 108043, 108045, 108052, 108055, 108061,
        108069, 108076, 108080, 108082, 108089, 108125, 108129, 108138,
        108139, 108140, 108141, 108144, 108148, 108152, 108166, 108167,
        108170, 108182, 108188, 108189, 10819, 108199, 108225, 108233, 108237,
        108241, 108243, 108260, 108264, 108265, 108266, 108267, 108270,
        108273, 108279, 108287, 108289, 108291, 108293, 108309,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108500, 108513, 108514, 108527, 108528,
        108532, 108540, 108542, 108548, 108557, 108560, 108561, 108564,
        108565, 108591, 108600, 108612, 108621, 108631, 108643, 108648,
        108655, 10867, 108685, 108689, 108691, 1087, 108705, 108706, 108707,
        108708, 108712, 108713, 108714, 108715, 108716, 108717, 108718,
        108719, 108720, 108722, 108723, 108724, 108725, 108726, 108727,
        108728, 108730, 108732, 108735, 108736, 108738, 108739, 108740,
        108741, 108742, 108743, 108744, 108745, 108746, 108747, 108748,
        108749, 108750, 108751, 108752, 108753, 108754, 108755, 108756,
        108757, 108758, 108760, 108761, 108762, 108763, 108765, 108766,
        108767, 108768, 108770, 108777, 108788, 108789, 108790, 108796,
        108801, 108817, 108818, 108819, 108828, 108831, 108844, 108854,
        108858, 108859, 108860, 108861, 108862, 108863, 108867, 108869,
        108870, 108871, 108881, 108883, 108885, 108893, 108895, 108901,
        108902, 108909, 108910, 108913, 108924, 108932, 108942, 108946,
        108956, 108963, 108964, 108965, 108969, 108976, 108982, 108983,
        108989, 108990, 108992, 109001, 109003, 109013, 109014, 109017,
        109020, 109022, 109023, 109024, 109027, 109031, 109037, 109038,
        109045, 109059, 109061, 109063, 109065, 109066, 109067, 109068,
        109069, 109070, 109071, 109072, 109075, 109077, 109080, 109081,
        109082, 109083, 109084, 109085, 109086, 109090, 109091, 109092,
        109096, 109097, 109098, 109099, 109100, 109101, 109108, 109110,
        109113, 109121, 109125, 109128, 109142, 109147, 109163, 109176, 10918,
        109189, 109222, 109226, 10923, 109230, 109234, 109235, 109236, 109237,
        109238, 109240, 109241, 109246, 109247, 109248, 10925, 109251, 109254,
        109255, 109256, 109257, 109280, 109289, 109293, 109306, 109311,
        109319, 109331, 109346, 109360, 109361, 109362, 109363, 109364,
        109365, 109366, 109368, 109369, 10937, 109370, 109371, 109372, 109373,
        109375, 109389, 109390, 109401, 109408, 109413, 109420, 109421,
        109425, 10944, 109452, 109462, 109465, 109494, 109509, 109521, 109522,
        109544, 10955, 109550, 109553, 10956, 109565, 109566, 109567, 109568,
        109569, 109570, 109571, 109573, 109574, 109575, 109576, 109577,
        109578, 109579, 109596, 109604, 109613, 109620, 109636, 109638,
        109646, 109661, 109663, 109664, 109669, 109674, 109675, 109681,
        109691, 109702, 109703, 109704, 109705, 109706, 109707, 109708,
        109709, 109710, 109712, 109713, 109723, 109736, 109746, 109767,
        109770, 109800, 109801, 109803, 109804, 109807, 109808, 109809,
        109810, 109811, 109812, 109813, 109814, 109815, 109816, 109817,
        109818, 109819, 109820, 109821, 109822, 109825, 109834, 109838,
        109840, 10986, 109888, 109890, 109892, 109898, 109899, 109904, 109913,
        109923, 109927, 109930, 109933, 109935, 109941, 109942, 109944,
        109945, 10995, 109950, 109952, 109966, 109973, 109974, 109975, 109976,
        109977, 109978, 109979, 109980, 109981, 109982, 109983, 109984,
        109985, 109992, 110001, 110029, 11003, 110034, 110039, 110041, 110042,
        110043, 110044, 110051, 110052, 110063, 110072, 110077, 110088,
        110116, 110118, 110120, 110123, 110124, 110130, 110134, 110135,
        110141, 110153, 110162, 110169, 110172, 110173, 110174, 110175,
        110176, 110177, 110178, 110189, 110190, 110191, 110197, 110204,
        110243, 110252, 110255, 110256, 110257, 110263, 110264, 110265,
        110266, 110267, 110268, 110269, 110271, 110272, 110273, 110274,
        110275, 110277, 110279, 110280, 110284, 110299, 110302, 110309,
        110310, 110318, 110319, 110321, 110322, 110324, 110328, 110329,
        110336, 110342, 110356, 110359, 110361, 110362, 110363, 110364,
        110365, 110366, 110368, 110369, 110370, 110371, 110390, 110392,
        110395, 110413, 110414, 110415, 110419, 110423, 110436, 110437,
        110460, 110461, 110467, 110477, 110486, 110493, 110503, 110523,
        110524, 110531, 110532, 110534, 110547, 110548, 110550, 110551,
        110552, 110553, 110554, 110556, 110561, 110562, 110571, 110575,
        110576, 110577, 110579, 110584, 110589, 110606, 110609, 110615,
        110616, 110617, 110619, 110620, 110640, 110649, 110669, 110673,
        110676, 110677, 110678, 110679, 110680, 110681, 110682, 110685,
        110687, 110690, 110719, 110727, 110728, 110729, 110730, 110731,
        110733, 110734, 110735, 110736, 110737, 110738, 110744, 110761,
        110762, 110763, 110768, 110773, 110786, 110794, 110797, 11080, 110808,
        110815, 110820, 110826, 110830, 110831, 110842, 110844, 110854,
        110856, 110857, 110858, 110859, 110860, 110861, 110862, 110863,
        110864, 110865, 110866, 110867, 110868, 110869, 110877, 110881,
        110882, 110883, 110884, 110888, 110889, 110923, 110925, 110926,
        110932, 110936, 110943, 110947, 110950, 110953, 110961, 110962,
        110963, 110964, 110967, 110979, 110981, 110983, 110984, 110985,
        110986, 110987, 110988, 110989, 110990, 110992, 111000, 111009,
        111011, 111014, 111025, 111026, 111032, 111039, 111044, 111061,
        111088, 111089, 11109, 111091, 111094, 111100, 111124, 111127, 111128,
        111148, 111151, 111153, 111159, 111165, 111166, 111167, 111168,
        111169, 111170, 111171, 111172, 111173, 111174, 111175, 111176,
        111177, 111179, 111187, 111190, 111193, 111196, 111197, 111201,
        111202, 111209, 11121, 111210, 111214, 111221, 111230, 111236, 111237,
        111241, 111243, 111249, 111254, 111255, 111256, 111257, 111258,
        111259, 111260, 111261, 111262, 111263, 111264, 111265, 111269,
        111270, 111271, 111274, 111276, 111286, 111288, 111293, 111296,
        111303, 111316, 111325, 111335, 111336, 111344, 111345, 111353,
        111355, 111356, 111362, 111368, 111369, 111371, 111373, 111374,
        111379, 111381, 111388, 111389, 111398, 111399, 111410, 111412,
        111413, 111416, 111428, 111430, 111432, 111436, 111443, 111444,
        111445, 111466, 111467, 111468, 111469, 111470, 111471, 111472,
        111474, 111475, 111477, 111478, 111479, 111480, 111481, 111482,
        111483, 111499, 111504, 111509, 111513, 111515, 111524, 111525,
        111528, 111529, 111530, 111531, 111532, 111533, 111535, 111547,
        111548, 111549, 111574, 111594, 111606, 111608, 111609, 111619,
        111622, 111623, 111625, 111626, 111627, 111628, 111629, 111630,
        111633, 111634, 111635, 111645, 111653, 111659, 111660, 111667,
        111671, 111684, 111687, 111698, 111710, 111716, 111725, 111726,
        111727, 111728, 111729, 111730, 111731, 111732, 111733, 111734,
        111735, 111736, 111737, 111741, 111749, 111755, 111765, 111766,
        111768, 111779, 111790, 111791, 111793, 111794, 111798, 111802,
        111803, 111806, 111807, 111813, 111815, 111816, 111817, 111818,
        111819, 111821, 111822, 111823, 111824, 111825, 111826, 111827,
        111828, 111829, 111830, 111831, 111832, 111833, 111834, 111836,
        111840, 111841, 111854, 111861, 11188, 111884, 111887, 111888, 11189,
        111897, 111899, 111909, 111920, 111926, 111944, 111946, 111947,
        111958, 111960, 111961, 111962, 111963, 111964, 111965, 111966,
        111967, 111970, 111976, 111986, 111996, 111997, 112001, 112013,
        112017, 112024, 112045, 112057, 11206, 112060, 112061, 112062, 11207,
        112080, 112081, 112089, 112092, 112093, 112124, 112129, 11214, 112158,
        112168, 112170, 112173, 112175, 112176, 112177, 112178, 112179,
        112181, 112182, 112183, 112184, 112185, 112193, 112201, 112204,
        112209, 112246, 112248, 112249, 112250, 112251, 112252, 112253,
        112254, 112255, 112256, 112257, 112261, 112283, 112284, 112286,
        112289, 112295, 112304, 112309, 112311, 112318, 112319, 112320,
        112321, 112349, 11240, 112410, 112440, 112475, 112476, 112480, 112481,
        112482, 112493, 112529, 11253, 112539, 112542, 112553, 112554, 112557,
        112558, 112559, 112561, 112562, 112563, 112565, 112567, 112569,
        112570, 112573, 112575, 112576, 112578, 112579, 112580, 112581,
        112583, 112586, 112589, 112590, 112591, 112593, 112594, 112595,
        112596, 112598, 112599, 11260, 112600, 112601, 112602, 112604, 112605,
        112606, 112607, 112608, 112609, 112620, 112623, 11264, 112664, 112669,
        112675, 112677, 112683, 112728, 112735, 112737, 112740, 112748,
        112750, 112754, 112762, 112765, 112776, 112778, 112781, 112794,
        112798, 112801, 112804, 112806, 112807, 112809, 112810, 112811,
        112812, 112813, 112814, 112815, 112816, 112818, 112819, 112820,
        112821, 112822, 112829, 112835, 112836, 112856, 112857, 112858,
        112859, 112860, 112861, 112863, 112864, 112865, 112866, 112867,
        112868, 112869, 112870, 112872, 112874, 112875, 112877, 112879,
        112893, 112896, 112897, 112899, 112904, 112907, 112912, 112914,
        112916, 112920, 112925, 112926, 112945, 112947, 112953, 112954,
        112955, 112957, 112958, 112959, 112960, 112961, 112963, 112964,
        112965, 112966, 112967, 112968, 112969, 112983, 112985, 11299, 112991,
        112995, 112997, 113000, 113003, 113009, 113010, 113017, 113028,
        113045,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113193, 113195, 113196, 113197, 113198,
        113206, 113208, 113216, 113224, 113226, 113228, 113229, 113232,
        113240, 113244, 113253, 113260, 113275, 113278, 113290, 113291,
        113292, 113298, 113299, 113300, 113303, 113323, 11335, 113361, 113362,
        113363, 113364, 113365, 113368, 113369, 113370, 113371, 113372,
        113373, 113374, 113375, 113376, 113377, 113378, 113380, 113381,
        113383, 113385, 113392, 113393, 113395, 113400, 113402, 113407,
        113412, 113418, 113426, 113435, 113440, 113449, 113459, 113468,
        113471, 113480, 113484, 113489, 113501, 113521, 113537, 113540,
        113552, 113559, 113566, 113571, 113574, 113578, 113587, 113589, 11359,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113697, 113701, 113710, 113721, 113724, 113727, 113729, 113730,
        113731, 113732, 113737,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113945, 113953, 114004, 114009, 11402, 114023, 114029, 114039, 114041,
        114072, 114086, 114093, 114099, 114100, 114101, 114102, 114103,
        114104, 114105, 114106, 114108, 114109, 114111, 114112, 114113,
        114114, 114115, 114118, 114119, 114134, 114140, 114159, 114160,
        114161, 114163, 114164, 114165, 114166, 114167, 114168, 114169,
        114170, 114171, 114172, 114173, 114174, 114175, 114176, 114177,
        114178, 114184, 114187, 114191, 11421, 114223, 114224, 114225, 114226,
        114227, 114228, 114229, 114231, 114232, 114233, 114235, 114236,
        114237, 114238, 114239, 114242, 11425,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114363, 114364,
        114372, 114374, 114380, 114382, 114392, 11440, 114411, 114413, 114414,
        114423, 114425, 114426, 114427, 114428, 11443, 114430, 114476, 114488,
        114498, 114500, 114501, 114502, 114503, 114504, 114516, 114521,
        114522, 114528, 114534, 114538, 114547, 114556, 114560, 114563,
        114565, 114569, 114571, 114579, 114583, 114595, 114599, 114604,
        114609, 114620, 114621, 114623, 114625, 114646, 114647, 114671,
        114685, 114697, 11470, 114701, 114708, 114709, 114710, 114715, 114718,
        114723, 114732, 114737, 114740, 114744, 11476, 114762, 114765, 114766,
        114771, 114778, 114779, 114781, 114784, 114790, 114791, 114798,
        114804, 114820, 114823, 114824, 114825, 114826, 114828, 114830,
        114831, 11484, 114850, 114852, 114857, 114860, 114867, 114870, 114889,
        114890, 114894, 114895, 114900, 114903, 114908, 114911, 114927,
        114932, 114934, 114935, 114938, 114940, 114950, 114951, 114952,
        114956, 114958, 114965, 114967, 114978, 114980, 114981, 114982,
        114984, 114985, 114992, 114994, 115016, 11502,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115461, 115468, 115473, 115477, 115479, 11548, 115480, 115481, 115482,
        115483, 115484, 115487, 115488, 115494, 115498, 115518, 115541,
        115572, 115573, 115577, 115586, 115587, 115596, 115599, 11564, 11565,
        115653, 11566, 115664, 11567, 115679, 115682, 115688, 115689, 115696,
        11570, 115703, 115705, 115706, 115726, 115727, 115736, 115761, 115762,
        115763, 115791, 115795, 115799, 115803, 115805, 115813, 115832,
        115844, 11585, 115892, 115897, 115898, 11590, 115907, 115909, 115910,
        115921, 115931, 115936, 115937, 115939, 11594, 115940, 115951, 115952,
        115968, 11597, 115973, 115981, 115984, 116006, 116008, 116038, 116046,
        116054, 116055, 116058, 116060, 116063, 116066, 116070, 116073,
        116087, 116092, 116100, 116102, 116109, 116111, 116121, 116123,
        116127, 116129, 11613, 116135, 116144, 116148, 116157, 116161, 116162,
        116172, 116178, 116184, 116196, 116199, 116200, 116201, 116202,
        116203, 116205, 116206, 116207, 116208, 116210, 116233, 116234,
        116235, 116236, 116238, 116239, 116240, 116244, 116245, 116246,
        116247, 116249, 116251, 116252, 116253, 116255, 116256, 116260,
        116262, 116271, 116272, 116286, 116289, 116291, 116293, 116297,
        116299, 116300, 116304, 116317, 116320, 116342, 116345, 116347,
        116348, 116350, 116351, 116358, 116364, 116366, 116367, 116368,
        116377, 116385, 116397, 116400, 116407, 116428, 116433, 116436,
        116439, 116449, 116452, 116453, 116454, 116455, 116456, 116457,
        116458, 116466, 116469, 116470, 116481, 116487, 116488, 116489,
        116490, 116491, 116495, 116498, 116501, 116508, 116509, 116512,
        116527, 116528, 116530, 116533, 116539, 116559, 116560, 116565,
        116568, 116578, 11658, 116582, 116583, 116584, 116586, 116596, 116599,
        116600, 116605, 116627, 116636, 116637, 116638, 116640, 116641,
        116642, 116643, 116652, 116656, 116657, 116658, 116659, 116661,
        116662, 116663, 116664, 116665, 116666, 116669, 116670, 116684,
        116689, 116690, 116691, 116692, 116693, 116694, 116695, 116697,
        116698, 116700, 116702, 116703, 116704, 116711, 116712, 116721,
        116723, 116725, 116726, 116733, 116734, 116752, 116758, 116763,
        116766, 116768, 116769, 116771, 116772, 116780, 116785, 116790,
        116802, 116807, 116816, 116818, 116824, 116830, 116832, 116836,
        116837, 116838, 116845, 116849, 116862, 116881, 116883, 116885,
        116887, 116888, 116889, 116896, 116898, 116899, 116900, 116901,
        116908, 116910, 116914, 116923, 116924, 116925, 116939, 116942,
        116943, 116945, 116946, 116953, 116954, 116957, 116960, 116961,
        116963, 116964, 116968, 116970, 116974, 116983, 116984, 116986,
        116987, 116989, 116991, 116998, 117000, 117001, 117004, 117007,
        117010, 117011, 117012, 117014, 117016, 117019, 117020, 117021,
        117022, 117031, 117032, 117036, 117037, 117038, 117039, 117040,
        117041, 117045, 117049, 117057, 117071, 117073, 117076, 117077,
        117094, 117095, 117097, 117098, 117104, 117110, 117111, 117113,
        117114, 117119, 117131, 11716, 117167, 11717, 11718, 117191, 117257,
        117258, 117259, 117262, 117264, 117265, 117267, 117268, 117270,
        117272, 117275, 117299, 117307, 117309, 117310, 117315, 117317,</t>
  </si>
  <si>
    <t xml:space="preserve">Clustering with 519403 elements and 30182 clusters
[    0] 100028, 100032, 100036, 100037, 100041, 100043, 100045, 100046,
        100048, 100049, 100058, 100062, 100063, 100065, 100067, 100076,
        100078, 100096, 100098, 100099, 10010, 100111, 10013, 100136, 100143,
        100144, 100150, 100151, 100156, 100158, 10016, 100160, 100163, 100168,
        10017, 100171, 100175, 100181, 100182, 100184, 100185, 100186, 100193,
        100194, 100216, 100223, 100225, 100227, 100234, 100238, 100242,
        100246, 100271, 100283, 100287, 10029, 100296, 100297, 100300, 100302,
        100304, 100331, 100336, 100340, 100348, 100349, 10035, 100358, 100361,
        100362, 100366, 100375, 100379, 100382, 100399, 100409, 100414,
        100416, 100418, 100422, 100423, 100431, 100451, 100454, 100456,
        100457, 100460, 100462, 100468, 100469, 100470, 100478, 100493, 10050,
        100501, 100503, 100507, 10051, 100516, 100526, 100527, 100541, 100542,
        100553, 100555, 100557, 100560, 100568, 100571, 100574, 100579,
        100587, 10059, 100594, 100598, 10060, 100601, 100602, 100603, 100605,
        100609, 100612, 100614, 100617, 100632, 100636, 100638, 100639, 10064,
        100642, 100643, 100647, 100660, 100665, 100666, 100670, 100678,
        100685, 100686, 10069, 100690, 100692, 100697, 100710, 100714, 100719,
        10072, 100735, 100742, 100745, 100746, 100778, 100793, 100800, 100801,
        100806, 100813, 100824, 100826, 100836, 100845, 100850, 100864,
        100873, 100874, 100883, 10089, 100898, 100922, 100923, 100925, 100937,
        100938, 100941, 100952, 100957, 100966, 100968, 100984, 100986, 10099,
        100994, 100997, 100998, 101003, 101007, 101010, 101020, 101022,
        101034, 101054, 101078, 101084, 101085, 101087, 101091, 101092,
        101098, 101099, 101106, 101107, 101119, 101122, 101126, 101131,
        101145, 101154, 101159, 101172, 101176, 101177, 101184, 101186,
        101204, 101207, 101208, 101209, 101226, 101227, 101243, 101246, 10125,
        101251, 101253, 101257, 101264, 101265, 101266, 101270, 101280,
        101281, 101289, 101291, 101292, 101299, 101300, 101303, 101306,
        101307, 10131, 101310, 10132, 101326, 101336, 101339, 101343, 101352,
        101364, 101379, 101382, 10140, 101408, 10141, 101413, 101414, 101415,
        101416, 101424, 101430, 101431, 101433, 101444, 101448, 101454,
        101474, 101475, 101483, 101494, 101502, 101506, 101507, 101526,
        101531, 101537, 101542, 101556, 101560, 101562, 101587, 101588,
        101589, 101602, 10164, 101650, 101697, 101703, 101712, 101715, 101721,
        101723, 101727, 101733, 101737, 101740, 101771, 101774, 101780,
        101803, 10183, 101839, 101855, 101859, 101862, 101866, 101880, 101884,
        101891, 101892, 101902, 101922, 101937, 101943, 101957, 101974,
        101978, 101979, 101985, 102001, 102006, 102017, 102021, 102026,
        102032, 102038, 102041, 102048, 102068, 102071, 102087, 102106,
        102109, 102115, 102116, 102118, 102128, 102133, 102137, 102142,
        102148, 102152, 102153, 102154, 102156, 102179, 102182, 102184,
        102190, 102208, 102214, 102215, 102219, 102220, 102225, 102228, 10223,
        102234, 102262, 102263, 102270, 102282, 102288, 102296, 102299,
        102302, 102313, 102314, 102321, 102328, 10233, 102341, 102342, 102351,
        102354, 102355, 102371, 102391, 102397, 102407, 102443, 102456,
        102483, 102487, 102488, 102494, 102495, 102508, 102512, 102516,
        102539, 102541, 102542, 102543, 102544, 102545, 102546, 102547,
        102548, 102549, 102550, 102551, 102552, 102553, 102554, 102555,
        102556, 102557, 102558, 102559, 102560, 102566, 102567, 102568,
        102569, 102570, 102572, 102577, 102579, 102582, 102583, 102584,
        102585, 102586, 102587, 102588, 102589, 102590, 102591, 102592,
        102593, 102594, 102595, 102596, 102597, 102598, 10260, 102606, 102607,
        102615, 102616, 102623, 102625, 102626, 102636, 102643, 102666,
        102668, 102669, 10267, 102670, 102674, 102677, 10268, 102684, 102687,
        102688, 102693, 102704, 102706, 102707, 102711, 102713, 102714,
        102715, 102716, 102727, 102728, 10273, 102731, 102733, 102734, 102735,
        102736, 102737, 102738, 102739, 102740, 102741, 102742, 102743,
        102744, 102745, 102746, 102748, 102749, 102750, 102752, 102753,
        102754, 102755, 102756, 102757, 102758, 102759, 102760,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102858, 102859, 102860, 102861, 102862,
        102863, 102864, 102865, 102866, 102867, 102868, 102869, 102870,
        102871, 102873, 102875, 102876, 102877, 102878, 102879, 10288, 102880,
        102881, 102882, 102887, 102888, 102889, 102890, 102891, 102893,
        102894, 10290, 102902, 102914, 102916, 102928, 102931, 102938, 102939,
        102940, 102942, 102945, 102952, 102954, 102955, 102956, 102957,
        102958, 102960, 102961, 102962, 102963, 102964, 102965, 102966,
        102967, 102968, 102969, 102970, 102971, 102972, 102973, 102980,
        102988, 102989, 102990, 102992, 103000, 103006, 103021, 103029,
        103033, 103034, 103038, 103049, 10305, 103051, 103055, 103059, 103064,
        103068, 103083, 103085, 103098, 103099, 103103, 103110, 103115,
        103120, 103121, 103127, 103129, 103133, 103148, 103151, 103152,
        103166, 103167, 103168, 103169, 103183, 103185, 103190, 103205,
        103206, 103213, 103216, 103218, 103219, 103224, 103227, 103230,
        103242, 103243, 103252, 103282, 103284, 103293, 10330, 103303, 103306,
        103307, 10331, 103315, 103323, 103332, 103339, 103342, 103347, 103350,
        103352, 103355, 103362, 103363, 103364, 103367, 103372, 103378,
        103386, 103391, 103402, 103420, 103422, 103426, 103428, 103431,
        103433, 103437, 103444, 103446, 103448, 103454, 103472, 103483,
        103486, 10350, 103509, 103518, 103523, 10353, 103555, 103558, 103559,
        10356, 103562, 103571, 103619, 10364, 103647, 103655, 103669, 103673,
        103678, 103683, 103688, 103694, 103696, 103700, 103705, 103707,
        103711, 103725, 103729, 103740, 103742, 103744, 103748, 103753,
        103760, 10377, 103772, 103775, 103776, 103784, 103787, 103794, 103805,
        103807, 103809, 103810, 103818, 103822, 103836, 103837, 103839,
        103843, 103852, 103854, 103855, 103859, 103863, 103888, 103892,
        103896, 103905, 10391, 103919, 103920, 103922, 103923, 103928, 103942,
        103950, 103951, 103956, 103960, 103968, 103973, 103980, 103987,
        103993, 104002, 104004, 104015, 104016, 104030, 104032, 104033,
        104042, 104044, 10405, 104063, 104064, 104065, 104066, 104067, 104068,
        104084, 104105, 104108, 104109, 104110, 104111, 104113, 104114,
        104115, 104116, 104117, 104118, 104119, 104120, 104121, 104122,
        104124, 104125, 104126, 104127, 104128, 104129, 10413,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104165, 104166, 104167,
        104168, 104169, 104170, 104171, 104172, 104173, 104179, 10418, 104180,
        104181, 104184, 104185, 104186, 104187, 104188, 104189, 104190,
        104191, 104192, 104193, 104194, 104195, 104196, 104198, 104199, 10420,
        104200, 104201, 104202, 104203, 104204, 104205, 104206, 104213,
        104214, 104219, 104225, 104228, 104234, 104236, 10424, 104240, 104242,
        104244, 104245, 104246,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104465, 104477, 104479, 104487, 104495, 104499,
        104500, 104504, 104505, 104506, 104507, 104515, 104516, 104517,
        104519, 104531, 104552, 104555, 104559, 104565, 104574, 104580,
        104581, 104587, 104588, 104591, 104592, 104593, 104601, 104606,
        104608, 104609, 104610, 104614, 104617,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104941, 104946, 104948, 104955, 104956,
        104962, 104972, 104975, 104981, 104986, 104988, 10499, 104991, 105004,
        105013, 10503, 105035, 105040, 105044, 105064, 105065, 105066, 10507,
        105081, 105089, 105113, 105115, 105116, 105117, 105122, 105126,
        105129, 105132, 105159, 105172, 105178, 105179, 105180, 105197,
        105200, 105201, 105204, 105207, 105222, 105246, 105247, 105253,
        105256, 105261, 105270, 105299, 105305, 105315, 105316, 105323,
        105325, 105326, 105328, 105330, 105331, 105332, 105333, 105334,
        105335, 105336, 105337, 105338, 105339, 105340, 105341, 105342,
        105343, 105359, 105387, 105388, 105389, 105392, 105402, 105411,
        105420, 105421, 105422, 105425, 105431, 105433, 105441, 105452,
        105453, 105454, 105460, 105467, 105472, 105474, 105475, 105478,
        105480, 105482, 105487, 10552, 105524, 105542, 105543, 105548, 105568,
        105570, 105576, 10558, 105580, 105593, 105595, 1056, 105610, 105613,
        105614, 105622, 105625, 10563, 105631, 105640, 105642, 105644, 105647,
        105648, 105650, 105660, 105661, 105666, 10567, 105670, 105677, 105679,
        105681, 105684, 105689, 105693, 1057, 105704, 105708, 105717, 10572,
        105725, 105728, 105745, 105750, 105760, 105761, 105763, 105778,
        105795, 105801, 105815, 105819, 105823, 105825, 105848, 105862,
        105877, 105878, 105887, 105902, 105906, 105908, 105912, 105913,
        105918, 105921, 105924, 105928, 105958, 105959, 105964, 105970,
        105996, 106004, 106006, 106021, 106024, 106042, 10605, 106055, 106057,
        106058, 106064, 106069, 106071, 106092, 106100, 106103, 106105,
        106109, 106111, 106113, 106120, 106126, 106127, 106129, 106134,
        106140, 106147, 106149, 106157, 10616, 106160, 106162, 106167, 106168,
        106180, 106182, 106191, 106195, 106198, 106203, 106208, 106214,
        106222, 106223, 106240, 106246, 106250, 106280, 106290, 106299,
        106307, 106308, 106311, 106350, 106354, 106355, 106359, 106373,
        106399, 106401, 106406, 106408, 106413, 106424, 106427, 106429,
        106434, 106436, 106438, 106441, 106443, 106444, 106446, 10645, 106454,
        106457, 106460, 106463, 106469, 106481, 106484, 106488, 106493,
        106496, 106511, 106513, 106525, 106529, 106530, 106532, 106538,
        106544, 106549, 106550, 106557, 106569, 106586, 106588, 106594,
        106597, 106605, 106611, 106616,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106818, 106829, 106838, 106846, 106850,
        106857, 106858, 106859, 106863, 106867, 106875, 106882, 106890,
        106894, 106901, 106906, 106910, 106911, 106913, 106914, 106915,
        106917, 106918, 106924, 106929, 106945, 106948, 106953, 106966,
        106967, 106968, 106974, 106979, 106983, 107000, 107005, 107011,
        107012, 107013, 107017, 107018, 107024, 107025, 107026, 107046,
        107047, 107049, 107066, 107068, 107087, 107099, 107100, 107104,
        107108, 10712, 107120, 107126, 107147, 107157, 107158, 107163, 107173,
        107175, 107178, 107185, 10719, 107191, 107192, 107200, 10721, 107219,
        107233, 107243, 107250, 107257, 107261, 107264, 10727, 107270, 107271,
        107274, 107275, 107276, 107288, 107292, 107314, 107325, 107333,
        107336, 107337, 107340, 107370, 107380, 107382, 107389, 107390,
        107395, 107398, 107402, 107404, 107415, 10742, 107427, 107433, 107437,
        107440, 107443, 107450, 107461, 107464, 107475, 107476, 107479,
        107484, 107490, 107493, 107503, 107504, 107511, 107513, 107514,
        107517, 107520, 107530, 107537, 107547, 107564, 107575, 107576,
        107586, 107599, 107604, 107607, 107614, 107618, 107619, 107620,
        107624, 107626, 10763, 107641, 107656, 107659, 107661, 10767, 107670,
        107672, 107678, 107679, 107689, 107692, 107713, 107752, 107786,
        107797, 107799, 107803, 107805, 107813, 107819, 10782, 107825, 107831,
        107834, 107850, 107852, 107854, 107860, 107866, 107873, 107874,
        107891, 107917, 107924, 107934, 107941, 107947, 107949, 107954,
        107956, 107957, 107958, 107968, 107971, 107973, 107986, 107988,
        108007, 108009, 108010, 108016, 108025, 108031, 108034, 108035,
        108039, 108040, 108043, 108045, 108052, 108055, 108061, 108069,
        108076, 108080, 108082, 108089, 108125, 108129, 108138, 108139,
        108140, 108141, 108144, 108148, 108152, 108166, 108167, 108170,
        108182, 108188, 108189, 10819, 108199, 108225, 108233, 108237, 108241,
        108243, 108260, 108264, 108265, 108266, 108267, 108270, 108273,
        108279, 108287, 108289, 108291, 108293, 108309, 10833, 108330, 108344,
        108346, 108357, 108359, 108362, 108366, 108372, 108380, 10839, 108391,
        108399, 108400, 108401, 10841, 10842, 108425, 108428, 108429, 108436,
        108439, 108444, 108458, 108460, 108461, 108479, 108485, 108486,
        108496, 108497, 108500, 108513, 108514, 108527, 108528, 108532,
        108540, 108542, 108548, 108557, 108560, 108561, 108564, 108565,
        108591, 108600, 108612, 108621, 108631, 108643, 108648, 108655,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108751, 108752, 108753, 108754, 108755, 108756, 108757, 108758,
        108760, 108761, 108762, 108763, 108765, 108766, 108767, 108768,
        108770, 108777, 108788, 108789, 108790, 108796, 108801, 108817,
        108818, 108819, 108828, 108831, 108844, 108854, 108858, 108859,
        108860, 108861, 108862, 108863, 108867, 108869, 108870, 108871,
        108881, 108883, 108885, 108893, 108895, 108901, 108902, 108909,
        108910, 108913, 108924, 108932, 108942, 108946, 108956, 108963,
        108964, 108965, 108969, 108976, 108982, 108983, 108989, 108990,
        108992, 1090, 109001, 109003, 109013, 109014, 109017, 109020, 109022,
        109023, 109024, 109027, 109031, 109037, 109038, 109045, 109059,
        109061, 109063, 109065, 109066, 109067, 109068, 109069, 109070,
        109071, 109072, 109075, 109077, 109080, 109081, 109082, 109083,
        109084, 109085, 109086, 109090, 109091, 109092, 109096, 109097,
        109098, 109099, 10910, 109100, 109101, 109108, 109110, 109113, 109121,
        109125, 109128, 109142, 109147, 109163, 109176, 10918, 109189, 109222,
        109226, 10923, 109230, 109234, 109235, 109236, 109237, 109238, 109240,
        109241, 109246, 109247, 109248, 10925, 109251, 109254, 109255, 109256,
        109257, 109280, 109289, 10929, 109293, 109306, 109311, 109319, 109331,
        109346, 109360, 109361, 109362, 109363, 109364, 109365, 109366,
        109368, 109369, 10937, 109370, 109371, 109372, 109373, 109375, 109389,
        109390, 109401, 109408, 109413, 109420, 109421, 109425, 10944, 109452,
        109462, 109465, 10948, 109494, 109509, 109521, 109522, 109544, 10955,
        109550, 109553, 10956, 109565, 109566, 109567, 109568, 109569, 109570,
        109571, 109573, 109574, 109575, 109576, 109577, 109578, 109579,
        109596, 109604, 109613, 109620, 109636, 109638, 109646, 109661,
        109663, 109664, 109669, 109674, 109675, 109681, 109691, 109702,
        109703, 109704, 109705, 109706, 109707, 109708, 109709, 109710,
        109712, 109713, 109723, 109736, 109746, 109767, 109770, 109800,
        109801, 109803, 109804, 109807, 109808, 109809, 109810, 109811,
        109812, 109813, 109814, 109815, 109816, 109817, 109818, 109819,
        109820, 109821, 109822, 109825, 109838, 109840, 10986, 109886, 109888,
        109890, 109892, 109898, 109899, 109904, 109913, 109923, 109927,
        109930, 109933, 109935, 109941, 109942, 109944, 109945, 10995, 109950,
        109952, 109966, 109973, 109974, 109975, 109976, 109977, 109978,
        109979, 109980, 109981, 109982, 109983, 109984, 109985, 109992,
        110001, 110029, 110034, 110039, 110041, 110042, 110043, 110044,
        110051, 110052, 110063, 110072, 110077, 110088, 110116, 110118,
        110120, 110123, 110124, 110130, 110134, 110135, 110141, 110153,
        110162, 110169, 110172, 110173, 110174, 110175, 110176, 110177,
        110178, 110189, 110190, 110191, 110197, 11020, 110204, 110243, 110252,
        110255, 110256, 110257, 110263, 110264, 110265, 110266, 110267,
        110268, 110269, 110271, 110272, 110273, 110274, 110275, 110277,
        110279, 110280, 110284, 110299, 110302, 110309, 110310, 110318,
        110319, 110321, 110322, 110324, 110328, 110329, 110336, 110342,
        110356, 110359, 110361, 110362, 110363, 110364, 110365, 110366,
        110368, 110369, 110370, 110371, 110390, 110392, 110395, 110413,
        110414, 110415, 110423, 110436, 110460, 110461, 110472, 110486,
        110493, 110503, 110523, 110524, 110531, 110532, 110534, 110547,
        110548, 110550, 110551, 110552, 110553, 110554, 110556, 110561,
        110562, 110571, 110575, 110576, 110577, 110579, 110584, 110589,
        110606, 110609, 110615, 110616, 110617, 110619, 110620, 110640,
        110649, 110669, 110673, 110676, 110677, 110678, 110679, 110680,
        110681, 110682, 110685, 110687, 110690, 110719, 110727, 110728,
        110729, 110730, 110731, 110733, 110734, 110735, 110736, 110737,
        110738, 110744, 110761, 110762, 110763, 110768, 110773, 110786,
        110794, 110797, 11080, 110808, 110815, 11082, 110820, 110826, 110830,
        110831, 110842, 110844, 110854, 110856, 110857, 110858, 110859,
        110860, 110861, 110862, 110863, 110864, 110865, 110866, 110867,
        110868, 110869, 110877, 110881, 110882, 110883, 110884, 110888,
        110889, 110923, 110925, 110926, 110932, 110936, 110943, 110947,
        110950, 110953, 110961, 110962, 110963, 110964, 110967, 110979,
        110981, 110983, 110984, 110985, 110986, 110987, 110988, 110989,
        110990, 110992, 111000, 111009, 111011, 111014, 111025, 111026,
        111032, 111039, 111044, 111061, 111088, 111089, 11109, 111091, 111094,
        111100, 111106, 111124, 111127, 111128, 111148, 111151, 111153,
        111159, 111165, 111166, 111167, 111168, 111169, 111170, 111171,
        111172, 111173, 111174, 111175, 111176, 111177, 111179, 111187,
        111190, 111193, 111196, 111197, 111201, 111202, 111209, 11121, 111210,
        111214, 111221, 111230, 111236, 111237, 111241, 111243, 111249,
        111254, 111255, 111256, 111257, 111258, 111259, 111260, 111261,
        111262, 111263, 111264, 111265, 111269, 111270, 111271, 111274,
        111276, 111286, 111288, 111293, 111296, 111303, 111316, 111325,
        111327, 111328, 111329, 111330, 111331, 111335, 111336, 111344,
        111345, 111353, 111355, 111356, 111362, 111368, 111369, 111371,
        111373, 111374, 111379, 111381, 111388, 111389, 111398, 111399,
        111410, 111412, 111413, 111416, 111428, 111430, 111432, 111436,
        111443, 111444, 111445, 111466, 111467, 111468, 111469, 111470,
        111471, 111472, 111474, 111475, 111477, 111478, 111479, 111480,
        111481, 111482, 111483, 111499, 111504, 111509, 111513, 111515,
        111524, 111525, 111528, 111529, 111530, 111531, 111532, 111533,
        111535, 111547, 111548, 111549, 111574, 111594, 111606, 111608,
        111609, 111619, 111622, 111623, 111625, 111626, 111627, 111628,
        111629, 111630, 111633, 111634, 111635, 111645, 111653, 111659,
        111660, 111667, 111671, 111684, 111687, 111698, 111710, 111716,
        111725, 111726, 111727, 111728, 111729, 111730, 111731, 111732,
        111733, 111734, 111735, 111736, 111737, 111749, 111755, 111765,
        111766, 111768, 111779, 111790, 111791, 111793, 111794, 111798,
        111802, 111803, 111806, 111807, 111813, 111815, 111816, 111817,
        111818, 111819, 111821, 111822, 111823, 111824, 111825, 111826,
        111827, 111828, 111829, 111830, 111831, 111832, 111833, 111834,
        111836, 111840, 111841, 111854, 111861, 111884, 111887, 111888, 11189,
        111897, 111899, 111909, 111920, 111926, 111944, 111946, 111947,
        111958, 111960, 111961, 111962, 111963, 111964, 111965, 111966,
        111967, 111970, 111976, 111986, 111996, 111997, 112001, 112013,
        112017, 112024, 112045, 112057, 112060, 112061, 112062, 11207, 112080,
        112081, 112089, 112092, 112093, 112124, 112129, 11214, 112158, 112168,
        112170, 112173, 112175, 112176, 112177, 112178, 112179, 112181,
        112182, 112183, 112184, 112185, 112193, 112201, 112204, 112209,
        112246, 112248, 112249, 112250, 112251, 112252, 112253, 112254,
        112255, 112256, 112257, 112261, 112283, 112284, 112286, 112289,
        112295, 112304, 112309, 112311, 112318, 112319, 112320, 112321,
        112349, 11240, 112410, 112440, 112475, 112476, 112480, 112481, 112482,
        112493, 112529, 11253, 112539, 112542, 112553, 112554, 112557, 112558,
        112559, 112561, 112562, 112563, 112565, 112567, 112569, 112570,
        112573, 112575, 112576, 112578, 112579, 112580, 112583, 112586,
        112589, 112590, 112591, 112593, 112594, 112595, 112596, 112598,
        112599, 11260, 112600, 112602, 112604, 112605, 112606, 112607, 112608,
        112609, 11262, 112620, 112623, 11264, 112664, 112669, 112675, 112677,
        112683, 112728, 112735, 112737, 112740, 112748, 112750, 112754,
        112762, 112765, 112776, 112778, 112781, 112794, 112798, 112801,
        112804, 112806, 112807, 112809, 112810, 112811, 112812, 112813,
        112814, 112815, 112816, 112818, 112819, 11282, 112820, 112821, 112822,
        112829, 112835, 112836, 112856, 112857, 112858, 112859, 112860,
        112861, 112863, 112864, 112865, 112866, 112867, 112868, 112869,
        112870, 112872, 112874, 112875, 112877, 112879, 112893, 112896,
        112897, 112899, 112901, 112904, 112907, 112912, 112914, 112916,
        112920, 112925, 112945, 112953, 112954, 112955, 112957, 112958,
        112959, 112960, 112961, 112963, 112964, 112965, 112966, 112967,
        112968, 112969, 112983, 112985, 11299, 112991, 112995, 112997, 113000,
        113003, 113009, 113010, 113017, 113028, 113045, 11305, 113056, 113058,
        113062, 113063, 113066, 113067, 113072, 113087, 113097, 113098,
        113099, 11310, 113104, 113106, 113107, 113108, 113110, 113111, 113113,
        113114, 113115, 113118, 113119, 113120, 113121, 113122, 113123,
        113124, 113126, 113131, 113139, 113148, 113161, 113166, 113169,
        113171, 113176, 113177, 113178, 113179, 113180, 113181, 113182,
        113183, 113184, 113185, 113186, 113188, 113190, 113191, 113192,
        113193, 113195, 113196, 113197, 113198, 113206, 113208, 113216,
        113224, 113226, 113228, 113229, 113232, 113240, 113244, 113253,
        113260, 113275, 113278, 113290, 113291, 113292, 113293, 113295,
        113298, 113299, 113300, 113303, 113306, 113323, 113326, 11335, 113361,
        113362, 113363, 113364, 113365, 113368, 113369, 113370, 113371,
        113372, 113373, 113374, 113375, 113376, 113377, 113378, 113380,
        113381, 113383, 113385, 113392, 113393, 113395, 113400, 113402,
        113407, 113412, 113416, 113418, 113426, 113435, 113439, 113440,
        113449, 113459, 113468, 113471, 113480, 113484, 113489, 113501,
        113521, 113537, 113540, 113552, 113559, 113566, 113571, 113574,
        113578, 113587, 113589, 11359, 113590, 113591, 113592, 113593, 113594,
        113595, 113596, 113597, 113598, 113608, 113610,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113697, 113701, 113710, 113721, 113724,
        113727, 113729, 113730, 113731, 113732, 113737, 113745, 113746,
        113747, 113750, 113761, 113767, 113772, 113773, 113774, 113777,
        113778, 113779, 113780, 113781, 113782, 113783, 113784, 113785,
        113788,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114004, 114009, 11402, 114023,
        114029, 114039, 114041, 114072, 114086, 114093, 114099, 114100,
        114101, 114102, 114103, 114104, 114105, 114106, 114108, 114109,
        114111, 114112, 114113, 114114, 114115, 114118, 114119, 114127,
        114134, 114140, 114159, 114160, 114161, 114163, 114164, 114165,
        114166, 114167, 114168, 114169, 114170, 114171, 114172, 114173,
        114174, 114175, 114176, 114177, 114178, 114187, 114191, 11421, 114223,
        114224, 114225, 114226, 114227, 114228, 114229, 114231, 114232,
        114233, 114235, 114236, 114237, 114238, 114239, 114242, 11425, 114262,
        114265, 114272, 114276, 114278, 114283, 114290, 114291, 114294,
        114304, 114313, 114314, 114330, 114331, 114332, 114333, 114334,
        114335, 114336, 114337, 114338, 114339, 114340, 114341, 114343,
        114344, 114345, 114346, 114347, 114348, 114349, 114353, 114354,
        114355, 114363, 114372, 114374, 114380, 114381, 114382, 114392, 11440,
        114411, 114413, 114414, 114423, 114425, 114426, 114427, 114428, 11443,
        114430, 114476, 114488, 114498, 114500, 114501, 114502, 114503,
        114504, 114516, 114521, 114522, 114528, 114534, 114538, 114547,
        114556, 114560, 114563, 114565, 114569, 114571, 114579, 114583,
        114595, 114599, 114604, 114609, 114620, 114621, 114623, 114625,
        114646, 114647, 114663, 114671, 114685, 114697, 11470, 114701, 114708,
        114709, 114710, 114715, 114718, 114723, 114732, 114737, 114740,
        114744, 11476, 114762, 114765, 114766, 114771, 114778, 114779, 114781,
        114784, 114790, 114791, 114798, 114804, 114805, 114820, 114823,
        114824, 114825, 114826, 114828, 114830, 114831, 114834, 114835, 11484,
        114850, 114852, 114857, 114860, 114867, 114870, 114889, 114890,
        114894, 114895, 114898, 114900, 114902, 114903, 114907, 114908,
        114909, 114911, 114927, 114932, 114934, 114935, 114938, 114940,
        114942, 114950, 114951, 114952, 114956, 114958, 114965, 114967,
        114978, 114980, 114981, 114982, 114984, 114985, 114992, 114994,
        115009, 115016, 11502, 115021, 115022, 115038, 115039, 115047, 115064,
        115071, 115075, 115080, 115093, 115102, 115123, 115125, 115138,
        115146, 115153, 115162, 115176, 115177, 115204, 115205, 115208,
        115209, 115222, 115225, 115228, 115229, 115233, 115236, 115246,
        115260, 115262, 115275, 115278, 115284, 115295, 115297, 115305,
        115310, 115315, 115316, 115323, 115324, 115333,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115460,
        115461, 115468, 115473, 115477, 115479, 11548, 115480, 115481, 115482,
        115483, 115484, 115487, 115488, 115494, 115498, 115504, 115518,
        115541, 115572, 115573, 115577, 115586, 115587, 115596, 115599, 11564,
        11565, 115653, 11566, 115664, 11567, 115679, 115682, 115688, 115689,
        115696, 11570, 115703, 115705, 115706, 115726, 115727, 115736, 115761,
        115762, 115763, 115791, 115795, 115799, 115803, 115805, 115813,
        115832, 115844, 11585, 115892, 115897, 115898, 11590, 115907, 115909,
        115910, 115921, 115931, 115936, 115937, 115939, 11594, 115940, 115951,
        115952, 115968, 11597, 115973, 115981, 115984, 116006, 116008, 116038,
        116046, 116054, 116055, 116058, 116060, 116063, 116066, 116070,
        116073, 116087, 116092, 116100, 116102, 116109, 116111, 116121,
        116123, 116127, 116129, 11613, 116135, 116144, 116148, 116157, 116161,
        116162, 116172, 116178, 116184, 116190, 116191, 116196, 116199,
        116200, 116201, 116202, 116203, 116205, 116206, 116207, 116208,
        116210, 116233, 116234, 116235, 116236, 116238, 116239, 116240,
        116244, 116245, 116246, 116247, 116249, 116251, 116252, 116253,
        116255, 116256, 116260, 116262, 116271, 116272, 116286, 116289,
        116291, 116293, 116297, 116299, 116300, 116304, 116315, 116317,
        116320, 116342, 116345, 116347, 116348, 116350, 116351, 116358,
        116364, 116366, 116367, 116368, 116377, 116385, 116397, 116400,
        116407, 116428, 116433, 116436, 116439, 116449, 116452, 116453,
        116454, 116455, 116456, 116457, 116458, 116466, 116469, 116470,
        116481, 116487, 116488, 116489, 116490, 116491, 116495, 116498,
        116501, 116508, 116509, 116512, 116527, 116528, 116530, 116533,
        116539, 116559, 116560, 116565, 116568, 116578, 11658, 116582, 116583,
        116584, 116586, 11659, 116596, 116599, 116600, 116605, 116627, 116636,
        116637, 116638, 116640, 116641, 116642, 116643, 116652, 116656,
        116657, 116658, 116659, 116661, 116662, 116663, 116664, 116665,
        116666, 116669, 116670, 116684, 116689, 116690, 116691, 116692,
        116693, 116694, 116695, 116697, 116698, 116700, 116702, 116703,
        116704, 116711, 116712, 116721, 116723, 116725, 116726, 116733,
        116734, 116752, 116758, 116763, 116766, 116768, 116769, 11677, 116771,
        116772, 116780, 116785, 116790, 116802, 116807, 116816, 116818,
        116824, 116830, 116832, 116836, 116837, 116838, 116845, 116849,
        116862, 116881, 116883, 116885, 116887, 116888, 116889, 116896,
        116898, 116899, 116900, 116901, 116908, 116910, 116914, 116923,
        116924, 116925, 116937, 116942, 116943, 116945, 116946, 116953,
        116954, 116957, 116959, 116960, 116961, 116963, 116964, 116968,
        116970, 116974, 116979, 116980, 116983, 116984, 116986, 116987,
        116989, 116991, 116998, 117000, 117001, 117004, 117007, 117009,
        117010, 117011, 117012, 117013, 117014, 117015, 117016, 117019,
        117020, 117021, 117022, 117031, 117032, 117036, 117037, 117038,
        117039, 117040, 117041, 117045, 117049, </t>
  </si>
  <si>
    <t>Clustering with 519403 elements and 30499 clusters
[    0] 100028, 100032, 100036, 100037, 100041, 100043, 100045, 100046,
        100048, 100049, 100058, 100062, 100063, 100065, 100067, 100076,
        100078, 10010, 100111, 10013, 100136, 100143, 100144, 100150, 100151,
        100156, 100158, 10016, 100160, 100163, 100168, 10017, 100171, 100175,
        100181, 100182, 100184, 100185, 100186, 100193, 100194, 100216,
        100223, 100225, 100227, 100234, 100238, 100242, 100246, 100271,
        100283, 100287, 10029, 100296, 100297, 100300, 100302, 100304, 100331,
        100336, 100340, 100348, 100349, 10035, 100358, 100361, 100362, 100366,
        100375, 100379, 100382, 100399, 100414, 100416, 100418, 100422,
        100423, 100431, 100451, 100454, 100456, 100457, 100460, 100462,
        100468, 100469, 100470, 100478, 100493, 10050, 100501, 100503, 100507,
        10051, 100516, 100526, 100527, 100541, 100542, 100553, 100555, 100557,
        100560, 100568, 100571, 100574, 100579, 100587, 10059, 100594, 100598,
        10060, 100601, 100602, 100603, 100605, 100609, 100612, 100614, 100617,
        100632, 100636, 100638, 100639, 10064, 100642, 100643, 100647, 100660,
        100665, 100666, 100670, 100678, 100685, 100686, 10069, 100690, 100692,
        100697, 100710, 100714, 100719, 10072, 100735, 100742, 100745, 100746,
        100760, 100778, 100800, 100801, 100806, 100813, 100824, 100826,
        100836, 100845, 100850, 100864, 100873, 100874, 100883, 10089, 100898,
        100922, 100923, 100937, 100938, 100941, 100952, 100957, 100966,
        100968, 100984, 100986, 10099, 100994, 100997, 100998, 101003, 101007,
        101010, 101020, 101022, 101034, 101054, 101078, 101084, 101085,
        101087, 101091, 101092, 101098, 101099, 101106, 101107, 101119,
        101122, 101126, 101131, 101145, 101154, 101159, 101172, 101176,
        101177, 101184, 101186, 101204, 101207, 101208, 101209, 101226,
        101227, 101243, 101246, 10125, 101251, 101253, 101257, 101264, 101265,
        101266, 101270, 101280, 101281, 101289, 101291, 101292, 101299,
        101300, 101303, 101306, 101307, 10131, 101310, 10132, 101326, 101336,
        101339, 101343, 101352, 101364, 101379, 101382, 10140, 101408, 10141,
        101413, 101414, 101415, 101416, 101424, 101430, 101431, 101433,
        101444, 101448, 101454, 101474, 101475, 101483, 101494, 101502,
        101526, 101531, 101537, 101542, 101556, 101560, 101562, 101587,
        101588, 101589, 101602, 101607, 10164, 101650, 101697, 101703, 101712,
        101715, 101721, 101723, 101727, 101733, 101737, 101740, 101771,
        101774, 101780, 101803, 10183, 101839, 101851, 101855, 101859, 101862,
        101866, 101880, 101884, 101891, 101892, 101902, 101922, 101937,
        101943, 101957, 101974, 101978, 101979, 101985, 102001, 102006,
        102017, 102021, 102026, 102032, 102038, 102041, 102048, 102068,
        102071, 102087, 102106, 102109, 102115, 102116, 102118, 102128,
        102133, 102137, 102142, 102152, 102153, 102154, 102156, 102179,
        102182, 102184, 102190, 102208, 102214, 102215, 102219, 102220,
        102228, 10223, 102234, 102262, 102263, 102270, 102282, 102288, 102296,
        102299, 102302, 102313, 102314, 102321, 10233, 102341, 102342, 102351,
        102354, 102355, 102371, 102391, 102397, 102443, 102456, 102483,
        102487, 102488, 102494, 102495, 102508, 102512, 102516, 102539,
        102541, 102542, 102543, 102544, 102545, 102546, 102547, 102548,
        102549, 102550, 102551, 102552, 102553, 102554, 102555, 102556,
        102557, 102558, 102559, 102560, 102566, 102567, 102568, 102569,
        102570, 102572, 102577, 102579, 102582, 102583, 102584, 102585,
        102586, 102587, 102588, 102589, 102590, 102591, 102592, 102593,
        102594, 102595, 102596, 102597, 102598, 10260, 102606, 102607, 102615,
        102616, 102623, 102625, 102626, 102636, 102643, 102666, 102668,
        102669, 10267, 102670, 102674, 102677, 10268, 102684, 102687, 102688,
        102693, 102704, 102706, 102707, 102711, 102713, 102714, 102715,
        102716, 102727, 102728, 10273, 102731, 102733, 102734, 102735, 102736,
        102737, 102738, 102739, 102740, 102741, 102742, 102743, 102744,
        102745, 102746, 102748, 102749, 102750, 102752, 102753, 102754,
        102755, 102756, 102757, 102758, 102759, 102760, 102761, 102762,
        102764, 102765, 102766, 102767, 102768, 102769, 102770, 102771,
        102772, 102773, 102774, 102775, 102777, 102790, 102800, 102802,
        102805, 102813, 102814, 102815, 102816, 102818, 102821, 102822,
        102823, 102824, 102825, 102826, 102827, 102828, 102829, 102830,
        102832, 102833, 102834, 102836, 102838, 102840, 102841, 102842,
        102845, 102846, 102847, 102848, 102849, 102850, 102851, 102853,
        102854, 102856, 102858, 102859, 102860, 102861, 102862, 102863,
        102864, 102865, 102866, 102867, 102868, 102869, 102870, 102871,
        102873, 102875, 102876, 102877, 102878, 102879, 10288, 102880, 102881,
        102882, 102887, 102888, 102889, 102890, 102891, 102893, 102894,
        102902, 102914, 102916, 102928, 102931, 102938, 102939, 102940,
        102942, 102945, 102952, 102954, 102955, 102956, 102957, 102958,
        102960, 102961, 102962, 102963, 102964, 102965, 102966, 102967,
        102968, 102969, 102970, 102971, 102972, 102973, 102980, 102988,
        102990, 102992, 103000, 103006, 103021, 103029, 103033, 103034,
        103038, 103049, 10305, 103051, 103055, 103059, 10306, 103064, 103068,
        103083, 103085, 103103, 103110, 103115, 103120, 103121, 103127,
        103129, 103133, 103148, 103151, 103152, 103166, 103167, 103168,
        103169, 103183, 103185, 103190, 103205, 103206, 103213, 103216,
        103218, 103219, 103224, 103227, 103230, 103242, 103243, 103252,
        103282, 103284, 103293, 10330, 103303, 103306, 103307, 10331, 103315,
        103323, 103332, 103339, 103342, 103347, 103350, 103352, 103355,
        103362, 103363, 103364, 103367, 103372, 103378, 103386, 103391,
        103420, 103422, 103426, 103428, 103431, 103433, 103437, 103444,
        103446, 103448, 103454, 103472, 103483, 103486, 10350, 103509, 103518,
        103523, 10353, 103555, 103558, 103559, 10356, 103562, 103571, 103619,
        10364, 103647, 103655, 103669, 103673, 103678, 103683, 103688, 103694,
        103696, 103700, 103705, 103707, 103711, 103725, 103729, 103740,
        103742, 103744, 103748, 103753, 103760, 10377, 103772, 103775, 103776,
        103784, 103787, 103794, 103805, 103807, 103810, 103818, 103822,
        103836, 103837, 103839, 103843, 103852, 103854, 103855, 103859,
        103863, 103892, 103896, 103905, 10391, 103919, 103920, 103922, 103923,
        103928, 103942, 103950, 103951, 103956, 103960, 103968, 103973,
        103980, 103987, 103993, 104002, 104004, 104015, 104016, 104030,
        104032, 104033, 104042, 104044, 10405, 104063, 104064, 104065, 104066,
        104067, 104068, 104084, 104105, 104108, 104109, 104110, 104111,
        104113, 104114, 104115, 104116, 104117, 104118, 104119, 104120,
        104121, 104122, 104124, 104125, 104126, 104127, 104128, 104129, 10413,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104165,
        104166, 104167, 104168, 104169, 104170, 104171, 104172, 104173,
        104179, 10418, 104180, 104181, 104184, 104185, 104186, 104187, 104188,
        104189, 104190, 104191, 104192, 104193, 104194, 104195, 104196,
        104198, 104199, 10420, 104200, 104201, 104202, 104203, 104204, 104205,
        104206, 104213, 104214, 104219, 104225, 104228, 104234, 104236, 10424,
        104240, 104242, 104244, 104245, 104247, 104248, 104249, 104250,
        104252, 104253, 104254, 104255, 104256, 104257, 104258, 104259, 10426,
        104260, 104261,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104477, 104479, 104487, 104495, 104499, 104500,
        104504, 104505, 104506, 104507, 104515, 104516, 104517, 104519,
        104531, 104552, 104553, 104555, 104559, 104565, 104574, 104580,
        104581, 104587, 104588, 104591, 104592, 104593, 104601, 104606,
        104608, 104609, 104610, 104614, 104617,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104941, 104946, 104948, 104955, 104956,
        104962, 104972, 104975, 104981, 104986, 104988, 10499, 104991, 105004,
        105013, 10503, 105035, 105040, 105044, 105064, 105065, 105066, 10507,
        105081, 105089, 105113, 105115, 105116, 105117, 105122, 105126,
        105129, 105132, 105159, 105172, 105178, 105179, 105180, 105197,
        105200, 105201, 105204, 105207, 105222, 105246, 105247, 105253,
        105256, 105261, 105270, 105299, 1053, 105305, 105315, 105316, 105323,
        105325, 105326, 105328, 105330, 105331, 105332, 105333, 105334,
        105335, 105336, 105337, 105338, 105339, 105340, 105341, 105342,
        105343, 105359, 105388, 105389, 10539, 105392, 105402, 105411, 105420,
        105421, 105422, 105425, 105431, 105433, 105441, 105452, 105453,
        105454, 105460, 105467, 105472, 105474, 105475, 105478, 105480,
        105482, 105487, 10552, 105524, 105542, 105543, 105548, 105568, 105570,
        105576, 10558, 105580, 105593, 105595, 1056, 105610, 105613, 105614,
        105622, 105625, 10563, 105631, 105640, 105642, 105644, 105647, 105648,
        105650, 105660, 105661, 105666, 10567, 105670, 105677, 105679, 105681,
        105684, 105689, 105693, 1057, 105704, 105708, 105717, 105725, 105728,
        105745, 105750, 105760, 105761, 105763, 105778, 105795, 105801,
        105815, 105819, 105823, 105825, 105848, 105862, 105877, 105878,
        105887, 105888, 105889, 105902, 105906, 105908, 105912, 105913,
        105918, 105921, 105924, 105928, 105958, 105959, 105964, 105970,
        105996, 106004, 106006, 106021, 106024, 106042, 10605, 106055, 106057,
        106058, 106064, 106069, 106071, 106092, 106100, 106103, 106105,
        106109, 106111, 106113, 106120, 106126, 106127, 106129, 106134,
        106140, 106147, 106149, 10615, 106157, 10616, 106160, 106162, 106167,
        106168, 106180, 106182, 106191, 106195, 106198, 106203, 106208,
        106214, 106222, 106223, 106240, 106246, 106250, 106280, 106290,
        106299, 106307, 106308, 106311, 106350, 106354, 106355, 106359,
        106373, 106399, 106401, 106406, 106408, 106413, 106424, 106427,
        106429, 106434, 106436, 106438, 106441, 106443, 106444, 106446, 10645,
        106454, 106457, 106460, 106463, 106469, 106481, 106484, 106488,
        106493, 106496, 106511, 106513, 106525, 106529, 106530, 106532,
        106538, 106544, 106549, 106550, 106557, 106569, 106574, 106586,
        106588, 106594, 106597, 106605, 106611, 106616, 106621, 106632,
        106638, 106640, 106641,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106818, 106829, 106838,
        106846, 106850, 106857, 106858, 106859, 106863, 106867, 106875,
        106882, 106890, 106894, 106901, 106910, 106911, 106913, 106914,
        106915, 106917, 106918, 106924, 106929, 106943, 106945, 106948,
        106953, 106966, 106967, 106968, 106974, 106979, 106983, 107000,
        107005, 107011, 107012, 107013, 107017, 107018, 107024, 107025,
        107026, 107046, 107047, 107049, 107066, 107068, 107087, 107099,
        107100, 107104, 107108, 10712, 107120, 107126, 107147, 107157, 107158,
        107163, 107173, 107175, 107178, 107185, 10719, 107191, 107192, 107200,
        10721, 107219, 107233, 107243, 107250, 107257, 107261, 107264, 10727,
        107270, 107271, 107274, 107275, 107276, 107325, 107333, 107336,
        107337, 107340, 107370, 107380, 107389, 107390, 107395, 107398,
        107402, 107404, 107415, 10742, 107427, 107433, 107437, 107440, 107443,
        107450, 107461, 107475, 107476, 107479, 107484, 107490, 107493,
        107503, 107504, 107511, 107513, 107514, 107517, 107520, 107530,
        107537, 107547, 107564, 107575, 107576, 107586, 107599, 107604,
        107607, 107614, 107618, 107619, 107620, 107624, 107626, 10763, 107641,
        107656, 107659, 107661, 10767, 107670, 107672, 107678, 107679, 107689,
        107692, 107713, 107752, 107786, 107797, 107799, 107803, 107805,
        107813, 107819, 10782, 107825, 107831, 107834, 107850, 107852, 107854,
        107860, 107866, 107873, 107874, 107891, 107917, 107924, 107934,
        107941, 107947, 107949, 107954, 107956, 107957, 107958, 107968,
        107971, 107973, 107986, 107988, 108007, 108009, 108010, 108016,
        108025, 108031, 108034, 108035, 108039, 108040, 108043, 108045,
        108052, 108055, 108061, 108069, 108076, 108080, 108082, 108089,
        108125, 108129, 108138, 108139, 108140, 108141, 108144, 108148,
        108152, 108166, 108167, 108170, 108182, 108188, 108189, 10819, 108199,
        108225, 108233, 108237, 108241, 108243, 108260, 108264, 108265,
        108266, 108267, 108270, 108273, 108279, 108287, 108289, 108291,
        108293, 108309, 10833, 108330, 108344, 108346, 108357, 108359, 108362,
        108366, 108372, 108380, 10839, 108391, 108399, 108400, 108401, 10841,
        10842, 108425, 108428, 108429, 108436, 108439, 108444, 108458, 108460,
        108461, 108479, 108485, 108486, 108496, 108497, 108500, 108513,
        108514, 108527, 108528, 108532, 108540, 108542, 108548, 108557,
        108560, 108561, 108564, 108565, 108591, 108600, 108612, 108621,
        108631, 108643, 108648, 108655, 10867, 108685, 108689, 108691, 1087,
        108705, 108706, 108707, 108708, 108712, 108713, 108714, 108715,
        108716, 108717, 108718, 108719, 108720, 108722, 108723, 108724,
        108725, 108726, 108727, 108728, 108730, 108732, 108735, 108736,
        108738, 108739, 108740, 108741, 108742, 108743, 108744, 108745,
        108746, 108747, 108748, 108749, 108750, 108752, 108753, 108754,
        108755, 108756, 108757, 108758, 108760, 108761, 108762, 108763,
        108765, 108766, 108767, 108768, 108770, 108777, 108788, 108789,
        108790, 108796, 108801, 108817, 108818, 108819, 108828, 108831,
        108844, 108854, 108858, 108859, 108860, 108861, 108862, 108863,
        108867, 108869, 108870, 108871, 108881, 108883, 108885, 108893,
        108895, 108901, 108902, 108909, 108910, 108913, 108924, 108932,
        108942, 108946, 108956, 108963, 108964, 108965, 108969, 108976,
        108982, 108983, 108989, 108990, 108992, 1090, 109003, 109013, 109014,
        109017, 109020, 109022, 109023, 109024, 109027, 109031, 109037,
        109038, 109045, 109059, 109061, 109063, 109065, 109066, 109067,
        109068, 109069, 109070, 109071, 109072, 109075, 109077, 109080,
        109081, 109082, 109083, 109084, 109085, 109086, 109090, 109091,
        109092, 109096, 109097, 109098, 109099, 109100, 109101, 109108,
        109110, 109113, 109121, 109125, 109128, 109142, 109147, 109163,
        109176, 10918, 109222, 109226, 10923, 109230, 109234, 109235, 109236,
        109237, 109238, 109240, 109241, 109246, 109247, 109248, 10925, 109251,
        109254, 109255, 109256, 109257, 109280, 109289, 109293, 109306,
        109311, 109319, 109331, 109346, 109360, 109361, 109362, 109363,
        109364, 109365, 109366, 109368, 109369, 10937, 109370, 109371, 109372,
        109373, 109375, 109389, 109390, 109401, 109408, 109413, 109420,
        109421, 109425, 10944, 109452, 109462, 109465, 10948, 109494, 109509,
        109521, 109522, 109544, 10955, 109550, 109553, 10956, 109565, 109566,
        109567, 109568, 109569, 109570, 109571, 109573, 109574, 109575,
        109576, 109577, 109578, 109579, 109596, 109604, 109613, 109620,
        109636, 109638, 109646, 109661, 109663, 109664, 109669, 109674,
        109675, 109691, 109702, 109703, 109704, 109705, 109706, 109707,
        109708, 109709, 109710, 109712, 109713, 109723, 109736, 109746,
        109767, 109770, 109800, 109801, 109803, 109804, 109807, 109808,
        109809, 109810, 109811, 109812, 109813, 109814, 109815, 109816,
        109817, 109818, 109819, 109820, 109821, 109822, 109825, 109838,
        109840, 10986, 109888, 109890, 109892, 109894, 109898, 109899, 109904,
        109913, 109923, 109927, 109930, 109933, 109935, 109941, 109942,
        109944, 109945, 10995, 109950, 109952, 109966, 109973, 109974, 109975,
        109976, 109977, 109978, 109979, 109980, 109981, 109982, 109983,
        109984, 109985, 109992, 110001, 110029, 110034, 110039, 110041,
        110042, 110043, 110044, 110051, 110052, 110063, 110072, 110077,
        110088, 110116, 110118, 110120, 110123, 110124, 110126, 110130,
        110134, 110135, 110141, 110153, 110162, 110169, 110172, 110173,
        110174, 110175, 110176, 110177, 110178, 110189, 110190, 110191,
        110197, 11020, 110204,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110390, 110392, 110395, 110413, 110414, 110415, 110423, 110436,
        110460, 110461, 110472, 110486, 110493, 110503, 110523, 110524,
        110531, 110532, 110534, 110547, 110548, 110550, 110551, 110552,
        110553, 110554, 110556, 110561, 110562, 110571, 110575, 110576,
        110577, 110579, 110580, 110584, 110589, 110606, 110609, 110615,
        110616, 110617, 110619, 110620, 110640, 110649, 110669, 110673,
        110676, 110677, 110678, 110679, 110680, 110681, 110682, 110685,
        110687, 110690, 110719, 110727, 110728, 110729, 110730, 110731,
        110733, 110734, 110735, 110736, 110737, 110738, 110744, 110761,
        110762, 110763, 110768, 110773, 110786, 110794, 110797, 11080, 110808,
        110815, 11082, 110820, 110826, 110830, 110831, 110842, 110844, 110854,
        110856, 110857, 110858, 110859, 110860, 110861, 110862, 110863,
        110864, 110865, 110866, 110867, 110868, 110869, 110877, 110881,
        110882, 110883, 110884, 110888, 110889, 110923, 110925, 110926,
        110932, 110936, 110943, 110947, 110950, 110953, 110961, 110962,
        110963, 110964, 110967, 110979, 110981, 110983, 110984, 110985,
        110986, 110987, 110988, 110989, 110990, 110992, 111000, 111009,
        111011, 111014, 111025, 111026, 111032, 111039, 111044, 111061,
        111088, 11109, 111091, 111094, 111100, 111124, 111127, 111128, 111148,
        111151, 111153, 111159,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111316, 111325, 111335, 111336, 111344, 111345, 111353, 111355,
        111356, 111362, 111368, 111369, 111371, 111373, 111374, 111379,
        111381, 111388, 111389, 111398, 111399, 111410, 111412, 111413,
        111416, 111428, 111430, 111432, 111436, 111443, 111444, 111445,
        111466, 111467, 111468, 111469, 111470, 111471, 111472, 111474,
        111475, 111477, 111478, 111479, 111480, 111481, 111482, 111483,
        111499, 111504, 111509, 111513, 111515, 111524, 111525, 111528,
        111529, 111530, 111531, 111532, 111533, 111535, 111547, 111548,
        111549, 111574, 111577, 111594, 111606, 111608, 111609, 111619,
        111622, 111623, 111625, 111626, 111627, 111628, 111629, 111630,
        111633, 111634, 111635, 111645, 111653, 111659, 111660, 111667,
        111671, 111684, 111687, 111698, 111710, 111716, 111725, 111726,
        111727, 111728, 111729, 111730, 111731, 111732, 111733, 111734,
        111735, 111736, 111737, 111749, 111755, 111765, 111766, 111768,
        111790, 111791, 111793, 111794, 111798, 111802, 111803, 111806,
        111807, 111813, 111815, 111816, 111817, 111818, 111819, 111821,
        111822, 111823, 111824, 111825, 111826, 111827, 111828, 111829,
        111830, 111831, 111832, 111833, 111834, 111836, 111840, 111841,
        111854, 111861, 111870, 111884, 111887, 111888, 11189, 111899, 111909,
        111920, 111926, 111944, 111946, 111947, 111958, 111960, 111961,
        111962, 111963, 111964, 111965, 111966, 111967, 111970, 111976,
        111986, 111996, 111997, 112001, 112013, 112017, 112024, 112045,
        112057, 112060, 112061, 112062, 11207, 112080, 112081, 112089, 112092,
        112124, 112126, 112129, 11214, 112158, 112168, 112170, 112173, 112175,
        112176, 112177, 112178, 112179, 112181, 112182, 112183, 112184,
        112185, 112193, 112201, 112204, 112209, 112246, 112248, 112249,
        112250, 112251, 112252, 112253, 112254, 112255, 112256, 112257,
        112261, 112283, 112284, 112286, 112289, 112295, 112304, 112309,
        112311, 112318, 112319, 112320, 112349, 11240, 112440, 112475, 112476,
        112480, 112481, 112482, 112493, 112529, 11253, 112539, 112542, 112553,
        112554, 112557, 112558, 112559, 112561, 112562, 112563, 112565,
        112567, 112569, 112570, 112573, 112575, 112576, 112578, 112579,
        112580, 112581, 112583, 112586, 112589, 112590, 112591, 112593,
        112594, 112595, 112596, 112598, 112599, 112600, 112601, 112602,
        112604, 112605, 112606, 112607, 112608, 112609, 11262, 112623, 112664,
        112669, 112675, 112677, 112683, 112728, 112735, 112737, 112740,
        112748, 112750, 112754, 112762,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112863, 112864, 112865, 112866,
        112867, 112868, 112869, 112870, 112872, 112874, 112875, 112877,
        112879, 112893, 112896, 112897, 112899, 112904, 112907, 112912,
        112914, 112916, 112920, 112925, 112926, 112945, 112947, 112953,
        112954, 112955, 112957, 112958, 112959, 112960, 112961, 112963,
        112964, 112965, 112966, 112967, 112968, 112969, 112983, 112985, 11299,
        112991, 112995, 112997, 113000, 113003, 113009, 113010, 113017,
        113028, 113045, 11305, 113056, 113058, 113062, 113063, 113066, 113067,
        113072, 113087, 113097, 113098, 113099, 11310, 113104, 113106, 113107,
        113108, 113110, 113111, 113113, 113114, 113115, 113118, 113119,
        113120, 113121, 113122, 113123, 113124, 113126, 113131, 113139,
        113148, 113161, 113166, 113169, 113171, 113176, 113177, 113178,
        113179, 113180, 113181, 113182, 113183, 113184, 113185, 113186,
        113188, 113190, 113191, 113192, 113193, 113195, 113196, 113197,
        113198, 113206, 113208, 113216, 113224, 113226, 113228, 113229,
        113232, 113240, 113244, 113253, 113260, 113275, 113278, 113290,
        113291, 113292, 113298, 113299, 113300, 113303, 113323, 11335, 113361,
        113362, 113363, 113364, 113365, 113368, 113369, 113370, 113371,
        113372, 113373, 113374, 113375, 113376, 113377, 113378, 113380,
        113381, 113383, 113385, 113392, 113393, 113395, 113400, 113402,
        113407, 113412, 113418, 113426, 113435, 113440, 113449, 113459,
        113468, 113471, 113480, 113484, 113489, 113501, 113521, 113537,
        113540, 113552, 113559, 113566, 113571, 113574, 113578, 113587,
        113589,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113697, 113701, 113710, 113721, 113724, 113727, 113729,
        113730, 113731, 113732, 113737, 113745, 113746, 113747, 113750,
        113761, 113767, 113772, 113773, 113774, 113777, 113778, 113779,
        113780, 113781, 113782, 113783, 113784, 113785,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113953, 114004, 114009, 11402, 114023, 114029, 114039, 114041, 114072,
        114086, 114093, 114099, 114100, 114101, 114102, 114103, 114104,
        114105, 114106, 114108, 114109, 114111, 114112, 114113, 114114,
        114115, 114118, 114119, 114134, 114140, 114159, 114160, 114161,
        114163, 114164, 114165, 114166, 114167, 114168, 114169, 114170,
        114171, 114172, 114173, 114174, 114175, 114176, 114177, 114178,
        114184, 114187, 114191, 11421, 114223, 114224, 114225, 114226, 114227,
        114228, 114229, 114231, 114232, 114233, 114235, 114236, 114237,
        114238, 114239, 114242, 11425,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114372, 114374, 114380,
        114382, 114392, 11440,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114595, 114599, 114604, 114609, 114620, 114621,
        114623, 114625, 114646, 114647, 114671, 114685, 114697, 11470, 114701,
        114708, 114710, 114715, 114718, 114723, 114732, 114737, 114740,
        114744, 11476, 114762, 114765, 114766, 114771, 114778, 114779, 114781,
        114784, 114790, 114791, 114798, 114804, 114820, 114823, 114824,
        114825, 114826, 114828, 114830, 114831, 11484, 114850, 114852, 114857,
        114860, 114867, 114870, 114889, 114890, 114894, 114895, 114898,
        114900, 114903, 114908, 114911, 114927, 114932, 114934, 114935,
        114938, 114940, 114950, 114951, 114952, 114956, 114958, 114965,
        114967, 114978, 114980, 114981, 114982, 114984, 114985, 114992,
        114994, 115016, 11502, 115038, 115039, 115047, 115064, 115071, 115075,
        115080, 115093, 115102, 115123, 115125, 115138, 115146, 115153,
        115162, 115176, 115177, 115204, 115205, 115208, 115209, 115222,
        115225, 115228, 115229, 115233, 115236, 115246, 115260, 115262,
        115275, 115278, 115284, 115295, 115297, 115305, 115310, 115315,
        115316, 115323, 115324, 115333, 115347, 115363, 115367, 115369,
        115370,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115419, 115424, 115435, 115439, 115468, 115473, 115477,
        115479, 11548, 115480, 115481, 115482, 115483, 115484, 115487, 115488,
        115494, 115498, 115504, 115518, 115541, 115572, 115573, 115577,
        115586, 115587, 115596, 115599, 11564, 11565, 115653, 115655, 11566,
        11567, 115679, 115682, 115688, 115689, 115696, 11570, 115703, 115705,
        115706, 115726, 115727, 115736, 115761, 115762, 115763, 115791,
        115795, 115799, 115803, 115805, 115813, 115832, 115844, 11585, 115892,
        115897, 115898, 11590, 115907, 115909, 115910, 115921, 115931, 115936,
        115937, 115939, 11594, 115940, 115951, 115952, 115968, 11597, 115973,
        115981, 115984, 116006, 116008, 116038, 116046, 116054, 116055,
        116058, 116060, 116063, 116066, 116070, 116073, 116087, 116092,
        116100, 116102, 116109, 116111, 116121, 116123, 116127, 116129, 11613,
        116135, 116144, 116148, 116157, 116161, 116162, 116172, 116178,
        116184, 116190, 116196, 116199, 116200, 116201, 116202, 116203,
        116205, 116206, 116207, 116208, 116210, 116233, 116234, 116235,
        116236, 116238, 116239, 116240, 116244, 116245, 116246, 116247,
        116249, 116251, 116252, 116253, 116255, 116256, 116260, 116262,
        116272, 116286, 116289, 116291, 116293, 116297, 116299, 116300,
        116304, 116317, 116320, 116342, 116345, 116347, 116348, 116350,
        116351, 116358, 116364, 116366, 116367, 116368, 116377, 116385,
        116397, 116400, 116407, 116428, 116433, 116436, 116439, 116449,
        116452, 116453, 116454, 116455, 116456, 116457, 116458, 116466,
        116469, 116470, 116481, 116487, 116488, 116489, 116490, 116491,
        116495, 116498, 116501, 116508, 116509, 116512, 116527, 116528,
        116530, 116533, 116539, 116559, 116560, 116565, 116568, 116578, 11658,
        116582, 116583, 116584, 116586, 11659, 116596, 116599, 116600, 116605,
        116627, 116636, 116637, 116638, 116640, 116641, 116642, 116643,
        116652, 116656, 116657, 116658, 116659, 116661, 116662, 116663,
        116664, 116665, 116666, 116669, 116670, 116684, 116689, 116690,
        116691, 116692, 116693, 116694, 116695, 116697, 116698, 116700,
        116702, 116703, 116704, 116711, 116712, 116721, 116723, 116725,
        116726, 116733, 116734, 116752, 116758, 116763, 116766, 116768,
        116769, 11677, 116771, 116772, 116780, 116785, 116790, 116802, 116807,
        116816, 116818, 116824, 116830, 116832, 116836, 116837, 116838,
        116845, 116849, 116862, 116881, 116883, 116885, 116887, 116888,
        116889, 116896, 116898, 116899, 116900, 116901, 116908, 116910,
        116914, 116923, 116924, 116925, 116937, 116942, 116943, 116945,
        116946, 116953, 116954, 116957, 116960, 116961, 116963, 116964,
        116968, 116970, 116974, 116983, 116984, 116986, 116987, 116989,
        116991, 116993, 116998, 117000, 117001, 117004, 117007, 117010,
        117011, 117012, 117014, 117016, 117019, 117020, 117021, 117022,
        117031, 117032, 117036, 117037, 117038, 117039, 117040, 117041,
        117045, 117049, 117057, 117071, 117073, 117076, 117077, 117094,
        117095, 117097, 117098, 117104, 117110, 117111, 117113, 117114,
        117119, 117131, 11716, 117167, 11717, 11718, 117191, 117257, 117258,
        117259, 117262, 117264, 117267, 117268, 117270, 117272, 117275,
        117299, 117307, 117309, 117310, 117315, 117317, 117325, 117326,
        117328, 117332, 117336, 117338, 117339, 117340, 117341, 117342,
        117347, 117349, 117357, 117360, 117361, 117362, 117363, 117364,
        117365, 117367, 117372, 117377, 117384, 117385, 117389, 117394,
        1</t>
  </si>
  <si>
    <t>Clustering with 519403 elements and 30351 clusters
[    0] 100028, 100032, 100036, 100037, 100041, 100043, 100045, 100046,
        100048, 100049, 100058, 100062, 100063, 100065, 100067, 100076,
        100078, 100096, 100098, 100099, 10010, 100111, 10013, 100136, 10014,
        100143, 100144, 100150, 100151, 100156, 100158, 100160, 100163,
        100168, 100171, 100175, 100181, 100182, 100184, 100185, 100186,
        100193, 100194, 100216, 100223, 100225, 100227, 100234, 100238,
        100242, 100246, 100271, 100283, 100287, 10029, 100296, 100297, 100300,
        100302, 100304, 100331, 100336, 100340, 100348, 100349, 100358,
        100361, 100362, 100366, 100375, 100379, 100382, 100399, 100414,
        100416, 100418, 100422, 100423, 100431, 100451, 100454, 100456,
        100457, 100460, 100462, 100468, 100469, 100470, 100478, 100493, 10050,
        100501, 100503, 100507, 10051, 100516, 100526, 100527, 100541, 100542,
        100553, 100555, 100557, 100560, 100568, 100571, 100574, 100579,
        100587, 10059, 100594, 10060, 100601, 100602, 100603, 100605, 100609,
        100612, 100614, 100617, 100632, 100638, 100639, 10064, 100642, 100643,
        100647, 100660, 100665, 100666, 100670, 100678, 100685, 100686, 10069,
        100690, 100692, 100697, 100710, 100714, 100719, 10072, 100735, 100742,
        100745, 100746, 100760, 100778, 100793, 100800, 100801, 100806,
        100813, 100824, 100826, 100836, 100845, 100850, 100864, 100873,
        100874, 100883, 10089, 100898, 100922, 100923, 100937, 100938, 100941,
        100952, 100957, 100966, 100968, 100984, 100986, 10099, 100994, 100997,
        100998, 101003, 101007, 101010, 101020, 101022, 101034, 101054,
        101078, 101084, 101085, 101087, 101091, 101092, 101098, 101099,
        101106, 101107, 101119, 101122, 101126, 101131, 101145, 101154,
        101159, 101172, 101176, 101177, 101184, 101186, 101204, 101207,
        101208, 101209, 101226, 101227, 101243, 101246, 10125, 101251, 101253,
        101257, 101264, 101265, 101266, 101270, 101280, 101281, 101289,
        101291, 101292, 101299, 101300, 101303, 101306, 101307, 10131, 101310,
        10132, 101326, 101336, 101339, 101343, 101352, 101364, 101379, 101382,
        10140, 101408, 10141, 101413, 101414, 101415, 101416, 101424, 101430,
        101431, 101433, 101444, 101448, 101454, 101474, 101475, 101483,
        101494, 101502, 101506, 101507, 101526, 101531, 101537, 101542,
        101556, 101560, 101562, 101587, 101588, 101589, 101602, 101607,
        101608, 10164, 101650, 101697, 101703, 101712, 101715, 101721, 101723,
        101727, 101733, 101737, 101740, 101771, 101774, 101780, 101803, 10183,
        101839, 101851, 101855, 101859, 101862, 101866, 101880, 101884,
        101891, 101892, 101902, 101922, 101937, 101943, 101957, 101974,
        101978, 101979, 101985, 102001, 102006, 102017, 102021, 102026,
        102032, 102038, 102041, 102048, 102068, 102071, 102087, 102106,
        102109, 102115, 102116, 102118, 102128, 102133, 102137, 102142,
        102152, 102153, 102154, 102156, 102179, 102182, 102184, 102190,
        102208, 102214, 102215, 102219, 102220, 102228, 10223, 102234, 102262,
        102263, 102270, 102282, 102288, 102296, 102299, 102302, 102313,
        102314, 102321, 102328, 10233, 102341, 102342, 102351, 102354, 102355,
        102371, 102391, 102397, 102443, 102456, 102483, 102487, 102488,
        102494, 102495, 102508, 102512, 102516, 102539, 102541, 102542,
        102543, 102544, 102545, 102546, 102547, 102548, 102549, 102550,
        102551, 102552, 102553, 102554, 102555, 102556, 102557, 102558,
        102559, 102560, 102566, 102567, 102568, 102569, 102570, 102572,
        102577, 102579, 102582, 102583, 102584, 102585, 102586, 102587,
        102588, 102589, 102590, 102591, 102592, 102593, 102594, 102595,
        102596, 102597, 102598, 10260, 102606, 102607, 102615, 102616, 102623,
        102625, 102626, 102636, 102643, 102666, 102668, 102669, 10267, 102670,
        102674, 102677, 10268, 102684, 102687, 102688, 102693, 102704, 102706,
        102707, 102711, 102713, 102714, 102715, 102716, 102727, 102728, 10273,
        102731, 102733, 102734, 102735, 102736, 102737, 102738, 102739,
        102740, 102741, 102742, 102743, 102744, 102745, 102746, 102748,
        102749, 102750, 102752, 102753, 102754, 102755, 102756, 102757,
        102758, 102759, 102760, 102761, 102762, 102764, 102765, 102766,
        102767, 102768, 102769, 102770, 102771, 102772, 102773, 102774,
        102775, 102777, 102790, 102800, 102802, 102805, 102813, 102814,
        102815, 102816, 102818, 102821, 102822, 102823, 102824, 102825,
        102826, 102827, 102828, 102829, 102830, 102832, 102833, 102834,
        102836, 102838, 102840, 102841, 102842, 102845, 102846, 102847,
        102848, 102849, 102850, 102851, 102853, 102854, 102856, 102858,
        102859, 102860, 102861, 102862, 102863, 102864, 102865, 102866,
        102867, 102868, 102869, 102870, 102871, 102873, 102875, 102876,
        102877, 102878, 102879, 10288, 102880, 102881, 102882, 102887, 102888,
        102889, 102890, 102891, 102893, 102894, 102902, 102914, 102916,
        102928, 102931, 102938, 102939, 102940, 102942, 102945, 102952,
        102954, 102955, 102956, 102957, 102958, 102960, 102961, 102962,
        102963, 102964, 102965, 102966, 102967, 102968, 102969, 102970,
        102971, 102972, 102973, 102980, 102988, 102989, 102990, 102992,
        103000, 103006, 103021, 103029, 103033, 103034, 103038, 103049, 10305,
        103051, 103055, 103059, 103064, 103068, 103083, 103085, 103098,
        103099, 103103, 103110, 103115, 103120, 103121, 103127, 103129,
        103133, 103148, 103151, 103152, 103166, 103167, 103168, 103169,
        103183, 103185, 103190, 103205, 103206, 103213, 103216, 103218,
        103219, 103224, 103227, 103230, 103242, 103243, 103252, 103282,
        103284, 103293, 10330, 103303, 103306, 103307, 10331, 103315, 103323,
        103332, 103339, 103342, 103347, 103350, 103352, 103355, 103362,
        103363, 103364, 103367, 103372, 103378, 103386, 103391, 103402,
        103420, 103422, 103426, 103428, 103431, 103433, 103437, 103444,
        103446, 103448, 103454, 103472, 103483, 103486, 10350, 103509, 103523,
        10353, 103555, 103558, 103559, 10356, 103562, 103571, 103619, 10364,
        103647, 103655, 103669, 103673, 103678, 103683, 103688, 103694,
        103696, 103700, 103705, 103707, 103711, 103725, 103729, 103740,
        103742, 103744, 103748, 103753, 103760, 10377, 103772, 103775, 103776,
        103784, 103787, 103794, 103805, 103807, 103809, 103810, 103818,
        103822, 103836, 103837, 103839, 103843, 103852, 103854, 103855,
        103859, 103863, 103888, 103892, 103905, 10391, 103919, 103920, 103922,
        103923, 103928, 103942, 103950, 103951, 103956, 103960, 103968,
        103973, 103980, 103987, 103993, 104002, 104004, 104015, 104016,
        104030, 104032, 104033, 104042, 104044, 10405, 104063, 104064, 104065,
        104066, 104067, 104068, 104084, 104105, 104108, 104109, 104110,
        104111, 104113, 104114, 104115, 104116, 104117, 104118, 104119,
        104120, 104121, 104122, 104124, 104125, 104126, 104127, 104128,
        104129, 10413,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104165, 104166, 104167, 104168, 104169, 104170, 104171, 104172,
        104173, 104179, 10418, 104180, 104181, 104184, 104185, 104186, 104187,
        104188, 104189, 104190, 104191, 104192, 104193, 104194, 104195,
        104196, 104198, 104199, 10420, 104200, 104201, 104202, 104203, 104204,
        104205, 104206, 104213, 104214, 104219, 104225, 104228, 104234,
        104236, 10424, 104240, 104242, 104244, 104245, 104247, 104248, 104249,
        104250, 104252, 104253, 104254, 104255, 104256, 104257, 104258,
        104259, 10426, 104260, 104261, 104262, 104263, 104264,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104307, 104308, 104309, 10431, 104310, 104312, 104313,
        104314, 104316, 104317, 104319, 10432, 104320, 104321, 104323, 104324,
        104325, 104326, 104327, 10433, 104331, 104332, 104333, 104334, 104335,
        104336, 104338, 104339, 10434, 104340, 104341, 104343, 104344, 104345,
        104346, 104347, 104348, 104350, 104351, 104353, 104354, 104364,
        104374, 104375, 104379, 104380, 104381, 104390, 104392, 104396,
        104401, 104403, 104406, 104408, 104409, 104410, 104417, 104418,
        104421, 104423, 104424, 104425, 104426, 104427, 104428, 104429,
        104430, 104431, 104437, 104439, 10444, 104465, 104477, 104479, 104487,
        104495, 104499, 104500, 104504, 104505, 104506, 104507, 104515,
        104516, 104517, 104519, 104531, 104552, 104553,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105064, 105065,
        105066, 105081, 105089, 105113, 105115, 105116, 105117, 105122,
        105126, 105129, 105132, 105159, 105172, 105178, 105179, 105180,
        105197, 105200, 105201, 105204, 105207, 105222, 105246, 105247,
        105253, 105256, 105261, 105270, 105299, 1053, 105305, 105315, 105316,
        105323, 105325, 105326, 105328, 105330, 105331, 105332, 105333,
        105334, 105335, 105336, 105337, 105338, 105339, 105340, 105341,
        105342, 105343, 105359, 105387, 105388, 105389, 10539, 105392, 105402,
        105411, 105420, 105421, 105422, 105425, 105429, 105431, 105433,
        105441, 105452, 105453, 105454, 105460, 105467, 105472, 105474,
        105475, 105478, 105480, 105482, 105487, 10552, 105524, 105542, 105543,
        105548, 105568, 105570, 105576, 10558, 105580, 105593, 105595, 1056,
        105610, 105613, 105614, 105622, 105625, 10563, 105631, 105640, 105642,
        105644, 105647, 105648, 105650, 105660, 105661, 105666, 10567, 105670,
        105677, 105679, 105681, 105684, 105689, 105693, 1057, 105704, 105708,
        105717, 105725, 105728, 105745, 105750, 105760, 105761, 105763,
        105778, 105795, 105801, 105815, 105819, 105823, 105825, 105848,
        105862, 105877, 105878, 105887, 105888, 105889, 105902, 105906,
        105908, 105912, 105913, 105918, 105921, 105924, 105928, 105958,
        105959, 105964, 105970, 105996, 106004, 106006, 106021, 106024,
        106042, 10605, 106055, 106057, 106058, 106064, 106069, 106071, 106092,
        106100, 106103, 106105, 106109, 106111, 106113, 106120, 106126,
        106127, 106129, 106134, 106140, 106147, 106149, 10615, 106157, 10616,
        106160, 106162, 106167, 106168, 106180, 106182, 106191, 106195,
        106203, 106208, 106214, 106222, 106223, 106240, 106246, 106250,
        106280, 106290, 106299, 106307, 106308, 106311, 106350, 106354,
        106355, 106359, 106373, 106399, 106401, 106406, 106408, 106413,
        106424, 106427, 106429, 106434, 106436, 106438, 106441, 106443,
        106444, 106446, 10645, 106454, 106457, 106460, 106463, 106469, 106481,
        106484, 106488, 106493, 106496, 106511, 106513, 106525, 106529,
        106530, 106532, 106538, 106544, 106549, 106550, 106557, 106569,
        106574, 106586, 106588, 106594, 106597, 106605, 106611, 106616,
        106621, 106632, 106638, 106640, 106641, 106658, 106659, 106663,
        106666, 106668, 106676, 106682, 106688, 106693, 106694, 106708,
        106711, 106713, 106714, 106718, 106727, 106729, 106733, 106734,
        106735, 106739, 106740, 106741, 106745, 106746, 106751, 106766,
        106770, 106775, 106779, 106783, 106788, 106797, 106801, 106818,
        106829, 106838, 106846, 106850, 106857, 106858, 106859, 106863,
        106867, 106875, 106882, 106890, 106894, 106901, 106910, 106911,
        106913, 106914, 106915, 106917, 106918, 106924, 106929, 106945,
        106948, 106953, 106966, 106967, 106968, 106974, 106979, 106983,
        107000, 107005, 107011, 107012, 107013, 107017, 107018, 107024,
        107025, 107026, 107046, 107047, 107049, 107066, 107068, 107087,
        107099, 107100, 107104, 107108, 10712, 107120, 107126, 107147, 107157,
        107158, 107163, 107173, 107175, 107178, 107185, 10719, 107191, 107192,
        107200, 107219, 107233, 107243, 107250, 107257, 107261, 107264, 10727,
        107270, 107271, 107274, 107275, 107276, 107325, 107333, 107336,
        107337, 107340, 107370, 107380, 107389, 107390, 107395, 107398,
        107402, 107404, 107409, 107415, 10742, 107427, 107433, 107437, 107440,
        107443, 107450, 107461, 107464, 107475, 107476, 107479, 107484,
        107490, 107493, 107503, 107504, 107511, 107513, 107514, 107517,
        107520, 107530, 107537, 107547, 107564, 107575, 107576, 107586,
        107599, 107604, 107607, 107614, 107618, 107619, 107620, 107624,
        107626, 10763, 107641, 107656, 107659, 107661, 10767, 107670, 107672,
        107678, 107679, 107689, 107692, 107713, 107752, 107786, 107797,
        107799, 107803, 107805, 107813, 107819, 10782, 107825, 107831, 107834,
        107850, 107852, 107854, 107860, 107866, 107873, 107874, 107891,
        107917, 107924, 107934, 107941, 107947, 107949, 107954, 107956,
        107957, 107958, 107968, 107971, 107973, 107986, 107988, 108007,
        108009, 108010, 108016, 108025, 108034, 108035, 108039, 108040,
        108043, 108045, 108052, 108055, 108061, 108069, 108076, 108080,
        108082, 108089, 108125, 108129, 108138, 108139, 108140, 108141,
        108144, 108148, 108152, 108166, 108167, 108170, 108182, 108188,
        108189, 10819, 108199, 108225, 108233, 108237, 108241, 108243, 108260,
        108264, 108265, 108266, 108267, 108270, 108273, 108279, 108287,
        108289, 108291, 108293, 108309, 10833, 108330, 108344, 108346, 108357,
        108359, 108362, 108366, 108372, 108380, 10839, 108391, 108399, 108400,
        108401, 10841, 10842, 108425, 108428, 108429, 108436, 108439, 108444,
        108458, 108460, 108461, 108479, 108485, 108486, 108496, 108497,
        108500, 108513, 108514, 108527, 108528, 108532, 108540, 108542,
        108548, 108557, 108560, 108561, 108564, 108565, 108591, 108600,
        108612, 108621, 108631, 108643, 108648, 108655, 10867, 108685, 108689,
        108691, 1087, 108705, 108706, 108707, 108708, 108712, 108713, 108714,
        108715, 108716, 108717, 108718, 108719, 108720, 108722, 108723,
        108724, 108725, 108726, 108727, 108728, 108729,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108817, 108818, 108819,
        108828, 108831, 108844, 108854, 108858, 108859, 108860, 108861,
        108862, 108863, 108867, 108869, 108870, 108871, 108881, 108883,
        108885, 108893, 108895, 108901, 108902, 108909, 108910, 108913,
        108924, 108932, 108942, 108946, 108956, 108963, 108964, 108965,
        108969, 108976, 108982, 108983, 108989, 108990, 108992, 109001,
        109003, 109013, 109014, 109017, 109020, 109022, 109023, 109024,
        109027, 109031, 109037, 109038, 109045, 109059, 109061, 109063,
        109065, 109066, 109067, 109068, 109069, 109070, 109071, 109072,
        109075, 109077, 109080, 109081, 109082, 109083, 109084, 109085,
        109086, 109090, 109091, 109092, 109096, 109097, 109098, 109099, 10910,
        109100, 109101, 109108, 109110, 109113, 109121, 109125, 109128,
        109142, 109147, 109163, 109176, 10918, 109189, 109222, 109226, 10923,
        109230, 109234, 109235, 109236, 109237, 109238, 109240, 109241,
        109246, 109247, 109248, 109251, 109254, 109255, 109256, 109257,
        109280, 109289, 109293, 109306, 109311, 109319, 109331, 109346,
        109360, 109361, 109362, 109363, 109364, 109365, 109366, 109368,
        109369, 10937, 109370, 109371, 109372, 109373, 109375, 109389, 109390,
        109401, 109408, 109413, 109420, 109421, 109425, 10944, 109452, 109462,
        109465, 109494, 109509, 109521, 109522, 109544, 10955, 109550, 109553,
        10956, 109565, 109566, 109567, 109568, 109569, 109570, 109571, 109573,
        109574, 109575, 109576, 109577, 109578, 109579, 109596, 109604,
        109613, 109620, 109636, 109638, 109646, 109661, 109663, 109664,
        109669, 109674, 109675, 109691, 109702, 109703, 109704, 109705,
        109706, 109707, 109708, 109709, 109710, 109712, 109713, 109723,
        109736, 109746, 109767, 109770, 109800, 109801, 109803, 109804,
        109807, 109808, 109809, 109810, 109811, 109812, 109813, 109814,
        109815, 109816, 109817, 109818, 109819, 109820, 109821, 109822,
        109825, 109838, 109840, 10986, 109888, 109890, 109892, 109898, 109899,
        109904, 109913, 109923, 109927, 109930, 109933, 109935, 109941,
        109942, 109944, 109945, 10995, 109950, 109952, 109966, 109973, 109974,
        109975, 109976, 109977, 109978, 109979, 109980, 109981, 109982,
        109983, 109984, 109985, 109992, 110001, 110029, 110034, 110039,
        110041, 110042, 110043, 110044, 110051, 110052, 110063, 110072,
        110077, 110088, 110116, 110118, 110120, 110123, 110124, 110126,
        110130, 110134, 110135, 110141, 110153, 110162, 110169, 110172,
        110173, 110174, 110175, 110176, 110177, 110178, 110189, 110190,
        110191, 110197, 110204, 110243, 110252, 110255, 110256, 110257,
        110263, 110264, 110265, 110266, 110267, 110268, 110269, 110271,
        110272, 110273, 110274, 110275, 110277, 110279, 110280, 110284,
        110299, 110302, 110309, 110310, 110318, 110319, 110321, 110322,
        110324, 110328, 110329, 110336, 110342, 110356, 110359, 110361,
        110362, 110363, 110364, 110365, 110366, 110368, 110369, 110370,
        110371, 110390, 110392, 110395, 110413, 110414, 110415, 110423,
        110436, 110460, 110461, 110472, 110486, 110493, 110503, 110523,
        110524, 110531, 110532, 110534, 110547, 110548, 110550, 110551,
        110552, 110553, 110554, 110556, 110561, 110562, 110571, 110575,
        110576, 110577, 110579, 110580, 110584, 110589, 110606, 110609,
        110615, 110616, 110617, 110619, 110620, 110640, 110649, 110669,
        110673, 110676, 110677, 110678, 110679, 110680, 110681, 110682,
        110685, 110687, 110690, 110719, 110727, 110728, 110729, 110730,
        110731, 110733, 110734, 110735, 110736, 110737, 110738, 110744,
        110761, 110762, 110763, 110768, 110773, 110786, 110794, 110797, 11080,
        110808, 110815, 11082, 110820, 110826, 110830, 110831, 110842, 110844,
        110854, 110856, 110857, 110858, 110859, 110860, 110861, 110862,
        110863, 110864, 110865, 110866, 110867, 110868, 110869, 110877,
        110881, 110882, 110883, 110884, 110888, 110889, 110923, 110925,
        110926, 110932, 110936, 110943, 110947, 110950, 110953, 110961,
        110962, 110963, 110964, 110967, 110979, 110981, 110983, 110984,
        110985, 110986, 110987, 110988, 110989, 110990, 110992, 111000,
        111009, 111011, 111014, 111025, 111026, 111032, 111039, 111044,
        111061, 111088, 11109, 111091, 111094, 111100, 111106, 111124, 111127,
        111128, 111148, 111151, 111153, 111159,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111316, 111325, 111327, 111328, 111329, 111330,
        111331, 111335, 111336, 111344, 111345, 111353, 111355, 111356,
        111362, 111368, 111369, 111371, 111373, 111374, 111379, 111381,
        111388, 111389, 111398, 111399, 111410, 111412, 111413, 111416,
        111428, 111430, 111432, 111436,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111594, 111606, 111608, 111609, 111619, 111622, 111623,
        111625, 111626, 111627, 111628, 111629, 111630, 111633, 111634,
        111635, 111645, 111653, 111659, 111660, 111667, 111671, 111684,
        111687, 111698, 111710, 111716, 111725, 111726, 111727, 111728,
        111729, 111730, 111731, 111732, 111733, 111734, 111735, 111736,
        111737, 111749, 111755, 111765, 111766, 111768, 111779, 111790,
        111791, 111793, 111794, 111798, 111802, 111803, 111806, 111807,
        111813, 111815, 111816, 111817, 111818, 111819, 111821, 111822,
        111823, 111824, 111825, 111826, 111827, 111828, 111829, 111830,
        111831, 111832, 111833, 111834, 111836, 111840, 111841, 111854,
        111861, 111884, 111887, 111888, 11189, 111897, 111899, 111909, 111920,
        111926, 111944, 111946, 111947, 111958, 111960, 111961, 111962,
        111963, 111964, 111965, 111966, 111967, 111970, 111976, 111986,
        111996, 111997, 112001, 112013, 112017, 112024, 112045, 112057, 11206,
        112060, 112061, 112062, 11207, 112080, 112081, 112089, 112092, 112093,
        112124, 112129, 11214, 112158, 112168, 112170, 112173, 112175, 112176,
        112177, 112178, 112179, 112181, 112182, 112183, 112184, 112185,
        112193, 112201, 112204, 112209, 112246, 112248, 112249, 112250,
        112251, 112252, 112253, 112254, 112255, 112256, 112257, 112261,
        112283, 112284, 112286, 112289, 112295, 112304, 112309, 112311,
        112318, 112319, 112320, 112321, 112349, 11240, 112410, 112440, 112475,
        112476, 112480, 112481, 112482, 112493, 112529, 11253, 112539, 112542,
        112553, 112554, 112557, 112558, 112559, 112561, 112562, 112563,
        112565, 112567, 112569, 112570, 112573, 112575, 112576, 112578,
        112579, 112580, 112581, 112583, 112586, 112589, 112590, 112591,
        112593, 112594, 112595, 112596, 112598, 112599, 112600, 112601,
        112602, 112604, 112605, 112606, 112607, 112608, 112609, 11262, 112620,
        112623, 11264, 112664, 112669, 112675, 112677, 112683, 112728, 112735,
        112737, 112740, 112748, 112750, 112754, 112762, 112765, 112776,
        112778, 112781, 112794, 112798, 112801, 112804, 112806, 112807,
        112809, 112810, 112811, 112812, 112813, 112814, 112815, 112816,
        112818, 112819, 11282, 112820, 112821, 112822, 112829, 112835, 112836,
        112856, 112857, 112858, 112859, 112860, 112861, 112863, 112864,
        112865, 112866, 112867, 112868, 112869, 112870, 112872, 112874,
        112875, 112877, 112879, 112893, 112896, 112897, 112899, 112901,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11305, 113056, 113058, 113062,
        113063, 113066, 113067, 113072, 113087, 113097, 113098, 113099, 11310,
        113104, 113106, 113107, 113108, 113110, 113111, 113113, 113114,
        113115, 113118, 113119, 113120, 113121, 113122, 113123, 113124,
        113126, 113131, 113139, 113148, 113161, 113166, 113169, 113171,
        113176, 113177, 113178, 113179, 113180, 113181, 113182, 113183,
        113184, 113185, 113186, 113188, 113190, 113191, 113192, 113193,
        113195, 113196, 113197, 113198, 113206, 113208, 113216, 113224,
        113226, 113228, 113229, 113232, 113240, 113244, 113253, 113260,
        113275, 113278, 113290, 113291, 113292, 113293, 113295, 113298,
        113299, 113300, 113303, 113306, 113323, 113326, 11335, 113361, 113362,
        113363, 113364, 113365, 113368, 113369, 113370, 113371, 113372,
        113373, 113374, 113375, 113376, 113377, 113378, 113380, 113381,
        113383, 113385, 113392, 113393, 113395, 113400, 113402, 113407,
        113412, 113416, 113426, 113435, 113439, 113440, 113449, 113459,
        113468, 113471, 113480, 113484, 113489, 113501, 113521, 113537,
        113540, 113552, 113559, 113566, 113571, 113574, 113578, 113587,
        113589, 11359,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113697, 113701, 113710, 113721, 113724, 113727, 113729,
        113730, 113731, 113732, 113737, 113745, 113746, 113747, 113750,
        113761, 113767, 113772, 113773, 113774, 113777, 113778, 113779,
        113780, 113781, 113782, 113783, 113784, 113785, 113788, 113790,
        113792, 113793, 113794, 113795, 113796, 113797, 113798, 113802,
        113812, 113814, 113815, 113816, 113817, 113818, 113820, 113822,
        113823, 113824, 113825, 113826, 113827, 113828, 113849, 113855,
        113857, 113861, 113867, 113877, 113883, 113892, 113893, 113905,
        113931, 113945, 113953, 114004, 114009, 11402, 114023, 114029, 114039,
        114041, 114072, 114086, 114093, 114099, 114100, 114101, 114102,
        114103, 114104, 114105, 114106, 114108, 114109, 114111, 114112,
        114113, 114114, 114115, 114118, 114119, 114127, 114134, 114140,
        114159, 114160, 114161, 114163, 114164, 114165, 114166, 114167,
        114168, 114169, 114170, 114171, 114172, 114173, 114174, 114175,
        114176, 114177, 114178, 114184, 114187, 114191, 11421, 114223, 114224,
        114225, 114226, 114227, 114228, 114229, 114231, 114232, 114233,
        114235, 114236, 114237, 114238, 114239, 114242, 11425, 114262, 114265,
        114272, 114276, 114278, 114283, 114290, 114291, 114294, 114304,
        114313, 114314, 114330, 114331, 114332, 114333, 114334, 114335,
        114336, 114337, 114338, 114339, 114340, 114341, 114343, 114344,
        114345, 114346, 114347, 114348, 114349, 114353, 114354, 114355,
        114372, 114374, 114380, 114382, 114392, 11440, 114411, 114413, 114414,
        114423, 114425, 114426, 114427, 114428, 11443, 114430, 114476, 114488,
        114498, 114500, 114501, 114502, 114503, 114504, 114516, 114521,
        114522, 114528, 114534, 114538, 114547, 114556, 114560, 114563,
        114565, 114569, 114571, 114579, 114583, 114595, 114599, 114604,
        114609, 114620, 114621, 114623, 114625, 114646, 114647, 114663,
        114671, 114685, 114697, 11470, 114701, 114708, 114710, 114715, 114718,
        114723, 114732, 114737, 114740, 114744, 11476, 114762, 114765, 114766,
        114771, 114778, 114779, 114781, 114784, 114790, 114791, 114798,
        114804, 114805, 114820, 114823, 114824, 114825, 114826, 114828,
        114830, 114831, 114834, 114835, 11484, 114850, 114852, 114857, 114860,
        114867, 114870, 114889, 114890, 114894, 114895, 114898, 114900,
        114902, 114903, 114907, 114908, 114909, 114911, 114927, 114932,
        114934, 114935, 114938, 114940, 114942, 114950, 114951, 114952,
        114956, 114958, 114965, 114967, 114978, 114980, 114981, 114982,
        114984, 114985, 114992, 114994, 115009, 115016, 11502, 115021, 115022,
        115038, 115039, 115047, 115064, 115071, 115075, 115080, 115093,
        115102, 115123, 115125, 115138, 115146, 115153, 115162, 115176,
        115177, 115204, 115205, 115208, 115209, 115222, 115225, 115228,
        115229, 115233, 115236, 115246, 115260, 115262, 115275, 115278,
        115284, 115295, 115297, 115305, 115310, 115315, 115316, 115323,
        115324, 115333, 115347, 115363, 115367, 115369, 115370, 115377,
        115378, 115379, 115380, 115381, 115382, 115383, 115384, 115385,
        115386, 115387, 115388, 115389, 115390, 115391, 115392, 115393,
        115394, 115395, 115396, 115397, 115398, 115399, 115400, 115401,
        115402, 115403, 115404, 115405, 115406, 115407, 115413, 115419,
        115424, 115435, 115439, 115460, 115461, 115468, 115473, 115477,
        115479, 11548, 115480, 115481, 115482, 115483, 115484, 115487, 115488,
        115494, 115498, 115504, 115518, 115541, 115572, 115573, 115577,
        115586, 115587, 115596, 115599, 11564, 11565, 115653, 115655, 11566,
        11567, 115679, 115682, 115688, 115689, 115696, 11570, 115703, 115705,
        115706, 115726, 115727, 115736, 115761, 115762, 115763, 115791,
        115795, 115799, 115803, 115805, 115813, 115832, 115844, 11585, 115892,
        115897, 115898, 11590, 115907, 115909, 115910, 115921, 115931, 115936,
        115937, 115939, 11594, 115940, 115951, 115952, 115968, 11597, 115973,
        115981, 115984, 116006, 116008, 116038, 116046, 116054, 116055,
        116058, 116060, 116063, 116066, 116070, 116073, 116087, 116092,
        116100, 116102, 116109, 116111, 116121, 116123, 116127, 116129, 11613,
        116135, 116144, 116148, 116157, 116161, 116162, 116172, 116178,
        116184, 116196, 116199, 116200, 116201, 116202, 116203, 116205,
        116206, 116207, 116208, 116210, 116233, 116234, 116235, 116236,
        116238, 116239, 116240, 116244, 116245, 116246, 116247, 116249,
        116251, 116252, 116253, 116255, 116256, 116260, 116262, 116271,
        116272, 116286, 116289, 116291, 116293, 116297, 116299, 116300,
        116304, 116317, 116342, 116345, 116347, 116348, 116350, 116351,
        116358, 116364, 116366, 116367, 116368, 116377, 116385, 116397,
        116400, 116407, 116428, 116433, 116436, 116439, 116449, 116452,
        116453, 116454, 116455, 116456, 116457, 116458, 116466, 116469,
        116470, 116481, 116487, 116488, 116489, 116490, 116491, 116495,
        116498, 116501, 116508, 116509, 116512, 116527, 116528, 116530,
        116533, 116539, 116559, 116560, 116565, 116568, 116578, 11658, 116582,
        116583, 116584, 116586, 116596, 116599, 116600, 116605, 116627,
        116636, 116637, 116638, 116640, 116641, 116642, 116643, 116652,
        116656, 116657, 116658, 116659, 116661, 116662, 116663, 116664,
        116665, 116666, 116669, 116670, 116684, 116689, 116690, 116691,
        116692, 116693, 116694, 116695, 116697, 116698, 116700, 116702,
        116703, 116704, 116711, 116712, 116721, 116723, 116725, 116726,
        116733, 116734, 116752, 116758, 116763, 116766, 116768, 116769, 11677,
        116771, 116772, 116780, 116785, 116790, 116802, 116807, 116816,
        116818, 116824, 116830, 116832, 116836, 116837, 116838, 116845,
        116849, 116862, 116881, 116883, 116885, 116887, 116888, 116889,
        116896, 116898, 116899, 116900, 116901, 116908, 116910, 116914,
        116923, 116924, 116925, 116939, 116942, 116943, 116945, 116946,
        116953, 116954, 116957, 116959, 116960, 116961, 116963, 116964,
        116968, 116970, 116974, 116979, 116980, 116983, 116984, 116986,
        116987, 116989, 116991, 116993, 116998, 117000, 117001, 117004,
        117007, 117009, 117010, 117011, 117012, 117013, 117014, 117015,
        117016, 117019, 117020, 117021, 117022, 117031, 117032, 117036,
        117037, 117038, 117039, 117040, 117041, 117045, 117049, 117057,
        117071, 117073, 117076, 117077, 117094, 117095, 117097, 117098,
        117104, 117110, 117111, 117113, 117114, 117</t>
  </si>
  <si>
    <t>Clustering with 519403 elements and 30375 clusters
[    0] 100028, 100032, 100036, 100037, 100041, 100043, 100045, 100046,
        100048, 100049, 100058, 100062, 100063, 100065, 100067, 100076,
        100078, 100096, 100098, 10010, 100111, 10013, 100136, 10014, 100143,
        100144, 100150, 100151, 100156, 100158, 100160, 100163, 100168,
        100171, 100175, 100181, 100182, 100184, 100185, 100186, 100193,
        100194, 100216, 100223, 100225, 100227, 100234, 100238, 100242,
        100246, 100271, 100283, 100287, 10029, 100296, 100297, 100300, 100302,
        100304, 100331, 100336, 100340, 100348, 100349, 100358, 100361,
        100362, 100366, 100375, 100379, 100382, 100399, 100409, 100414,
        100416, 100418, 100422, 100423, 100431, 100451, 100454, 100456,
        100457, 100460, 100462, 100468, 100469, 100470, 100478, 100493, 10050,
        100501, 100503, 100507, 10051, 100516, 100526, 100527, 100541, 100542,
        100553, 100555, 100560, 100568, 100571, 100574, 100579, 100587, 10059,
        100594, 10060, 100601, 100602, 100603, 100605, 100609, 100612, 100614,
        100617, 100632, 100638, 100639, 10064, 100642, 100643, 100647, 100660,
        100665, 100666, 100670, 100678, 100685, 100686, 10069, 100690, 100692,
        100697, 100710, 100714, 100719, 10072, 100735, 100742, 100745, 100746,
        100778, 100800, 100801, 100806, 100813, 100824, 100826, 100836,
        100845, 100850, 100864, 100873, 100874, 100883, 10089, 100898, 100922,
        100923, 100925, 100937, 100938, 100941, 100952, 100957, 100966,
        100968, 100984, 100986, 10099, 100994, 100997, 100998, 101003, 101007,
        101010, 101020, 101022, 101034, 101054, 101078, 101084, 101085,
        101087, 101091, 101092, 101098, 101099, 101106, 101107, 101122,
        101126, 101131, 101145, 101154, 101159, 101172, 101176, 101177,
        101184, 101186, 101204, 101207, 101208, 101209, 101226, 101227,
        101243, 101246, 10125, 101251, 101253, 101257, 101264, 101265, 101266,
        101270, 101280, 101281, 101289, 101291, 101292, 101299, 101300,
        101303, 101306, 101307, 10131, 101310, 10132, 101326, 101336, 101339,
        101343, 101352, 101364, 101379, 101382, 10140, 101408, 10141, 101413,
        101414, 101415, 101416, 101424, 101430, 101431, 101433, 101444,
        101448, 101454, 101474, 101475, 101483, 101494, 101502, 101506,
        101507, 101526, 101534, 101537, 101542, 101556, 101560, 101562,
        101587, 101588, 101589, 101602, 101607, 10164, 101650, 101697, 101703,
        101712, 101715, 101721, 101723, 101727, 101733, 101737, 101740,
        101771, 101774, 101780, 101803, 101839, 101851, 101855, 101859,
        101862, 101866, 101880, 101884, 101891, 101892, 101902, 101916,
        101922, 101937, 101943, 101957, 101974, 101978, 101979, 101985,
        102001, 102006, 102017, 102021, 102026, 102032, 102038, 102041,
        102048, 102064, 102068, 102071, 102087, 102106, 102109, 102115,
        102116, 102118, 102128, 102133, 102137, 102142, 102148, 102152,
        102153, 102154, 102156, 102179, 102182, 102184, 102190, 102208,
        102214, 102215, 102219, 102220, 102228, 10223, 102234, 102262, 102263,
        102270, 102282, 102288, 102296, 102299, 102302, 102312, 102313,
        102314, 102321, 102328, 10233, 102341, 102342, 102351, 102354, 102355,
        102371, 102391, 102397, 102407, 102443, 102456, 102483, 102487,
        102488, 102494, 102495, 102508, 102512, 102516, 102539, 102541,
        102542, 102543, 102544, 102545, 102546, 102547, 102548, 102549,
        102550, 102551, 102552, 102553, 102554, 102555, 102556, 102557,
        102558, 102559, 102560, 102566, 102567, 102568, 102569, 102570,
        102572, 102577, 102579, 102582, 102583, 102584, 102585, 102586,
        102587, 102588, 102589, 102590, 102591, 102592, 102593, 102594,
        102595, 102596, 102597, 102598, 10260, 102606, 102607, 102615, 102616,
        102623, 102625, 102626, 102636, 102643, 102666, 102668, 102669, 10267,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102887,
        102888, 102889, 102890, 102891, 102893, 102894, 102902, 102914,
        102916, 102928, 102931, 102938, 102939, 102940, 102942, 102945,
        102952, 102954, 102955, 102956, 102957, 102958, 102960, 102961,
        102962, 102963, 102964, 102965, 102966, 102967, 102968, 102969,
        102970, 102971, 102972, 102973, 102980, 102988, 102989, 102990,
        102992, 103000, 103006, 103021, 103029, 103033, 103034, 103038,
        103049, 10305, 103051, 103055, 103059, 103064, 103068, 103083, 103085,
        103103, 103110, 103115, 103120, 103121, 103127, 103129, 103133,
        103148, 103151, 103152, 103166, 103167, 103168, 103169, 103183,
        103185, 103190, 103205, 103206, 103213, 103216, 103218, 103219,
        103224, 103227, 103230, 103242, 103243, 103252, 103282, 103284,
        103293, 10330, 103303, 103306, 103307, 10331, 103315, 103323, 103332,
        103339, 103342, 103347, 103350, 103352, 103355, 103362, 103363,
        103364, 103367, 103372, 103378, 103386, 103391, 103402, 103420,
        103422, 103426, 103428, 103431, 103433, 103437, 103444, 103446,
        103448, 103454, 103472, 103483, 103486, 10350, 103509, 103518, 103523,
        10353, 103555, 103558, 103559, 10356, 103562, 103571, 103619, 10364,
        103647, 103655, 103669, 103673, 103678, 103683, 103688, 103694,
        103696, 103700, 103705, 103707, 103711, 103725, 103729, 103740,
        103742, 103744, 103748, 103753, 103760, 10377, 103772, 103775, 103776,
        103784, 103787, 103794, 103805, 103807, 103809, 103810, 103818,
        103822, 103836, 103837, 103839, 103843, 103852, 103854, 103855,
        103859, 103863, 103888, 103892, 103905, 10391, 103919, 103920, 103922,
        103923, 103928, 103942, 103950, 103951, 103956, 103960, 103968,
        103973, 103980, 103987, 103993, 104002, 104004, 104015, 104016,
        104030, 104032, 104033, 104042, 104044, 10405, 104063, 104064, 104065,
        104066, 104067, 104068, 104084, 104105, 104108, 104109, 104110,
        104111, 104113, 104114, 104115, 104116, 104117, 104118, 104119,
        104120, 104121, 104122, 104124, 104125, 104126, 104127, 104128,
        104129, 10413,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104165, 104166, 104167, 104168, 104169, 104170, 104171, 104172,
        104173, 104179, 10418, 104180, 104181, 104184, 104185, 104186, 104187,
        104188, 104189, 104190, 104191, 104192, 104193, 104194, 104195,
        104196, 104198, 104199, 10420, 104200, 104201, 104202, 104203, 104204,
        104205, 104206, 104213, 104214, 104219, 104225, 104228, 104234,
        104236, 10424, 104240, 104242, 104244, 104245, 104246, 104247, 104248,
        104249, 104250, 104252, 104253, 104254, 104255, 104256, 104257,
        104258, 104259, 10426, 104260, 104261, 104262,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104310, 104312,
        104313, 104314, 104316, 104317, 104319, 104320, 104321, 104323,
        104324, 104325, 104326, 104327, 104331, 104332, 104333, 104334,
        104335, 104336, 104338, 104339, 104340, 104341, 104343, 104344,
        104345, 104346, 104347, 104348, 104350, 104351, 104353, 104354,
        104364, 104374, 104375, 104379, 104380, 104381, 104390, 104392,
        104396, 104401, 104403, 104406, 104408, 104409, 104410, 104417,
        104418, 104421, 104423, 104424, 104425, 104426, 104427, 104428,
        104429, 104430, 104431, 104437, 104439, 10444, 104465, 104477, 104479,
        104487, 104495, 104499, 104500, 104504, 104505, 104506, 104507,
        104515, 104516, 104517, 104519, 104531, 104552,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105064, 105065,
        105066, 105081, 105089, 105113, 105115, 105116, 105117, 105122,
        105126, 105129, 105132, 105144, 105159, 105172, 105178, 105179,
        105180, 105197, 105200, 105201, 105204, 105207, 105222, 105246,
        105247, 105253, 105256, 105261, 105270, 105299, 1053, 105305, 105315,
        105316, 105323, 105325, 105326, 105328, 105330, 105331, 105332,
        105333, 105334, 105335, 105336, 105337, 105338, 105339, 105340,
        105341, 105342, 105343, 105359, 105387, 105388, 105389, 105392,
        105402, 105411, 105420, 105421, 105422, 105425, 105429, 105431,
        105433, 105441, 105452, 105453, 105454, 105460, 105467, 105472,
        105474, 105475, 105478, 105480, 105482, 105487, 10552, 105542, 105543,
        105548, 105568, 105570, 105576, 10558, 105580, 105593, 105595, 1056,
        105610, 105613, 105614, 105622, 105625, 10563, 105631, 105640, 105642,
        105644, 105647, 105648, 105650, 105660, 105661, 105666, 10567, 105670,
        105677, 105679, 105681, 105684, 105689, 105693, 1057, 105704, 105708,
        105717, 10572, 105725, 105728, 105745, 105750, 105760, 105761, 105763,
        105778, 105795, 105801, 105815, 105819, 105823, 105825, 105848,
        105862, 105877, 105878, 105887, 105902, 105906, 105908, 105912,
        105913, 105918, 105921, 105924, 105928, 105958, 105959, 105964,
        105970, 105996, 106004, 106006, 106021, 106024, 106042, 10605, 106055,
        106057, 106058, 106064, 106069, 106071, 106092, 106100, 106103,
        106105, 106109, 106111, 106113, 106120, 106126, 106127, 106129,
        106134, 106140, 106147, 106149, 10615, 106157, 10616, 106160, 106162,
        106167, 106168, 106180, 106182, 106191, 106195, 106198, 106203,
        106208, 106214, 106222, 106223, 106240, 106246, 106250, 106280,
        106290, 106299, 106307, 106308, 106311,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106557, 106569, 106586,
        106588, 106594, 106597, 106605, 106611, 106616, 106621, 106632,
        106638, 106640, 106641,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106818, 106829, 106838,
        106846, 106850, 106857, 106858, 106859, 106863, 106867, 106875,
        106882, 106890, 106894, 106910, 106911, 106913, 106914, 106915,
        106917, 106918, 106924, 106929, 106945, 106948, 106953, 106966,
        106967, 106968, 106974, 106979, 106983, 107000, 107005, 107011,
        107012, 107013, 107017, 107018, 107024, 107025, 107026, 107046,
        107047, 107049, 107066, 107068, 107087, 107099, 107100, 107104,
        107108, 10712, 107120, 107126, 107147, 107157, 107158, 107163, 107173,
        107175, 107178, 107185, 10719, 107191, 107192, 107200, 10721, 107219,
        107233, 107243, 107250, 107257, 107261, 107264, 10727, 107270, 107271,
        107274, 107275, 107276, 107288, 107292, 107314, 107325, 107333,
        107336, 107337, 107340, 107370, 107380, 107389, 107390, 107395,
        107398, 107402, 107404, 107415, 10742, 107427, 107433, 107437, 107440,
        107443, 107450, 107461, 107464, 107475, 107476, 107479, 107484,
        107490, 107493, 107503, 107504, 107511, 107513, 107514, 107517,
        107520, 107522, 107530, 107537, 107547, 107564, 107575, 107576,
        107586, 107599, 107604, 107607, 107614, 107618, 107619, 107620,
        107624, 107626, 10763, 107641, 107656, 107659, 107661, 10767, 107670,
        107672, 107678, 107679, 107689, 107692, 107713, 107752, 107786,
        107797, 107799, 107803, 107805, 107813, 107819, 10782, 107825, 107831,
        107834, 107850, 107852, 107854, 107860, 107866, 107873, 107874,
        107891, 107917, 107924, 107934, 107941, 107947, 107949, 107954,
        107956, 107957, 107958, 107968, 107971, 107973, 107986, 107988,
        108007, 108009, 108010, 108016, 108025, 108031, 108034, 108035,
        108039, 108040, 108043, 108045, 108052, 108055, 108061, 108069,
        108076, 108080, 108082, 108089, 108125, 108129, 108138, 108139,
        108140, 108141, 108144, 108148, 108152, 108166, 108167, 108170,
        108182, 108188, 108189, 10819, 108199, 108225, 108233, 108237, 108241,
        108243, 108260, 108264, 108265, 108266, 108267, 108270, 108273,
        108279, 108287, 108289, 108291, 108293, 108309, 10833, 108330, 108344,
        108346, 108357, 108359, 108362, 108366, 108372, 108380, 10839, 108391,
        108399, 108400, 108401, 10841, 10842, 108425, 108428, 108429, 108436,
        108439, 108444, 108458, 108460, 108461, 108479, 108485, 108486,
        108496, 108497, 108500, 108513, 108514, 108527, 108528, 108532,
        108540, 108542, 108548, 108557, 108560, 108561, 108564, 108565,
        108591, 108600, 108612, 108621, 108631, 108643, 108648, 108655, 10867,
        108685, 108689, 108691, 1087, 108705, 108706, 108707, 108708, 108712,
        108713, 108714, 108715, 108716, 108717, 108718, 108719, 108720,
        108722, 108723, 108724, 108725, 108726, 108727, 108728, 108730,
        108732, 108735, 108736, 108738, 108739, 108740, 108741, 108742,
        108743, 108744, 108745, 108746, 108747, 108748, 108749, 108750,
        108752, 108753, 108754, 108755, 108756, 108757, 108758, 108760,
        108761, 108762, 108763, 108765, 108766, 108767, 108768, 108770,
        108777, 108788, 108789, 108790, 108796, 108801, 108817, 108818,
        108819, 108828, 108831, 108844, 108854, 108858, 108859, 108860,
        108861, 108862, 108863, 108867, 108869, 108870, 108871, 108881,
        108883, 108885, 108893, 108895, 108901, 108902, 108909, 108910,
        108913, 108924, 108932, 108942, 108946, 108956, 108963, 108964,
        108965, 108969, 108976, 108982, 108983, 108989, 108990, 108992,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10910, 109100, 109101, 109108, 109110, 109113, 109121, 109125,
        109128, 109142, 109147, 109163, 109176, 10918, 109189, 109222, 109226,
        109230, 109234, 109235, 109236, 109237, 109238, 109240, 109241,
        109246, 109247, 109248, 10925, 109251, 109254, 109255, 109256, 109257,
        109280, 109289, 10929, 109293, 109306, 109311, 109319, 109331, 109346,
        109360, 109361, 109362, 109363, 109364, 109365, 109366, 109368,
        109369, 10937, 109370, 109371, 109372, 109373, 109375, 109389, 109390,
        109401, 109408, 109413, 109420, 109421, 109425, 10944, 109452, 109462,
        109465, 109494, 109509, 109521, 109522, 109544, 10955, 109550, 109553,
        10956, 109565, 109566, 109567, 109568, 109569, 109570, 109571, 109573,
        109574, 109575, 109576, 109577, 109578, 109579, 109596, 109604,
        109613, 109620, 109636, 109638, 109646, 109661, 109663, 109664,
        109669, 109674, 109675, 109691, 109702, 109703, 109704, 109705,
        109706, 109707, 109708, 109709, 109710, 109712, 109713, 109723,
        109736, 109746, 109767, 109770, 109800, 109801, 109803, 109804,
        109807, 109808, 109809, 109810, 109811, 109812, 109813, 109814,
        109815, 109816, 109817, 109818, 109819, 109820, 109821, 109822,
        109825, 109838, 109840, 10986, 109888, 109890, 109892, 109898, 109899,
        109904, 109913, 109923, 109927, 109930, 109933, 109935, 109941,
        109942, 109944, 109945, 10995, 109950, 109952, 109966, 109973, 109974,
        109975, 109976, 109977, 109978, 109979, 109980, 109981, 109982,
        109983, 109984, 109985, 109992, 110001, 110029, 110034, 110039,
        110041, 110042, 110043, 110044, 110051, 110052, 110063, 110072,
        110077, 110088, 110103, 110110, 110116, 110118, 110120, 110123,
        110124, 110130, 110134, 110135, 110141, 110153, 110162, 110169,
        110172, 110173, 110174, 110175, 110176, 110177, 110178, 110189,
        110190, 110191, 110197, 110204, 110243, 110252, 110255, 110256,
        110257, 110263, 110264, 110265, 110266, 110267, 110268, 110269,
        110271, 110272, 110273, 110274, 110275, 110277, 110279, 110280,
        110284, 110299, 110302, 110309, 110310, 110318, 110319, 110321,
        110322, 110324, 110328, 110329, 110336, 110342, 110356, 110359,
        110361, 110362, 110363, 110364, 110365, 110366, 110368, 110369,
        110370, 110371, 110390, 110392, 110395, 110413, 110414, 110415,
        110423, 110436, 110460, 110461, 110486, 110493, 110503, 110523,
        110524, 110531, 110532, 110534, 110547, 110548, 110550, 110551,
        110552, 110553, 110554, 110556, 110561, 110562, 110571, 110575,
        110576, 110577, 110579, 110580, 110584, 110589, 110606, 110609,
        110615, 110616, 110617, 110619, 110620, 110640, 110649, 110669,
        110673, 110676, 110677, 110678, 110679, 110680, 110681, 110682,
        110685, 110687, 110690, 110719, 110727, 110728, 110729, 110730,
        110731, 110733, 110734, 110735, 110736, 110737, 110738, 110744,
        110761, 110762, 110763, 110768, 110773, 110786, 110794, 110797, 11080,
        110808, 110815, 110820, 110826, 110830, 110831, 110842, 110844,
        110854, 110856, 110857, 110858, 110859, 110860, 110861, 110862,
        110863, 110864, 110865, 110866, 110867, 110868, 110869, 110877,
        110881, 110882, 110883, 110884, 110888, 110889, 110923, 110925,
        110926, 110932, 110936, 110943, 110947, 110950, 110953, 110961,
        110962, 110963, 110964, 110967, 110979, 110981, 110983, 110984,
        110985, 110986, 110987, 110988, 110989, 110990, 110992, 111000,
        111009, 111011, 111014, 111025, 111026, 111032, 111039, 111044,
        111061, 111088, 111089, 11109, 111091, 111094, 111100, 111124, 111127,
        111128, 111148, 111151, 111153, 111159,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111316, 111325, 111327, 111328, 111329, 111330,
        111331, 111335, 111336, 111344, 111345, 111353, 111355, 111356,
        111362, 111368, 111369, 111371, 111373, 111374, 111379, 111381,
        111388, 111389, 111398, 111399, 111410, 111412, 111413, 111416,
        111428, 111430, 111432, 111436, 111443, 111444, 111445, 111466,
        111467, 111468, 111469, 111470, 111471, 111472, 111474, 111475,
        111477, 111478, 111479, 111480, 111481, 111482, 111483, 111499,
        111504, 111509, 111513, 111515, 111524, 111525, 111528, 111529,
        111530, 111531, 111532, 111533, 111535, 111547, 111548, 111549,
        111574, 111594, 111606, 111608, 111609, 111619, 111622, 111623,
        111625, 111626, 111627, 111628, 111629, 111630, 111633, 111634,
        111635, 111645, 111653, 111659, 111660, 111667, 111671, 111684,
        111687, 111698, 111710, 111716, 111725, 111726, 111727, 111728,
        111729, 111730, 111731, 111732, 111733, 111734, 111735, 111736,
        111737, 111749, 111750, 111755, 111765, 111766, 111768, 111779,
        111790, 111791, 111793, 111794, 111798, 111802, 111803, 111806,
        111807, 111813, 111815, 111816, 111817, 111818, 111819, 111821,
        111822, 111823, 111824, 111825, 111826, 111827, 111828, 111829,
        111830, 111831, 111832, 111833, 111834, 111836, 111840, 111841,
        111854, 111861, 111884, 111887, 111888, 11189, 111897, 111899, 111909,
        111920, 111926, 111944, 111946, 111947, 111958, 111960, 111961,
        111962, 111963, 111964, 111965, 111966, 111967, 111970, 111976,
        111986, 111997, 112001, 112013, 112017, 112024, 112045, 112057,
        112060, 112061, 112062, 11207, 112080, 112081, 112089, 112092, 112093,
        112124, 112126, 112129, 11214, 112158, 112168, 112170, 112173, 112175,
        112176, 112177, 112178, 112179, 112181, 112182, 112183, 112184,
        112185, 112193, 112201, 112204, 112209, 112246, 112248, 112249,
        112250, 112251, 112252, 112253, 112254, 112255, 112256, 112257,
        112261, 112283, 112284, 112286, 112289, 112295, 112304, 112309,
        112311, 112318, 112319, 112320, 112321, 112349, 11240, 112410, 112440,
        112475, 112476, 112480, 112481, 112482, 112493, 112529, 11253, 112539,
        112542, 112553, 112554, 112557, 112558, 112559, 112561, 112562,
        112563, 112565, 112567, 112569, 112570, 112573, 112575, 112576,
        112578, 112579, 112580, 112583, 112586, 112589, 112590, 112591,
        112593, 112594, 112595, 112596, 112598, 112599, 11260, 112600, 112602,
        112604, 112605, 112606, 112607, 112608, 112609, 11262, 112623, 11264,
        112664, 112669, 112675, 112677, 112683, 112728, 112735, 112737,
        112740, 112748, 112750, 112754, 112762, 112765, 112776, 112778,
        112781, 112794, 112798, 112801, 112804, 112806, 112807, 112809,
        112810, 112811, 112812, 112813, 112814, 112815, 112816, 112818,
        112819, 112820, 112821, 112822, 112829, 112835, 112836, 112856,
        112857, 112858, 112859, 112860, 112861, 112863, 112864, 112865,
        112866, 112867, 112868, 112869, 112870, 112872, 112874, 112875,
        112877, 112879, 112893, 112896, 112897, 112899, 112901, 112904,
        112907, 112912, 112914, 112916, 112920, 112925, 112926, 112945,
        112953, 112954, 112955, 112957, 112958, 112959, 112960, 112961,
        112963, 112964, 112965, 112966, 112967, 112968, 112969, 112983,
        112985, 11299, 112991, 112995, 112997, 113000, 113003, 113009, 113010,
        113017, 113028, 113045, 113056, 113058, 113062, 113063, 113066,
        113067, 113072, 113087, 113097, 113098, 113099, 11310, 113104, 113106,
        113107, 113108, 113110, 113111, 113113, 113114, 113115, 113118,
        113119, 113120, 113121, 113122, 113123, 113124, 113126, 113131,
        113139, 113148, 113161, 113166, 113169, 113171, 113176, 113177,
        113178, 113179, 113180, 113181, 113182, 113183, 113184, 113185,
        113186, 113188, 113190, 113191, 113192, 113193, 113195, 113196,
        113197, 113198, 113206, 113208, 113216, 113224, 113226, 113228,
        113229, 113232, 113240, 113244, 113253, 113260, 113275, 113278,
        113290, 113291, 113292, 113293, 113295, 113298, 113299, 113300,
        113303, 113306, 113323, 113326, 11335, 113361, 113362, 113363, 113364,
        113365, 113368, 113369, 113370, 113371, 113372, 113373, 113374,
        113375, 113376, 113377, 113378, 113380, 113381, 113383, 113385,
        113392, 113393, 113395, 113400, 113402, 113407, 113412, 113416,
        113426, 113435, 113439, 113440, 113449, 113459, 113468, 113471,
        113478, 113480, 113484, 113489, 113501, 113521, 113537, 113540,
        113552, 113559, 113566, 113571, 113574, 113578, 113587, 113589, 11359,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113697, 113701, 113710, 113721, 113724, 113727, 113729, 113730,
        113731, 113732, 113737,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113945, 113953, 114004, 114009, 11402, 114023, 114029, 114039, 114041,
        114072, 114086, 114093, 114099, 114100, 114101, 114102, 114103,
        114104, 114105, 114106, 114108, 114109, 114111, 114112, 114113,
        114114, 114115, 114118, 114119, 114127, 114134, 114140, 114159,
        114160, 114161, 114163, 114164, 114165, 114166, 114167, 114168,
        114169, 114170, 114171, 114172, 114173, 114174, 114175, 114176,
        114177, 114178, 114184, 114187, 114191, 11421, 114223, 114224, 114225,
        114226, 114227, 114228, 114229, 114231, 114232, 114233, 114235,
        114236, 114237, 114238, 114239, 114242, 11425, 114262, 114265, 114272,
        114276, 114278, 114283, 114290, 114291, 114294, 114304, 114313,
        114314, 114330, 114331, 114332, 114333, 114334, 114335, 114336,
        114337, 114338, 114339, 114340, 114341, 114343, 114344, 114345,
        114346, 114347, 114348, 114349, 114353, 114354, 114355, 114364,
        114372, 114374, 114380, 114381, 114382, 114392, 11440, 114411, 114413,
        114414, 114423, 114425, 114426, 114427, 114428, 11443, 114430, 114476,
        114488, 114498, 114500, 114501, 114502, 114503, 114504, 114516,
        114521, 114522, 114528, 114534, 114538, 114547, 114556, 114560,
        114563, 114565, 114569, 114571, 114579, 114583, 114595, 114599,
        114604, 114609, 114620, 114621, 114623, 114625, 114646, 114647,
        114663, 114671, 114685, 114697, 11470, 114701, 114708, 114709, 114710,
        114715, 114718, 114723, 114732, 114737, 114740, 114744, 11476, 114762,
        114765, 114766, 114771, 114778, 114779, 114781, 114784, 114790,
        114791, 114798, 114804, 114805, 114820, 114823, 114824, 114825,
        114826, 114828, 114830, 114831, 114834, 114835, 11484, 114850, 114852,
        114857, 114860, 114867, 114870, 114889, 114890, 114894, 114895,
        114898, 114900, 114902, 114903, 114907, 114908, 114909, 114911,
        114927, 114932, 114934, 114935, 114938, 114940, 114942, 114950,
        114951, 114952, 114956, 114958, 114965, 114967, 114978, 114980,
        114981, 114982, 114984, 114985, 114992, 114994, 115009, 115016, 11502,
        115021, 115022, 115038, 115039, 115047, 115064, 115071, 115075,
        115080, 115093, 115102, 115123, 115125, 115138, 115146, 115153,
        115162, 115176, 115177, 115204, 115205, 115208, 115209, 115222,
        115225, 115228, 115229, 115233, 115236, 115246, 115260, 115262,
        115275, 115278, 115284, 115295, 115297, 115305, 115310, 115315,
        115316, 115323, 115324, 115333, 115347, 115363, 115367, 115369,
        115370, 115377, 115378, 115379, 115380, 115381, 115382, 115383,
        115384, 115385, 115386, 115387, 115388, 115389, 115390, 115391,
        115392, 115393, 115394, 115395, 115396, 115397, 115398, 115399,
        115400, 115401, 115402, 115403, 115404, 115405, 115406, 115407,
        115413, 115419, 115424, 115435, 115439, 115460, 115461, 115468,
        115473, 115477, 115479, 11548, 115480, 115481, 115482, 115483, 115484,
        115487, 115488, 115494, 115498, 115504, 115518, 115541, 115564,
        115572, 115573, 115577, 115586, 115587, 115596, 115599, 11564, 11565,
        115653, 11566, 115664, 11567, 115679, 115682, 115688, 115689, 115696,
        11570, 115703, 115705, 115706, 115724, 115726, 115727, 115736, 115761,
        115762, 115763, 115791, 115795, 115799, 115803, 115805, 115813,
        115832, 115844, 11585, 115892, 115897, 115898, 11590, 115907, 115909,
        115910, 115921, 115931, 115936, 115937, 115939, 11594, 115940, 115951,
        115952, 115968, 11597, 115973, 115981, 115984, 116006, 116008, 116038,
        116046, 116054, 116055, 116058, 116060, 116063, 116066, 116070,
        116073, 116087, 116092, 116100, 116102, 116109, 116111, 116114,
        116121, 116123, 116127, 116129, 11613, 116135, 116144, 116148, 116157,
        116161, 116162, 116172, 116178, 116184, 116190, 116191, 116196,
        116199, 116200, 116201, 116202, 116203, 116205, 116206, 116207,
        116208, 116210, 116233, 116234, 116235, 116236, 116238, 116239,
        116240, 116244, 116245, 116246, 116247, 116249, 116251, 116252,
        116253, 116255, 116256, 116260, 116262, 116271, 116272, 116286,
        116289, 116291, 116293, 116297, 116299, 116300, 116304, 116315,
        116317, 116320, 116342, 116345, 116347, 116348, 116350, 116351,
        116358, 116364, 116366, 116367, 116368, 116377, 116385, 116397,
        116400, 116407, 116428, 116433, 116436, 116439, 116444, 116449,
        116452, 116453, 116454, 116455, 116456, 116457, 116458, 116466,
        116469, 116470, 116481, 116487, 116488, 116489, 116490, 116491,
        116495, 116498, 116501, 116508, 116509, 116512, 116527, 116528,
        116530, 116533, 116539, 116559, 116560, 116565, 116568, 116578, 11658,
        116582, 116583, 116584, 116586, 116596, 116599, 116600, 116605,
        116627, 116636, 116637, 116638, 116640, 116641, 116642, 116643,
        116652, 116656, 116657, 116658, 116659, 116661, 116662, 116663,
        116664, 116665, 116666, 116669, 116670, 116684, 116689, 116690,
        116691, 116692, 116693, 116694, 116695, 116697, 116698, 116700,
        116702, 116703, 116704, 116711, 116712, 116721, 116723, 116725,
        116726, 116733, 116734, 116752, 116758, 116763, 116766, 116768,
        116769, 116771, 116772, 116780, 116785, 116790, 116802, 116807,
        116816, 116818, 116824, 116830, 116832, 116836, 116837, 116838,
        116845, 116849, 116862, 116881, 116883, 116885, 116887, 116888,
        116889, 116896, 116898, 116899, 116900, 116901, 116908, 116910,
        116914, 116923, 116924, 116925, 116939, 116942, 116943, 116945,
        116946, 116953, 116954, 116957, 116959, 116960, 116961, 116963,
        116964, 116968, 116970, 116974, 116979, 116980, 116983, 116984,
        116986, 116987, 116989, 116991, 116993, 116998, 117000, 117001,
        117004, 117007, 117009, 117010, 117011, 117012, 117013, 117014,
        117015, 117016, 117019, 117020, 117021, 117022, 117031, 117032,
        117036, 117037, 117038, 117039, 117040, 117041, 117045, 117049,
        117057, 117071, 117073, 117076, 117077, 117094, 117095, 117097,
        117098, 117104, 1171</t>
  </si>
  <si>
    <t>Clustering with 519403 elements and 30364 clusters
[    0] 100028, 100032, 100036, 100037, 100041, 100043, 100045, 100046,
        100048, 100049, 100058, 100062, 100063, 100065, 100067, 100076,
        100078, 100096, 100098, 10010, 100111, 10013, 100136, 10014, 100143,
        100144, 100150, 100151, 100156, 100158, 100160, 100163, 100168,
        100171, 100175, 100181, 100182, 100184, 100185, 100186, 100193,
        100194, 100216, 100223, 100225, 100227, 100234, 100238, 100242,
        100246, 100271, 100283, 100287, 10029, 100296, 100297, 100300, 100302,
        100304, 100316, 100331, 100336, 100340, 100348, 100349, 100358,
        100361, 100362, 100366, 100375, 100379, 100382, 100399, 100414,
        100416, 100418, 100422, 100423, 100431, 100451, 100454, 100456,
        100457, 100460, 100462, 100468, 100469, 100470, 100478, 100493, 10050,
        100501, 100503, 100507, 10051, 100516, 100526, 100527, 100541, 100542,
        100553, 100555, 100560, 100568, 100571, 100574, 100579, 100587, 10059,
        100594, 10060, 100601, 100602, 100603, 100605, 100609, 100612, 100614,
        100617, 100632, 100636, 100638, 100639, 10064, 100642, 100643, 100647,
        100660, 100665, 100666, 100670, 100678, 100685, 100686, 10069, 100690,
        100692, 100697, 100710, 100714, 100719, 10072, 100735, 100742, 100745,
        100746, 100778, 100800, 100801, 100806, 100813, 100824, 100826,
        100836, 100845, 100850, 100864, 100873, 100874, 100883, 10089, 100898,
        100922, 100923, 100925, 100937, 100938, 100941, 100952, 100957,
        100966, 100968, 100984, 100986, 10099, 100994, 100997, 100998, 101003,
        101007, 101010, 101020, 101022, 101034, 101054, 101078, 101084,
        101085, 101087, 101091, 101092, 101098, 101099, 101106, 101107,
        101119, 101122, 101126, 101131, 101145, 101154, 101159, 101172,
        101176, 101177, 101184, 101186, 101204, 101207, 101208, 101209,
        101226, 101227, 101243, 101246, 10125, 101251, 101253, 101257, 101264,
        101265, 101266, 101270, 101280, 101281, 101289, 101291, 101292,
        101299, 101300, 101303, 101306, 101307, 10131, 101310, 10132, 101326,
        101336, 101339, 101343, 101352, 101364, 101379, 101382, 10140, 101408,
        10141, 101413, 101414, 101415, 101416, 101424, 101430, 101431, 101433,
        101444, 101448, 101454, 101474, 101475, 101483, 101494, 101502,
        101506, 101507, 101526, 101534, 101537, 101542, 101556, 101560,
        101562, 101587, 101588, 101589, 101602, 101607, 10164, 101650, 101697,
        101703, 101712, 101715, 101721, 101723, 101727, 101733, 101737,
        101740, 101771, 101774, 101780, 101803, 10183, 101839, 101851, 101855,
        101859, 101862, 101866, 101880, 101884, 101891, 101892, 101902,
        101922, 101937, 101943, 101957, 101974, 101978, 101979, 101985,
        102001, 102006, 102017, 102021, 102026, 102032, 102038, 102041,
        102048, 102068, 102071, 102087, 102106, 102109, 102115, 102116,
        102118, 102128, 102133, 102137, 102142, 102148, 102152, 102153,
        102154, 102156, 102179, 102182, 102184, 102190, 102208, 102214,
        102215, 102219, 102220, 102225, 102228, 10223, 102234, 102262, 102263,
        102270, 102282, 102288, 102296, 102299, 102302, 102312, 102313,
        102314, 102321, 102328, 10233, 102342, 102351, 102354, 102355, 102371,
        102391, 102397, 102407, 102437, 102439, 102442, 102443, 102456,
        102483, 102487, 102488, 102494, 102495, 102508, 102512, 102516,
        102539, 102541, 102542, 102543, 102544, 102545, 102546, 102547,
        102548, 102549, 102550, 102551, 102552, 102553, 102554, 102555,
        102556, 102557, 102558, 102559, 102560, 102566, 102567, 102568,
        102569, 102570, 102572, 102577, 102579, 102582, 102583, 102584,
        102585, 102586, 102587, 102588, 102589, 102590, 102591, 102592,
        102593, 102594, 102595, 102596, 102597, 102598, 10260, 102606, 102607,
        102615, 102616, 102623, 102625, 102626, 102636, 102643, 102666,
        102668, 102669, 10267, 102670, 102674, 102677, 10268, 102684, 102687,
        102688, 102693, 102704, 102706, 102707, 102711, 102713, 102714,
        102715, 102716, 102727, 102728, 10273, 102731, 102733, 102734, 102735,
        102736, 102737, 102738, 102739, 102740, 102741, 102742, 102743,
        102744, 102745, 102746, 102748, 102749, 102750, 102752, 102753,
        102754, 102755, 102756, 102757, 102758, 102759, 102760, 102761,
        102762, 102764, 102765, 102766, 102767, 102768, 102769, 102770,
        102771, 102772, 102773, 102774, 102775, 102777, 102790, 102800,
        102802, 102805, 102813, 102814, 102815, 102816, 102818, 102821,
        102822, 102823, 102824, 102825, 102826, 102827, 102828, 102829,
        102830, 102832, 102833, 102834, 102836, 102838, 102840, 102841,
        102842, 102845, 102846, 102847, 102848, 102849, 102850, 102851,
        102853, 102854, 102856, 102858, 102859, 102860, 102861, 102862,
        102863, 102864, 102865, 102866, 102867, 102868, 102869, 102870,
        102871, 102873, 102875, 102876, 102877, 102878, 102879, 10288, 102880,
        102881, 102882, 102887, 102888, 102889, 102890, 102891, 102893,
        102894, 10290, 102902, 102914, 102916, 102928, 102931, 102938, 102939,
        102940, 102942, 102945, 102952, 102954, 102955, 102956, 102957,
        102958, 102960, 102961, 102962, 102963, 102964, 102965, 102966,
        102967, 102968, 102969, 102970, 102971, 102972, 102973, 102980,
        102988, 102989, 102990, 102992, 103000, 103006, 103021, 103029,
        103033, 103034, 103038, 103049, 10305, 103051, 103055, 103059, 103064,
        103068, 103083, 103085, 103103, 103110, 103115, 103120, 103121,
        103127, 103129, 103133, 103148, 103151, 103152, 103166, 103167,
        103168, 103169, 103183, 103185, 103190, 103205, 103206, 103213,
        103216, 103218, 103219, 103224, 103227, 103230, 103242, 103243,
        103252, 103282, 103284, 103293, 10330, 103303, 103306, 103307, 10331,
        103315, 103323, 103332, 103339, 103342, 103347, 103350, 103352,
        103355, 103362, 103363, 103364, 103367, 103372, 103378, 103386,
        103391, 103402, 103420, 103422, 103426, 103428, 103431, 103433,
        103437, 103440, 103444, 103446, 103448, 103454, 103472, 103479,
        103483, 103486, 10350, 103509, 103518, 103523, 10353, 103555, 103558,
        103559, 10356, 103562, 103571, 103619, 10364, 103647, 103652, 103655,
        103669, 103673, 103678, 103683, 103688, 103694, 103696, 103700,
        103705, 103707, 103711, 103725, 103729, 103740, 103742, 103744,
        103748, 103753, 103760, 10377, 103772, 103775, 103776, 103784, 103787,
        103794, 103805, 103807, 103809, 103810, 103818, 103822, 103836,
        103837, 103839, 103843, 103852, 103854, 103855, 103859, 103863,
        103878, 103888, 103892, 103905, 10391, 103919, 103920, 103922, 103923,
        103928, 103942, 103950, 103951, 103956, 103960, 103968, 103973,
        103980, 103987, 103993, 104002, 104004, 104015, 104016, 104030,
        104032, 104033, 104042, 104044, 10405, 104063, 104064, 104065, 104066,
        104067, 104068, 104084, 104105, 104108, 104109, 104110, 104111,
        104113, 104114, 104115, 104116, 104117, 104118, 104119, 104120,
        104121, 104122, 104124, 104125, 104126, 104127, 104128, 104129, 10413,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104165,
        104166, 104167, 104168, 104169, 104170, 104171, 104172, 104173,
        104179, 10418, 104180, 104181, 104184, 104185, 104186, 104187, 104188,
        104189, 104190, 104191, 104192, 104193, 104194, 104195, 104196,
        104198, 104199, 10420, 104200, 104201, 104202, 104203, 104204, 104205,
        104206, 104213, 104214, 104219, 104225, 104228, 104234, 104236, 10424,
        104240, 104242, 104244, 104245, 104246, 104247, 104248, 104249,
        104250, 104252, 104253, 104254, 104255, 104256, 104257, 104258,
        104259, 10426, 104260, 104261, 104262, 104263, 104264,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104307, 104308, 104309, 104310, 104312, 104313,
        104314, 104316, 104317, 104319, 104320, 104321, 104323, 104324,
        104325, 104326, 104327, 104331, 104332, 104333, 104334, 104335,
        104336, 104338, 104339, 104340, 104341, 104343, 104344, 104345,
        104346, 104347, 104348, 10435, 104350, 104351, 104353, 104354, 104364,
        104374, 104375, 104379, 104380, 104381, 104390, 104392, 104396,
        104401, 104403, 104406, 104408, 104409, 104410, 104417, 104418,
        104421, 104423, 104424, 104425, 104426, 104427, 104428, 104429,
        104430, 104431, 104437, 104439, 10444, 104477, 104479, 104487, 104495,
        104499, 104500, 104504, 104505, 104506, 104507, 104515, 104516,
        104517, 104519, 104531, 104552, 104555, 104559, 104565, 104574,
        104580, 104581, 104587, 104588, 104591, 104592, 104593, 104601,
        104606, 104608, 104609, 104610, 104614, 104617, 104620, 10465, 104659,
        104665, 104676, 104678, 104685, 104686, 104690, 104696, 104697,
        104701, 104703, 104707, 10471, 104713, 104716, 104731, 104737, 10474,
        104756, 104773, 104776, 104780, 104793, 104798, 104810, 104817,
        104818, 104819, 10482, 104822, 104823, 104832, 10485, 104856, 104859,
        10486, 104867, 104868, 10487, 104871, 104878, 104881, 104882, 104891,
        104901, 104909, 104915, 104941, 104946, 104948, 104955, 104956,
        104962, 104972, 104975, 104981, 104986, 104988, 10499, 104991, 105004,
        105013, 10503, 105035, 105040, 105044, 105064, 105065, 105066, 105081,
        105089, 105113, 105115, 105116, 105117, 105122, 105126, 105129,
        105132, 105159, 105172, 105178, 105179, 105180, 105197, 105200,
        105201, 105204, 105207, 105222, 105246, 105247, 105253, 105256,
        105261, 105270, 105299, 1053, 105305, 105315, 105316, 105323, 105325,
        105326, 105328, 105330, 105331, 105332, 105333, 105334, 105335,
        105336, 105337, 105338, 105339, 105340, 105341, 105342, 105343,
        105387, 105388, 105389, 105392, 105402, 105411, 105420, 105421,
        105422, 105425, 105431, 105433, 10544, 105441, 105452, 105453, 105454,
        105460, 105467, 105472, 105474, 105475, 105478, 105480, 105482,
        105487, 10552, 105524, 105542, 105543, 105548, 105568, 105570, 105576,
        10558, 105580, 105593, 105595, 1056, 105610, 105613, 105614, 105622,
        105625, 10563, 105631, 105640, 105642, 105644, 105647, 105648, 105650,
        105660, 105661, 105666, 10567, 105670, 105677, 105679, 105681, 105684,
        105689, 105693, 1057, 105704, 105708, 105717, 105725, 105728, 105745,
        105750, 105760, 105761, 105763, 105778, 105795, 105801, 105815,
        105819, 105823, 105825, 105848, 105862, 105877, 105878, 105887,
        105902, 105906, 105908, 105912, 105913, 105918, 105921, 105924,
        105928, 105958, 105959, 105964, 105970, 105996, 106004, 106006,
        106021, 106024, 106042, 10605, 106055, 106057, 106058, 106064, 106069,
        106071, 106092, 106100, 106103, 106105, 106109, 106111, 106113,
        106120, 106126, 106127, 106129, 106134, 106140, 106147, 106149,
        106157, 10616, 106160, 106162, 106167, 106168, 106180, 106182, 106191,
        106195, 106203, 106208, 106214, 106222, 106223, 106240, 106246,
        106250, 106280, 106290, 106299, 106307, 106308, 106311, 106350,
        106354, 106355, 106359, 106373, 106399, 106401, 106406, 106408,
        106413, 106424, 106427, 106429, 106434, 106436, 106438, 106441,
        106443, 106444, 106446, 10645, 106454, 106457, 106460, 106463, 106469,
        106481, 106484, 106488, 106493, 106496, 106511, 106513, 106525,
        106529, 106530, 106532, 106538, 106544, 106549, 106550, 106569,
        106574, 106586, 106588, 106594, 106597, 106605, 106611, 106616,
        106621, 106632, 106638, 106640, 106641, 106658, 106659, 106663,
        106666, 106668, 106676, 106682, 106688, 106693, 106694, 106708,
        106711, 106713, 106714, 106718, 106727, 106729, 106733, 106734,
        106735, 106739, 106740, 106741, 106745, 106746, 106751, 106766,
        106770, 106775, 106779, 106783, 106788, 106797, 106801, 106818,
        106829, 106838, 106846, 106850, 106857, 106858, 106859, 106863,
        106867, 106875, 106882, 106890, 106894, 106901, 106910, 106911,
        106913, 106914, 106915, 106917, 106918, 106924, 106929, 106945,
        106948, 106953, 106960, 106966, 106967, 106968, 106974, 106979,
        106983, 107000, 107005, 107011, 107012, 107013, 107017, 107018,
        107024, 107025, 107026, 107046, 107047, 107049, 107066, 107068,
        107087, 107099, 107100, 107104, 107108, 10712, 107120, 107126, 107147,
        107157, 107158, 107163, 107173, 107175, 107178, 107185, 10719, 107191,
        107192, 107200, 107219, 107223, 107233, 107243, 107250, 107257,
        107261, 107264, 10727, 107270, 107271, 107274, 107275, 107276, 107288,
        107292, 107314, 107325, 107333, 107336, 107337, 107340, 107370,
        107380, 107382, 107389, 107390, 107395, 107398, 107402, 107404,
        107415, 10742, 107427, 107433, 107437, 107440, 107443, 107450, 107461,
        107464, 107475, 107476, 107479, 107484, 107490, 107493, 107503,
        107504, 107511, 107513, 107514, 107517, 107520, 107530, 107537,
        107547, 107564, 107575, 107576, 107586, 107599, 107604, 107607,
        107614, 107618, 107619, 107620, 107624, 107626, 107641, 107656,
        107659, 107661, 10767, 107670, 107672, 107678, 107679, 107689, 107692,
        107713, 107752, 107776, 107786, 107797, 107799, 107803, 107805,
        107813, 107819, 10782, 107825, 107831, 107834, 107850, 107852, 107854,
        107860, 107866, 107873, 107874, 107891, 107917, 107924, 107934,
        107941, 107947, 107949, 107954, 107956, 107957, 107958, 107968,
        107971, 107973, 107986, 107988, 108007, 108009, 108010, 108016,
        108025, 108031, 108034, 108035, 108039, 108040, 108043, 108045,
        108052, 108055, 108061, 108069, 108076, 108080, 108082, 108089,
        108125, 108129, 108138, 108139, 108140, 108141, 108144, 108148,
        108152, 108159, 108160, 108161, 108162, 108166, 108167, 108170,
        108182, 108188, 108189, 10819, 108199, 108225, 108233, 108237, 108241,
        108243, 108248, 108260, 108264, 108265, 108266, 108267, 108270,
        108273, 108279, 108287, 108289, 108291, 108293, 108309, 10833, 108330,
        108344, 108346, 108357, 108359, 108362, 108366, 108372, 108380, 10839,
        108391, 108399, 108400, 108401, 10841, 10842, 108425, 108428, 108429,
        108436, 108439, 108444, 108458, 108460, 108461, 108479, 108485,
        108486, 108496, 108497, 108500, 108513, 108514, 108527, 108528,
        108532, 108540, 108542, 108548, 108557, 108560, 108561, 108564,
        108565, 108591, 108600, 108612, 108621, 108631, 108643, 108648,
        108655, 10867, 108685, 108689, 108691, 1087, 108705, 108706, 108707,
        108708, 108712, 108713, 108714, 108715, 108716, 108717, 108718,
        108719, 108720, 108722, 108723, 108724, 108725, 108726, 108727,
        108728, 108730, 108732, 108735, 108736, 108738, 108739, 108740,
        108741, 108742, 108743, 108744, 108745, 108746, 108747, 108748,
        108749, 108750, 108752, 108753, 108754, 108755, 108756, 108757,
        108758, 108760, 108761, 108762, 108763, 108765, 108766, 108767,
        108768, 108770, 108777, 108788, 108789, 108790, 108796, 108801,
        108817, 108818, 108819, 108828, 108831, 108844, 108854, 108858,
        108859, 108860, 108861, 108862, 108863, 108867, 108869, 108870,
        108871, 108881, 108883, 108885, 108893, 108895, 108901, 108902,
        108909, 108910, 108913, 108924, 108932, 108942, 108946, 108956,
        108963, 108964, 108965, 108969, 108976, 108982, 108983, 108989,
        108990, 108992, 109003, 109013, 109014, 109017, 109020, 109022,
        109023, 109024, 109027, 109031, 109037, 109038, 109045, 109059,
        109061, 109063, 109065, 109066, 109067, 109068, 109069, 109070,
        109071, 109072, 109075, 109077, 109080, 109081, 109082, 109083,
        109084, 109085, 109086, 109090, 109091, 109092, 109096, 109097,
        109098, 109099, 109100, 109101, 109108, 109110, 109113, 109121,
        109125, 109128, 109142, 109147, 109163, 109176, 10918, 109189, 109222,
        109226, 10923, 109230, 109234, 109235, 109236, 109237, 109238, 109240,
        109241, 109246, 109247, 109248, 10925, 109251, 109254, 109255, 109256,
        109257, 109280, 109289, 10929, 109293, 109306, 109311, 109319, 109331,
        109346, 109360, 109361, 109362, 109363, 109364, 109365, 109366,
        109368, 109369, 10937, 109370, 109371, 109372, 109373, 109375, 109389,
        109390, 109401, 109408, 109413, 109420, 109421, 109425, 10944, 109452,
        109462, 109465, 109494, 109509, 109521, 109522, 109544, 10955, 109550,
        109553, 10956, 109565, 109566, 109567, 109568, 109569, 109570, 109571,
        109573, 109574, 109575, 109576, 109577, 109578, 109579, 109596,
        109604, 109613, 109620, 109636, 109638, 109646, 10965, 109661, 109663,
        109664, 109669, 10967, 109674, 109675, 109681, 109691, 109702, 109703,
        109704, 109705, 109706, 109707, 109708, 109709, 10971, 109710, 109712,
        109713, 109723, 109736, 109746, 109767, 109770, 109800, 109801,
        109803, 109804, 109807, 109808, 109809, 109810, 109811, 109812,
        109813, 109814, 109815, 109816, 109817, 109818, 109819, 109820,
        109821, 109822, 109825, 109834, 109838, 109840, 10986, 109865, 109888,
        109890, 109892, 109898, 109899, 109904, 109913, 109917, 109923,
        109927, 109930, 109933, 109935, 109941, 109942, 109944, 109945, 10995,
        109950, 109952, 109966, 109973, 109974, 109975, 109976, 109977,
        109978, 109979, 109980, 109981, 109982, 109983, 109984, 109985,
        109992, 110001, 110029, 11003, 110034, 110039, 110041, 110042, 110043,
        110044, 110049, 110050, 110051, 110052, 110063, 110072, 110077,
        110088, 110103, 110116, 110118, 110120, 110123, 110124, 110130,
        110134, 110135, 110141, 110153, 110162, 110169, 110172, 110173,
        110174, 110175, 110176, 110177, 110178, 110189, 110190, 110191,
        110197, 110204,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110390, 110392, 110395, 110413, 110414, 110415, 110423, 110436,
        110460, 110461, 110486, 110493, 110503, 110523, 110524, 110531,
        110532, 110534, 110547, 110548, 110550, 110551, 110552, 110553,
        110554, 110556, 110561, 110562, 110571, 110575, 110576, 110577,
        110579, 110580, 110584, 110589, 110606, 110609, 110615, 110616,
        110617, 110619, 110620, 110640, 110649, 110669, 110673, 110676,
        110677, 110678, 110679, 110680, 110681, 110682, 110685, 110687,
        110690, 110719, 110727, 110728, 110729, 110730, 110731, 110733,
        110734, 110735, 110736, 110737, 110738, 110744, 110761, 110762,
        110763, 110768, 110773, 110786, 110794, 110797, 11080, 110808, 110815,
        110820, 110826, 110830, 110831, 110842, 110844, 110854, 110856,
        110857, 110858, 110859, 110860, 110861, 110862, 110863, 110864,
        110865, 110866, 110867, 110868, 110869, 110877, 110881, 110882,
        110883, 110884, 110888, 110889, 110923, 110925, 110926, 110932,
        110936, 110943, 110947, 110950, 110953, 110961, 110962, 110963,
        110964, 110967, 110979, 110981, 110983, 110984, 110985, 110986,
        110987, 110988, 110989, 110990, 110992, 111000, 111009, 111011,
        111014, 111025, 111026, 111032, 111039, 111044, 111061, 111088,
        111089, 11109, 111091, 111094, 111100, 111124, 111127, 111128, 111148,
        111151, 111153, 111159, 111165, 111166, 111167, 111168, 111169,
        111170, 111171, 111172, 111173, 111174, 111175, 111176, 111177,
        111179, 111187, 111190, 111193, 111196, 111197, 111201, 111202,
        111209, 11121, 111210, 111214, 111221, 111230, 111236, 111237, 111241,
        111243, 111249, 111254, 111255, 111256, 111257, 111258, 111259,
        111260, 111261, 111262, 111263, 111264, 111265, 111269, 111270,
        111271, 111274, 111276, 111286, 111288, 111293, 111296, 111303,
        111316, 111325, 111327, 111328, 111329, 111330, 111331, 111335,
        111336, 111344, 111345, 111353, 111355, 111356, 111362, 111368,
        111369, 111371, 111373, 111374, 111379, 111381, 111388, 111389,
        111398, 111399, 111410, 111412, 111413, 111416, 111428, 111430,
        111432, 111436, 111443, 111444, 111445, 111466, 111467, 111468,
        111469, 111470, 111471, 111472, 111474, 111475, 111477, 111478,
        111479, 111480, 111481, 111482, 111483, 111499, 111504, 111509,
        111513, 111515, 111524, 111525, 111528, 111529, 111530, 111531,
        111532, 111533, 111535, 111547, 111548, 111549, 111574, 111577,
        111594, 111606, 111608, 111609, 111619, 111622, 111623, 111625,
        111626, 111627, 111628, 111629, 111630, 111633, 111634, 111635,
        111645, 111653, 111659, 111660, 111667, 111671, 111684, 111687,
        111698, 111710, 111716, 111725, 111726, 111727, 111728, 111729,
        111730, 111731, 111732, 111733, 111734, 111735, 111736, 111737,
        111749, 111755, 111765, 111766, 111768, 111779, 111790, 111791,
        111793, 111794, 111798, 111802, 111803, 111806, 111807, 111813,
        111815, 111816, 111817, 111818, 111819, 111821, 111822, 111823,
        111824, 111825, 111826, 111827, 111828, 111829, 111830, 111831,
        111832, 111833, 111834, 111836, 111840, 111841, 111854, 111861,
        111870, 111884, 111887, 111888, 11189, 111897, 111899, 111909, 111920,
        111926, 111944, 111946, 111947, 111958, 111960, 111961, 111962,
        111963, 111964, 111965, 111966, 111967, 111970, 111976, 111986,
        111996, 111997, 112001, 112013, 112017, 112024, 112045, 112057,
        112060, 112061, 112062, 11207, 112080, 112081, 112089, 112092, 112093,
        112124, 112126, 112129, 11214, 112146, 112153, 112158, 112168, 112170,
        112173, 112175, 112176, 112177, 112178, 112179, 112181, 112182,
        112183, 112184, 112185, 112193, 112201, 112204, 112209, 112246,
        112248, 112249, 112250, 112251, 112252, 112253, 112254, 112255,
        112256, 112257, 112261, 112283, 112284, 112286, 112289, 112295,
        112304, 112309, 112311, 112318, 112319, 112320, 112349, 11240, 112410,
        112475, 112476, 112480, 112481, 112482, 112493, 112496, 112529, 11253,
        112539, 112542, 112553, 112554, 112557, 112558, 112559, 112561,
        112562, 112563, 112565, 112567, 112569, 112570, 112573, 112575,
        112576, 112578, 112579, 112580, 112581, 112583, 112586, 112589,
        112590, 112591, 112593, 112594, 112595, 112596, 112598, 112599,
        112600, 112601, 112602, 112604, 112605, 112606, 112607, 112608,
        112609, 112620, 112623, 112664, 112669, 112675, 112677, 112683,
        112728, 112735, 112737, 112740, 112748, 112750, 112754, 112762,
        112765, 112776, 112778, 112781, 112794, 112798, 112801, 112804,
        112806, 112807, 112809, 112810, 112811, 112812, 112813, 112814,
        112815, 112816, 112818, 112819, 11282, 112820, 112821, 112822, 112829,
        112835, 112836, 112856, 112857, 112858, 112859, 112860, 112861,
        112863, 112864, 112865, 112866, 112867, 112868, 112869, 112870,
        112872, 112874, 112875, 112877, 112879, 112893, 112896, 112897,
        112899, 112901, 112904, 112907, 112912, 112914, 112916, 112920,
        112925, 112926, 112945, 112947, 112953, 112954, 112955, 112957,
        112958, 112959, 112960, 112961, 112963, 112964, 112965, 112966,
        112967, 112968, 112969, 112983, 112985, 11299, 112991, 112995, 112997,
        113000, 113003, 113009, 113010, 113017, 113028, 113045, 113056,
        113058, 113062, 113063, 113066, 113067, 113072, 113087, 113097,
        113098, 113099, 11310, 113104, 113106, 113107, 113108, 113110, 113111,
        113113, 113114, 113115, 113118, 113119, 113120, 113121, 113122,
        113123, 113124, 113126, 113131, 113139, 113148, 113161, 113166,
        113169, 113171, 113176, 113177, 113178, 113179, 113180, 113181,
        113182, 113183, 113184, 113185, 113186, 113188, 113190, 113191,
        113192, 113193, 113195, 113196, 113197, 113198, 113206, 113208,
        113216, 113224, 113226, 113228, 113229, 113232, 113240, 113244,
        113253, 113260, 113275, 113278, 113290, 113291, 113292, 113293,
        113295, 113298, 113299, 113300, 113303, 113306, 113323, 113326, 11335,
        113361, 113362, 113363, 113364, 113365, 113368, 113369, 113370,
        113371, 113372, 113373, 113374, 113375, 113376, 113377, 113378,
        113380, 113381, 113383, 113385, 113392, 113393, 113395, 113400,
        113402, 113407, 113412, 113416, 113426, 113435, 113439, 113440,
        113449, 113459, 113468, 113471, 113480, 113484, 113489, 113501,
        113521, 113537, 113540, 113552, 113559, 113566, 113571, 113574,
        113578, 113587, 113589, 113590, 113591, 113592, 113593, 113594,
        113595, 113596, 113597, 113598, 113608, 113610, 113612, 113613,
        113614, 113615, 113616, 113617, 113618, 113620, 113624, 113628,
        113633, 113640, 113641, 113642, 113646, 113647, 113649, 113654,
        113659, 113665, 113669, 113670, 113671, 113673, 113674, 113675,
        113676, 113677, 113678, 113679, 113680, 113683, 113684, 113685,
        113686, 113688, 113689, 113697, 113701, 113710, 113721, 113724,
        113727, 113729, 113730, 113731, 113732, 113737, 113745, 113746,
        113747, 113750, 113761, 113767, 113772, 113773, 113774, 113777,
        113778, 113779, 113780, 113781, 113782, 113783, 113784, 113785,
        113788,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113991, 114004, 114009, 11402,
        114023, 114029, 114039, 114041, 114072, 114086, 114093, 114099,
        114100, 114101, 114102, 114103, 114104, 114105, 114106, 114108,
        114109, 114111, 114112, 114113, 114114, 114115, 114118, 114119,
        114127, 114134, 114140, 114159, 114160, 114161, 114163, 114164,
        114165, 114166, 114167, 114168, 114169, 114170, 114171, 114172,
        114173, 114174, 114175, 114176, 114177, 114178, 114187, 114191,
        114197, 11421, 114223, 114224, 114225, 114226, 114227, 114228, 114229,
        114231, 114232, 114233, 114235, 114236, 114237, 114238, 114239,
        114242, 11425, 114262, 114265, 114272, 114276, 114278, 114283, 114290,
        114291, 114294, 114304, 114313, 114314, 114330, 114331, 114332,
        114333, 114334, 114335, 114336, 114337, 114338, 114339, 114340,
        114341, 114343, 114344, 114345, 114346, 114347, 114348, 114349,
        114353, 114354, 114355, 114363, 114364, 114372, 114374, 114380,
        114381, 114382, 114392, 11440, 114411, 114413, 114414, 114423, 114425,
        114426, 114427, 114428, 11443, 114430, 114476, 114488, 114498, 114500,
        114501, 114502, 114503, 114504, 114516, 114521, 114522, 114528,
        114534, 114538, 114547, 114556, 114560, 114563, 114565, 114569,
        114571, 114579, 114583, 114595, 114599, 114604, 114609, 114620,
        114621, 114623, 114625, 114646, 114647, 114663, 114671, 114685,
        114697, 11470, 114701, 114708, 114709, 114710, 114715, 114718, 114723,
        114732, 114737, 114740, 114744, 11476, 114762, 114765, 114766, 114771,
        114778, 114779, 114781, 114784, 114790, 114791, 114798, 114804,
        114805, 114820, 114823, 114824, 114825, 114826, 114828, 114830,
        114831, 114834, 114835, 11484, 114850, 114852, 114857, 114860, 114867,
        114870, 114889, 114890, 114894, 114895, 114898, 114900, 114902,
        114903, 114907, 114908, 114909, 114911, 114927, 114932, 114934,
        114935, 114938, 114940, 114942, 114950, 114951, 114952, 114956,
        114958, 114965, 114967, 114978, 114980, 114981, 114982, 114984,
        114985, 114992, 114994, 115009, 115016, 11502, 115021, 115022, 115038,
        115039, 115047, 115064, 115071, 115075, 115080, 115093, 115102,
        115123, 115125, 115138, 115146, 115153, 115162, 115176, 115177,
        115204, 115205, 115208, 115209, 115222, 115225, 115228, 115229,
        115233, 115236, 115246, 115260, 115262, 115275, 115278, 115284,
        115295, 115297, 115305, 115310, 115315, 115316, 115323, 115324,
        115333, 115347, 115363, 115367, 115369, 115370,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115419, 115424,
        115435, 115439, 115460, 115468, 115473, 115477, 115479, 11548, 115480,
        115481, 115482, 115483, 115484, 115487, 115488, 115494, 115498,
        115518, 115541, 115572, 115573, 115577, 115586, 115587, 115596,
        115599, 11564, 11565, 115653, 11566, 115664, 11567, 115679, 115682,
        115688, 115689, 115696, 11570, 115703, 115705, 115706, 115726, 115727,
        115736, 115761, 115762, 115763, 115791, 115795, 115799, 115805,
        115813, 115832, 115844, 11585, 115892, 115897, 115898, 11590, 115907,
        115909, 115910, 115921, 115931, 115936, 115937, 115939, 11594, 115940,
        115951, 115952, 115968, 11597, 115973, 115981, 115984, 116006, 116008,
        116038, 116046, 116054, 116055, 116058, 116060, 116063, 116066,
        116070, 116073, 116087, 116092, 116100, 116102, 116109, 116111,
        116121, 116123, 116127, 116129, 11613, 116135, 116144, 116148, 116157,
        116161, 116162, 116172, 116178, 116184, 116190, 116191, 116196,
        116199, 116200, 116201, 116202, 116203, 116205, 116206, 116207,
        116208, 116210, 116233, 116234, 116235, 116236, 116238, 116239,
        116240, 116244, 116245, 116246, 116247, 116249, 116251, 116252,
        116253, 116255, 116256, 116260, 116262, 116271, 116272, 116286,
        116289, 116291, 116293, 116297, 116299, 116300, 116304, 116315,
        116317, 116320, 116342, 116345, 116347, 116348, 116350, 116351,
        116358, 116364, 116366, 116367, 116368, 116377, 116385, 116397,
        116400, 116407, 116428, 116433, 116436, 116439, 116449, 116452,
        116453, 116454, 116455, 116456, 116457, 116458, 116466, 116469,
        116470, 116481, 116487, 116488, 116489, 116490, 116491, 116495,
        116498, 116501, 116508, 116509, 116512, 116527, 116528, 116530,
        116533, 116539, 116559, 116560, 116565, 116568, 116578, 11658, 116582,
        116583, 116584, 116586, 116596, 116599, 116600, 116605, 116627,
        116636, 116637, 116638, 116640, 116641, 116642, 116643, 116652,
        116656, 116657, 116658, 116659, 116661, 116662, 116663, 116664,
        116665, 116666, 116669, 116670, 116684, 116689, 116690, 116691,
        116692, 116693, 116694, 116695, 116697, 116698, 116700, 116702,
        116703, 116704, 116711, 116712, 116721, 116723, 116725, 116726,
        116733, 116734, 116752, 116758, 116763, 116766, 116768, 116769,
        116771, 116772, 116780, 116785, 116790, 116802, 116807, 116816,
        116818, 116824, 116830, 116832, 116836, 116837, 116838, 116845,
        116849, 116862, 116881, 116883, 116885, 116887, 116888, 116889,
        116896, 116898, 116899, 116900, 116901, 116908, 116910, 116914,
        116923, 116924, 116925, 116939, 116942, 116943, 116945, 116946,
        116953, 116954, 116957, 116959, 116960, 116961, 116963, 116964,
        116968, 116970, 116974, 116979, 116980, 116983, 116984, 116986,
        116987, 116989, 116991, 116993, 116998, 117000, 117001, 117004,
        117007, 117009, 117010, 117011, 117012, 117013, 117014, 117015,
        117016, 117019, 117020, 117021, 117022, 117031, 117032, 117036,
        11703</t>
  </si>
  <si>
    <t>Clustering with 519403 elements and 30337 clusters
[    0] 100028, 100032, 100036, 100037, 100041, 100043, 100045, 100046,
        100048, 100049, 100058, 100062, 100063, 100065, 100067, 100076,
        100078, 100096, 100098, 10010, 100111, 10013, 100136, 100143, 100144,
        100150, 100151, 100156, 100158, 100160, 100163, 100168, 100171,
        100175, 100181, 100182, 100184, 100185, 100186, 100193, 100194,
        100216, 100223, 100225, 100227, 100234, 100238, 100242, 100246,
        100271, 100283, 100287, 10029, 100296, 100297, 100300, 100302, 100304,
        100331, 100336, 100340, 100348, 100349, 10035, 100358, 100361, 100362,
        100366, 100375, 100379, 100382, 100399, 100409, 100414, 100416,
        100418, 100422, 100423, 100431, 100454, 100456, 100457, 100460,
        100462, 100468, 100469, 100470, 100478, 100493, 10050, 100501, 100503,
        100507, 10051, 100516, 100526, 100527, 100541, 100542, 100553, 100555,
        100557, 100560, 100568, 100571, 100574, 100579, 100587, 10059, 100594,
        10060, 100601, 100602, 100603, 100605, 100609, 100612, 100614, 100617,
        100632, 100636, 100638, 100639, 100642, 100643, 100647, 100660,
        100665, 100666, 100670, 100678, 100685, 100686, 10069, 100690, 100692,
        100697, 100710, 100714, 100719, 10072, 100735, 100742, 100745, 100746,
        100778, 100800, 100801, 100806, 100813, 100824, 100826, 100836,
        100845, 100850, 100864, 100873, 100874, 100883, 10089, 100898, 100922,
        100923, 100937, 100938, 100941, 100952, 100957, 100966, 100968,
        100984, 100986, 10099, 100994, 100997, 100998, 101003, 101007, 101010,
        101020, 101022, 101034, 101054, 101078, 101084, 101085, 101087,
        101091, 101092, 101098, 101099, 101106, 101107, 101122, 101126,
        101131, 101145, 101154, 101159, 101172, 101176, 101177, 101184,
        101186, 101204, 101207, 101208, 101209, 101226, 101227, 101243,
        101246, 10125, 101251, 101253, 101257, 101264, 101265, 101266, 101270,
        101280, 101281, 101289, 101291, 101292, 101299, 101300, 101303,
        101306, 101307, 10131, 101310, 10132, 101326, 101336, 101339, 101343,
        101352, 101364, 101379, 101382, 10140, 101408, 10141, 101413, 101414,
        101415, 101416, 101424, 101430, 101431, 101433, 101444, 101448,
        101454, 101474, 101475, 101483, 101494, 101502, 101506, 101507,
        101526, 101530, 101534, 101537, 101542, 101556, 101560, 101562,
        101587, 101588, 101589, 101602, 101607, 101608, 10164, 101650, 101697,
        101703, 101712, 101715, 101721, 101723, 101727, 101733, 101737,
        101740, 101771, 101774, 101780, 101803, 10183, 101839, 101851, 101855,
        101859, 101862, 101866, 101880, 101884, 101891, 101892, 101902,
        101922, 101937, 101943, 101957, 101974, 101978, 101979, 101985,
        102001, 102006, 102017, 102021, 102026, 102032, 102038, 102041,
        102048, 102064, 102068, 102071, 102087, 102106, 102109, 102115,
        102116, 102118, 102128, 102133, 102137, 102142, 102148, 102152,
        102153, 102154, 102156, 102179, 102182, 102184, 102190, 102208,
        102214, 102215, 102219, 102220, 102225, 102228, 10223, 102234, 102262,
        102263, 102270, 102282, 102288, 102296, 102299, 102302, 102312,
        102313, 102314, 102321, 102328, 10233, 102341, 102342, 102351, 102354,
        102355, 102371, 102391, 102397, 102443, 102456, 102483, 102487,
        102488, 102494, 102495, 102508, 102512, 102516, 102539, 102541,
        102542, 102543, 102544, 102545, 102546, 102547, 102548, 102549,
        102550, 102551, 102552, 102553, 102554, 102555, 102556, 102557,
        102558, 102559, 102560, 102566, 102567, 102568, 102569, 102570,
        102572, 102577, 102579, 102582, 102583, 102584, 102585, 102586,
        102587, 102588, 102589, 102590, 102591, 102592, 102593, 102594,
        102595, 102596, 102597, 102598, 10260, 102606, 102607, 102615, 102616,
        102623, 102625, 102626, 102636, 102643, 102666, 102668, 102669, 10267,
        102670, 102674, 102677, 10268, 102684, 102687, 102688, 102693, 102704,
        102706, 102707, 102711, 102713, 102714, 102715, 102716, 102727,
        102728, 10273, 102731, 102733, 102734, 102735, 102736, 102737, 102738,
        102739, 102740, 102741, 102742, 102743, 102744, 102745, 102746,
        102748, 102749, 102750, 102752, 102753, 102754, 102755, 102756,
        102757, 102758, 102759, 102760, 102761, 102762, 102764, 102765,
        102766, 102767, 102768, 102769, 102770, 102771, 102772, 102773,
        102774, 102775, 102777, 102790, 102800, 102802, 102805, 102813,
        102814, 102815, 102816, 102818, 102821, 102822, 102823, 102824,
        102825, 102826, 102827, 102828, 102829, 102830, 102832, 102833,
        102834, 102836, 102838, 102840, 102841, 102842, 102845, 102846,
        102847, 102848, 102849, 102850, 102851, 102853, 102854, 102856,
        102858, 102859, 102860, 102861, 102862, 102863, 102864, 102865,
        102866, 102867, 102868, 102869, 102870, 102871, 102873, 102875,
        102876, 102877, 102878, 102879, 10288, 102880, 102881, 102882, 102887,
        102888, 102889, 102890, 102891, 102893, 102894, 10290, 102902, 102914,
        102916, 102928, 102931, 102938, 102939, 102940, 102942, 102945,
        102952, 102954, 102955, 102956, 102957, 102958, 102960, 102961,
        102962, 102963, 102964, 102965, 102966, 102967, 102968, 102969,
        102970, 102971, 102972, 102973, 102980, 102988, 102990, 102992,
        103000, 103006, 103021, 103029, 103033, 103034, 103038, 103049, 10305,
        103051, 103055, 103059, 10306, 103064, 103068, 103083, 103085, 103103,
        103110, 103115, 103120, 103121, 103127, 103129, 103133, 103148,
        103151, 103152, 103166, 103167, 103168, 103169, 103183, 103185,
        103190, 103205, 103206, 103213, 103216, 103218, 103219, 103224,
        103227, 103230, 103242, 103243, 103252, 103282, 103284, 103293, 10330,
        103303, 103306, 103307, 10331, 103315, 103323, 103332, 103339, 103342,
        103347, 103350, 103352, 103355, 103362, 103363, 103364, 103367,
        103372, 103378, 103386, 103391, 103402, 103420, 103422, 103426,
        103428, 103431, 103433, 103437, 103444, 103446, 103448, 103454,
        103472, 103483, 103486, 10350, 103509, 103523, 10353, 103555, 103558,
        103559, 10356, 103562, 103571, 103619, 10364, 103647, 103655, 103669,
        103673, 103678, 103683, 103688, 103694, 103696, 103700, 103705,
        103707, 103711, 103725, 103729, 103740, 103742, 103744, 103748,
        103753, 103760, 10377, 103772, 103775, 103776, 103784, 103787, 103794,
        103805, 103807, 103809, 103810, 103818, 103822, 103836, 103837,
        103839, 103843, 103852, 103854, 103855, 103859, 103863, 103888,
        103892, 103896, 103905, 10391, 103919, 103920, 103922, 103923, 103928,
        103942, 103950, 103951, 103956, 103960, 103968, 103973, 103980,
        103987, 103993, 104002, 104004, 104015, 104016, 104030, 104032,
        104033, 104042, 104044, 10405, 104063, 104064, 104065, 104066, 104067,
        104068, 104084, 10409, 104105, 104108, 104109,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104170, 104171, 104172, 104173, 104179, 10418,
        104180, 104181, 104184, 104185, 104186, 104187, 104188, 104189,
        104190, 104191, 104192, 104193, 104194, 104195, 104196, 104198,
        104199, 10420, 104200, 104201, 104202, 104204, 104205, 104206, 104213,
        104214, 104219, 104225, 104228, 104234, 104236, 10424, 104240, 104242,
        104244, 104245, 104246,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104465, 104477, 104479, 104487, 104495, 104499,
        104500, 104504, 104505, 104506, 104507, 104515, 104516, 104517,
        104519, 104531, 104552, 104553, 104555, 104559, 104565, 104574,
        104580, 104581, 104587, 104588, 104591, 104592, 104593, 104601,
        104606, 104608, 104609, 104610, 104614, 104617, 104620, 10465, 104659,
        104665, 104676, 104678, 104685, 104686, 104690, 104696, 104697,
        104701, 104703, 104707, 10471, 104713, 104716, 104731, 104737, 10474,
        104756, 104773, 104776, 104780, 104793, 104798, 104810, 104817,
        104818, 104819, 10482, 104822, 104823, 104832, 10485, 104856, 104859,
        10486, 104867, 104868, 10487, 104871, 104878, 104881, 104882, 104891,
        104901, 104909, 104915, 104941, 104946, 104948, 104955, 104956,
        104962, 104972, 104975, 104981, 104986, 104988, 10499, 104991, 105004,
        105013, 10503, 105035, 105040, 105044, 105064, 105065, 105066, 105081,
        105089, 105113, 105115, 105116, 105117, 105122, 105126, 105129,
        105132, 105159, 105172, 105178, 105179, 105180, 105197, 105200,
        105201, 105204, 105207, 105222, 105246, 105247, 105253, 105256,
        105261, 105270, 105299, 1053, 105305, 105315, 105316, 105323, 105325,
        105326, 105328, 105330, 105331, 105332, 105333, 105334, 105335,
        105336, 105337, 105338, 105339, 105340, 105341, 105342, 105343,
        105387, 105388, 105389, 105392, 105402, 105411, 105420, 105421,
        105422, 105425, 105431, 105433, 105441, 105452, 105453, 105454,
        105460, 105467, 105472, 105474, 105475, 105478, 105480, 105482,
        105487, 10552, 105542, 105543, 105548, 105568, 105570, 105576, 10558,
        105580, 105593, 105595, 1056, 105610, 105613, 105614, 105622, 105625,
        10563, 105631, 105640, 105642, 105644, 105647, 105648, 105650, 105660,
        105661, 105666, 10567, 105670, 105677, 105679, 105681, 105684, 105689,
        105693, 1057, 105704, 105708, 105717, 105725, 105728, 105745, 105750,
        105760, 105761, 105763, 105778, 105795, 105801, 105815, 105819,
        105823, 105825, 105848, 105862, 105877, 105878, 105887, 105902,
        105906, 105908, 105912, 105913, 105918, 105921, 105924, 105928,
        105958, 105959, 105964, 105970, 105996, 106004, 106006, 106021,
        106024, 106042, 10605, 106055, 106057, 106058, 106064, 106069, 106071,
        106092, 106100, 106103, 106105, 106109, 106111, 106113, 106120,
        106126, 106127, 106129, 106134, 106140, 106147, 106149, 10615, 106157,
        10616, 106160, 106162, 106167, 106168, 106180, 106182, 106191, 106195,
        106203, 106208, 106214, 106222, 106223, 106240, 106246, 106250,
        106280, 106290, 106299, 106307, 106308, 106311, 106350, 106354,
        106355, 106359, 106373, 106399, 106401, 106406, 106408, 106413,
        106424, 106427, 106429, 106434, 106436, 106438, 106441, 106443,
        106444, 106446, 10645, 106454, 106457, 106460, 106463, 106469, 106481,
        106484, 106488, 106493, 106496, 106511, 106513, 106525, 106529,
        106530, 106532, 106538, 106544, 106549, 106550, 106557, 106569,
        106574, 106586, 106588, 106594, 106597, 106605, 106611, 106616,
        106621, 106632, 106638, 106640, 106641, 106658, 106659, 106663,
        106666, 106668, 106676, 106682, 106688, 106693, 106694, 106708,
        106711, 106713, 106714, 106718, 106727, 106729, 106733, 106734,
        106735, 106739, 106740, 106741, 106745, 106746, 106751, 106766,
        106770, 106775, 106779, 106783, 106788, 106797, 106801, 106818,
        106829, 106838, 106846, 106850, 106857, 106858, 106859, 106863,
        106867, 106875, 106882, 106890, 106894, 106901, 106906, 106910,
        106911, 106913, 106914, 106915, 106917, 106918, 106924, 106929,
        106943, 106945, 106948, 106953, 106966, 106967, 106968, 106974,
        106979, 106983, 107000, 107005, 107011, 107012, 107013, 107017,
        107018, 107024, 107025, 107026, 107046, 107047, 107049, 107066,
        107068, 107087, 107099, 107100, 107104, 107108, 10712, 107120, 107126,
        107147, 107157, 107158, 107163, 107173, 107175, 107178, 107185, 10719,
        107191, 107192, 107200, 10721, 107219, 107233, 107243, 107250, 107257,
        107261, 107264, 10727, 107270, 107271, 107274, 107275, 107276, 107325,
        107333, 107336, 107337, 107340, 107370, 107380, 107382, 107389,
        107390, 107395, 107398, 107402, 107404, 107415, 10742, 107427, 107433,
        107437, 107440, 107443, 107450, 107461, 107464, 107475, 107476,
        107479, 107484, 107490, 107493, 107503, 107504, 107511, 107513,
        107514, 107517, 107520, 107530, 107537, 107547, 107564, 107575,
        107576, 107586, 107599, 107604, 107607, 107614, 107618, 107619,
        107620, 107624, 107626, 10763, 107641, 107656, 107659, 107661, 10767,
        107670, 107672, 107678, 107679, 107681, 107689, 107692, 107713,
        107752, 107786, 107797, 107799, 107803, 107805, 107813, 107819, 10782,
        107825, 107831, 107834, 107850, 107852, 107854, 107860, 107866,
        107873, 107874, 107891, 107917, 107924, 107934, 107941, 107947,
        107949, 107954, 107956, 107957, 107958, 107968, 107971, 107973,
        107986, 107988, 108007, 108009, 108010, 108016, 108025, 108034,
        108035, 108039, 108040, 108043, 108045, 108052, 108055, 108061,
        108069, 108076, 108080, 108082, 108089, 108125, 108129, 108138,
        108139, 108140, 108141, 108144, 108148, 108152, 108166, 108167,
        108170, 108182, 108188, 108189, 10819, 108225, 108233, 108237, 108241,
        108243, 108260, 108264, 108265, 108266, 108267, 108270, 108273,
        108279, 108287, 108289, 108291, 108293, 108309, 10833, 108330, 108344,
        108346, 108357, 108359, 108362, 108366, 108372, 108380, 10839, 108391,
        108399, 108400, 108401, 10841, 10842, 108425, 108428, 108429, 108436,
        108439, 108444, 108458, 108460, 108461, 108479, 108485, 108486,
        108496, 108497, 108500, 108513, 108514, 108527, 108528, 108532,
        108540, 108542, 108548, 108557, 108560, 108561, 108564, 108565,
        108600, 108612, 108621, 108631, 108643, 108648, 108655, 10867, 108685,
        108689, 108691, 1087, 108705, 108706, 108707, 108708, 108712, 108713,
        108714, 108715, 108716, 108717, 108718, 108719, 108720, 108722,
        108723, 108724, 108725, 108726, 108727, 108728, 108729, 108730,
        108732, 108735, 108736, 108738, 108739, 108740, 108741, 108742,
        108743, 108744, 108745, 108746, 108747, 108748, 108749, 108750,
        108751, 108752, 108753, 108754, 108755, 108756, 108757, 108758,
        108760, 108761, 108762, 108763, 108765, 108766, 108767, 108768,
        108770, 108777, 108788, 108789, 108790, 108796, 108801, 108817,
        108818, 108819, 108828, 108831, 108844, 108854, 108858, 108859,
        108860, 108861, 108862, 108863, 108867, 108869, 108870, 108871,
        108881, 108883, 108885, 108893, 108895, 108901, 108902, 108909,
        108910, 108913, 108924, 108932, 108942, 108946, 108956, 108963,
        108964, 108965, 108969, 108976, 108982, 108983, 108989, 108990,
        108992, 109001, 109003, 109013, 109014, 109017, 109020, 109022,
        109023, 109024, 109027, 109031, 109037, 109038, 109045, 109059,
        109061, 109063, 109065, 109066, 109067, 109068, 109069, 109070,
        109071, 109072, 109075, 109077, 109080, 109081, 109082, 109083,
        109084, 109085, 109086, 109090, 109091, 109092, 109096, 109097,
        109098, 109099, 109100, 109101, 109108, 109110, 109113, 109121,
        109125, 109128, 109142, 109147, 109176, 10918, 109189, 109222, 109226,
        10923, 109230, 109234, 109235, 109236, 109237, 109238, 109240, 109241,
        109246, 109247, 109248, 10925, 109251, 109254, 109255, 109256, 109257,
        109280, 109289, 109293, 109306, 109311, 109319, 109331, 109346,
        109360, 109361, 109362, 109363, 109364, 109365, 109366, 109368,
        109369, 10937, 109370, 109371, 109372, 109373, 109375, 109389, 109390,
        109401, 109408, 109413, 109420, 109421, 109425, 10944, 109452, 109462,
        109465, 10948, 109494, 109509, 109521, 109522, 109544, 10955, 109550,
        109553, 10956, 109565, 109566, 109567, 109568, 109569, 109570, 109571,
        109573, 109574, 109575, 109576, 109577, 109578, 109579, 109596,
        109604, 109613, 109620, 109636, 109638, 109646, 109661, 109663,
        109664, 109669, 109674, 109675, 109681, 109691, 109702, 109703,
        109704, 109705, 109706, 109707, 109708, 109709, 109710, 109712,
        109713, 109723, 109736, 109746, 109767, 109770, 109800, 109801,
        109803, 109804, 109807, 109808, 109809, 109810, 109811, 109812,
        109813, 109814, 109815, 109816, 109817, 109818, 109819, 109820,
        109821, 109822, 109825, 109838, 109840, 10986, 109886, 109888, 109890,
        109892, 109898, 109899, 109904, 109913, 109923, 109927, 109930,
        109933, 109935, 109941, 109942, 109944, 109945, 10995, 109950, 109952,
        109966, 109973, 109974, 109975, 109976, 109977, 109978, 109979,
        109980, 109981, 109982, 109983, 109984, 109985, 109992, 110001,
        110029, 110034, 110039, 110041, 110042, 110043, 110044, 110051,
        110052, 110063, 110077, 110088, 110103, 110116, 110118, 110120,
        110123, 110124, 110130, 110134, 110135, 110141, 110153, 110162,
        110169, 110172, 110173, 110174, 110175, 110176, 110177, 110178,
        110189, 110190, 110191, 110197, 110204, 110243, 110252, 110255,
        110256, 110257, 110263, 110264, 110265, 110266, 110267, 110268,
        110269, 110271, 110272, 110273, 110274, 110275, 110277, 110279,
        110280, 110284, 110299, 110302, 110309, 110310, 110318, 110319,
        110321, 110322, 110324, 110328, 110329, 110336, 110342, 110356,
        110359, 110361, 110362, 110363, 110364, 110365, 110366, 110368,
        110369, 110370, 110371, 110390, 110392, 110395, 110413, 110414,
        110415, 110423, 110436, 110460, 110461, 110472, 110486, 110493,
        110503, 110523, 110524, 110531, 110532, 110534, 110547, 110548,
        110550, 110551, 110552, 110553, 110554, 110556, 110561, 110562,
        110571, 110575, 110576, 110577, 110579, 110580, 110589, 110606,
        110609, 110615, 110616, 110617, 110619, 110620, 110640, 110649,
        110669, 110673, 110676, 110677, 110678, 110679, 110680, 110681,
        110682, 110685, 110687, 110690, 110719, 110727, 110728, 110729,
        110730, 110731, 110733, 110734, 110735, 110736, 110737, 110738,
        110744, 110761, 110762, 110763, 110768, 110773, 110786, 110794,
        110797, 11080, 110808, 110815, 110820, 110826, 110830, 110831, 110842,
        110844, 110854, 110856, 110857, 110858, 110859, 110860, 110861,
        110862, 110863, 110864, 110865, 110866, 110867, 110868, 110869,
        110877, 110881, 110882, 110883, 110884, 110888, 110889, 110923,
        110925, 110926, 110932, 110936, 110943, 110947, 110950, 110953,
        110961, 110962, 110963, 110964, 110967, 110979, 110981, 110983,
        110984, 110985, 110986, 110987, 110988, 110989, 110990, 110992,
        111000, 111009, 111011, 111014, 111025, 111026, 111032, 111039,
        111044, 111061, 111088, 11109, 111091, 111094, 111100, 111124, 111127,
        111128, 111148, 111151, 111153, 111159, 111165, 111166, 111167,
        111168, 111169, 111170, 111171, 111172, 111173, 111174, 111175,
        111176, 111177, 111179, 111187, 111190, 111193, 111196, 111197,
        111201, 111202, 111209, 11121, 111210, 111214, 111221, 111230, 111236,
        111237, 111241, 111243, 111249, 111254, 111255, 111256, 111257,
        111258, 111259, 111260, 111261, 111262, 111263, 111264, 111265,
        111269, 111270, 111271, 111274, 111276, 111286, 111288, 111293,
        111296, 111303, 111316, 111325, 111330, 111335, 111336, 111344,
        111345, 111353, 111355, 111356, 111362, 111368, 111369, 111371,
        111373, 111374, 111379, 111381, 111388, 111389, 111398, 111399,
        111410, 111412, 111413, 111416, 111428, 111430, 111432, 111436,
        111443, 111444, 111445, 111466, 111467, 111468, 111469, 111470,
        111471, 111472, 111474, 111475, 111477, 111478, 111479, 111480,
        111481, 111482, 111483, 111499, 111504, 111509, 111513, 111515,
        111524, 111525, 111528, 111529, 111530, 111531, 111532, 111533,
        111535, 111547, 111548, 111549, 111574, 111594, 111606, 111608,
        111609, 111619, 111622, 111623, 111625, 111626, 111627, 111628,
        111629, 111630, 111633, 111634, 111635, 111645, 111653, 111659,
        111660, 111667, 111671, 111684, 111687, 111698, 111710, 111716,
        111725, 111726, 111727, 111728, 111729, 111730, 111731, 111732,
        111733, 111734, 111735, 111736, 111737, 111749, 111755, 111765,
        111766, 111768, 111779, 111790, 111791, 111793, 111794, 111798,
        111802, 111803, 111806, 111807, 111813, 111815, 111816, 111817,
        111818, 111819, 111821, 111822, 111823, 111824, 111825, 111826,
        111827, 111828, 111829, 11183, 111830, 111831, 111832, 111833, 111834,
        111836, 111840, 111841, 111854, 111861, 111884, 111887, 111888, 11189,
        111897, 111899, 111909, 111920, 111926, 111944, 111946, 111947,
        111958, 111960, 111961, 111962, 111963, 111964, 111965, 111966,
        111967, 111970, 111976, 111986, 111996, 111997, 112001, 112013,
        112017, 112024, 112045, 112057, 112060, 112061, 112062, 11207, 112080,
        112081, 112089, 112092, 112093, 112124, 112126, 112129, 11214, 112158,
        112168, 112170, 112173, 112175, 112176, 112177, 112178, 112179,
        112181, 112182, 112183, 112184, 112185, 112193, 112201, 112204,
        112209, 112246, 112248, 112249, 112250, 112251, 112252, 112253,
        112254, 112255, 112256, 112257, 112261, 112283, 112284, 112286,
        112289, 112295, 112304, 112309, 112311, 112318, 112319, 112320,
        112321, 112349, 11240, 112410, 112475, 112476, 112480, 112481, 112482,
        112493, 112496, 112529, 11253, 112539, 112542, 112553, 112554, 112557,
        112558, 112559, 112561, 112562, 112563, 112565, 112567, 112569,
        112570, 112573, 112575, 112576, 112578, 112579, 112580, 112581,
        112583, 112586, 112589, 112590, 112591, 112593, 112594, 112595,
        112596, 112598, 112599, 11260, 112600, 112601, 112602, 112604, 112605,
        112606, 112607, 112608, 112609, 112620, 112623, 11264, 112664, 112669,
        112675, 112677, 112683, 112728, 112735, 112737, 112740, 112748,
        112750, 112754, 112762, 112765, 112776, 112778, 112781, 112794,
        112798, 112801, 112804, 112806, 112807, 112809, 112810, 112811,
        112812, 112813, 112814, 112815, 112816, 112818, 112819, 112820,
        112821, 112822, 112829, 112835, 112836, 112856, 112857, 112858,
        112859, 112860, 112861, 112863, 112864, 112865, 112866, 112867,
        112868, 112869, 112870, 112872, 112874, 112875, 112877, 112879,
        112893, 112896, 112897, 112899, 112904, 112907, 112912, 112914,
        112916, 112920, 112925, 112926, 112945, 112947, 112953, 112954,
        112955, 112957, 112958, 112959, 112960, 112961, 112963, 112964,
        112965, 112966, 112967, 112968, 112969, 112983, 112985, 11299, 112991,
        112995, 112997, 113000, 113003, 113009, 113010, 113017, 113028,
        113045,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113193, 113195, 113196, 113197, 113198,
        113206, 113208, 113216, 113224, 113226, 113228, 113229, 113232,
        113240, 113244, 113253, 113260, 113275, 113278, 113290, 113291,
        113292, 113298, 113299, 113300, 113303, 113323, 11335, 113361, 113362,
        113363, 113364, 113365, 113368, 113369, 113370, 113371, 113372,
        113373, 113374, 113375, 113376, 113377, 113378, 113380, 113381,
        113383, 113385, 113392, 113393, 113395, 113400, 113402, 113407,
        113412, 113418, 113426, 113435, 113440, 113449, 113459, 113468,
        113471, 113480, 113484, 113489, 113501, 113521, 113537, 113540,
        113552, 113559, 113566, 113571, 113574, 113578, 113587, 113589, 11359,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113697, 113701, 113710, 113721, 113724, 113727, 113729, 113730,
        113731, 113732, 113737,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113945, 113953, 114004, 114009, 11402, 114023, 114029, 114039, 114041,
        114072, 114086, 114093, 114099, 114100, 114101, 114102, 114103,
        114104, 114105, 114106, 114108, 114109, 114111, 114112, 114113,
        114114, 114115, 114118, 114119, 114134, 114140, 114159, 114160,
        114161, 114163, 114164, 114165, 114166, 114167, 114168, 114169,
        114170, 114171, 114172, 114173, 114174, 114175, 114176, 114177,
        114178, 114187, 114191, 11421, 114223, 114224, 114225, 114226, 114227,
        114228, 114229, 114231, 114232, 114233, 114235, 114236, 114237,
        114238, 114239, 114242, 11425, 114262, 114265, 114272, 114276, 114278,
        114283, 114290, 114291, 114294, 114304, 114313, 114314, 114330,
        114331, 114332, 114333, 114334, 114335, 114336, 114337, 114338,
        114339, 114340, 114341, 114343, 114344, 114345, 114346, 114347,
        114348, 114349, 114353, 114354, 114355, 114372, 114374, 114380,
        114381, 114382, 114392, 11440, 114411, 114413, 114414, 114423, 114425,
        114426, 114427, 114428, 11443, 114430, 114476, 114488, 114498, 114500,
        114501, 114502, 114503, 114504, 114516, 114521, 114522, 114528,
        114534, 114538, 114547, 114556, 114560, 114563, 114565, 114569,
        114571, 114579, 114583, 114595, 114599, 114604, 114609, 114620,
        114621, 114623, 114625, 114632, 114646, 114647, 114649, 114671,
        114685, 114697, 11470, 114701, 114708, 114709, 114710, 114715, 114718,
        114723, 114732, 114737, 114740, 114744, 11476, 114762, 114765, 114766,
        114771, 114778, 114779, 114781, 114784, 114790, 114791, 114798,
        114804, 114820, 114823, 114824, 114825, 114826, 114828, 114830,
        114831, 11484, 114850, 114857, 114860, 114867, 114870, 114889, 114890,
        114894, 114895, 114898, 114900, 114903, 114908, 114911, 114927,
        114932, 114934, 114935, 114938, 114940, 114950, 114951, 114952,
        114956, 114958, 114965, 114967, 114978, 114980, 114981, 114982,
        114984, 114985, 114992, 114994, 115016, 11502,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115461, 115468, 115473, 115477, 115479, 11548, 115480, 115481, 115482,
        115483, 115484, 115487, 115488, 115494, 115498, 115504, 115518,
        115541, 115572, 115573, 115577, 115586, 115587, 115596, 115599, 11564,
        11565, 115653, 11566, 11567, 115679, 115682, 115688, 115689, 115696,
        11570, 115703, 115705, 115706, 115726, 115727, 115736, 115761, 115762,
        115763, 115791, 115795, 115799, 115803, 115805, 115813, 115832,
        115844, 11585, 115892, 115897, 115898, 11590, 115907, 115909, 115910,
        115921, 115931, 115936, 115937, 115939, 11594, 115940, 115951, 115952,
        115968, 11597, 115973, 115981, 115984, 116006, 116008, 116038, 116046,
        116054, 116055, 116058, 116060, 116063, 116066, 116070, 116073,
        116087, 116092, 116100, 116102, 116109, 116111, 116121, 116123,
        116127, 116129, 11613, 116135, 116144, 116148, 116157, 116161, 116162,
        116172, 116178, 116184, 116190, 116191, 116196, 116199, 116200,
        116201, 116202, 116203, 116205, 116206, 116207, 116208, 116210,
        116233, 116234, 116235, 116236, 116238, 116239, 116240, 116244,
        116245, 116246, 116247, 116249, 116251, 116252, 116253, 116255,
        116256, 116260, 116262, 116271, 116272, 116286, 116289, 116291,
        116293, 116297, 116299, 116300, 116304, 116315, 116317, 116320,
        116342, 116345, 116347, 116348, 116350, 116351, 116358, 116364,
        116366, 116367, 116368, 116377, 116385, 116397, 116400, 116407,
        116428, 116433, 116436, 116439, 116449, 116452, 116453, 116454,
        116455, 116456, 116457, 116458, 116466, 116469, 116470, 116481,
        116487, 116488, 116489, 116490, 116491, 116495, 116498, 116501,
        116508, 116509, 116512, 116527, 116528, 116530, 116533, 116539,
        116559, 116560, 116565, 116568, 116578, 11658, 116582, 116583, 116584,
        116586, 116596, 116599, 116600, 116605, 116627, 116636, 116637,
        116638, 116640, 116641, 116642, 116643, 116652, 116656, 116657,
        116658, 116659, 116661, 116662, 116663, 116664, 116665, 116666,
        116669, 116670, 116684, 116689, 116690, 116691, 116692, 116693,
        116694, 116695, 116697, 116698, 116700, 116702, 116703, 116704,
        116711, 116712, 116721, 116723, 116725, 116726, 116733, 116734,
        116752, 116758, 116763, 116766, 116768, 116769, 116771, 116772,
        116780, 116785, 116790, 116802, 116807, 116816, 116818, 116824,
        116830, 116832, 116836, 116837, 116838, 116845, 116849, 116862,
        116881, 116883, 116885, 116887, 116888, 116889, 116896, 116898,
        116899, 116900, 116901, 116908, 116910, 116914, 116923, 116924,
        116925, 116939, 116942, 116943, 116945, 116946, 116953, 116954,
        116957, 116960, 116961, 116963, 116964, 116968, 116970, 116974,
        116983, 116984, 116986, 116987, 116989, 116991, 116993, 116998,
        117000, 117001, 117004, 117007, 117010, 117011, 117012, 117014,
        117016, 117019, 117020, 117021, 117022, 117031, 117032, 117036,
        117037, 117038, 117039, 117040, 117041, 117045, 117049, 117057,
        117071, 117073, 117076, 117077, 117094, 117095, 117097, 117098,
        117104, 117110, 117111, 117113, 117114, 117131, 11716, 117167, 11717,
        11718, 117191, 117257, 117258, 117259, 117262, 117264, 117265, 117267,
        117268, 117270, 117272, 117275, 117299, 117307, 117309, 117310,
        117315, 117317, 117325, 117326, 117328, 117332, 117336, 117338,
        117339, 117340, 117341, 117342, 117347, 1</t>
  </si>
  <si>
    <t xml:space="preserve">Clustering with 519403 elements and 30400 clusters
[    0] 100028, 100032, 100036, 100037, 100041, 100043, 100045, 100046,
        100048, 100049, 100058, 100062, 100063, 100065, 100067, 100076,
        100078, 100096, 100098, 10010, 100111, 10013, 100136, 10014, 100143,
        100144, 100150, 100151, 100156, 100158, 100160, 100163, 100168,
        100171, 100175, 100181, 100182, 100184, 100185, 100186, 100193,
        100194, 100216, 100223, 100225, 100227, 100234, 100238, 100242,
        100246, 100271, 100283, 100287, 10029, 100296, 100297, 100300, 100302,
        100304, 100316, 100331, 100336, 100340, 100348, 100349, 100358,
        100361, 100362, 100366, 100375, 100379, 100382, 100399, 100414,
        100416, 100418, 100422, 100423, 100431, 100451, 100454, 100456,
        100457, 100460, 100462, 100468, 100469, 100470, 100478, 100493, 10050,
        100501, 100503, 100507, 10051, 100516, 100526, 100527, 100541, 100542,
        100553, 100555, 100557, 100560, 100568, 100571, 100574, 100579,
        100587, 10059, 100594, 10060, 100601, 100602, 100603, 100605, 100609,
        100612, 100614, 100617, 100632, 100636, 100638, 100639, 10064, 100642,
        100643, 100647, 100660, 100665, 100666, 100670, 100678, 100685,
        100686, 10069, 100690, 100692, 100697, 100710, 100714, 100719, 10072,
        100735, 100742, 100745, 100746, 100760, 100778, 100800, 100801,
        100806, 100813, 100824, 100826, 100836, 100845, 100850, 100864,
        100873, 100874, 100883, 10089, 100898, 100922, 100923, 100925, 100937,
        100938, 100941, 100952, 100957, 100966, 100968, 100984, 100986, 10099,
        100994, 100997, 100998, 101003, 101007, 101010, 101020, 101022,
        101034, 101054, 101078, 101084, 101085, 101087, 101091, 101092,
        101098, 101099, 101106, 101107, 101122, 101126, 101131, 101145,
        101154, 101159, 101172, 101176, 101177, 101184, 101186, 101204,
        101207, 101208, 101209, 101226, 101227, 101243, 101246, 10125, 101251,
        101253, 101257, 101264, 101265, 101266, 101270, 101280, 101281,
        101289, 101291, 101292, 101299, 101300, 101303, 101306, 101307, 10131,
        101310, 10132, 101326, 101336, 101339, 101343, 101352, 101364, 101379,
        101382, 10140, 101408, 10141, 101413, 101414, 101415, 101416, 101424,
        101430, 101431, 101433, 101444, 101448, 101454, 101474, 101475,
        101483, 101494, 101502, 101506, 101507, 101526, 101531, 101537,
        101542, 101556, 101560, 101562, 101587, 101588, 101589, 101602,
        101607, 101608, 10164, 101650, 101697, 101703, 101712, 101715, 101721,
        101723, 101727, 101733, 101737, 101740, 101771, 101774, 101780,
        101803, 101839, 101851, 101855, 101859, 101862, 101866, 101880,
        101884, 101891, 101892, 101902, 101922, 101937, 101943, 101957,
        101974, 101978, 101979, 101985, 102001, 102006, 102017, 102021,
        102026, 102032, 102038, 102041, 102042, 102048, 102064, 102068,
        102071, 102087, 102106, 102109, 102115, 102116, 102118, 102128,
        102133, 102137, 102142, 102148, 102152, 102153, 102154, 102156,
        102179, 102182, 102184, 102190, 102208, 102214, 102215, 102219,
        102220, 102228, 10223, 102234, 102262, 102263, 102270, 102282, 102288,
        102296, 102299, 102302, 102312, 102313, 102314, 102321, 10233, 102342,
        102351, 102354, 102355, 102371, 102391, 102397, 102407, 102437,
        102439, 102442, 102443, 102456, 102483, 102487, 102488, 102494,
        102495, 102508, 102512, 102516, 102554, 102555, 102556, 102560,
        102567, 102577, 102579, 102586, 102587, 102591, 102592, 102594,
        102596, 102598, 10260, 102606, 102607, 102615, 102616, 102623, 102625,
        102626, 102636, 102643, 102666, 102668, 102669, 10267, 102670, 102674,
        102677, 10268, 102684, 102687, 102688, 102693, 102704, 102706, 102707,
        102714, 10273, 102731, 102733, 102736, 102745, 102754, 102755, 102760,
        102766, 102769, 102814, 102821, 102833, 102841, 102846, 102858,
        102862, 102865, 102879, 10288, 102881, 102891, 102902, 102914, 102916,
        102928, 102931, 102938, 102939, 102940, 102942, 102945, 102955,
        102960, 102980, 102992, 103000, 103006, 103021, 103029, 103033,
        103034, 103049, 10305, 103051, 103055, 103059, 103064, 103068, 103083,
        103085, 103103, 103115, 103120, 103121, 103127, 103129, 103133,
        103148, 103151, 103152, 103166, 103167, 103168, 103169, 103183,
        103185, 103190, 103205, 103206, 103213, 103216, 103218, 103219,
        103224, 103227, 103230, 103242, 103243, 103252, 103282, 103284,
        103293, 10330, 103307, 10331, 103315, 103323, 103332, 103339, 103342,
        103347, 103350, 103352, 103355, 103362, 103363, 103364, 103367,
        103372, 103378, 103386, 103391, 103402, 103420, 103422, 103426,
        103428, 103431, 103433, 103437, 103440, 103444, 103446, 103448,
        103454, 103472, 103479, 103483, 103486, 10350, 103509, 103518, 103523,
        10353, 103555, 103558, 103559, 10356, 103562, 103571, 103619, 10364,
        103647, 103652, 103655, 103669, 103673, 103678, 103683, 103688,
        103694, 103696, 103700, 103705, 103707, 103711, 103725, 103729,
        103740, 103742, 103744, 103748, 103753, 103760, 10377, 103772, 103775,
        103776, 103784, 103787, 103794, 103805, 103807, 103809, 103810,
        103818, 103822, 103836, 103837, 103839, 103843, 103852, 103854,
        103855, 103859, 103863, 103878, 103888, 103892, 103905, 10391, 103919,
        103920, 103922, 103923, 103928, 103942, 103950, 103951, 103956,
        103960, 103968, 103973, 103980, 103987, 103993, 104002, 104004,
        104015, 104016, 104030, 104032, 104033, 104042, 104044, 10405, 104063,
        104064, 104065, 104066, 104067, 104068, 104084, 104105, 104108,
        104109,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104170,
        104171, 104172, 104173, 104179, 10418, 104180, 104181, 104184, 104185,
        104186, 104187, 104188, 104189, 104190, 104191, 104192, 104193,
        104194, 104195, 104196, 104198, 104199, 10420, 104200, 104201, 104202,
        104203, 104204, 104205, 104206, 104213, 104214, 104219, 104225,
        104228, 104234, 104236, 10424, 104240, 104242, 104244, 104245, 104246,
        104247, 104248, 104249, 104250, 104252, 104253, 104254, 104255,
        104256, 104257, 104258, 104259, 10426, 104260, 104261, 104263, 104264,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104307, 104308, 104309, 104310,
        104312, 104313, 104314, 104316, 104317, 104319, 104320, 104321,
        104323, 104324, 104325, 104326, 104327, 104331, 104332, 104333,
        104334, 104335, 104336, 104338, 104339, 104340, 104341, 104343,
        104344, 104345, 104346, 104347, 104348, 10435, 104350, 104351, 104353,
        104354, 104364, 104374, 104375, 104379, 104380, 104381, 104390,
        104392, 104396, 104401, 104403, 104406, 104408, 104409, 104410,
        104417, 104418, 104421, 104423, 104424, 104425, 104426, 104427,
        104428, 104429, 104430, 104431, 104437, 104439, 10444, 104465, 104477,
        104479, 104487, 104495, 104499, 104500, 104504, 104505, 104506,
        104507, 104515, 104516, 104517, 104519, 104531, 104552, 104555,
        104559, 104565, 104574, 104580, 104581, 104587, 104588, 104591,
        104592, 104593, 104601, 104606, 104608, 104609, 104610, 104614,
        104617, 104620, 10465, 104659, 104665, 104676, 104678, 104685, 104686,
        104690, 104696, 104697, 104701, 104703, 104707, 10471, 104713, 104716,
        104731, 104737, 10474, 104756, 104773, 104776, 104780, 104793, 104798,
        104810, 104817, 104818, 104819, 10482, 104822, 104823, 104832, 10485,
        104856, 104859, 10486, 104867, 104868, 10487, 104871, 104878, 104881,
        104882, 104891, 104901, 104909, 104915, 104941, 104946, 104948,
        104955, 104956, 104962, 104972, 104975, 104981, 104986, 104988, 10499,
        104991, 105004, 105013, 10503, 105035, 105040, 105044, 105064, 105065,
        105066, 105081, 105089, 105113, 105115, 105116, 105117, 105122,
        105126, 105129, 105132, 105159, 105172, 105178, 105179, 105180,
        105197, 105200, 105201, 105204, 105207, 105222, 105246, 105247,
        105253, 105256, 105261, 105270, 105299, 1053, 105305, 105315, 105316,
        105323, 105325, 105326, 105328, 105330, 105331, 105332, 105333,
        105334, 105335, 105336, 105337, 105338, 105339, 105340, 105341,
        105342, 105343, 105359, 105387, 105388, 105389, 105392, 105402,
        105411, 105420, 105421, 105422, 105425, 105431, 105433, 10544, 105441,
        105452, 105453, 105454, 105460, 105467, 105472, 105474, 105475,
        105478, 105480, 105482, 105487, 10552, 105524,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105725, 105728, 105745, 105750, 105760, 105761, 105763, 105778,
        105795, 105801, 105815, 105819, 105823, 105825, 105848, 105862,
        105877, 105878, 105887, 105888, 105889, 105902, 105906, 105908,
        105912, 105913, 105918, 105921, 105924, 105928, 105958, 105959,
        105964, 105970, 105996, 106004, 106006, 106021, 106024, 106042, 10605,
        106055, 106057, 106058, 106064, 106069, 106071, 106092, 106100,
        106103, 106105, 106109, 106111, 106113, 106120, 106126, 106127,
        106129, 106134, 106140, 106147, 106149, 10615, 106157, 10616, 106160,
        106162, 106167, 106168, 106180, 106182, 106191, 106198, 106203,
        106208, 106214, 106222, 106223, 106240, 106246, 106250, 106280,
        106290, 106299, 106307, 106308, 106311,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106569, 106574, 106586,
        106588, 106594, 106597, 106605, 106611, 106616, 106621, 106632,
        106638, 106640, 106641,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106815, 106818, 106829,
        106838, 106846, 106850, 106857, 106858, 106859, 106863, 106867,
        106875, 106882, 106890, 106894, 106901, 106910, 106911, 106913,
        106914, 106915, 106917, 106918, 106924, 106929, 106945, 106948,
        106953, 106960, 106966, 106967, 106968, 106974, 106979, 106983,
        107000, 107005, 107011, 107012, 107013, 107017, 107018, 107024,
        107025, 107026, 107046, 107047, 107049, 107066, 107068, 107087,
        107094, 107099, 107100, 107104, 107108, 10712, 107120, 107126, 107147,
        107157, 107158, 107163, 107173, 107175, 107178, 107185, 10719, 107191,
        107192, 107200, 10721, 107219, 107223, 107233, 107243, 107250, 107257,
        107261, 107264, 10727, 107270, 107271, 107274, 107275, 107276, 107288,
        107292, 107316, 107325, 107333, 107336, 107337, 107340, 107370,
        107380, 107389, 107390, 107395, 107398, 107402, 107404, 107409,
        107415, 10742, 107427, 107433, 107437, 107440, 107443, 107450, 107461,
        107464, 107475, 107476, 107479, 107484, 107490, 107493, 107503,
        107504, 107511, 107513, 107514, 107517, 107520, 107522, 107530,
        107537, 107547, 107564, 107575, 107576, 107586, 107599, 10760, 107604,
        107607, 107614, 107618, 107619, 107620, 107624, 107626, 107641,
        107656, 107659, 107661, 10767, 107670, 107672, 107678, 107679, 107689,
        107692, 107713, 107752, 107776, 107786, 107797, 107799, 107803,
        107805, 107813, 107819, 10782, 107825, 107831, 107834, 107850, 107852,
        107854, 107860, 107866, 107873, 107874, 107891, 107917, 107924,
        107934, 107941, 107947, 107949, 107954, 107956, 107957, 107958,
        107968, 107971, 107986, 107988, 108007, 108009, 108010, 108016,
        108025, 108031, 108034, 108035, 108039, 108040, 108043, 108045,
        108052, 108055, 108061, 108069, 108076, 108080, 108082, 108089,
        108125, 108129, 108138, 108139, 108140, 108141, 108144, 108148,
        108152, 108159, 108160, 108161, 108162, 108166, 108167, 108170,
        108182, 108188, 108189, 10819, 108199, 108225, 108233, 108237, 108241,
        108243, 108248, 108260, 108264, 108265, 108266, 108267, 108270,
        108273, 108279, 108287, 108289, 108291, 108293, 108309, 10833, 108330,
        108344, 108346, 108357, 108362, 108366, 108372, 108380, 10839, 108391,
        108399, 108400, 108401, 10841, 10842, 108425, 108428, 108429, 108436,
        108439, 108444, 108458, 108460, 108461, 108479, 108485, 108486,
        108496, 108497, 108500, 108513, 108514, 108527, 108528, 108532,
        108540, 108542, 108548, 108557, 108560, 108561, 108564, 108565,
        108600, 108612, 108621, 108631, 108643, 108648, 108655, 10867, 108685,
        108689, 108691, 1087, 108705, 108706, 108707, 108708, 108712, 108713,
        108714, 108715, 108716, 108717, 108718, 108719, 108720, 108722,
        108723, 108724, 108725, 108726, 108727, 108728, 108730, 108732,
        108735, 108736, 108738, 108739, 108740, 108741, 108742, 108743,
        108744, 108745, 108746, 108747, 108748, 108749, 108750, 108752,
        108753, 108754, 108755, 108756, 108757, 108758, 108760, 108761,
        108762, 108763, 108765, 108766, 108767, 108768, 108770, 108777,
        108788, 108789, 108790, 108796, 108801, 108817, 108818, 108819,
        108828, 108831, 108844, 108854, 108858, 108859, 108860, 108861,
        108862, 108863, 108867, 108869, 108870, 108871, 108881, 108883,
        108885, 108893, 108895, 108901, 108902, 108909, 108910, 108913,
        108924, 108930, 108932, 108942, 108946, 108956, 108963, 108964,
        108965, 108969, 108976, 108982, 108983, 108989, 108990, 108992,
        109001, 109003, 109013, 109014, 109017, 109020, 109022, 109023,
        109024, 109027, 109031, 109037, 109038, 109045, 109059, 109061,
        109063, 109065, 109066, 109067, 109068, 109069, 109070, 109071,
        109072, 109075, 109077, 109080, 109081, 109082, 109083, 109084,
        109085, 109086, 109090, 109091, 109092, 109096, 109097, 109098,
        109099, 109100, 109101, 109108, 109110, 109113, 109121, 109125,
        109128, 109142, 109147, 109163, 109176, 10918, 109222, 109226, 109230,
        109234, 109235, 109236, 109237, 109238, 109240, 109241, 109246,
        109247, 109248, 10925, 109251, 109254, 109255, 109256, 109257, 109280,
        109289, 109293, 109306, 109311, 109319, 109331, 109346, 109360,
        109361, 109362, 109363, 109364, 109365, 109366, 109368, 109369, 10937,
        109370, 109371, 109372, 109373, 109375, 109389, 109390, 109401,
        109408, 109413, 109420, 109421, 109425, 10944, 109452, 109462, 109465,
        10948, 109494, 109509, 109521, 109522, 10955, 109550, 109553, 10956,
        109565, 109566, 109567, 109568, 109569, 109570, 109571, 109573,
        109574, 109575, 109576, 109577, 109578, 109579, 109596, 109604,
        109613, 109620, 109634, 109636, 109638, 109646, 10965, 109661, 109663,
        109664, 109669, 10967, 109674, 109675, 109681, 109691, 109702, 109703,
        109704, 109705, 109706, 109707, 109708, 109709, 10971, 109710, 109712,
        109713, 109723, 109736, 109746, 109767, 109770, 109800, 109801,
        109803, 109804, 109807, 109808, 109809, 109810, 109811, 109812,
        109813, 109814, 109815, 109816, 109817, 109818, 109819, 109820,
        109821, 109822, 109825, 109838, 109840, 10986, 109865, 109888, 109890,
        109892, 109898, 109899, 109904, 109913, 109917, 109923, 109927, 10993,
        109930, 109933, 109935, 109941, 109942, 109944, 109945, 10995, 109950,
        109952, 109966, 109973, 109974, 109975, 109976, 109977, 109978,
        109979, 109980, 109981, 109982, 109983, 109984, 109985, 109992,
        110001, 110029, 110034, 110039, 110041, 110042, 110043, 110044,
        110049, 110050, 110051, 110052, 110063, 110072, 110077, 110088,
        110103, 110110, 110116, 110118, 110120, 110123, 110124, 110130,
        110134, 110135, 110141, 110153, 110162, 110169, 110172, 110173,
        110174, 110175, 110176, 110177, 110178, 110189, 110190, 110191,
        110197, 110204,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110390, 110392, 110395, 110413, 110414, 110415, 110423, 110436,
        110460, 110461, 110486, 110493, 110503, 110523, 110524, 110531,
        110532, 110534, 110547, 110548, 110550, 110551, 110552, 110553,
        110554, 110556, 110561, 110562, 110571, 110575, 110576, 110577,
        110579, 110580, 110584, 110589, 110606, 110609, 110615, 110616,
        110617, 110619, 110620, 110640, 110649, 110669, 110673, 110676,
        110677, 110678, 110679, 110680, 110681, 110682, 110685, 110687,
        110690, 110719, 110727, 110728, 110729, 110730, 110731, 110733,
        110734, 110735, 110736, 110737, 110738, 110744, 110761, 110762,
        110763, 110768, 110773, 110786, 110794, 110797, 11080, 110808, 110815,
        110820, 110826, 110830, 110831, 110842, 110844, 110854, 110856,
        110857, 110858, 110859, 110860, 110861, 110862, 110863, 110864,
        110865, 110866, 110867, 110868, 110869, 110877, 110881, 110882,
        110883, 110884, 110888, 110889, 110923, 110925, 110926, 110932,
        110936, 110943, 110947, 110950, 110953, 110961, 110962, 110963,
        110964, 110967, 110979, 110981, 110983, 110984, 110985, 110986,
        110987, 110988, 110989, 110990, 110992, 111000, 111009, 111011,
        111014, 111025, 111026, 111032, 111039, 111044, 111061, 111088, 11109,
        111091, 111094, 111100, 111124, 111127, 111128, 111148, 111151,
        111153, 111159, 111165, 111166, 111167, 111168, 111169, 111170,
        111171, 111172, 111173, 111174, 111175, 111176, 111177, 111179,
        111187, 111190, 111193, 111196, 111197, 111201, 111202, 111209, 11121,
        111210, 111214, 111230, 111236, 111237, 111241, 111243, 111249,
        111254, 111255, 111256, 111257, 111258, 111259, 111260, 111261,
        111262, 111263, 111264, 111265, 111269, 111270, 111271, 111274,
        111276, 111286, 111288, 111293, 111296, 111303, 111316, 111325,
        111335, 111336, 111344, 111345, 111353, 111355, 111356, 111362,
        111368, 111369, 111371, 111373, 111374, 111379, 111381, 111388,
        111389, 111398, 111399, 111410, 111412, 111413, 111416, 111428,
        111430, 111432, 111436,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111619, 111622, 111623,
        111625, 111626, 111627, 111628, 111629, 111630, 111633, 111634,
        111635, 111645, 111653, 111659, 111660, 111667, 111671, 111684,
        111687, 111698, 111710, 111716, 111725, 111726, 111727, 111728,
        111729, 111730, 111731, 111732, 111733, 111734, 111735, 111736,
        111737, 111741, 111749, 111755, 111765, 111766, 111768, 111779,
        111790, 111791, 111793, 111794, 111798, 111802, 111803, 111806,
        111807, 111813, 111815, 111816, 111817, 111818, 111819, 111821,
        111822, 111823, 111824, 111825, 111826, 111827, 111828, 111829,
        111830, 111831, 111832, 111833, 111834, 111836, 111840, 111841,
        111854, 111861, 111884, 111887, 111888, 11189, 111897, 111899, 111909,
        111920, 111926, 111944, 111946, 111947, 111958, 111960, 111961,
        111962, 111963, 111964, 111965, 111966, 111967, 111970, 111976,
        111986, 111997, 112001, 112013, 112017, 112024, 112045, 112057,
        112060, 112061, 112062, 11207, 112080, 112081, 112089, 112092, 112093,
        112124, 112126, 112129, 11214, 112146, 112153, 112158, 112168, 112170,
        112173, 112175, 112176, 112177, 112178, 112179, 112181, 112182,
        112183, 112184, 112185, 112193, 112201, 112204, 112209, 112246,
        112248, 112249, 112250, 112251, 112252, 112253, 112254, 112255,
        112256, 112257, 112261, 112283, 112284, 112286, 112289, 112295,
        112304, 112309, 112311, 112318, 112319, 112320, 112321, 112349, 11240,
        112475, 112476, 112480, 112481, 112482, 112493, 112496, 112529, 11253,
        112539, 112542, 112553, 112554, 112557, 112558, 112559, 112561,
        112562, 112563, 112565, 112567, 112569, 112570, 112573, 112575,
        112576, 112578, 112579, 112580, 112581, 112583, 112586, 112589,
        112590, 112591, 112593, 112594, 112595, 112596, 112598, 112599, 11260,
        112600, 112601, 112602, 112604, 112605, 112606, 112607, 112608,
        112609, 112623, 11264, 112664, 112669, 112675, 112677, 112683, 112728,
        112735, 112737, 112740, 112748, 112750, 112754, 112762, 112765,
        112776, 112778, 112781, 112794, 112798, 112801, 112804, 112806,
        112807, 112809, 112810, 112811, 112812, 112813, 112814, 112815,
        112816, 112818, 112819, 112820, 112821, 112822, 112829, 112835,
        112836, 112856, 112857, 112858, 112859, 112860, 112861, 112863,
        112864, 112865, 112866, 112867, 112868, 112869, 112870, 112872,
        112874, 112875, 112877, 112879, 112893, 112896, 112897, 112899,
        112904, 112907, 112912, 112914, 112916, 112920, 112925, 112926,
        112945, 112947, 112953, 112954, 112955, 112957, 112958, 112959,
        112960, 112961, 112963, 112964, 112965, 112966, 112967, 112968,
        112969, 112983, 112985, 11299, 112991, 112995, 112997, 113000, 113003,
        113009, 113010, 113017, 113028, 113045, 113056, 113058, 113062,
        113063, 113066, 113067, 113072, 113087, 113097, 113098, 113099, 11310,
        113104, 113106, 113107, 113108, 113110, 113111, 113113, 113114,
        113115, 113118, 113119, 113120, 113121, 113122, 113123, 113124,
        113126, 113131, 113139, 113148, 113161, 113166, 113169, 113171,
        113176, 113177, 113178, 113179, 113180, 113181, 113182, 113183,
        113184, 113185, 113186, 113188, 113190, 113191, 113192, 113193,
        113195, 113196, 113197, 113198, 113206, 113208, 113216, 113224,
        113226, 113228, 113229, 113232, 113240, 113244, 113253, 113260,
        113275, 113278, 113290, 113291, 113292, 113298, 113299, 113300,
        113303, 113323, 11335, 113361, 113362, 113363, 113364, 113365, 113368,
        113369, 113370, 113371, 113372, 113373, 113374, 113375, 113376,
        113377, 113378, 113380, 113381, 113383, 113385, 113392, 113393,
        113395, 113400, 113402, 113407, 113412, 113426, 113435, 113440,
        113449, 113459, 113468, 113471, 113478, 113480, 113484, 113489,
        113501, 113521, 113537, 113540, 113552, 113559, 113566, 113571,
        113574, 113578, 113587, 113589, 11359, 113590, 113591, 113592, 113593,
        113594, 113595, 113596, 113597, 113598, 113608, 113610, 113612,
        113613, 113614, 113615, 113616, 113617, 113618, 113620, 113624,
        113628, 113633, 113640, 113641, 113642, 113646, 113647, 113649,
        113654, 113659, 113665, 113669, 113670, 113671, 113673, 113674,
        113675, 113676, 113677, 113678, 113679, 113680, 113683, 113684,
        113685, 113686, 113688, 113689, 113697, 113701, 113710, 113721,
        113724, 113727, 113729, 113730, 113731, 113732, 113737, 113745,
        113746, 113747, 113750, 113761, 113767, 113772, 113773, 113774,
        113777, 113778, 113779, 113780, 113781, 113782, 113783, 113784,
        113785, 113790, 113792, 113793, 113794, 113795, 113796, 113797,
        113798, 113802, 113812, 113814, 113815, 113816, 113817, 113818,
        113820, 113822, 113823, 113824, 113825, 113826, 113827, 113828,
        113849, 113855, 113857, 113861, 113867, 113877, 113883, 113892,
        113893, 113905, 113931, 113945, 113953, 113991, 114004, 114009, 11402,
        114023, 114029, 114039, 114041, 114072, 114086, 114093, 114099,
        114100, 114101, 114102, 114103, 114104, 114105, 114106, 114108,
        114109, 114111, 114112, 114113, 114114, 114115, 114118, 114119,
        114134, 114140, 114159, 114160, 114161, 114163, 114164, 114165,
        114166, 114167, 114168, 114169, 114170, 114171, 114172, 114173,
        114174, 114175, 114176, 114177, 114178, 114184, 114187, 114191,
        114197, 11421, 114223, 114224, 114225, 114226, 114227, 114228, 114229,
        114231, 114232, 114233, 114235, 114236, 114237, 114238, 114239,
        114242, 11425, 114262, 114265, 114272, 114276, 114278, 114283, 114290,
        114291, 114294, 114304, 114313, 114314, 114330, 114331, 114332,
        114333, 114334, 114335, 114336, 114337, 114338, 114339, 114340,
        114341, 114343, 114344, 114345, 114346, 114347, 114348, 114349,
        114353, 114354, 114355, 114363, 114372, 114374, 114380, 114381,
        114382, 114392, 11440,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114595, 114599, 114604, 114609, 114620, 114621,
        114623, 114625, 114632, 114646, 114647, 114649, 114671, 114685,
        114697, 11470, 114701, 114708, 114709, 114710, 114715, 114718, 114723,
        114732, 114736, 114737, 114740, 114744, 11476, 114762, 114765, 114766,
        114771, 114778, 114779, 114781, 114784, 114790, 114791, 114798,
        114804, 114820, 114823, 114824, 114825, 114826, 114828, 114830,
        114831, 11484, 114850, 114857, 114860, 114867, 114870, 114889, 114890,
        114894, 114895, 114898, 114900, 114903, 114908, 114911, 114927,
        114932, 114934, 114935, 114938, 114940, 114950, 114951, 114952,
        114956, 114958, 114965, 114967, 114978, 114980, 114981, 114982,
        114984, 114985, 114992, 114994, 115016, 11502,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115353, 115363, 115367, 115369, 115370, 115377, 115378, 115379,
        115380, 115381, 115382, 115383, 115384, 115385, 115386, 115387,
        115388, 115389, 115390, 115391, 115392, 115393, 115394, 115395,
        115396, 115397, 115398, 115399, 115400, 115401, 115402, 115403,
        115404, 115405, 115406, 115407, 115413, 115419, 115424, 115435,
        115439, 115461, 115468, 115473, 115477, 115479, 11548, 115480, 115481,
        115482, 115483, 115484, 115487, 115488, 115494, 115498, 115518,
        115541, 115572, 115573, 115577, 115586, 115587, 115596, 115599, 11564,
        11565, 115653, 11566, 115664, 11567, 115679, 115682, 115688, 115689,
        115696, 11570, 115703, 115705, 115706, 115726, 115727, 115736, 115761,
        115762, 115763, 115791, 115795, 115799, 115805, 115813, 115832,
        115844, 11585, 115892, 115897, 115898, 11590, 115907, 115909, 115910,
        115921, 115931, 115936, 115937, 115939, 11594, 115940, 115951, 115952,
        115968, 11597, 115973, 115981, 115984, 116006, 116008, 116038, 116046,
        116054, 116055, 116058, 116060, 116063, 116066, 116070, 116073,
        116087, 116092, 116100, 116102, 116109, 116111, 116121, 116123,
        116127, 116129, 11613, 116135, 116144, 116148, 116157, 116161, 116162,
        116172, 116178, 116184, 116190, 116191, 116196, 116199, 116200,
        116201, 116202, 116203, 116205, 116206, 116207, 116208, 116210,
        116233, 116234, 116235, 116236, 116238, 116239, 116240, 116244,
        116245, 116246, 116247, 116249, 116251, 116252, 116253, 116255,
        116256, 116260, 116262, 116271, 116272, 116286, 116289, 116291,
        116293, 116297, 116299, 116300, 116304, 116315, 116317, 116320,
        116342, 116345, 116347, 116348, 116350, 116351, 116358, 116364,
        116366, 116367, 116368, 116377, 116385, 116397, 116400, 116407,
        116428, 116433, 116436, 116439, 116449, 116452, 116453, 116454,
        116455, 116456, 116457, 116458, 116466, 116469, 116470, 116481,
        116487, 116488, 116489, 116490, 116491, 116495, 116498, 116501,
        116508, 116509, 116512, 116527, 116528, 116530, 116533, 116539,
        116559, 116560, 116565, 116568, 116578, 11658, 116582, 116583, 116584,
        116586, 116596, 116599, 116600, 116605, 116627, 116636, 116637,
        116638, 116640, 116641, 116642, 116643, 116652, 116656, 116657,
        116658, 116659, 116661, 116662, 116663, 116664, 116665, 116666,
        116669, 116670, 116684, 116689, 116690, 116691, 116692, 116693,
        116694, 116695, 116697, 116698, 116700, 116702, 116703, 116704,
        116711, 116712, 116721, 116723, 116725, 116726, 116733, 116734,
        116752, 116758, 116763, 116766, 116768, 116769, 116771, 116772,
        116780, 116785, 116790, 116802, 116807, 116816, 116818, 116824,
        116830, 116832, 116836, 116837, 116838, 116845, 116849, 116862,
        116881, 116883, 116885, 116887, 116888, 116889, 116896, 116898,
        116899, 116900, 116901, 116908, 116910, 116914, 116923, 116924,
        116925, 116937, 116939, 116942, 116943, 116945, 116946, 116953,
        116954, 116957, 116960, 116961, 116963, 116964, 116968, 116970,
        116974, 116983, 116984, 116986, 116987, 116989, 116991, 116993,
        116998, 117000, 117001, 117004, 117007, 117010, 117011, 117012,
        117014, 117016, 117019, 117020, 117021, 117022, 117031, 117032,
        117036, 117037, 117038, 117039, 117040, 117041, 117045, 117049,
        117057, 117071, 117073, 117076, 117077, 117094, 117095, 117097,
        117098, 117104, 117110, 117111, 117113, 117114, 117131, 11716, 117167,
        11717, 11718, 117191, 117257, 117258, 117259, 117262, 117264, 117265,
        117267, 117268, 117270, 117272, 117275, 117299, 117307, 117309,
        117310, 117315, 117317, 117325, 117326, 117328, 117332, 117336,
        117338, 117339, 117340, 117341, 117342, 117347, 117349, 117357,
        117360, 117361, 117362, 117363, 117364, 117365, 117367, 117372,
        117377, 117384, 117385, 117389, 117394, 117395, 117397, 117402,
        117403, 117406, 11741, 117411, 117412, 117414, 117416, 117423, 117426,
        117430, 117433, 117435, 117438, 117447, 11745, 117451, 117454, 117456,
        117458, 117459, 117460, 117461, 117462, 117463, 117467, 117472,
        117473, 117474, 117475, 117476, 117477, 117478, 117479, 117480,
        117520, 117522, 117523, 117524, 117525, 117528, 117529, 117530,
        117531, 117532, 117536, 117544, 117551, 117568, 11757, 117575, 117579,
        11758, 117583, 117607, 117631, 117644, 117645, 117661, 117666, 117707,
        117712, 117731, 117735, 117749, 117764, 117765, 117766, 117769, 11777,
        117774, 117776, 117778, 117779, 117780, 117784, 117785, 117786,
        117787, 117793, 117796, 117797, 117798, 117799, 117800, 117802,
        117803, 117805, 117816, 117819, 117823, 117824, 117825, 117826,
        117827, 117828, 11783, 117830, 117833, 117834, 117843, 117847, 117853,
        117854, 117855, </t>
  </si>
  <si>
    <t xml:space="preserve">Clustering with 519403 elements and 30250 clusters
[    0] 1, 100028, 100032, 100036, 100037, 100041, 100043, 100045, 100046,
        100048, 100049, 100058, 100062, 100063, 100065, 100067, 100076,
        100078, 100096, 100098, 10010, 100111, 100121, 10013, 100136, 10014,
        100143, 100144, 100150, 100151, 100156, 100158, 100160, 100163,
        100168, 100171, 100175, 100181, 100182, 100184, 100185, 100186,
        100193, 100194, 100216, 100223, 100225, 100227, 100234, 100238,
        100242, 100246, 100271, 100283, 100287, 10029, 100296, 100297, 100300,
        100302, 100304, 100316, 100331, 100336, 100340, 100348, 100349,
        100358, 100361, 100362, 100366, 100375, 100379, 100382, 100399,
        100414, 100416, 100418, 100422, 100423, 100431, 100451, 100454,
        100456, 100457, 100460, 100462, 100468, 100469, 100470, 100478,
        100493, 10050, 100501, 100503, 100507, 10051, 100516, 100526, 100527,
        100541, 100542, 100553, 100555, 100557, 100560, 100568, 100571,
        100574, 100579, 100587, 10059, 100594, 10060, 100601, 100602, 100603,
        100605, 100609, 100612, 100614, 100617, 100632, 100636, 100638,
        100639, 10064, 100642, 100643, 100647, 100660, 100665, 100666, 100670,
        100678, 100685, 100686, 10069, 100690, 100692, 100697, 100710, 100714,
        100719, 10072, 100735, 100742, 100745, 100746, 100760, 100778, 100800,
        100801, 100806, 100813, 100824, 100826, 100836, 100845, 100850,
        100864, 100873, 100874, 100883, 10089, 100898, 100922, 100923, 100937,
        100938, 100941, 100952, 100957, 100966, 100968, 100984, 100986, 10099,
        100994, 100997, 100998, 101003, 101007, 101010, 101020, 101022,
        101034, 101054, 101078, 101084, 101085, 101087, 101091, 101092,
        101098, 101099, 101106, 101107, 101122, 101126, 101131, 101145,
        101154, 101159, 101172, 101176, 101177, 101184, 101186, 101204,
        101207, 101208, 101209, 101226, 101227, 101243, 101246, 10125, 101251,
        101253, 101257, 101264, 101265, 101266, 101270, 101280, 101281,
        101289, 101291, 101292, 101299, 101300, 101303, 101306, 101307, 10131,
        101310, 10132, 101326, 101336, 101339, 101343, 101352, 101364, 101379,
        101382, 10140, 101408, 10141, 101413, 101414, 101415, 101416, 101424,
        101430, 101431, 101433, 101444, 101448, 101454, 101474, 101475,
        101483, 101494, 101502, 101506, 101507, 101526, 101531, 101537,
        101542, 101556, 101560, 101562, 101587, 101588, 101589, 101602,
        101608, 10164, 101650, 101697, 101703, 101712, 101715, 101721, 101723,
        101727, 101733, 101737, 101740, 101771, 101774, 101780, 101803, 10183,
        101839, 101851, 101855, 101859, 101862, 101866, 101880, 101884,
        101891, 101892, 101902, 101922, 101937, 101943, 101957, 101974,
        101978, 101979, 101985, 102001, 102006, 102017, 102021, 102026,
        102032, 102038, 102041, 102048, 102064, 102068, 102071, 102087,
        102106, 102109, 102115, 102116, 102118, 102128, 102133, 102137,
        102142, 102152, 102153, 102154, 102156, 102179, 102182, 102184,
        102190, 102208, 102214, 102215, 102219, 102220, 102228, 10223, 102234,
        102262, 102263, 102270, 102282, 102288, 102296, 102299, 102302,
        102312, 102313, 102314, 102321, 10233, 102341, 102342, 102351, 102354,
        102355, 102371, 102391, 102397, 102437, 102439, 102442, 102443,
        102456, 102483, 102487, 102488, 102494, 102495, 102508, 102512,
        102516, 102554, 102555, 102556, 102560, 102567, 102577, 102579,
        102586, 102587, 102591, 102592, 102594, 102596, 102598, 10260, 102606,
        102607, 102615, 102616, 102623, 102625, 102626, 102636, 102643,
        102666, 102668, 102669, 10267, 102670, 102674, 102677, 10268, 102684,
        102687, 102688, 102693, 102704, 102706, 102707, 102714, 10273, 102731,
        102733, 102736, 102745, 102754, 102755, 102760, 102766, 102769,
        102814, 102821, 102833, 102841, 102846, 102858, 102862, 102865,
        102879, 10288, 102881, 102891, 102902, 102914, 102916, 102928, 102931,
        102938, 102939, 102940, 102942, 102945, 102955, 102960, 102980,
        102992, 103000, 103006, 103021, 103029, 103033, 103034, 103049, 10305,
        103051, 103055, 103059, 103064, 103068, 103083, 103085, 103098,
        103099, 103103, 103110, 103115, 103120, 103121, 103127, 103129,
        103133, 103148, 103151, 103152, 103166, 103167, 103168, 103169,
        103183, 103185, 103190, 103205, 103206, 103213, 103216, 103218,
        103219, 103224, 103227, 103230, 103242, 103243, 103252, 103282,
        103284, 103293, 10330, 103307, 10331, 103315, 103323, 103332, 103339,
        103342, 103347, 103350, 103352, 103355, 103362, 103363, 103364,
        103367, 103372, 103378, 103386, 103391, 103402, 103420, 103422,
        103426, 103428, 103431, 103433, 103437, 103440, 103444, 103446,
        103448, 103454, 103472, 103479, 103483, 103486, 10350, 103509, 103523,
        10353, 103555, 103558, 103559, 10356, 103562, 103571, 103619, 10364,
        103647, 103652, 103655, 103669, 103673, 103678, 103683, 103688,
        103694, 103696, 103700, 103705, 103707, 103711, 103725, 103729,
        103740, 103742, 103744, 103748, 103753, 103760, 10377, 103772, 103775,
        103776, 103784, 103787, 103794, 103805, 103807, 103809, 103810,
        103818, 103822, 103836, 103837, 103839, 103843, 103852, 103854,
        103855, 103859, 103863, 103878, 103888, 103892, 103905, 10391, 103919,
        103920, 103922, 103923, 103928, 103942, 103950, 103951, 103956,
        103960, 103968, 103973, 103980, 103987, 103993, 104002, 104004,
        104015, 104016, 104030, 104032, 104033, 104042, 104044, 10405, 104063,
        104064, 104065, 104066, 104067, 104068, 104084, 104105, 104108,
        104109,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104170,
        104171, 104172, 104173, 104179, 10418, 104180, 104181, 104184, 104185,
        104186, 104187, 104188, 104189, 104190, 104191, 104192, 104193,
        104194, 104195, 104196, 104198, 104199, 10420, 104200, 104201, 104202,
        104203, 104204, 104205, 104206, 104213, 104214, 104219, 104225,
        104228, 104234, 104236, 10424, 104240, 104242, 104244, 104245, 104247,
        104248, 104249, 104250, 104252, 104253, 104254, 104255, 104256,
        104257, 104258, 104259, 10426, 104260, 104261, 104263, 104264,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104307, 104308, 104309, 104310, 104312,
        104313, 104314, 104316, 104317, 104319, 104320, 104321, 104323,
        104324, 104325, 104326, 104327, 104331, 104332, 104333, 104334,
        104335, 104336, 104338, 104339, 104340, 104341, 104343, 104344,
        104345, 104346, 104347, 104348, 104350, 104351, 104353, 104354,
        104364, 104374, 104375, 104379, 104380, 104381, 104390, 104392,
        104396, 104401, 104403, 104406, 104408, 104409, 104410, 104417,
        104418, 104421, 104423, 104424, 104425, 104426, 104427, 104428,
        104429, 104430, 104431, 104437, 104439, 10444, 104477, 104479, 104487,
        104495, 104499, 104500, 104504, 104505, 104506, 104507, 104515,
        104516, 104517, 104519, 104531, 104552, 104553,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104878, 104881, 104882,
        104891, 104901, 104909, 104915, 104941, 104946, 104948, 104955,
        104956, 104962, 104972, 104975, 104981, 104986, 104988, 10499, 104991,
        105004, 105013, 10503, 105035, 105040, 105044, 105064, 105065, 105066,
        105081, 105089, 105113, 105115, 105116, 105117, 105122, 105126,
        105129, 105132, 105159, 105172, 105178, 105179, 105180, 105197,
        105200, 105201, 105204, 105207, 105222, 105246, 105247, 105253,
        105256, 105261, 105270, 105299, 1053, 105305, 105315, 105316, 105323,
        105325, 105326, 105328, 105330, 105331, 105332, 105333, 105334,
        105335, 105336, 105337, 105338, 105339, 105340, 105341, 105342,
        105343, 105387, 105388, 105389, 10539, 105392, 105402, 105411, 105420,
        105421, 105422, 105425, 105431, 105433, 10544, 105441, 105452, 105453,
        105454, 105460, 105467, 105472, 105474, 105475, 105478, 105480,
        105482, 105487, 10552, 105524, 105543, 105548, 105568, 105570, 105576,
        10558, 105580, 105593, 105595, 1056, 105610, 105613, 105614, 105622,
        105625, 10563, 105631, 105640, 105642, 105644, 105647, 105648, 105650,
        105660, 105661, 105666, 10567, 105670, 105677, 105679, 105681, 105684,
        105689, 105693, 1057, 105704, 105708, 105717, 105725, 105728, 105745,
        105750, 105760, 105761, 105763, 105778, 105795, 105801, 105815,
        105819, 105823, 105825, 105848, 105862, 105877, 105878, 105887,
        105888, 105889, 105902, 105906, 105908, 105912, 105913, 105918,
        105921, 105924, 105928, 105958, 105959, 105964, 105970, 105996,
        106004, 106006, 106021, 106024, 106042, 10605, 106055, 106057, 106058,
        106064, 106069, 106071, 106092, 106100, 106103, 106105, 106109,
        106111, 106113, 106120, 106126, 106127, 106129, 106134, 106140,
        106147, 106149, 10615, 106157, 10616, 106160, 106162, 106167, 106168,
        106180, 106182, 106191, 106195, 106198, 106203, 106208, 106214,
        106222, 106223, 106240, 106246, 106250, 106280, 106290, 106299,
        106307, 106308, 106311, 10635, 106350, 106354, 106355, 106359, 106373,
        106399, 106401, 106406, 106408, 106413, 106424, 106427, 106429,
        106434, 106436, 106438, 106441, 106443, 106444, 106446, 10645, 106454,
        106457, 106460, 106463, 106469, 106481, 106484, 106488, 106493,
        106496, 106511, 106513, 106525, 106529, 106530, 106532, 106538,
        106544, 106549, 106550, 106569, 106574, 106586, 106588, 106594,
        106597, 106605, 106611, 106616,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106818, 106829, 106838, 106846, 106850,
        106857, 106858, 106859, 106863, 106867, 106875, 106882, 106890,
        106894, 106901, 106906, 106910, 106911, 106913, 106914, 106917,
        106918, 106924, 106929, 106943, 106945, 106948, 106953, 106960,
        106966, 106967, 106968, 106974, 106979, 106983, 107000, 107005,
        107011, 107012, 107013, 107017, 107018, 107024, 107025, 107026,
        107046, 107047, 107049, 107066, 107068, 107087, 107099, 107100,
        107104, 107108, 10712, 107120, 107126, 107147, 107157, 107158, 107163,
        107173, 107175, 107178, 107185, 10719, 107191, 107192, 107200, 107219,
        107223, 107233, 107243, 107250, 107257, 107261, 107264, 10727, 107270,
        107271, 107274, 107275, 107276, 107325, 107333, 107336, 107337,
        107340, 107370, 107380, 107389, 107390, 107395, 107398, 107402,
        107404, 107415, 10742, 107427, 107433, 107437, 107440, 107443, 107450,
        107461, 107464, 107475, 107476, 107479, 107484, 107490, 107493,
        107503, 107504, 107511, 107513, 107514, 107517, 107520, 107530,
        107537, 107547, 107564, 107575, 107576, 107586, 107599, 107604,
        107607, 107614, 107618, 107619, 107620, 107624, 107626, 10763, 107641,
        107656, 107659, 107661, 10767, 107670, 107672, 107678, 107679, 107689,
        107692, 107713, 107752, 107776, 107786, 107797, 107799, 107803,
        107805, 107813, 107819, 10782, 107825, 107831, 107834, 107850, 107852,
        107854, 107860, 107866, 107873, 107874, 107891, 107917, 107924,
        107934, 107941, 107947, 107949, 107954, 107956, 107957, 107958,
        107968, 107971, 107973, 107986, 107988, 108007, 108009, 108010,
        108016, 108025, 108031, 108034, 108035, 108039, 108040, 108043,
        108045, 108052, 108055, 108061, 108069, 108076, 108080, 108082,
        108089, 108125, 108129, 108138, 108139, 108140, 108141, 108144,
        108148, 108152, 108159, 108160, 108161, 108162, 108166, 108167,
        108170, 108182, 108188, 108189, 10819, 108199, 108225, 108233, 108237,
        108241, 108243, 108248, 108260, 108264, 108265, 108266, 108267,
        108270, 108273, 108279, 108287, 108289, 108291, 108293, 108309, 10833,
        108330, 108344, 108346, 108357, 108362, 108366, 108372, 108380, 10839,
        108391, 108399, 108400, 108401, 10841, 10842, 108425, 108428, 108429,
        108436, 108439, 108444, 108458, 108460, 108461, 108479, 108485,
        108486, 108496, 108497, 108500, 108513, 108514, 108527, 108528,
        108532, 108540, 108542, 108548, 108557, 108560, 108561, 108564,
        108565, 108591, 108600, 108612, 108621, 108631, 108643, 108648,
        108655, 10867, 108685, 108689, 108691, 1087, 108705, 108706, 108707,
        108708, 108712, 108713, 108714, 108715, 108716, 108717, 108718,
        108719, 108720, 108722, 108723, 108724, 108725, 108726, 108727,
        108728, 108730, 108732, 108735, 108736, 108738, 108739, 108740,
        108741, 108742, 108743, 108744, 108745, 108746, 108747, 108748,
        108749, 108750, 108752, 108753, 108754, 108755, 108756, 108757,
        108758, 108760, 108761, 108762, 108763, 108765, 108766, 108767,
        108768, 108770, 108777, 108788, 108789, 108790, 108796, 108801,
        108817, 108818, 108819, 108828, 108831, 108844, 108854, 108858,
        108859, 108860, 108861, 108862, 108863, 108867, 108869, 108870,
        108871, 108881, 108883, 108885, 108893, 108895, 108901, 108902,
        108909, 108910, 108913, 108924, 108932, 108942, 108946, 108956,
        108963, 108964, 108965, 108969, 108976, 108982, 108983, 108989,
        108990, 108992, 109001, 109003, 109013, 109014, 109017, 109020,
        109022, 109023, 109024, 109027, 109031, 109037, 109038, 109045,
        109059, 109061, 109063, 109065, 109066, 109067, 109068, 109069,
        109070, 109071, 109072, 109075, 109077, 109080, 109081, 109082,
        109083, 109084, 109085, 109086, 109090, 109091, 109092, 109096,
        109097, 109098, 109099, 10910, 109100, 109101, 109108, 109110, 109113,
        109121, 109125, 109128, 109142, 109147, 109163, 109176, 10918, 109189,
        109222, 109226, 10923, 109230, 109234, 109235, 109236, 109237, 109238,
        109240, 109241, 109246, 109247, 109248, 10925, 109251, 109254, 109255,
        109256, 109257, 109280, 109289, 109293, 109306, 109311, 109319,
        109331, 109346, 109360, 109361, 109362, 109363, 109364, 109365,
        109366, 109368, 109369, 10937, 109370, 109371, 109372, 109373, 109375,
        109389, 109390, 109401, 109408, 109413, 109420, 109421, 109425, 10944,
        109452, 109462, 109465, 109494, 109509, 109521, 109522, 109544, 10955,
        109550, 109553, 10956, 109565, 109566, 109567, 109568, 109569, 109570,
        109571, 109573, 109574, 109575, 109576, 109577, 109578, 109579,
        109596, 109604, 109613, 109620, 109636, 109638, 109646, 10965, 109661,
        109663, 109664, 109669, 10967, 109674, 109675, 109681, 109691, 109702,
        109703, 109704, 109705, 109706, 109707, 109708, 109709, 10971, 109710,
        109712, 109713, 109723, 109736, 109746, 109767, 109770, 109800,
        109801, 109803, 109804, 109807, 109808, 109809, 109810, 109811,
        109812, 109813, 109814, 109815, 109816, 109817, 109818, 109819,
        109820, 109821, 109822, 109825, 109834, 109838, 109840, 10986, 109865,
        109888, 109890, 109892, 109898, 109899, 109904, 109913, 109917,
        109923, 109927, 109930, 109933, 109935, 109941, 109942, 109944,
        109945, 10995, 109950, 109952, 109966, 109973, 109974, 109975, 109976,
        109977, 109978, 109979, 109980, 109981, 109982, 109983, 109984,
        109985, 109992, 110001, 110029, 110034, 110039, 110041, 110042,
        110043, 110044, 110049, 110051, 110052, 110072, 110077, 110088,
        110103, 110116, 110118, 110120, 110123, 110124, 110134, 110135,
        110141, 110153, 110162, 110169, 110172, 110173, 110174, 110175,
        110176, 110177, 110178, 110189, 110190, 110191, 110197, 110204,
        110243, 110252, 110255, 110256, 110257, 110263, 110264, 110265,
        110266, 110267, 110268, 110269, 110271, 110272, 110273, 110274,
        110275, 110277, 110279, 110280, 110284, 110299, 110302, 110309,
        110310, 110318, 110319, 110321, 110322, 110324, 110328, 110329,
        110336, 110342, 110356, 110359, 110361, 110362, 110363, 110364,
        110365, 110366, 110368, 110369, 110370, 110371, 110390, 110392,
        110395, 110413, 110414, 110415, 110423, 110436, 110460, 110461,
        110472, 110486, 110493, 110503, 110523, 110524, 110531, 110532,
        110534, 110547, 110548, 110550, 110551, 110552, 110553, 110554,
        110556, 110561, 110562, 110571, 110575, 110576, 110577, 110579,
        110580, 110584, 110589, 110606, 110609, 110615, 110616, 110617,
        110619, 110620, 110640, 110649, 110669, 110673, 110676, 110677,
        110678, 110679, 110680, 110681, 110682, 110685, 110687, 110690,
        110719, 110727, 110728, 110729, 110730, 110731, 110733, 110734,
        110735, 110736, 110737, 110738, 110744, 110761, 110762, 110763,
        110768, 110773, 110786, 110794, 110797, 11080, 110808, 110815, 110820,
        110826, 110830, 110831, 110842, 110844, 110854, 110856, 110857,
        110858, 110859, 110860, 110861, 110862, 110863, 110864, 110865,
        110866, 110867, 110868, 110869, 110877, 110881, 110882, 110883,
        110884, 110888, 110889, 110923, 110925, 110926, 110932, 110936,
        110943, 110947, 110950, 110953, 110961, 110962, 110963, 110964,
        110967, 110979, 110981, 110983, 110984, 110985, 110986, 110987,
        110988, 110989, 110990, 110992, 111000, 111009, 111011, 111014,
        111025, 111026, 111032, 111039, 111044, 111061, 111088, 11109, 111091,
        111094, 111100, 111116, 111124, 111127, 111128, 111148, 111151,
        111153, 111159, 111165, 111166, 111167, 111168, 111169, 111170,
        111171, 111172, 111173, 111174, 111175, 111176, 111177, 111179,
        111187, 111190, 111193, 111196, 111197, 111201, 111202, 111209, 11121,
        111210, 111214, 111230, 111236, 111237, 111241, 111243, 111249,
        111254, 111255, 111256, 111257, 111258, 111259, 111260, 111261,
        111262, 111263, 111264, 111265, 111269, 111270, 111271, 111274,
        111276, 111286, 111288, 111293, 111296, 111303, 111316, 111325,
        111335, 111336, 111344, 111345, 111353, 111355, 111356, 111362,
        111368, 111369, 111371, 111373, 111374, 111379, 111381, 111388,
        111389, 111398, 111399, 111410, 111412, 111413, 111416, 111428,
        111430, 111432, 111436,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111619, 111622, 111623,
        111625, 111626, 111627, 111628, 111629, 111630, 111633, 111634,
        111635, 111645, 111653, 111659, 111660, 111667, 111671, 111684,
        111687, 111698, 111710, 111716, 111725, 111726, 111727, 111728,
        111729, 111730, 111731, 111732, 111733, 111734, 111735, 111736,
        111737, 111749, 111755, 111765, 111766, 111768, 111790, 111791,
        111793, 111794, 111798, 111802, 111803, 111806, 111807, 111813,
        111815, 111816, 111817, 111818, 111819, 111821, 111822, 111823,
        111824, 111825, 111826, 111827, 111828, 111829, 111830, 111831,
        111832, 111833, 111834, 111836, 111840, 111841, 111854, 111861,
        111870, 111884, 111887, 111888, 11189, 111897, 111899, 111909, 111920,
        111926, 111944, 111946, 111947, 111958, 111960, 111961, 111962,
        111963, 111964, 111965, 111966, 111967, 111970, 111976, 111986,
        111996, 111997, 112001, 112013, 112017, 112024, 112045, 112057, 11206,
        112060, 112061, 112062, 11207, 112080, 112081, 112089, 112092, 112124,
        112126, 112129, 11214, 112146, 112153, 112158, 112168, 112170, 112173,
        112175, 112176, 112177, 112178, 112179, 112181, 112182, 112183,
        112184, 112185, 112193, 112201, 112204, 112209, 112246, 112248,
        112249, 112250, 112251, 112252, 112253, 112254, 112255, 112256,
        112257, 112261, 112283, 112284, 112286, 112289, 112295, 112304,
        112309, 112311, 112318, 112319, 112320, 112349, 11240, 112410, 112475,
        112476, 112480, 112481, 112482, 112493, 112529, 11253, 112539, 112542,
        112553, 112554, 112557, 112558, 112559, 112561, 112562, 112563,
        112565, 112567, 112569, 112570, 112573, 112575, 112576, 112578,
        112579, 112580, 112581, 112583, 112586, 112589, 112590, 112591,
        112593, 112594, 112595, 112596, 112598, 112599, 112600, 112601,
        112602, 112604, 112605, 112606, 112607, 112608, 112609, 11262, 112623,
        11264, 112664, 112669, 112675, 112677, 112683, 112728, 112735, 112737,
        112740, 112748, 112750, 112754, 112762, 112765, 112776, 112778,
        112781, 112794, 112798, 112801, 112804, 112806, 112807, 112809,
        112810, 112811, 112812, 112813, 112814, 112815, 112816, 112818,
        112819, 112820, 112821, 112822, 112829, 112835, 112836, 112856,
        112857, 112858, 112859, 112860, 112861, 112863, 112864, 112865,
        112866, 112867, 112868, 112869, 112870, 112872, 112874, 112875,
        112877, 112879, 112893, 112896, 112897, 112899, 112904, 112907,
        112912, 112914, 112916, 112920, 112925, 112926, 112945, 112947,
        112953, 112954, 112955, 112957, 112958, 112959, 112960, 112961,
        112963, 112964, 112965, 112966, 112967, 112968, 112969, 112983,
        112985, 11299, 112991, 112995, 112997, 113000, 113003, 113009, 113010,
        113017, 113028, 113045, 113056, 113058, 113062, 113063, 113066,
        113067, 113072, 113087, 113097, 113098, 113099, 11310, 113104, 113106,
        113107, 113108, 113110, 113111, 113113, 113114, 113115, 113118,
        113119, 113120, 113121, 113122, 113123, 113124, 113126, 113131,
        113139, 113148, 113161, 113166, 113169, 113171, 113176, 113177,
        113178, 113179, 113180, 113181, 113182, 113183, 113184, 113185,
        113186, 113188, 113190, 113191, 113192, 113193, 113195, 113196,
        113197, 113198, 113206, 113208, 113216, 113224, 113226, 113228,
        113229, 113232, 113240, 113244, 113253, 113260, 113275, 113278,
        113290, 113291, 113292, 113298, 113299, 113300, 113303, 113323, 11335,
        113361, 113362, 113363, 113364, 113365, 113368, 113369, 113370,
        113371, 113372, 113373, 113374, 113375, 113376, 113377, 113378,
        113380, 113381, 113383, 113385, 113392, 113393, 113395, 113400,
        113402, 113407, 113412, 113426, 113435, 113440, 113449, 113459,
        113468, 113471, 113480, 113484, 113489, 113501, 113521, 113537,
        113540, 113552, 113559, 113566, 113571, 113574, 113578, 113587,
        113589, 11359,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113697, 113701, 113710, 113721, 113724, 113727, 113729,
        113730, 113731, 113732, 113737, 113745, 113746, 113747, 113750,
        113761, 113767, 113772, 113773, 113774, 113777, 113778, 113779,
        113780, 113781, 113782, 113783, 113784, 113785, 113788, 113790,
        113792, 113793, 113794, 113795, 113796, 113797, 113798, 113802,
        113812, 113814, 113815, 113816, 113817, 113818, 113820, 113822,
        113823, 113824, 113825, 113826, 113827, 113828, 113849, 113855,
        113857, 113861, 113867, 113877, 113883, 113892, 113893, 113905,
        113931, 113945, 113953, 113991, 114004, 114009, 11402, 114023, 114029,
        114039, 114041, 114072, 114086, 114093, 114099, 114100, 114101,
        114102, 114103, 114104, 114105, 114106, 114108, 114109, 114111,
        114112, 114113, 114114, 114115, 114118, 114119, 114134, 114140,
        114159, 114160, 114161, 114163, 114164, 114165, 114166, 114167,
        114168, 114169, 114170, 114171, 114172, 114173, 114174, 114175,
        114176, 114177, 114178, 114184, 114187, 114191, 114197, 11421, 114223,
        114224, 114225, 114226, 114227, 114228, 114229, 114231, 114232,
        114233, 114235, 114236, 114237, 114238, 114239, 114242, 11425, 114262,
        114265, 114272, 114276, 114278, 114283, 114290, 114291, 114294,
        114304, 114313, 114314, 114330, 114331, 114332, 114333, 114334,
        114335, 114336, 114337, 114338, 114339, 114340, 114341, 114343,
        114344, 114345, 114346, 114347, 114348, 114349, 114353, 114354,
        114355, 114363, 114372, 114374, 114380, 114381, 114382, 114392, 11440,
        114411, 114413, 114414, 114423, 114425, 114426, 114427, 114428, 11443,
        114430, 114476, 114488, 114498, 114500, 114501, 114502, 114503,
        114504, 114516, 114521, 114522, 114528, 114534, 114538, 114547,
        114556, 114560, 114563, 114565, 114569, 114571, 114579, 114583,
        114595, 114599, 114604, 114609, 114620, 114621, 114623, 114625,
        114646, 114647, 114671, 114685, 114697, 11470, 114701, 114708, 114710,
        114715, 114718, 114723, 114732, 114737, 114740, 114744, 11476, 114762,
        114765, 114766, 114771, 114778, 114779, 114781, 114784, 114790,
        114791, 114798, 114804, 114820, 114823, 114824, 114825, 114826,
        114828, 114830, 114831, 11484, 114850, 114857, 114860, 114867, 114870,
        114889, 114890, 114894, 114895, 114898, 114900, 114903, 114908,
        114911, 114927, 114932, 114934, 114935, 114938, 114940, 114950,
        114951, 114952, 114956, 114958, 114965, 114967, 114978, 114980,
        114981, 114982, 114984, 114985, 114992, 114994, 115016, 11502, 115038,
        115039, 115047, 115064, 115071, 115075, 115080, 115093, 115102,
        115123, 115125, 115138, 115146, 115153, 115162, 115176, 115177,
        115204, 115205, 115208, 115209, 115222, 115225, 115228, 115229,
        115233, 115236, 115246, 115260, 115262, 115275, 115278, 115284,
        115295, 115297, 115305, 115310, 115315, 115316, 115323, 115324,
        115333, 115347, 115363, 115367, 115369, 115370, 115377, 115378,
        115379, 115380, 115381, 115382, 115383, 115384, 115385, 115386,
        115387, 115388, 115389, 115390, 115391, 115392, 115393, 115394,
        115395, 115396, 115397, 115398, 115399, 115400, 115401, 115402,
        115403, 115404, 115405, 115406, 115407, 115413, 115419, 115424,
        115435, 115439, 115461, 115468, 115473, 115477, 115479, 11548, 115480,
        115481, 115482, 115483, 115484, 115487, 115488, 115494, 115498,
        115518, 115541, 115564, 115572, 115573, 115577, 115586, 115587,
        115596, 115599, 11564, 11565, 115653, 11566, 11567, 115679, 115682,
        115688, 115689, 115696, 11570, 115703, 115705, 115706, 115726, 115727,
        115736, 115761, 115762, 115763, 115791, 115795, 115799, 115803,
        115805, 115813, 115832, 115844, 11585, 115892, 115897, 115898, 11590,
        115907, 115909, 115910, 115921, 115931, 115936, 115937, 115939, 11594,
        115940, 115951, 115952, 115968, 11597, 115973, 115981, 115984, 116006,
        116008, 116038, 116046, 116054, 116055, 116058, 116060, 116063,
        116066, 116070, 116073, 116087, 116092, 116100, 116102, 116109,
        116111, 116121, 116123, 116127, 116129, 11613, 116135, 116144, 116148,
        116157, 116161, 116162, 116172, 116178, 116184, 116190, 116196,
        116199, 116200, 116201, 116202, 116203, 116205, 116206, 116207,
        116208, 116210, 116233, 116234, 116235, 116236, 116238, 116239,
        116240, 116244, 116245, 116246, 116247, 116249, 116251, 116252,
        116253, 116255, 116256, 116260, 116262, 116271, 116272, 116286,
        116289, 116291, 116293, 116297, 116299, 116300, 116304, 116317,
        116320, 116342, 116345, 116347, 116348, 116350, 116351, 116358,
        116364, 116366, 116367, 116368, 116377, 116385, 116397, 116400,
        116407, 116428, 116433, 116436, 116439, 116449, 116452, 116453,
        116454, 116455, 116456, 116457, 116458, 116466, 116469, 116470,
        116481, 116487, 116488, 116489, 116490, 116491, 116495, 116498,
        116501, 116508, 116509, 116512, 116527, 116528, 116530, 116533,
        116539, 116559, 116560, 116565, 116568, 116578, 11658, 116582, 116583,
        116584, 116586, 116596, 116599, 116600, 116605, 116627, 116636,
        116637, 116638, 116640, 116641, 116642, 116643, 116652, 116656,
        116657, 116658, 116659, 116661, 116662, 116663, 116664, 116665,
        116666, 116669, 116670, 116684, 116689, 116690, 116691, 116692,
        116693, 116694, 116695, 116697, 116698, 116700, 116702, 116703,
        116704, 116711, 116712, 116721, 116723, 116725, 116726, 116733,
        116734, 116752, 116758, 116763, 116766, 116768, 116769, 116771,
        116772, 116780, 116785, 116790, 116802, 116807, 116816, 116818,
        116824, 116830, 116832, 116836, 116837, 116838, 116845, 116849,
        116862, 116881, 116883, 116885, 116887, 116888, 116889, 116896,
        116898, 116899, 116900, 116901, 116908, 116910, 116914, 116923,
        116924, 116925, 116942, 116943, 116945, 116946, 116953, 116954,
        116957, 116960, 116961, 116963, 116964, 116968, 116970, 116974,
        116983, 116984, 116986, 116987, 116989, 116991, 116998, 117000,
        117001, 117004, 117007, 117010, 117011, 117012, 117014, 117016,
        117019, 117020, 117021, 117022, 117031, 117032, 117036, 117037,
        117038, 117039, 117040, 117041, 117045, 117049, 117057, 117071,
        117073, 117076, 117077, 117094, 117095, 117097, 117098, 117104,
        117110, 117111, 117113, 117114, 11716, 117167, 11717, 11718, 117191,
        117257, 117258, 117259, 117262, 117264, 117265, 117267, 117268,
        117270, 117272, 117275, 117299, 117307, 117309, 117310, 117315,
        117317, 117325, 117326, 117328, 117332, 117336, 117338, 117339,
        117340, 117341, 117342, 117347, 117349, 117357, 117360, 117361,
        117362, 117363, 117364, 117365, 117367, 117372, 117377, 117384,
        117385, 117389, 117394, 117395, 117397, 117402, 117403, 117406, 11741,
        117411, 117412, 117414, 117416, 117423, 117426, 117430, 117433,
        117435, 117438, 117447, 117451, 117454, 117456, 117458, 117459,
        117460, 117461, 117462, 117463, 117467, 117472, 117473, 117474,
        117475, 117476, 117477, 117478, 117479, 117480, 117520, 117522,
        117523, 117524, 117525, 117528, 117529, 117530, 117531, 117532,
        117536, 117544, 117551, 117568, 11757, 117575, 117579, 11758, 117583,
        117607, 117631, 117644, 117645, 117661, 117666, 117707, 117731,
        117733, 117735, 117749, 117764, 117765, 117766, 117769, 11777, 117774,
        117776, 117778, 117779, 117780, 117784, 117785, 117786, 117787,
        117793, 117796, 117797, 117798, 117799, 117800, 117802, 117803,
        117805, 117816, 117819, 117823, 117824, 117825, 117826, 117827,
        117828, 11783, 117830, 117833, 117834, 117843, 117847, 117853, 117854,
        117855, 117858, 11786, 117860, 117861, 117862, 117863, 117864, 117867,
        117889, 117895, 117896, 117897, 117898, 117901, 117902, 117909, 11791,
        117918, 117921, </t>
  </si>
  <si>
    <t>Clustering with 519403 elements and 30203 clusters
[    0] 100028, 100032, 100036, 100037, 100041, 100043, 100045, 100046,
        100048, 100049, 100058, 100062, 100063, 100065, 100067, 100076,
        100078, 100096, 100098, 10010, 100111, 10013, 100136, 10014, 100143,
        100144, 100150, 100151, 100156, 100158, 10016, 100160, 100163, 100168,
        10017, 100171, 100175, 100181, 100182, 100184, 100185, 100186, 100193,
        100194, 100216, 100223, 100225, 100227, 100234, 100238, 100242,
        100246, 100271, 100283, 100287, 10029, 100296, 100297, 100300, 100302,
        100304, 100331, 100336, 100340, 100348, 100349, 10035, 100358, 100361,
        100362, 100366, 100375, 100379, 100382, 100399, 100414, 100416,
        100418, 100422, 100423, 100431, 100451, 100454, 100456, 100457,
        100460, 100462, 100468, 100469, 100470, 100478, 100493, 10050, 100501,
        100503, 100507, 10051, 100516, 100526, 100527, 100541, 100542, 100553,
        100555, 100560, 100568, 100571, 100574, 100579, 100587, 10059, 100594,
        100598, 10060, 100601, 100602, 100603, 100605, 100609, 100612, 100614,
        100617, 100632, 100636, 100638, 100639, 10064, 100642, 100643, 100647,
        100660, 100665, 100666, 100670, 100678, 100685, 100686, 10069, 100690,
        100692, 100697, 100710, 100714, 100719, 10072, 100735, 100742, 100745,
        100746, 100760, 100778, 100800, 100801, 100806, 100813, 100824,
        100826, 100836, 100845, 100850, 100864, 100873, 100874, 100883, 10089,
        100898, 100922, 100923, 100937, 100938, 100941, 100952, 100957,
        100966, 100968, 100984, 100986, 10099, 100994, 100997, 100998, 101003,
        101007, 101010, 101020, 101022, 101034, 101054, 101078, 101084,
        101085, 101087, 101091, 101092, 101098, 101099, 101106, 101107,
        101122, 101126, 101131, 101145, 101154, 101159, 101172, 101176,
        101177, 101184, 101186, 101204, 101207, 101208, 101209, 101226,
        101227, 101243, 101246, 10125, 101251, 101253, 101257, 101264, 101265,
        101266, 101270, 101280, 101281, 101289, 101291, 101292, 101299,
        101300, 101303, 101306, 101307, 10131, 101310, 10132, 101326, 101336,
        101339, 101343, 101352, 101364, 101379, 101382, 10140, 101408, 10141,
        101413, 101414, 101415, 101416, 101424, 101430, 101431, 101433,
        101444, 101448, 101454, 101474, 101475, 101483, 101494, 101502,
        101506, 101507, 101526, 101531, 101537, 101542, 101556, 101560,
        101562, 101587, 101588, 101589, 101602, 101607, 10164, 101650, 101697,
        101703, 101712, 101715, 101721, 101723, 101727, 101733, 101737,
        101740, 101771, 101774, 101780, 101803, 10183, 101839, 101851, 101855,
        101859, 101862, 101866, 101880, 101884, 101891, 101892, 101902,
        101922, 101937, 101943, 101957, 101974, 101978, 101979, 101985,
        102001, 102006, 102017, 102021, 102026, 102032, 102038, 102041,
        102042, 102048, 102068, 102071, 102087, 102106, 102109, 102115,
        102116, 102118, 102128, 102133, 102137, 102142, 102148, 102152,
        102153, 102154, 102156, 102179, 102182, 102184, 102190, 102208,
        102214, 102215, 102219, 102220, 102228, 10223, 102234, 102262, 102263,
        102270, 102282, 102288, 102296, 102299, 102302, 102312, 102313,
        102314, 102321, 102328, 10233, 102341, 102342, 102351, 102354, 102355,
        102371, 102391, 102397, 102443, 102456, 102483, 102487, 102488,
        102494, 102495, 102508, 102512, 102516, 102554, 102555, 102556,
        102560, 102567, 102577, 102579, 102586, 102587, 102591, 102592,
        102594, 102596, 102598, 10260, 102606, 102607, 102615, 102616, 102623,
        102625, 102626, 102636, 102643, 102646, 102666, 102668, 102669, 10267,
        102670, 102674, 102677, 10268, 102684, 102687, 102688, 102693, 102704,
        102706, 102707, 102714, 10273, 102731, 102733, 102736, 102745, 102754,
        102755, 102760, 102766, 102769, 102814, 102821, 102833, 102841,
        102846, 102858, 102862, 102865, 102879, 10288, 102881, 102891, 10290,
        102902, 102914, 102916, 102928, 102931, 102938, 102939, 102940,
        102942, 102945, 102955, 102960, 102980, 102992, 103000, 103006,
        103021, 103029, 103033, 103034, 103049, 10305, 103051, 103055, 103059,
        103064, 103068, 103083, 103085, 103098, 103099, 103103, 103110,
        103115, 103127, 103129, 103133, 103148, 103151, 103152, 103166,
        103167, 103168, 103169, 103183, 103185, 103190, 103205, 103206,
        103213, 103216, 103218, 103219, 103224, 103227, 103230, 103242,
        103243, 103252, 103282, 103284, 103293, 10330, 103307, 10331, 103315,
        103323, 103332, 103339, 103342, 103347, 103350, 103352, 103355,
        103362, 103363, 103364, 103367, 103372, 103378, 103386, 103391,
        103402, 103420, 103422, 103426, 103428, 103431, 103433, 103437,
        103444, 103446, 103448, 103454, 103456, 103472, 103483, 103486, 10350,
        103523, 10353, 103555, 103558, 103559, 10356, 103562, 103571, 103619,
        10364, 103647, 103655, 103669, 103673, 103678, 103683, 103688, 103694,
        103696, 103700, 103705, 103707, 103711, 103725, 103729, 103740,
        103742, 103744, 103748, 103753, 103760, 10377, 103772, 103775, 103776,
        103784, 103787, 103794, 103805, 103807, 103809, 103810, 103818,
        103822, 103836, 103837, 103839, 103843, 103852, 103854, 103855,
        103859, 103863, 103878, 103888, 103892, 103905, 10391, 103919, 103920,
        103922, 103923, 103928, 103950, 103951, 103956, 103960, 103968,
        103973, 103980, 103987, 103993, 104002, 104004, 104015, 104016,
        104030, 104032, 104033, 104042, 104044, 10405, 104063, 104064, 104065,
        104066, 104067, 104068, 104084, 104105, 104108, 104110, 104111,
        104113, 104114, 104115, 104116, 104117, 104118, 104119, 104120,
        104121, 104122, 104124, 104125, 104126, 104127, 104128, 104129, 10413,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104165,
        104166, 104167, 104168, 104169, 104170, 104171, 104172, 104173,
        104179, 10418, 104180, 104181, 104184, 104185, 104186, 104187, 104188,
        104189, 104190, 104191, 104192, 104193, 104194, 104195, 104196,
        104198, 104199, 10420, 104200, 104201, 104202, 104203, 104204, 104205,
        104206, 104213, 104214, 104219, 104225, 104228, 104234, 104236, 10424,
        104240, 104242, 104244, 104245, 104247, 104248, 104249, 104250,
        104252, 104253, 104254, 104255, 104256, 104257, 104258, 104259, 10426,
        104260, 104261, 104262, 104263, 104264, 104265, 104266, 104267,
        104268, 104269, 104271, 104272, 104274, 104276, 104277, 104278,
        104279, 104280, 104281, 104282, 104283, 104284, 104285, 104286,
        104287, 104288, 104289, 104290, 104294, 104295, 104296, 104297,
        104298, 104299, 104300, 104301, 104302, 104303, 104304, 104305,
        104306, 104307, 104308, 104309, 104310, 104312, 104313, 104314,
        104316, 104317, 104319, 104320, 104321, 104323, 104324, 104325,
        104326, 104327, 104331, 104332, 104333, 104334, 104335, 104336,
        104338, 104339, 104340, 104341, 104343, 104344, 104345, 104346,
        104347, 104348, 104350, 104351, 104353, 104354, 104364, 104374,
        104375, 104379, 104380, 104381, 104390, 104392, 104396, 104401,
        104403, 104406, 104408, 104409, 104410, 104417, 104418, 104421,
        104423, 104424, 104425, 104426, 104427, 104428, 104429, 104430,
        104431, 104437, 104439, 10444, 104465, 104477, 104479, 104487, 104495,
        104499, 104500, 104504, 104505, 104506, 104507, 104515, 104516,
        104517, 104519, 104531, 104552, 104555, 104559, 104565, 104574,
        104580, 104581, 104587, 104588, 104591, 104592, 104593, 104601,
        104606, 104608, 104609, 104610, 104614, 104620, 10465, 104659, 104665,
        104676, 104678, 104685, 104686, 104690, 104696, 104697, 104701,
        104703, 104707, 10471, 104713, 104716, 104731, 104737, 10474, 104756,
        104773, 104776, 104780, 104793, 104798, 104810, 104817, 104818,
        104819, 10482, 104822, 104823, 104832, 10485, 104856, 104859, 10486,
        104867, 104868, 10487, 104871, 104872, 104878, 104881, 104882, 104891,
        104901, 104909, 104915, 104941, 104946, 104948, 104955, 104956,
        104962, 104972, 104975, 104981, 104986, 104988, 10499, 104991, 105004,
        105013, 10503, 105035, 105040, 105044, 105064, 105065, 105066, 10507,
        105081, 105089, 105113, 105115, 105116, 105117, 105122, 105126,
        105129, 105132, 105159, 105172, 105178, 105179, 105180, 105197,
        105200, 105201, 105204, 105207, 105222, 105246, 105247, 105253,
        105256, 105261, 105270, 105299, 1053, 105305, 105315, 105316, 105323,
        105325, 105326, 105328, 105330, 105331, 105332, 105333, 105334,
        105335, 105336, 105337, 105338, 105339, 105340, 105341, 105342,
        105343, 105359, 105387, 105388, 105389, 105392, 105402, 105411,
        105420, 105421, 105422, 105425, 105431, 105433, 105441, 105452,
        105453, 105454, 105460, 105467, 105472, 105474, 105475, 105478,
        105480, 105482, 105487, 10552, 105542, 105543, 105548, 105568, 105570,
        105576, 10558, 105580, 105593, 105595, 1056, 105610, 105613, 105614,
        105622, 105625, 10563, 105631, 105640, 105642, 105644, 105647, 105648,
        105650, 105660, 105661, 105666, 10567, 105670, 105677, 105679, 105681,
        105684, 105689, 105693, 1057, 105704, 105708, 105717, 105725, 105728,
        105745, 105750, 105760, 105761, 105763, 105778, 105795, 105801,
        105815, 105819, 105823, 105825, 105848, 105862, 105877, 105878,
        105887, 105888, 105889, 105902, 105906, 105908, 105912, 105913,
        105918, 105921, 105924, 105928, 105958, 105959, 105964, 105970,
        105996, 106004, 106006, 106021, 106024, 106042, 10605, 106055, 106057,
        106058, 106064, 106069, 106071, 106092, 106100, 106103, 106105,
        106107, 106109, 106111, 106113, 106120, 106126, 106127, 106129,
        106134, 106140, 106147, 106149, 10615, 106157, 10616, 106160, 106162,
        106167, 106168, 106180, 106182, 106191, 106203, 106208, 106214,
        106222, 106223, 106240, 106246, 106250, 106280, 106290, 106299,
        106307, 106308, 106311, 106350, 106354, 106355, 106359, 106373,
        106399, 106401, 106406, 106408, 106413, 106424, 106427, 106429,
        106434, 106436, 106438, 106441, 106443, 106444, 106446, 10645, 106454,
        106457, 106460, 106463, 106469, 106481, 106484, 106488, 106493,
        106496, 106511, 106513, 106525, 106529, 106530, 106532, 106538,
        106544, 106549, 106550, 106557, 106569, 106586, 106588, 106594,
        106597, 106605, 106611, 106616, 106621, 106632, 106638, 106640,
        106641, 106658, 106659, 106663, 106666, 106668, 106676, 106682,
        106688, 106693, 106694, 106708, 106711, 106713, 106714, 106718,
        106727, 106729, 106733, 106734, 106735, 106739, 106740, 106741,
        106745, 106746, 106751, 106766, 106770, 106775, 106779, 106783,
        106788, 106797, 106801, 106815, 106818, 106829, 106838, 106846,
        106850, 106857, 106858, 106859, 106863, 106867, 106875, 106882,
        106890, 106894, 106910, 106911, 106913, 106914, 106917, 106918,
        106924, 106929, 106945, 106948, 106953, 106966, 106967, 106968,
        106974, 106979, 106983, 107000, 107005, 107011, 107012, 107013,
        107017, 107018, 107024, 107025, 107026, 107046, 107047, 107049,
        107066, 107068, 107087, 107099, 107100, 107104, 107108, 10712, 107120,
        107126, 107147, 107157, 107158, 107163, 107173, 107175, 107178,
        107185, 10719, 107191, 107192, 107200, 10721, 107219, 107233, 107243,
        107250, 107257, 107261, 107264, 10727, 107270, 107271, 107274, 107275,
        107276, 107325, 107333, 107336, 107337, 107340, 107370, 107380,
        107389, 107390, 107395, 107398, 107402, 107404, 107409, 107415, 10742,
        107427, 107433, 107437, 107440, 107443, 107450, 107461, 107464,
        107475, 107476, 107479, 107484, 107490, 107493, 107503, 107504,
        107511, 107513, 107514, 107517, 107520, 107522, 107530, 107537,
        107547, 107564, 107575, 107576, 107586, 107599, 10760, 107604, 107607,
        107614, 107618, 107619, 107620, 107624, 107626, 10763, 107641, 107656,
        107659, 107661, 10767, 107670, 107672, 107678, 107679, 107689, 107692,
        107713, 107752, 107786, 107797, 107799, 107803, 107805, 107813,
        107819, 10782, 107825, 107831, 107850, 107852, 107854, 107860, 107866,
        107873, 107874, 107891, 107917, 107924, 107934, 107941, 107947,
        107949, 107954, 107956, 107957, 107958, 107968, 107971, 107973,
        107986, 107988, 108007, 108009, 108010, 108016, 108025, 108034,
        108035, 108039, 108040, 108043, 108045, 108052, 108055, 108061,
        108069, 108076, 108080, 108082, 108089, 108125, 108129, 108138,
        108139, 108140, 108141, 108144, 108148, 108152, 108166, 108167,
        108170, 108182, 108188, 108189, 10819, 108199, 108225, 108233, 108237,
        108241, 108243, 108248, 108260, 108264, 108265, 108266, 108267,
        108270, 108273, 108279, 108287, 108289, 108291, 108293, 108309, 10833,
        108330, 108344, 108346, 108357, 108362, 108366, 108372, 108380, 10839,
        108391, 108399, 108400, 108401, 10841, 10842, 108425, 108428, 108429,
        108436, 108439, 108444, 108458, 108460, 108461, 108479, 108485,
        108486, 108496, 108497, 108500, 108513, 108514, 108527, 108528,
        108532, 108540, 108542, 108548, 108557, 108560, 108561, 108564,
        108565, 108591, 108600, 108612, 108621, 108631, 108643, 108648,
        108655, 10867, 108685, 108689, 108691, 1087, 108705, 108706, 108707,
        108708, 108712, 108713, 108714, 108715, 108716, 108717, 108718,
        108719, 108720, 108722, 108723, 108724, 108725, 108726, 108727,
        108728, 108729, 108730, 108732, 108735, 108736, 108738, 108739,
        108740, 108741, 108742, 108743, 108744, 108745, 108746, 108747,
        108748, 108749, 108750, 108752, 108753, 108754, 108755, 108756,
        108757, 108758, 108760, 108761, 108762, 108763, 108765, 108766,
        108767, 108768, 108770, 108777, 108788, 108789, 108790, 108796,
        108801, 108817, 108818, 108819, 108828, 108831, 108844, 108854,
        108858, 108859, 108860, 108861, 108862, 108863, 108867, 108869,
        108870, 108871, 108881, 108883, 108885, 108893, 108895, 108901,
        108902, 108909, 108910, 108913, 108924, 108932, 108942, 108946,
        108956, 108963, 108964, 108965, 108969, 108976, 108982, 108983,
        108989, 108990, 108992, 1090, 109001, 109003, 109013, 109014, 109017,
        109020, 109022, 109023, 109024, 109027, 109031, 109037, 109038,
        109045, 109059, 109061, 109063, 109065, 109066, 109067, 109068,
        109069, 109070, 109071, 109072, 109075, 109077, 109080, 109081,
        109082, 109083, 109084, 109085, 109086, 109090, 109091, 109092,
        109096, 109097, 109098, 109099, 10910, 109100, 109101, 109108, 109110,
        109113, 109121, 109125, 109128, 109142, 109147, 109163, 109176, 10918,
        109189, 109222, 109226, 10923, 109230, 109234, 109235, 109236, 109237,
        109238, 109240, 109241, 109246, 109247, 109248, 109251, 109254,
        109255, 109256, 109257, 109280, 109289, 109293, 109306, 109311,
        109319, 109331, 109346, 109360, 109361, 109362, 109363, 109364,
        109365, 109366, 109368, 109369, 10937, 109370, 109371, 109372, 109373,
        109375, 109389, 109390, 109401, 109408, 109413, 109420, 109421,
        109425, 10944, 109452, 109462, 109465, 109494, 109498, 109509, 109521,
        109522, 109544, 10955, 109550, 109553, 10956, 109565, 109566, 109567,
        109568, 109569, 109570, 109571, 109573, 109574, 109575, 109576,
        109577, 109578, 109579, 109596, 109604, 109613, 109620, 109634,
        109636, 109638, 109646, 109661, 109663, 109664, 109669, 109674,
        109675, 109691, 109702, 109703, 109704, 109705, 109706, 109707,
        109708, 109709, 109710, 109712, 109713, 109723, 109736, 109746,
        109767, 109770, 109800, 109801, 109803, 109804, 109807, 109808,
        109809, 109810, 109811, 109812, 109813, 109814, 109815, 109816,
        109817, 109818, 109819, 109820, 109821, 109822, 109825, 109838,
        109840, 10986, 109888, 109890, 109892, 109898, 109899, 109904, 109913,
        109923, 109927, 10993, 109930, 109933, 109935, 109941, 109942, 109944,
        109945, 10995, 109950, 109952, 109966, 109973, 109974, 109975, 109976,
        109977, 109978, 109979, 109980, 109981, 109982, 109983, 109984,
        109985, 109992, 110001, 110029, 110034, 110039, 110041, 110042,
        110043, 110044, 110051, 110052, 110063, 110072, 110077, 110088,
        110103, 110116, 110118, 110120, 110123, 110124, 110130, 110134,
        110135, 110141, 110153, 110162, 110169, 110172, 110173, 110174,
        110175, 110176, 110177, 110178, 110189, 110190, 110191, 110197, 11020,
        110204, 110243, 110252, 110255, 110256, 110257, 110263, 110264,
        110265, 110266, 110267, 110268, 110269, 110271, 110272, 110273,
        110274, 110275, 110277, 110279, 110280, 110284, 110299, 110302,
        110309, 110310, 110318, 110319, 110321, 110322, 110324, 110328,
        110329, 110336, 110342, 110356, 110359, 110361, 110362, 110363,
        110364, 110365, 110366, 110368, 110369, 110370, 110371, 110390,
        110392, 110395, 110413, 110414, 110415, 110423, 110436, 110460,
        110461, 110472, 110486, 110493, 110503, 110523, 110524, 110531,
        110532, 110534, 110547, 110548, 110550, 110551, 110552, 110553,
        110554, 110556, 110561, 110562, 110571, 110575, 110576, 110577,
        110579, 110584, 110589, 110606, 110609, 110615, 110616, 110617,
        110619, 110620, 110640, 110649, 110669, 110673, 110676, 110677,
        110678, 110679, 110680, 110681, 110682, 110685, 110687, 110690,
        110719, 110727, 110728, 110729, 110730, 110731, 110733, 110734,
        110735, 110736, 110737, 110738, 110744, 110761, 110762, 110763,
        110768, 110773, 110786, 110794, 110797, 11080, 110808, 110815, 110820,
        110826, 110830, 110831, 110842, 110844, 110854, 110856, 110857,
        110858, 110859, 110860, 110861, 110862, 110863, 110864, 110865,
        110866, 110867, 110868, 110869, 110877, 110881, 110882, 110883,
        110884, 110888, 110889, 110923, 110925, 110926, 110932, 110936,
        110943, 110947, 110950, 110953, 110961, 110962, 110963, 110964,
        110967, 110979, 110981, 110983, 110984, 110985, 110986, 110987,
        110988, 110989, 110990, 110992, 111000, 111009, 111011, 111014,
        111025, 111026, 111032, 111039, 111044, 111061, 111088, 11109, 111091,
        111094, 111124, 111127, 111128, 111148, 111151, 111153, 111159,
        111165, 111166, 111167, 111168, 111169, 111170, 111171, 111172,
        111173, 111174, 111175, 111176, 111177, 111179, 111187, 111190,
        111193, 111196, 111197, 111201, 111202, 111209, 11121, 111210, 111214,
        111221, 111230, 111236, 111237, 111241, 111243, 111249, 111254,
        111255, 111256, 111257, 111258, 111259, 111260, 111261, 111262,
        111263, 111264, 111265, 111269, 111270, 111271, 111274, 111276,
        111286, 111288, 111293, 111296, 111303, 111316, 111325, 111335,
        111336, 111344, 111345, 111353, 111355, 111356, 111362, 111368,
        111369, 111371, 111373, 111374, 111379, 111381, 111388, 111389,
        111398, 111399, 111410, 111412, 111413, 111416, 111428, 111430,
        111432, 111436, 111443, 111444, 111445, 111466, 111467, 111468,
        111469, 111470, 111471, 111472, 111474, 111475, 111477, 111478,
        111479, 111480, 111481, 111482, 111483, 111499, 111504, 111509,
        111513, 111515, 111524, 111525, 111528, 111529, 111530, 111531,
        111532, 111533, 111535, 111547, 111548, 111549, 111574, 111594,
        111606, 111608, 111609, 111619, 111622, 111623, 111625, 111626,
        111627, 111628, 111629, 111630, 111633, 111634, 111635, 111645,
        111653, 111659, 111660, 111667, 111671, 111684, 111687, 111698,
        111710, 111716, 111719, 111725, 111726, 111727, 111728, 111729,
        111730, 111731, 111732, 111733, 111734, 111735, 111736, 111737,
        111749, 111755, 111765, 111766, 111768, 111779, 111790, 111791,
        111793, 111794, 111798, 111802, 111803, 111806, 111807, 111813,
        111815, 111816, 111817, 111818, 111819, 111821, 111822, 111823,
        111824, 111825, 111826, 111827, 111828, 111829, 11183, 111830, 111831,
        111832, 111833, 111834, 111836, 111840, 111841, 111854, 111861,
        111884, 111887, 111888, 11189, 111897, 111899, 111909, 111920, 111926,
        111944, 111946, 111947, 111958, 111960, 111961, 111962, 111963,
        111964, 111965, 111966, 111967, 111970, 111976, 111986, 111996,
        111997, 112001, 112013, 112017, 112024, 112045, 112057, 112060,
        112061, 112062, 11207, 112080, 112081, 112089, 112092, 112124, 112129,
        11214, 112158, 112168, 112170, 112173, 112175, 112176, 112177, 112178,
        112179, 112181, 112182, 112183, 112184, 112185, 112193, 112201,
        112204, 112209, 112246, 112248, 112249, 112250, 112251, 112252,
        112253, 112254, 112255, 112256, 112257, 112261, 112283, 112284,
        112286, 112289, 112295, 112304, 112309, 112311, 112318, 112319,
        112320, 112321, 112349, 112379, 11240, 112410, 112475, 112476, 112480,
        112481, 112482, 112493, 112529, 11253, 112539, 112542, 112553, 112554,
        112557, 112558, 112559, 112561, 112562, 112563, 112565, 112567,
        112569, 112570, 112573, 112575, 112576, 112578, 112579, 112580,
        112581, 112583, 112586, 112589, 112590, 112591, 112593, 112594,
        112595, 112596, 112598, 112599, 112600, 112601, 112602, 112604,
        112605, 112606, 112607, 112608, 112609, 112620, 112623, 11264, 112664,
        112669, 112675, 112677, 112683, 112728, 112735, 112737, 112740,
        112748, 112750, 112754, 112762, 112765, 112776, 112778, 112781,
        112794, 112798, 112801, 112804, 112806, 112807, 112809, 112810,
        112811, 112812, 112813, 112814, 112815, 112816, 112818, 112819, 11282,
        112820, 112821, 112822, 112829, 112835, 112836, 112856, 112857,
        112858, 112859, 112860, 112861, 112863, 112864, 112865, 112866,
        112867, 112868, 112869, 112870, 112872, 112874, 112875, 112877,
        112879, 112893, 112896, 112897, 112899, 112904, 112907, 112912,
        112914, 112916, 112920, 112925, 112926, 112945, 112947, 112953,
        112954, 112955, 112957, 112958, 112959, 112960, 112961, 112963,
        112964, 112965, 112966, 112967, 112968, 112969, 112983, 112985, 11299,
        112991, 112995, 112997, 113000, 113003, 113009, 113010, 113017,
        113028, 11305,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113193, 113195, 113196, 113197, 113198,
        113206, 113208, 113216, 113224, 113226, 113228, 113229, 113232,
        113240, 113244, 113253, 113260, 113275, 113278, 113290, 113291,
        113292, 113298, 113299, 113300, 113303, 113323, 11335, 113361, 113362,
        113363, 113364, 113365, 113368, 113369, 113370, 113371, 113372,
        113373, 113374, 113375, 113376, 113377, 113378, 113380, 113381,
        113383, 113385, 113392, 113393, 113395, 113400, 113402, 113407,
        113412, 113418, 113426, 113435, 113440, 113449, 113459, 113468,
        113471, 113478, 113480, 113484, 113489, 113501, 113521, 113537,
        113540, 113552, 113559, 113566, 113571, 113574, 113578, 113587,
        113589, 11359, 113590, 113591, 113592, 113593, 113594, 113595, 113596,
        113597, 113598, 113608, 113610, 113612, 113613, 113614, 113615,
        113616, 113617, 113618, 113620, 113624, 113628, 113633, 113640,
        113641, 113642, 113646, 113647, 113649, 113654, 113659, 113665,
        113669, 113670, 113671, 113673, 113674, 113675, 113676, 113677,
        113678, 113679, 113680, 113683, 113684, 113685, 113686, 113688,
        113689, 113697, 113701, 113710, 113721, 113724, 113727, 113729,
        113730, 113731, 113732, 113737, 113745, 113746, 113747, 113750,
        113761, 113767, 113772, 113773, 113774, 113777, 113778, 113779,
        113780, 113781, 113782, 113783, 113784, 113785,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113945, 113953, 114004, 114009, 11402, 114023, 114029, 114039, 114041,
        114072, 114086, 114093, 114099, 114100, 114101, 114102, 114103,
        114104, 114105, 114106, 114108, 114109, 114111, 114112, 114113,
        114114, 114115, 114118, 114119, 114134, 114140, 114159, 114160,
        114161, 114163, 114164, 114165, 114166, 114167, 114168, 114169,
        114170, 114171, 114172, 114173, 114174, 114175, 114176, 114177,
        114178, 114184, 114187, 114191, 11421, 114223, 114224, 114225, 114226,
        114227, 114228, 114229, 114231, 114232, 114233, 114235, 114236,
        114237, 114238, 114239, 114242, 11425,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114372, 114374,
        114380, 114381, 114382, 114392, 11440, 114411, 114413, 114414, 114423,
        114425, 114426, 114427, 114428, 11443, 114430, 114476, 114488, 114498,
        114500, 114501, 114502, 114503, 114504, 114516, 114521, 114522,
        114528, 114534, 114538, 114547, 114556, 114560, 114563, 114565,
        114569, 114571, 114579, 114583, 114595, 114599, 114604, 114609,
        114620, 114621, 114623, 114625, 114646, 114647, 114671, 114685,
        114697, 11470, 114701, 114708, 114710, 114715, 114718, 114723, 114732,
        114736, 114737, 114740, 114744, 11476, 114762, 114765, 114766, 114771,
        114778, 114779, 114781, 114784, 114790, 114791, 114798, 114804,
        114820, 114823, 114824, 114825, 114826, 114828, 114830, 114831, 11484,
        114850, 114857, 114860, 114867, 114870, 114889, 114890, 114894,
        114895, 114898, 114900, 114903, 114908, 114911, 114927, 114932,
        114934, 114935, 114938, 114940, 114950, 114951, 114952, 114956,
        114958, 114965, 114967, 114978, 114980, 114981, 114982, 114984,
        114985, 114992, 114994, 115016, 11502, 115038, 115039, 115047, 115064,
        115071, 115075, 115080, 115093, 115102, 115123, 115125, 115138,
        115146, 115153, 115162, 115176, 115177, 115204, 115205, 115208,
        115209, 115222, 115225, 115228, 115229, 115233, 115236, 115246,
        115260, 115262, 115275, 115278, 115284, 115295, 115297, 115305,
        115310, 115315, 115316, 115323, 115324, 115333,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115461,
        115468, 115473, 115477, 115479, 11548, 115480, 115481, 115482, 115483,
        115484, 115487, 115488, 115494, 115498, 115518, 115541, 115572,
        115573, 115577, 115586, 115587, 115596, 115599, 11564, 11565, 115653,
        11566, 11567, 115679, 115682, 115688, 115696, 11570, 115703, 115705,
        115706, 115726, 115727, 115736, 115761, 115762, 115763, 115791,
        115795, 115799, 115803, 115805, 115813, 115832, 115844, 11585, 115892,
        115897, 115898, 11590, 115907, 115909, 115910, 115921, 115931, 115936,
        115937, 115939, 11594, 115940, 115951, 115952, 115968, 11597, 115973,
        115981, 115984, 116006, 116008, 116038, 116046, 116054, 116055,
        116058, 116060, 116063, 116066, 116070, 116073, 116087, 116092,
        116100, 116102, 116109, 116111, 116121, 116123, 116127, 116129, 11613,
        116135, 116144, 116148, 116157, 116161, 116162, 116172, 116178,
        116184, 116196, 116199, 116200, 116201, 116202, 116203, 116205,
        116206, 116207, 116208, 116210, 116233, 116234, 116235, 116236,
        116238, 116239, 116240, 116244, 116245, 116246, 116247, 116249,
        116251, 116252, 116253, 116255, 116256, 116260, 116262, 116271,
        116272, 116286, 116289, 116291, 116293, 116297, 116299, 116300,
        116304, 116317, 116320, 116342, 116345, 116347, 116348, 116350,
        116351, 116358, 116364, 116366, 116367, 116368, 116377, 116385,
        116397, 116400, 116407, 116428, 116433, 116436, 116439, 116449,
        116452, 116453, 116454, 116455, 116456, 116457, 116458, 116466,
        116469, 116470, 116481, 116487, 116488, 116489, 116490, 116491,
        116495, 116498, 116501, 116508, 116509, 116512, 116527, 116528,
        116530, 116533, 116539, 116559, 116560, 116565, 116568, 116578, 11658,
        116582, 116583, 116584, 116586, 11659, 116596, 116599, 116600, 116605,
        116627, 116636, 116637, 116638, 116640, 116641, 116642, 116643,
        116652, 116656, 116657, 116658, 116659, 116661, 116662, 116663,
        116664, 116665, 116666, 116669, 116670, 116679, 116684, 116689,
        116690, 116691, 116692, 116693, 116694, 116695, 116697, 116698,
        116700, 116702, 116703, 116704, 116711, 116712, 116721, 116723,
        116725, 116726, 116733, 116734, 116752, 116758, 116763, 116766,
        116768, 116769, 11677, 116771, 116772, 116780, 116785, 116790, 116802,
        116807, 116816, 116818, 116824, 116830, 116832, 116836, 116837,
        116838, 116845, 116849, 116862, 116881, 116883, 116885, 116887,
        116888, 116896, 116898, 116899, 116900, 116901, 116908, 116910,
        116914, 116923, 116924, 116925, 116939, 116942, 116943, 116945,
        116946, 116953, 116954, 116957, 116960, 116961, 116963, 116964,
        116968, 116970, 116974, 116983, 116984, 116986, 116987, 116989,
        116991, 116993, 116998, 117000, 117001, 117004, 117007, 117010,
        117011, 117012, 117014, 117016, 117019, 117020, 117021, 117022,
        117031, 117032, 117036, 117037, 117038, 117039, 117040, 117041,
        117045, 117049, 117057, 117071, 117073, 117076, 117077, 117094,
        117095, 117097, 117098, 117104, 117110, 117111, 117113, 117114,
        117131, 11716, 117167, 11717, 11718, 117191, 117227, 117257, 117258,
        117259, 117262, 117264, 117265, 117267, 117268, 117270, 117272,
        117275, 117299, 117307, 117309, 117310, 117315, 117317, 117325,
        117326, 117328, 117332, 117336, 117338, 117339, 117340, 117341,
        117342, 117347, 117349, 117357, 117360, 117361, 117362, 117363,
        117364, 117365, 117367, 117372, 117377, 117384, 117385, 117389,
        117394, 117395, 117397, 117402, 117403, 117406, 11741, 117411, 117412,
        117414, 117416, 117423, 117426, 117430, 117433, 117435, 117438,
        117447, 11745, 117451, 117454, 117456, 117458, 117459, 117460, 117461,
        117462, 117463, 117467, 117472, 117473, 117474, 117475, 117476,
        117477, 117478, 117479, 117480, 117520, 117522, 117523, 117524,
        117525, 117528, 117529, 117530, 117531, 117532, 117536, 117544,
        117551, 117568, 11757, 117575, 117579, 11758, 117583, 117607, 117621,
        117622, 117623, 117631, 117644, 117645, 117661, 117666, 117707,
        117731, 117733, 117735, 117749, 117764, 117765, 117766, 117769, 11777,
        117774, 117776, 117778, 117779, 117780, 117784, 117785, 117786,
        117787, 117793, 117796, 117797, 117798, 117799, 117800, 117802,
        117803, 117805, 117816, 117819, 117823, 117824, 117825, 117826,
        117827, 117828, 11783, 117830, 117833, 117834, 117843, 117847, 117853,
        117854, 117855, 117858, 11786, 117860, 117861, 117862, 117863, 117864,
        117867, 117889, 117895, 117896, 117897, 117898, 117901, 117902,
        117909, 11791, 117918, 117921, 117927, 117928, 117929, 117930, 117931,
        117932, 117933, 117934, 117939, 117944, 117949, 11795, 1179</t>
  </si>
  <si>
    <t>Clustering with 519403 elements and 30291 clusters
[    0] 100028, 100032, 100036, 100037, 100041, 100043, 100045, 100046,
        100048, 100049, 100058, 100062, 100063, 100065, 100067, 100076,
        100078, 100096, 10010, 100111, 10013, 100136, 10014, 100143, 100144,
        100150, 100151, 100156, 100158, 100160, 100163, 100168, 100171,
        100175, 100181, 100182, 100184, 100185, 100186, 100193, 100194,
        100216, 100223, 100225, 100227, 100234, 100238, 100242, 100246,
        100271, 100283, 100287, 10029, 100296, 100297, 100300, 100302, 100304,
        100331, 100336, 100348, 100349, 100358, 100361, 100362, 100366,
        100375, 100379, 100382, 100399, 100414, 100416, 100418, 100422,
        100423, 100431, 100451, 100454, 100456, 100457, 100460, 100468,
        100469, 100470, 100478, 100493, 10050, 100501, 100503, 100507, 10051,
        100516, 100526, 100527, 100541, 100542, 100553, 100555, 100560,
        100568, 100571, 100574, 100579, 100587, 10059, 100594, 10060, 100601,
        100602, 100603, 100605, 100609, 100612, 100614, 100617, 100632,
        100636, 100638, 100639, 10064, 100642, 100643, 100647, 100660, 100665,
        100666, 100670, 100678, 100685, 100686, 10069, 100690, 100692, 100697,
        100710, 100714, 100719, 10072, 100735, 100742, 100745, 100746, 100760,
        100778, 100800, 100801, 100806, 100813, 100824, 100826, 100836,
        100845, 100850, 100864, 100873, 100874, 100883, 10089, 100898, 100922,
        100923, 100925, 100937, 100938, 100941, 100952, 100957, 100966,
        100968, 100984, 100986, 10099, 100994, 100997, 100998, 101003, 101007,
        101010, 101020, 101034, 101054, 101078, 101084, 101085, 101087,
        101091, 101092, 101098, 101099, 101106, 101107, 101122, 101126,
        101131, 101145, 101154, 101159, 101172, 101176, 101177, 101184,
        101186, 101204, 101207, 101208, 101209, 101226, 101227, 101243,
        101246, 10125, 101251, 101253, 101257, 101264, 101265, 101266, 101270,
        101280, 101281, 101289, 101291, 101292, 101299, 101300, 101303,
        101306, 101307, 10131, 101310, 10132, 101326, 101336, 101339, 101343,
        101352, 101364, 101379, 101382, 10140, 101408, 10141, 101413, 101414,
        101415, 101416, 101424, 101430, 101431, 101433, 101444, 101448,
        101454, 101474, 101475, 101483, 101494, 101502, 101506, 101507,
        101526, 101531, 101537, 101542, 101556, 101560, 101562, 101587,
        101588, 101589, 101602, 101607, 101608, 10164, 101650, 101697, 101703,
        101712, 101715, 101721, 101723, 101727, 101733, 101737, 101740,
        101771, 101774, 101780, 101803, 101839, 101851, 101855, 101859,
        101862, 101866, 101880, 101884, 101891, 101892, 101902, 101922,
        101937, 101943, 101957, 101974, 101978, 101979, 101985, 102001,
        102006, 102017, 102021, 102026, 102032, 102038, 102041, 102042,
        102048, 102064, 102068, 102071, 102087, 102106, 102109, 102115,
        102116, 102118, 102128, 102133, 102137, 102142, 102152, 102153,
        102154, 102156, 102179, 102182, 102184, 102190, 102208, 102214,
        102215, 102219, 102220, 102225, 102228, 10223, 102234, 102262, 102263,
        102270, 102282, 102288, 102296, 102299, 102302, 102312, 102313,
        102314, 102321, 10233, 102341, 102342, 102351, 102354, 102355, 102371,
        102391, 102397, 102407, 102443, 102456, 102483, 102487, 102488,
        102494, 102495, 102508, 102512, 102516, 102554, 102555, 102556,
        102560, 102567, 102577, 102579, 102586, 102587, 102591, 102592,
        102594, 102596, 102598, 10260, 102606, 102607, 102615, 102616, 102623,
        102625, 102626, 102636, 102643, 102666, 102668, 102669, 10267, 102670,
        102674, 102677, 10268, 102684, 102687, 102688, 102693, 102704, 102706,
        102707, 102714, 10273, 102731, 102733, 102736, 102745, 102754, 102755,
        102760, 102766, 102769, 102814, 102821, 102833, 102841, 102846,
        102858, 102862, 102865, 102879, 10288, 102881, 102891, 102902, 102914,
        102916, 102928, 102931, 102938, 102939, 102940, 102942, 102945,
        102955, 102960, 102980, 102992, 103000, 103006, 103021, 103029,
        103033, 103034, 103049, 10305, 103051, 103055, 103059, 103064, 103068,
        103083, 103085, 103103, 103110, 103115, 103120, 103121, 103127,
        103129, 103133, 103148, 103151, 103152, 103166, 103167, 103168,
        103169, 103183, 103185, 103190, 103205, 103206, 103213, 103216,
        103218, 103219, 103224, 103227, 103230, 103242, 103243, 103252,
        103282, 103284, 103293, 10330, 103307, 10331, 103315, 103323, 103332,
        103339, 103342, 103347, 103350, 103352, 103355, 103362, 103363,
        103364, 103367, 103372, 103378, 103386, 103391, 103402, 103420,
        103422, 103426, 103428, 103431, 103433, 103437, 103444, 103446,
        103448, 103454, 103472, 103483, 103486, 10350, 103509, 103523, 10353,
        103555, 103558, 103559, 10356, 103561, 103562, 103571, 103619, 10364,
        103647, 103655, 103669, 103673, 103678, 103683, 103688, 103694,
        103696, 103700, 103705, 103707, 103711, 103725, 103729, 103740,
        103742, 103744, 103748, 103753, 103760, 10377, 103772, 103776, 103784,
        103787, 103794, 103805, 103807, 103809, 103810, 103818, 103822,
        103836, 103837, 103839, 103843, 103852, 103854, 103855, 103859,
        103863, 103878, 103888, 103892, 103905, 10391, 103919, 103920, 103922,
        103923, 103928, 103950, 103951, 103956, 103960, 103968, 103973,
        103980, 103987, 103993, 104002, 104004, 104015, 104016, 104030,
        104032, 104033, 104042, 104044, 10405, 104063, 104064, 104065, 104066,
        104067, 104068, 104084, 104105, 104108, 104109, 104110, 104111,
        104113, 104114, 104115, 104116, 104117, 104118, 104119, 104120,
        104121, 104122, 104124, 104125, 104126, 104127, 104128, 104129, 10413,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104165,
        104166, 104167, 104168, 104169, 104170, 104171, 104172, 104173,
        104179, 10418, 104180, 104181, 104184, 104185, 104186, 104187, 104188,
        104189, 104190, 104191, 104192, 104193, 104194, 104195, 104196,
        104198, 104199, 10420, 104200, 104201, 104202, 104203, 104204, 104205,
        104206, 104213, 104214, 104219, 104225, 104228, 104234, 104236, 10424,
        104240, 104242, 104244, 104245, 104247, 104248, 104249, 104250,
        104252, 104253, 104254, 104255, 104256, 104257, 104258, 104259, 10426,
        104260, 104261,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104310, 104312, 104313, 104314, 104316,
        104317, 104319, 104320, 104321, 104323, 104324, 104325, 104326,
        104327, 104331, 104332, 104333, 104334, 104335, 104336, 104338,
        104339,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104465, 104477, 104479, 104487, 104495, 104499,
        104500, 104504, 104505, 104506, 104507, 104515, 104516, 104517,
        104519, 104531, 104552, 104555, 104559, 104565, 104574, 104580,
        104581, 104587, 104588, 104591, 104592, 104593, 104601, 104606,
        104608, 104609, 104610, 104614, 104620, 10465, 104659, 104665, 104676,
        104678, 104685, 104686, 104690, 104696, 104697, 104701, 104703,
        104707, 10471, 104713, 104716, 104731, 10474, 104756, 104773, 104776,
        104780, 104793, 104798, 104810, 104817, 104818, 104819, 10482, 104822,
        104823, 104832, 10485, 104856, 104859, 10486, 104867, 104868, 10487,
        104871, 104878, 104881, 104882, 104891, 104901, 104909, 104915,
        104941, 104946, 104948, 104955, 104956, 104962, 104972, 104975,
        104981, 104986, 104988, 10499, 104991, 105004, 105013, 10503, 105035,
        105040, 105044, 105064, 105065, 105066, 105081, 105089, 105113,
        105115, 105116, 105117, 105122, 105126, 105129, 105132, 105159,
        105172, 105178, 105179, 105180, 105197, 105200, 105201, 105204,
        105207, 105222, 105246, 105247, 105253, 105256, 105261, 105270,
        105299, 1053, 105305, 105315, 105316, 105323, 105325, 105326, 105328,
        105330, 105331, 105332, 105333, 105334, 105335, 105336, 105337,
        105338, 105339, 105340, 105341, 105342, 105343, 105387, 105388,
        105389, 10539, 105392, 105402, 105411, 105420, 105421, 105422, 105425,
        105431, 105433, 105441, 105452, 105453, 105454, 105460, 105467,
        105472, 105474, 105475, 105478, 105480, 105482, 105487, 10552, 105542,
        105543, 105548, 105568, 105570, 105576, 10558, 105580, 105593, 105595,
        1056, 105610, 105613, 105614, 105622, 105625, 10563, 105631, 105640,
        105642, 105644, 105647, 105648, 105650, 105660, 105661, 105666, 10567,
        105670, 105677, 105679, 105681, 105684, 105689, 105693, 1057, 105704,
        105708, 105717, 10572, 105725, 105728, 105745, 105750, 105760, 105761,
        105763, 105778, 105795, 105801, 105815, 105819, 105823, 105825,
        105848, 105862, 105877, 105878, 105887, 105888, 105889, 105902,
        105906, 105908, 105912, 105913, 105918, 105921, 105924, 105928,
        105958, 105959, 105964, 105970, 105996, 106004, 106006, 106021,
        106024, 10605, 106055, 106057, 106058, 106064, 106069, 106071, 106092,
        106100, 106103, 106105, 106109, 106111, 106113, 106120, 106126,
        106127, 106129, 106134, 106140, 106147, 106149, 10615, 106157, 10616,
        106160, 106162, 106167, 106168, 106180, 106182, 106191, 106198,
        106203, 106208, 106214, 106222, 106223, 106240, 106246, 106250,
        106280, 106290, 106299, 106307, 106308,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106557, 106569, 106586,
        106588, 106594, 106597, 106605, 106611, 106616, 106621, 106632,
        106638, 106640, 106641, 106647, 106658, 106659, 106663, 106666,
        106668, 106676, 106682, 106688, 106693, 106694, 106708, 106711,
        106713, 106714, 106718, 106727, 106729, 106733, 106734, 106735,
        106739, 106740, 106741, 106745, 106746, 106751, 106766, 106770,
        106775, 106779, 106783, 106788, 106797, 106801, 106815, 106818,
        106829, 106838, 106846, 106850, 106857, 106858, 106859, 106863,
        106867, 106875, 106882, 106890, 106894, 106906, 106910, 106911,
        106913, 106914, 106917, 106918, 106924, 106929, 106943, 106945,
        106948, 106953, 106966, 106967, 106968, 106974, 106979, 106983,
        107000, 107005, 107011, 107012, 107013, 107017, 107018, 107024,
        107025, 107026, 107046, 107047, 107049, 107066, 107068, 107087,
        107094, 107099, 107100, 107104, 107108, 10712, 107120, 107126, 107147,
        107157, 107158, 107163, 107173, 107175, 107178, 107185, 10719, 107191,
        107192, 107200, 10721, 107219, 107233, 107243, 107250, 107257, 107261,
        107264, 10727, 107270, 107271, 107274, 107275, 107276, 107288, 107292,
        107325, 107333, 107336, 107337, 107340, 107370, 107380, 107382,
        107389, 107390, 107395, 107398, 107402, 107404, 107415, 10742, 107427,
        107433, 107437, 107440, 107443, 107450, 107461, 107464, 107475,
        107476, 107479, 107484, 107490, 107493, 107503, 107504, 107511,
        107513, 107514, 107517, 107520, 107522, 107530, 107537, 107547,
        107564, 107575, 107576, 107586, 107599, 10760, 107604, 107607, 107614,
        107618, 107619, 107620, 107624, 107626, 10763, 107641, 107656, 107659,
        107661, 10767, 107670, 107672, 107678, 107679, 107689, 107692, 107713,
        107752, 107786, 107797, 107799, 107803, 107805, 107813, 107819, 10782,
        107825, 107831, 107834, 107850, 107852, 107854, 107860, 107866,
        107873, 107874, 107891, 107917, 107924, 107934, 107941, 107947,
        107949, 107954, 107956, 107957, 107958, 107968, 107971, 107973,
        107986, 107988, 108007, 108009, 108010, 108016, 108025, 108031,
        108034, 108035, 108039, 108040, 108043, 108045, 108052, 108055,
        108061, 108069, 108076, 108080, 108082, 108089, 108125, 108129,
        108138, 108139, 108140, 108141, 108144, 108148, 108152, 108166,
        108167, 108170, 108182, 108188, 108189, 10819, 108225, 108233, 108237,
        108241, 108243, 108248, 108260, 108264, 108265, 108266, 108267,
        108270, 108273, 108279, 108287, 108289, 108291, 108293, 108309, 10833,
        108330, 108344, 108346, 108357, 108359, 108362, 108366, 108372,
        108380, 10839, 108391, 108399, 108400, 108401, 10841, 10842, 108425,
        108428, 108429, 108436, 108439, 108444, 108458, 108460, 108461,
        108479, 108485, 108486, 108496, 108497, 108500, 108513, 108514,
        108527, 108528, 108532, 108540, 108542, 108548, 108557, 108560,
        108561, 108564, 108565, 108591, 108600, 108612, 108621, 108631,
        108643, 108648, 108655, 10867, 108685, 108689, 108691, 1087, 108705,
        108706, 108707, 108708, 108712, 108713, 108714, 108715, 108716,
        108717, 108718, 108719, 108720, 108722, 108723, 108724, 108725,
        108726, 108727, 108728, 108730, 108732, 108735, 108736, 108738,
        108739, 108740, 108741, 108742, 108743, 108744, 108745, 108746,
        108747, 108748, 108749, 108750, 108752, 108753, 108754, 108755,
        108756, 108757, 108758, 108760, 108761, 108762, 108763, 108765,
        108766, 108767, 108768, 108770, 108777, 108788, 108789, 108790,
        108796, 108801, 108817, 108818, 108819, 108828, 108831, 108844,
        108854, 108858, 108859, 108860, 108861, 108862, 108863, 108867,
        108869, 108870, 108871, 108881, 108883, 108885, 108893, 108895,
        108901, 108902, 108909, 108910, 108913, 108924, 108932, 108942,
        108946, 108956, 108963, 108964, 108965, 108969, 108976, 108982,
        108983, 108989, 108990, 108992, 109001, 109003, 109013, 109014,
        109017, 109020, 109022, 109023, 109024, 109027, 109031, 109037,
        109038, 109045, 109059, 109061, 109063, 109065, 109066, 109067,
        109068, 109069, 109070, 109071, 109072, 109075, 109077, 109080,
        109081, 109082, 109083, 109084, 109085, 109086, 109090, 109091,
        109092, 109096, 109097, 109098, 109099, 109100, 109101, 109108,
        109110, 109113, 109121, 109125, 109128, 109142, 109147, 109176, 10918,
        109189, 109222, 109226, 109230, 109234, 109235, 109236, 109237,
        109238, 109240, 109241, 109246, 109247, 109248, 10925, 109251, 109254,
        109255, 109256, 109257, 109280, 109289, 109293, 109306, 109311,
        109319, 109331, 109346, 109360, 109361, 109362, 109363, 109364,
        109365, 109366, 109368, 109369, 10937, 109370, 109371, 109372, 109373,
        109375, 109389, 109390, 109401, 109408, 109413, 109420, 109421,
        109425, 10944, 109452, 109462, 109465, 109476, 109494, 109509, 109521,
        109522, 109544, 10955, 109550, 109553, 10956, 109565, 109566, 109567,
        109568, 109569, 109570, 109571, 109573, 109574, 109575, 109576,
        109577, 109578, 109579, 109596, 109604, 109613, 109620, 109634,
        109636, 109638, 109646, 109661, 109663, 109664, 109669, 109674,
        109675, 109681, 109691, 109702, 109703, 109704, 109705, 109706,
        109707, 109708, 109709, 109710, 109712, 109713, 109723, 109736,
        109746, 109767, 109770, 109800, 109801, 109803, 109804, 109807,
        109808, 109809, 109810, 109811, 109812, 109813, 109814, 109815,
        109816, 109817, 109818, 109819, 109820, 109821, 109822, 109825,
        109834, 109838, 109840, 10986, 109886, 109888, 109890, 109892, 109898,
        109899, 109904, 109913, 109923, 109927, 10993, 109930, 109933, 109935,
        109941, 109942, 109944, 109945, 10995, 109950, 109952, 109966, 109973,
        109974, 109975, 109976, 109977, 109978, 109979, 109980, 109981,
        109982, 109983, 109984, 109985, 109992, 110001, 110029, 110034,
        110039, 110041, 110042, 110043, 110044, 110051, 110052, 110072,
        110077, 110088, 110103, 110116, 110118, 110120, 110123, 110124,
        110130, 110134, 110135, 110141, 110153, 110162, 110169, 110172,
        110173, 110174, 110175, 110176, 110177, 110178, 110189, 110190,
        110191, 110197, 110204, 110243, 110252, 110255, 110256, 110257,
        110263, 110264, 110265, 110266, 110267, 110268, 110269, 110271,
        110272, 110273, 110274, 110275, 110277, 110279, 110280, 110284,
        110299, 110302, 110309, 110310, 110318, 110319, 110321, 110322,
        110324, 110328, 110329, 110336, 110342, 110356, 110359, 110361,
        110362, 110363, 110364, 110365, 110366, 110368, 110369, 110370,
        110371, 110390, 110392, 110395, 110413, 110414, 110415, 110423,
        110436, 110460, 110461, 110486, 110493, 110503, 110523, 110524,
        110531, 110532, 110534, 110547, 110548, 110550, 110551, 110552,
        110553, 110554, 110556, 110561, 110562, 110571, 110575, 110576,
        110577, 110579, 110584, 110589, 110606, 110609, 110615, 110616,
        110617, 110619, 110620, 110640, 110649, 110669, 110673, 110676,
        110677, 110678, 110679, 110680, 110681, 110682, 110685, 110687,
        110690, 110719, 110727, 110728, 110729, 110730, 110731, 110733,
        110734, 110735, 110736, 110737, 110738, 110744, 110761, 110762,
        110763, 110768, 110773, 110786, 110794, 110797, 11080, 110808, 110815,
        110820, 110826, 110830, 110831, 110842, 110844, 110854, 110856,
        110857, 110858, 110859, 110860, 110861, 110862, 110863, 110864,
        110865, 110866, 110867, 110868, 110869, 110877, 110881, 110882,
        110883, 110884, 110888, 110889, 110923, 110925, 110926, 110932,
        110936, 110943, 110947, 110950, 110953, 110961, 110962, 110963,
        110964, 110967, 110979, 110981, 110983, 110984, 110985, 110986,
        110987, 110988, 110989, 110990, 110992, 111000, 111009, 111011,
        111014, 111025, 111026, 111032, 111039, 111044, 111061, 111088, 11109,
        111091, 111094, 111100, 111124, 111127, 111128, 111148, 111151,
        111153, 111159, 111165, 111166, 111167, 111168, 111169, 111170,
        111171, 111172, 111173, 111174, 111175, 111176, 111177, 111179,
        111187, 111190, 111193, 111196, 111197, 111201, 111202, 111209, 11121,
        111210, 111214, 111230, 111236, 111237, 111241, 111243, 111249,
        111254, 111255, 111256, 111257, 111258, 111259, 111260, 111261,
        111262, 111263, 111264, 111265, 111269, 111270, 111271, 111274,
        111276, 111286, 111288, 111293, 111296, 111303, 111316, 111325,
        111335, 111336, 111344, 111345, 111353, 111355, 111356, 111362,
        111368, 111369, 111371, 111373, 111374, 111379, 111381, 111388,
        111389, 111398, 111399, 111410, 111412, 111413, 111416, 111428,
        111430, 111432, 111436, 111443, 111444, 111445, 111466, 111467,
        111468, 111469, 111470, 111471, 111472, 111474, 111475, 111477,
        111478, 111479, 111480, 111481, 111482, 111483, 111499, 111504,
        111509, 111513, 111515, 111524, 111525, 111528, 111529, 111530,
        111531, 111532, 111533, 111535, 111547, 111548, 111549, 111574,
        111577, 111594, 111606, 111608, 111609, 111619, 111622, 111623,
        111625, 111626, 111627, 111628, 111629, 111630, 111633, 111634,
        111635, 111645, 111653, 111659, 111660, 111667, 111671, 111684,
        111687, 111698, 111710, 111716, 111725, 111726, 111727, 111728,
        111729, 111730, 111731, 111732, 111733, 111734, 111735, 111736,
        111737, 111749, 111755, 111765, 111766, 111768, 111779, 111790,
        111791, 111793, 111794, 111798, 111802, 111803, 111806, 111807,
        111813, 111815, 111816, 111817, 111818, 111819, 111821, 111822,
        111823, 111824, 111825, 111826, 111827, 111828, 111829, 111830,
        111831, 111832, 111833, 111834, 111836, 111840, 111841, 111854,
        111861, 111870, 111884, 111887, 111888, 11189, 111897, 111899, 111901,
        111902, 111903, 111909, 111920, 111926, 111944, 111946, 111947,
        111958, 111960, 111961, 111962, 111963, 111964, 111965, 111966,
        111967, 111970, 111976, 111986, 111997, 112001, 112013, 112017,
        112024, 112045, 112057, 112060, 112061, 112062, 11207, 112080, 112081,
        112089, 112092, 112124, 112126, 112129, 11214, 112158, 112168, 112170,
        112173, 112175, 112176, 112177, 112178, 112179, 112181, 112182,
        112183, 112184, 112185, 112193, 112201, 112204, 112209, 112246,
        112248, 112249, 112250, 112251, 112252, 112253, 112254, 112255,
        112256, 112257, 112261, 112283, 112284, 112286, 112289, 112295,
        112304, 112309, 112311, 112318, 112319, 112320, 112321, 112349, 11240,
        112410, 112475, 112476, 112480, 112481, 112482, 112493, 112496,
        112529, 11253, 112539, 112542, 112553, 112554, 112557, 112558, 112559,
        112561, 112562, 112563, 112565, 112567, 112569, 112570, 112573,
        112575, 112576, 112578, 112579, 112580, 112581, 112583, 112586,
        112589, 112590, 112591, 112593, 112594, 112595, 112596, 112598,
        112599, 11260, 112600, 112601, 112602, 112604, 112605, 112606, 112607,
        112608, 112609, 11262, 112623, 11264, 112664, 112669, 112675, 112677,
        112683, 112728, 112735, 112737, 112740, 112748, 112750, 112754,
        112762, 112765, 112776, 112778, 112781, 112794, 112798, 112801,
        112804, 112806, 112807, 112809, 112810, 112811, 112812, 112813,
        112814, 112815, 112816, 112818, 112819, 112820, 112821, 112822,
        112829, 112835, 112836, 112856, 112857, 112858, 112859, 112860,
        112861, 112863, 112864, 112865, 112866, 112867, 112868, 112869,
        112870, 112872, 112874, 112875, 112877, 112879, 112893, 112896,
        112897, 112899, 112904, 112907, 112912, 112914, 112916, 112920,
        112925, 112926, 112945, 112947, 112953, 112954, 112955, 112957,
        112958, 112959, 112960, 112961, 112963, 112964, 112965, 112966,
        112967, 112968, 112969, 112983, 112985, 11299, 112991, 112995, 112997,
        113000, 113003, 113009, 113010, 113017, 113028, 113045, 113056,
        113058, 113062, 113063, 113066, 113067, 113072, 113087, 113097,
        113098, 113099, 11310, 113104, 113106, 113107, 113108, 113110, 113111,
        113113, 113114, 113115, 113118, 113119, 113120, 113121, 113122,
        113123, 113124, 113126, 113131, 113139, 113148, 113161, 113166,
        113169, 113171, 113176, 113177, 113178, 113179, 113180, 113181,
        113182, 113183, 113184, 113185, 113186, 113188, 113190, 113191,
        113192, 113193, 113195, 113196, 113197, 113198, 113206, 113208,
        113216, 113224, 113226, 113228, 113229, 113232, 113240, 113244,
        113253, 113260, 113275, 113278, 113290, 113291, 113292, 113298,
        113299, 113300, 113303, 113323, 11335, 113361, 113362, 113363, 113364,
        113365, 113368, 113369, 113370, 113371, 113372, 113373, 113374,
        113375, 113376, 113377, 113378, 113380, 113381, 113383, 113385,
        113392, 113393, 113395, 113400, 113402, 113407, 113412, 113426,
        113435, 113440, 113449, 113459, 113468, 113471, 113478, 113480,
        113484, 113489, 113501, 113521, 113537, 113540, 113552, 113559,
        113566, 113571, 113574, 113578, 113587, 113589, 11359, 113590, 113591,
        113592, 113593, 113594, 113595, 113596, 113597, 113598, 113608,
        113610, 113612, 113613, 113614, 113615, 113616, 113617, 113618,
        113620, 113624, 113628, 113633, 113640, 113641, 113642, 113646,
        113647, 113649, 113654, 113659, 113665, 113669, 113670, 113671,
        113673, 113674, 113675, 113676, 113677, 113678, 113679, 113680,
        113683, 113684, 113685, 113686, 113688, 113689, 113697, 113701,
        113710, 113721, 113724, 113727, 113729, 113730, 113731, 113732,
        113737, 113745, 113746, 113747, 113750, 113761, 113767, 113772,
        113773, 113774, 113777, 113778, 113779, 113780, 113781, 113782,
        113783, 113784, 113785, 113788, 113790, 113792, 113793, 113794,
        113795, 113796, 113797, 113798, 113802, 113812, 113814, 113815,
        113816, 113817, 113818, 113820, 113822, 113823, 113824, 113825,
        113826, 113827, 113828, 113849, 113855, 113857, 113861, 113867,
        113877, 113883, 113892, 113893, 113905, 113931, 113945, 113953,
        114004, 114009, 11402, 114023, 114029, 114039, 114041, 114072, 114086,
        114093, 114099, 114100, 114101, 114102, 114103, 114104, 114105,
        114106, 114108, 114109, 114111, 114112, 114113, 114114, 114115,
        114118, 114119, 114134, 114140, 114159, 114160, 114161, 114163,
        114164, 114165, 114166, 114167, 114168, 114169, 114170, 114171,
        114172, 114173, 114174, 114175, 114176, 114177, 114178, 114184,
        114187, 114191, 11421, 114223, 114224, 114225, 114226, 114227, 114228,
        114229, 114231, 114232, 114233, 114235, 114236, 114237, 114238,
        114239, 114242, 11425, 114262, 114265, 114272, 114276, 114278, 114283,
        114290, 114291, 114294, 114304, 114313, 114314, 114330, 114331,
        114332, 114333, 114334, 114335, 114336, 114337, 114338, 114339,
        114340, 114341, 114343, 114344, 114345, 114346, 114347, 114348,
        114349, 114353, 114354, 114355, 114363, 114364, 114372, 114374,
        114380, 114381, 114382, 114392, 11440, 114411, 114413, 114414, 114423,
        114425, 114426, 114427, 114428, 11443, 114430, 114476, 114488, 114498,
        114500, 114501, 114502, 114503, 114504, 114516, 114521, 114522,
        114528, 114534, 114538, 114547, 114556, 114560, 114563, 114565,
        114569, 114571, 114579, 114583, 114595, 114599, 114604, 114609,
        114620, 114621, 114623, 114625, 114646, 114647, 114671, 114685,
        114697, 11470, 114701, 114708, 114710, 114715, 114718, 114723, 114732,
        114736, 114737, 114740, 114744, 11476, 114762, 114765, 114766, 114771,
        114778, 114779, 114781, 114784, 114790, 114791, 114798, 114804,
        114820, 114823, 114824, 114825, 114826, 114828, 114830, 114831, 11484,
        114850, 114857, 114860, 114867, 114870, 114889, 114890, 114894,
        114895, 114898, 114900, 114903, 114908, 114911, 114927, 114932,
        114934, 114935, 114938, 114940, 114950, 114951, 114952, 114956,
        114958, 114965, 114967, 114978, 114980, 114981, 114982, 114984,
        114985, 114992, 114994, 115016, 11502, 115038, 115039, 115047, 115064,
        115071, 115075, 115080, 115093, 115102, 115123, 115125, 115138,
        115146, 115153, 115162, 115176, 115177, 115204, 115205, 115208,
        115209, 115222, 115225, 115228, 115229, 115233, 115236, 115246,
        115260, 115262, 115275, 115278, 115284, 115295, 115297, 115305,
        115310, 115315, 115316, 115323, 115324, 115333, 115347, 115363,
        115367, 115369, 115370, 115377, 115378, 115379, 115380, 115381,
        115382, 115383, 115384, 115385, 115386, 115387, 115388, 115389,
        115390, 115391, 115392, 115393, 115394, 115395, 115396, 115397,
        115398, 115399, 115400, 115401, 115402, 115403, 115404, 115405,
        115406, 115407, 115413, 115419, 115424, 115435, 115439, 115461,
        115468, 115473, 115477, 115479, 11548, 115480, 115481, 115482, 115483,
        115484, 115487, 115488, 115494, 115498, 115518, 115541, 115572,
        115573, 115577, 115586, 115587, 115596, 115599, 11564, 11565, 115653,
        11566, 115664, 11567, 115679, 115682, 115688, 115689, 115696, 11570,
        115702, 115703, 115705, 115706, 115726, 115727, 115736, 115761,
        115762, 115763, 115791, 115795, 115799, 115805, 115813, 115832,
        115844, 11585, 115892, 115897, 115898, 11590, 115907, 115909, 115910,
        115921, 115931, 115936, 115937, 115939, 11594, 115940, 115951, 115952,
        11597, 115973, 115984, 116006, 116008, 116038, 116046, 116054, 116055,
        116058, 116060, 116063, 116066, 116070, 116073, 116087, 116092,
        116100, 116102, 116109, 116111, 116121, 116123, 116127, 116129, 11613,
        116135, 116144, 116148, 116157, 116161, 116162, 116172, 116178,
        116184, 116196, 116199, 116200, 116201, 116202, 116203, 116205,
        116206, 116207, 116208, 116210, 116233, 116234, 116235, 116236,
        116238, 116239, 116240, 116244, 116245, 116246, 116247, 116249,
        116251, 116252, 116253, 116255, 116256, 116260, 116262, 116271,
        116272, 116286, 116289, 116291, 116293, 116297, 116299, 116300,
        116304, 116317, 116320, 116342, 116345, 116347, 116348, 116350,
        116351, 116358, 116364, 116366, 116367, 116368, 116377, 116385,
        116397, 116400, 116407, 116428, 116433, 116436, 116439, 116449,
        116452, 116453, 116454, 116455, 116456, 116457, 116458, 116466,
        116469, 116470, 116481, 116487, 116488, 116489, 116490, 116491,
        116495, 116498, 116501, 116508, 116509, 116512, 116525, 116527,
        116528, 116530, 116533, 116539, 116559, 116560, 116565, 116568,
        116578, 11658, 116582, 116583, 116584, 116586, 116596, 116599, 116600,
        116605, 116627, 116636, 116637, 116638, 116640, 116641, 116642,
        116643, 116652, 116656, 116657, 116658, 116659, 116661, 116662,
        116663, 116664, 116665, 116666, 116669, 116670, 116684, 116689,
        116690, 116691, 116692, 116693, 116694, 116695, 116697, 116698,
        116700, 116702, 116703, 116704, 116711, 116712, 116721, 116723,
        116725, 116726, 116733, 116734, 116752, 116758, 116763, 116766,
        116768, 116769, 116771, 116772, 116780, 116785, 116790, 116802,
        116807, 116816, 116818, 116824, 116830, 116832, 116836, 116837,
        116838, 116845, 116849, 116862, 116881, 116883, 116885, 116887,
        116888, 116896, 116898, 116899, 116900, 116901, 116908, 116910,
        116914, 116923, 116924, 116925, 116937, 116942, 116943, 116945,
        116946, 116953, 116954, 116957, 116960, 116961, 116963, 116964,
        116968, 116970, 116974, 116983, 116984, 116986, 116987, 116989,
        116991, 116993, 116998, 117000, 117001, 117004, 117007, 117010,
        117011, 117012, 117014, 117016, 117019, 117020, 117021, 117022,
        117031, 117032, 117036, 117037, 117038, 117039, 117040, 117041,
        117045, 117049, 117057, 117071, 117073, 117076, 117077, 117094,
        117095, 117097, 117098, 117104, 117110, 117111, 117113, 117114, 11716,
        11717, 11718, 117191, 117257, 117258, 117259, 117262, 117264, 117265,
        117267, 117268, 117270, 117272, 117275, 117299, 117307, 117309,
        117310, 117315, 117317, 117325, 117326, 117328, 117332, 117336,
        117338, 117339, 117340, 117341, 117342, 117347, 117349, 117357,
        117360, 117361, 117362, 117363, 117364, 117365, 117367, 117372,
        117377, 117384, 117385, 117389, 117394, 117395, 117397, 117402,
        117403, 117406, 11741, 117411, 117412, 117414, 117416, 117423, 117426,
        117430, 117433, 117435, 117438, 117447, 11745, 117451, 117454, 117456,
        117458, 117459, 117460, 117461, 117462, 117463, 117467, 117472,
        117473, 117474, 117475, 117476, 117477, 117478, 117479, 117480,
        117520, 117522, 117523, 117524, 117525, 117528, 117529, 117530,
        117531, 117532, 117536, 117544, 117551, 117568, 11757, 117575, 117579,
        11758, 117583, 117607, 117621, 117622, 117623, 117631, 117644, 117645,
        117661, 117666, 117707, 117712, 117731, 117732, 117733, 117735,
        117749, 117764, 117765, 117766, 117769, 11777, 117774, 117776, 117778,
        117779, 117780, 117784, 117785, 117786, 117787, 117793, 117796,
        117797, 117798, 117799, 117800, 117802, 117803, 117805, 117816,
        117819, 117823, 117824, 117825, 117826, 117827, 117828, 11783, 117830,
        117833, 117834, 117843, 117847, 117853, 117854, 117855, 117858, 11786,
        117860, 117861, 117862, 117863, 117864, 117867, 117889, 117895,
        117896, 117897, 117898, 117901, 117902, 117909, 11791, 117918, 117921,
        117927, 117928, 117929, 117930, 117931, 117932, 117933, 117934,
        117939, 117944, 117949, 11795, 117950, 117951, 117952, 117956, 1</t>
  </si>
  <si>
    <t>Clustering with 519403 elements and 30365 clusters
[    0] 100028, 100032, 100036, 100037, 100041, 100043, 100045, 100046,
        100048, 100049, 100058, 100062, 100063, 100065, 100067, 100076,
        100078, 100096, 100098, 10010, 100111, 10013, 100136, 100143, 100144,
        100150, 100151, 100156, 100158, 100160, 100163, 100168, 100171,
        100175, 100181, 100182, 100184, 100185, 100186, 100193, 100194,
        100216, 100223, 100225, 100227, 100234, 100238, 100242, 100246,
        100271, 100283, 100287, 10029, 100296, 100297, 100300, 100302, 100304,
        100331, 100336, 100348, 100349, 100358, 100361, 100362, 100366,
        100375, 100379, 100382, 100399, 100409, 100414, 100416, 100418,
        100422, 100423, 100431, 100454, 100456, 100457, 100460, 100468,
        100469, 100470, 100478, 100493, 10050, 100501, 100503, 100507, 10051,
        100516, 100526, 100527, 100541, 100542, 100553, 100555, 100560,
        100568, 100571, 100574, 100579, 100587, 10059, 100594, 10060, 100601,
        100602, 100603, 100605, 100609, 100612, 100614, 100617, 100632,
        100636, 100638, 100639, 10064, 100642, 100643, 100647, 100660, 100665,
        100666, 100670, 100678, 100685, 100686, 10069, 100690, 100692, 100697,
        100710, 100714, 100719, 10072, 100735, 100742, 100745, 100746, 100760,
        100778, 100800, 100801, 100806, 100813, 100824, 100826, 100836,
        100845, 100850, 100864, 100873, 100874, 100883, 10089, 100898, 100922,
        100923, 100925, 100937, 100938, 100941, 100952, 100957, 100966,
        100968, 100984, 100986, 10099, 100994, 100997, 100998, 101003, 101007,
        101010, 101020, 101034, 101054, 101078, 101084, 101085, 101087,
        101091, 101092, 101098, 101099, 101106, 101107, 101122, 101126,
        101131, 101145, 101154, 101159, 101172, 101176, 101177, 101184,
        101186, 101204, 101207, 101208, 101209, 101226, 101227, 101243,
        101246, 10125, 101251, 101253, 101257, 101264, 101265, 101266, 101270,
        101280, 101281, 101289, 101292, 101299, 101300, 101303, 101306,
        101307, 10131, 101310, 10132, 101326, 101336, 101339, 101343, 101352,
        101364, 101379, 101382, 10140, 101408, 10141, 101413, 101414, 101415,
        101416, 101424, 101430, 101431, 101433, 101444, 101448, 101454,
        101474, 101475, 101483, 101494, 101506, 101507, 101526, 101534,
        101537, 101542, 101556, 101560, 101562, 101587, 101588, 101602,
        101608, 10164, 101650, 101697, 101703, 101712, 101715, 101721, 101723,
        101727, 101733, 101737, 101740, 101771, 101774, 101780, 101803,
        101839, 101851, 101855, 101859, 101862, 101866, 101880, 101884,
        101891, 101892, 101902, 101922, 101937, 101943, 101957, 101974,
        101978, 101979, 101985, 102001, 102006, 102017, 102021, 102026,
        102032, 102038, 102041, 102042, 102048, 102068, 102071, 102087,
        102106, 102109, 102115, 102116, 102118, 102128, 102133, 102137,
        102142, 102148, 102152, 102153, 102154, 102156, 102179, 102182,
        102184, 102190, 102208, 102214, 102215, 102219, 102220, 102228, 10223,
        102234, 102262, 102263, 102270, 102282, 102288, 102296, 102299,
        102302, 102312, 102313, 102314, 102321, 102328, 10233, 102342, 102351,
        102354, 102355, 102371, 102391, 102397, 102407, 102443, 102456,
        102483, 102487, 102488, 102494, 102495, 102508, 102512, 102516,
        102554, 102555, 102556, 102560, 102567, 102577, 102579, 102586,
        102587, 102591, 102592, 102594, 102596, 102598, 10260, 102606, 102607,
        102615, 102616, 102623, 102625, 102626, 102636, 102643, 102646,
        102666, 102668, 102669, 10267, 102670, 102674, 102677, 10268, 102684,
        102687, 102688, 102693, 102704, 102706, 102707, 102714, 10273, 102731,
        102733, 102736, 102745, 102754, 102755, 102760, 102766, 102769,
        102814, 102821, 102833, 102841, 102846, 102858, 102862, 102865,
        102879, 10288, 102881, 102891, 102902, 102914, 102916, 102928, 102931,
        102938, 102939, 102940, 102942, 102945, 102955, 102960, 102980,
        102992, 103000, 103006, 103021, 103029, 103033, 103034, 103049, 10305,
        103051, 103055, 103059, 10306, 103064, 103068, 103083, 103085, 103103,
        103110, 103115, 103120, 103121, 103127, 103129, 103133, 103148,
        103151, 103152, 103166, 103167, 103168, 103169, 103183, 103185,
        103190, 103205, 103206, 103213, 103216, 103218, 103219, 103224,
        103227, 103230, 103242, 103243, 103252, 103282, 103284, 103293, 10330,
        103307, 10331, 103315, 103323, 103332, 103339, 103342, 103347, 103350,
        103352, 103355, 103362, 103363, 103364, 103367, 103372, 103378,
        103386, 103391, 103402, 103420, 103422, 103426, 103428, 103431,
        103433, 103437, 103444, 103446, 103448, 103454, 103472, 103483,
        103486, 10350, 103509, 103518, 103523, 10353, 103555, 103558, 103559,
        10356, 103562, 103571, 103619, 10364, 103647, 103655, 103669, 103673,
        103678, 103683, 103688, 103694, 103696, 103700, 103705, 103707,
        103711, 103725, 103729, 103740, 103742, 103744, 103748, 103753,
        103760, 10377, 103772, 103775, 103776, 103784, 103787, 103794, 103805,
        103807, 103809, 103810, 103818, 103822, 103836, 103837, 103839,
        103843, 103852, 103854, 103855, 103859, 103863, 103888, 103892,
        103905, 10391, 103919, 103920, 103922, 103923, 103928, 103950, 103951,
        103956, 103960, 103968, 103973, 103980, 103987, 103993, 104002,
        104004, 104015, 104016, 104030, 104032, 104033, 104042, 104044, 10405,
        104063, 104064, 104065, 104066, 104067, 104068, 104084, 104105,
        104108, 104110, 104111, 104113, 104114, 104115, 104116, 104117,
        104118, 104119, 104120, 104121, 104122, 104124, 104125, 104126,
        104127, 104128, 104129, 10413,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104165, 104166, 104167, 104168, 104169, 104170,
        104171, 104172, 104173, 104179, 10418, 104180, 104181, 104184, 104185,
        104186, 104187, 104188, 104189, 104190, 104191, 104192, 104193,
        104194, 104195, 104196, 104198, 104199, 10420, 104200, 104201, 104202,
        104203, 104204, 104205, 104206, 104213, 104214, 104219, 104225,
        104228, 104234, 104236, 10424, 104240, 104242, 104244, 104245, 104246,
        104247, 104248, 104249, 104250, 104252, 104253, 104254, 104255,
        104256, 104257, 104258, 104259, 10426, 104260, 104261, 104263, 104264,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104307, 104308, 104309, 104310,
        104312, 104313, 104314, 104316, 104317, 104319, 104320, 104321,
        104323, 104324, 104325, 104326, 104327, 104331, 104332, 104333,
        104334, 104335, 104336, 104338, 104339, 104340, 104341, 104343,
        104344, 104345, 104346, 104347, 104348, 104350, 104351, 104353,
        104354, 104364, 104374, 104375, 104379, 104380, 104381, 104390,
        104392, 104396, 104401, 104403, 104406, 104408, 104409, 104410,
        104417, 104418, 104421, 104423, 104424, 104425, 104426, 104427,
        104428, 104429, 104430, 104431, 104437, 104439, 10444, 104477, 104479,
        104487, 104495, 104499, 104500, 104504, 104505, 104506, 104507,
        104515, 104516, 104517, 104519, 104531, 104552, 104555, 104559,
        104565, 104574, 104580, 104581, 104587, 104588, 104591, 104592,
        104593, 104601, 104606, 104608, 104609, 104610, 104614, 104617,
        104620, 10465, 104659, 104665, 104676, 104678, 104685, 104686, 104690,
        104696, 104697, 104701, 104703, 104707, 10471, 104713, 104716, 104731,
        104737, 10474, 104756, 104773, 104776, 104780, 104793, 104798, 104810,
        104817, 104818, 104819, 10482, 104822, 104823, 104832, 10485, 104856,
        104859, 10486, 104867, 104868, 10487, 104871, 104872, 104878, 104881,
        104882, 104891, 104901, 104909, 104915, 104941, 104946, 104948,
        104955, 104956, 104962, 104972, 104975, 104981, 104986, 104988, 10499,
        104991, 105004, 105013, 10503, 105035, 105040, 105044, 105064, 105065,
        105066, 105081, 105089, 105113, 105115, 105116, 105117, 105122,
        105126, 105129, 105132, 105144, 105159, 105172, 105178, 105179,
        105180, 105197, 105200, 105201, 105204, 105207, 105222, 105246,
        105247, 105253, 105256, 105261, 105270, 105299, 1053, 105305, 105315,
        105316, 105323, 105325, 105326, 105328, 105330, 105331, 105332,
        105333, 105334, 105335, 105336, 105337, 105338, 105339, 105340,
        105341, 105342, 105343, 105359, 105387, 105388, 105389, 105392,
        105402, 105411, 105420, 105421, 105422, 105425, 105431, 105433,
        105441, 105452, 105453, 105454, 105460, 105467, 105472, 105474,
        105475, 105478, 105480, 105482, 105487, 10552, 105542, 105543, 105548,
        105568, 105570, 105576, 10558, 105580, 105593, 105595, 1056, 105610,
        105613, 105614, 105622, 105625, 10563, 105631, 105640, 105642, 105644,
        105647, 105648, 105650, 105660, 105661, 105666, 10567, 105670, 105677,
        105679, 105681, 105684, 105689, 105693, 1057, 105704, 105708, 105717,
        10572, 105725, 105728, 105745, 105750, 105760, 105761, 105763, 105778,
        105795, 105801, 105815, 105819, 105823, 105825, 105848, 105862,
        105877, 105878, 105887, 105889, 105902, 105906, 105908, 105912,
        105913, 105918, 105921, 105924, 105928, 105958, 105959, 105964,
        105970, 105996, 106004, 106006, 106021, 106024, 106042, 10605, 106055,
        106057, 106058, 106064, 106069, 106071, 106092, 106100, 106103,
        106105, 106107, 106109, 106111, 106113, 106120, 106126, 106127,
        106129, 106134, 106140, 106147, 106149, 10615, 106157, 10616, 106160,
        106167, 106168, 106180, 106182, 106191, 106195, 106198, 106203,
        106208, 106214, 106222, 106223, 106240, 106246, 106250, 106280,
        106290, 106299, 106307, 106308, 106311, 10635,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106557, 106569, 106586,
        106588, 106594, 106597, 106605, 106611, 106616, 106621, 106632,
        106638, 106640, 106641,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106815, 106818, 106829,
        106838, 106846, 106850, 106857, 106858, 106859, 106863, 106867,
        106875, 106882, 106890, 106894, 106910, 106911, 106913, 106914,
        106917, 106918, 106924, 106929, 106945, 106948, 106953, 106966,
        106967, 106968, 106974, 106979, 106983, 107000, 107005, 107011,
        107012, 107013, 107017, 107018, 107024, 107025, 107026, 107046,
        107047, 107049, 107066, 107068, 107087, 107099, 107100, 107104,
        107108, 10712, 107120, 107126, 107147, 107157, 107158, 107163, 107173,
        107175, 107178, 107185, 10719, 107191, 107192, 107200, 10721, 107219,
        107233, 107243, 107250, 107257, 107261, 107264, 10727, 107270, 107271,
        107274, 107275, 107276, 107288, 107292, 107316, 107325, 107333,
        107336, 107337, 107340, 107370, 107380, 107389, 107390, 107395,
        107398, 107402, 107404, 107409, 107415, 10742, 107427, 107433, 107437,
        107440, 107443, 107450, 107461, 107464, 107475, 107476, 107479,
        107484, 107490, 107493, 107503, 107504, 107511, 107513, 107514,
        107517, 107520, 107522, 107530, 107537, 107547, 107564, 107575,
        107576, 107586, 107599, 10760, 107604, 107607, 107614, 107618, 107619,
        107620, 107624, 107626, 10763, 107641, 107656, 107659, 107661, 10767,
        107670, 107672, 107678, 107679, 107689, 107692, 107713, 107752,
        107786, 107797, 107799, 107803, 107805, 107813, 107819, 10782, 107825,
        107831, 107850, 107852, 107854, 107860, 107866, 107873, 107874,
        107891, 107917, 107924, 107934, 107941, 107947, 107949, 107954,
        107956, 107957, 107958, 107968, 107971, 107973, 107986, 107988,
        108007, 108009, 108010, 108016, 108025, 108031, 108034, 108035,
        108039, 108040, 108043, 108045, 108052, 108055, 108061, 108069,
        108076, 108080, 108082, 108089, 108125, 108129, 108138, 108139,
        108140, 108141, 108144, 108148, 108152, 108166, 108167, 108170,
        108182, 108188, 108189, 10819, 108199, 108225, 108233, 108237, 108241,
        108243, 108248, 108260, 108264, 108265, 108266, 108267, 108270,
        108273, 108279, 108287, 108289, 108291, 108293, 108309, 10833, 108330,
        108344, 108346, 108357, 108359, 108362, 108366, 108372, 108380, 10839,
        108391, 108399, 108400, 108401, 108425, 108428, 108429, 108436,
        108439, 108444, 108458, 108460, 108461, 108479, 108485, 108486,
        108496, 108497, 108500, 108513, 108514, 108527, 108528, 108532,
        108540, 108542, 108548, 108557, 108560, 108561, 108564, 108565,
        108591, 108600, 108612, 108621, 108631, 108643, 108648, 108655, 10867,
        108685, 108689, 108691, 1087, 108705, 108706, 108707, 108708, 108712,
        108713, 108714, 108715, 108716, 108717, 108718, 108719, 108720,
        108722, 108723, 108724, 108725, 108726, 108727, 108728, 108729,
        108730, 108732, 108735, 108736, 108738, 108739, 108740, 108741,
        108742, 108743, 108744, 108745, 108746, 108747, 108748, 108749,
        108750, 108751, 108752, 108753, 108754, 108755, 108756, 108757,
        108758, 108760, 108761, 108762, 108763, 108765, 108766, 108767,
        108768, 108770, 108777, 108788, 108789, 108790, 108796, 108801,
        108817, 108818, 108819, 108828, 108831, 108844, 108854, 108858,
        108859, 108860, 108861, 108862, 108863, 108867, 108869, 108870,
        108871, 108881, 108883, 108885, 108893, 108895, 108901, 108902,
        108909, 108910, 108913, 108924, 108930, 108932, 108942, 108946,
        108956, 108963, 108964, 108965, 108969, 108976, 108982, 108983,
        108989, 108990, 108992, 109003, 109013, 109014, 109017, 109020,
        109022, 109023, 109024, 109027, 109031, 109037, 109038, 109045,
        109059, 109061, 109063, 109065, 109066, 109067, 109068, 109069,
        109070, 109071, 109072, 109075, 109077, 109080, 109081, 109082,
        109083, 109084, 109085, 109086, 109090, 109091, 109092, 109096,
        109097, 109098, 109099, 109100, 109101, 109108, 109110, 109113,
        109121, 109125, 109128, 109142, 109147, 109163, 109176, 10918, 109189,
        109222, 109226, 109230, 109234, 109235, 109236, 109237, 109238,
        109240, 109241, 109246, 109247, 109248, 10925, 109251, 109254, 109255,
        109256, 109257, 109280, 109289, 109293, 109306, 109311, 109319,
        109331, 109346, 109360, 109361, 109362, 109363, 109364, 109365,
        109366, 109368, 109369, 10937, 109370, 109371, 109372, 109373, 109375,
        109389, 109390, 109401, 109408, 109413, 109420, 109421, 109425, 10944,
        109452, 109462, 109465, 10948, 109494, 109498, 109509, 109521, 109522,
        10955, 109550, 109553, 10956, 109565, 109566, 109567, 109568, 109569,
        109570, 109571, 109573, 109574, 109575, 109576, 109577, 109578,
        109579, 109596, 109604, 109613, 109620, 109634, 109636, 109638,
        109646, 109661, 109663, 109664, 109669, 109674, 109675, 109691,
        109702, 109703, 109704, 109705, 109706, 109707, 109708, 109709,
        109710, 109712, 109713, 109723, 109736, 109746, 109767, 109770,
        109800, 109801, 109803, 109804, 109807, 109808, 109809, 109810,
        109811, 109812, 109813, 109814, 109815, 109816, 109817, 109818,
        109819, 109820, 109821, 109822, 109825, 109834, 109838, 109840, 10986,
        109888, 109890, 109892, 109898, 109899, 109904, 109913, 109923,
        109927, 10993, 109930, 109933, 109935, 109941, 109942, 109944, 109945,
        10995, 109950, 109952, 109966, 109973, 109974, 109975, 109976, 109977,
        109978, 109979, 109980, 109981, 109982, 109983, 109984, 109985,
        109992, 110001, 110029, 110034, 110039, 110041, 110042, 110043,
        110044, 110051, 110052, 110063, 110077, 110088, 110103, 110116,
        110118, 110120, 110123, 110124, 110130, 110134, 110135, 110141,
        110153, 110162, 110169, 110172, 110173, 110174, 110175, 110176,
        110177, 110178, 110189, 110190, 110191, 110197, 110204, 110243,
        110252, 110255, 110256, 110257, 110263, 110264, 110265, 110266,
        110267, 110268, 110269, 110271, 110272, 110273, 110274, 110275,
        110277, 110279, 110280, 110284, 110299, 110302, 110309, 110310,
        110318, 110319, 110321, 110322, 110324, 110328, 110329, 110336,
        110342, 110356, 110359, 110361, 110362, 110363, 110364, 110365,
        110366, 110368, 110369, 110370, 110371, 110390, 110392, 110395,
        110413, 110414, 110415, 110423, 110436, 110460, 110461, 110486,
        110493, 110503, 110523, 110524, 110531, 110532, 110534, 110547,
        110548, 110550, 110551, 110552, 110553, 110554, 110556, 110561,
        110562, 110571, 110575, 110576, 110577, 110579, 110584, 110589,
        110606, 110609, 110615, 110616, 110617, 110619, 110620, 110640,
        110649, 110669, 110673, 110676, 110677, 110678, 110679, 110680,
        110681, 110682, 110685, 110687, 110690, 110719, 110727, 110728,
        110729, 110730, 110731, 110733, 110734, 110735, 110736, 110737,
        110738, 110744, 110761, 110762, 110763, 110768, 110773, 110786,
        110794, 110797, 11080, 110808, 110815, 110820, 110826, 110842, 110844,
        110854, 110856, 110857, 110858, 110859, 110860, 110861, 110862,
        110863, 110864, 110865, 110866, 110867, 110868, 110869, 110877,
        110881, 110882, 110883, 110884, 110888, 110889, 110923, 110925,
        110926, 110932, 110936, 110943, 110947, 110950, 110953, 110961,
        110962, 110963, 110964, 110967, 110979, 110981, 110983, 110984,
        110985, 110986, 110987, 110988, 110989, 110990, 110992, 111000,
        111009, 111011, 111014, 111025, 111026, 111032, 111039, 111044,
        111061, 111088, 11109, 111091, 111094, 111100, 111124, 111127, 111128,
        111148, 111151, 111153, 111159, 111165, 111166, 111167, 111168,
        111169, 111170, 111171, 111172, 111173, 111174, 111175, 111176,
        111177, 111179, 111187, 111190, 111193, 111196, 111197, 111201,
        111202, 111209, 11121, 111210, 111214, 111230, 111236, 111237, 111241,
        111243, 111249, 111254, 111255, 111256, 111257, 111258, 111259,
        111260, 111261, 111262, 111263, 111264, 111265, 111269, 111270,
        111271, 111274, 111276, 111286, 111288, 111293, 111296, 111303,
        111316, 111325, 111335, 111336, 111344, 111345, 111353, 111355,
        111356, 111362, 111368, 111369, 111371, 111373, 111374, 111379,
        111381, 111388, 111389, 111398, 111399, 111410, 111412, 111413,
        111416, 111428, 111430, 111432, 111436, 111443, 111444, 111445,
        111466, 111467, 111468, 111469, 111470, 111471, 111472, 111474,
        111475, 111477, 111478, 111479, 111480, 111481, 111482, 111483,
        111499, 111504, 111509, 111513, 111515, 111524, 111525, 111528,
        111529, 111530, 111531, 111532, 111533, 111535, 111547, 111548,
        111549, 111574, 111594, 111606, 111608, 111609, 111619, 111622,
        111623, 111625, 111626, 111627, 111628, 111629, 111630, 111633,
        111634, 111635, 111645, 111653, 111659, 111660, 111667, 111671,
        111684, 111687, 111698, 111710, 111716, 111719, 111725, 111726,
        111727, 111728, 111729, 111730, 111731, 111732, 111733, 111734,
        111735, 111736, 111737, 111741, 111749, 111755, 111765, 111766,
        111768, 111790, 111791, 111793, 111794, 111798, 111802, 111803,
        111806, 111807, 111813, 111815, 111816, 111817, 111818, 111819,
        111821, 111822, 111823, 111824, 111825, 111826, 111827, 111828,
        111829, 111830, 111831, 111832, 111833, 111834, 111836, 111840,
        111841, 111854, 111861, 111884, 111887, 111888, 11189, 111897, 111899,
        111909, 111920, 111926, 111944, 111946, 111947, 111958, 111960,
        111961, 111962, 111963, 111964, 111965, 111966, 111967, 111970,
        111976, 111986, 111997, 112001, 112013, 112017, 112024, 112045,
        112057, 112060, 112061, 112062, 11207, 112080, 112081, 112089, 112092,
        112093, 112124, 112129, 11214, 112158, 112168, 112170, 112173, 112175,
        112176, 112177, 112178, 112179, 112181, 112182, 112183, 112184,
        112185, 112193, 112201, 112204, 112209, 112246, 112248, 112249,
        112250, 112251, 112252, 112253, 112254, 112255, 112256, 112257,
        112261, 112283, 112284, 112286, 112289, 112295, 112304, 112309,
        112311, 112318, 112319, 112320, 112349, 112379, 11240, 112475, 112476,
        112480, 112481, 112482, 112493, 112529, 11253, 112539, 112542, 112553,
        112554, 112557, 112558, 112559, 112561, 112562, 112563, 112565,
        112567, 112569, 112570, 112573, 112575, 112576, 112578, 112579,
        112580, 112581, 112583, 112586, 112589, 112590, 112591, 112593,
        112594, 112595, 112596, 112598, 112599, 112600, 112601, 112602,
        112604, 112605, 112606, 112607, 112608, 112609, 112623, 11264, 112664,
        112669, 112675, 112677, 112683, 112728, 112735, 112737, 112740,
        112748, 112750, 112754, 112762, 112765, 112776, 112778, 112781,
        112794, 112798, 112801, 112804, 112806, 112807, 112809, 112810,
        112811, 112812, 112813, 112814, 112815, 112816, 112818, 112819,
        112820, 112821, 112822, 112829, 112835, 112836, 112856, 112857,
        112858, 112859, 112860, 112861, 112863, 112864, 112865, 112866,
        112867, 112868, 112869, 112870, 112872, 112874, 112875, 112877,
        112879, 112893, 112896, 112897, 112899, 112904, 112907, 112912,
        112914, 112916, 112920, 112925, 112926, 112945, 112947, 112953,
        112954, 112955, 112957, 112958, 112959, 112960, 112961, 112963,
        112964, 112965, 112966, 112967, 112968, 112969, 112983, 112985, 11299,
        112991, 112995, 112997, 113000, 113003, 113009, 113010, 113017,
        113028,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113193, 113195, 113196, 113197, 113198,
        113206, 113208, 113216, 113224, 113226, 113228, 113229, 113232,
        113240, 113244, 113253, 113260, 113275, 113278, 113290, 113291,
        113292, 113298, 113299, 113300, 113303, 113323, 11335, 113361, 113362,
        113363, 113364, 113365, 113368, 113369, 113370, 113371, 113372,
        113373, 113374, 113375, 113376, 113377, 113378, 113380, 113381,
        113383, 113385, 113392, 113393, 113395, 113400, 113402, 113407,
        113412, 113426, 113435, 113440, 113449, 113459, 113468, 113471,
        113478, 113480, 113484, 113489, 113501, 113521, 113537, 113540,
        113552, 113559, 113566, 113571, 113574, 113578, 113587, 113589,
        113590, 113591, 113592, 113593, 113594, 113595, 113596, 113597,
        113598, 113608, 113610, 113612, 113613, 113614, 113615, 113616,
        113617, 113618, 113620, 113624, 113628, 113633, 113640, 113641,
        113642, 113646, 113647, 113649, 113654, 113659, 113665, 113669,
        113670, 113671, 113673, 113674, 113675, 113676, 113677, 113678,
        113679, 113680, 113683, 113684, 113685, 113686, 113688, 113689,
        113697, 113701, 113710, 113721, 113724, 113727, 113729, 113730,
        113731, 113732, 113737, 113745, 113746, 113747, 113750, 113761,
        113767, 113772, 113773, 113774, 113777, 113778, 113779, 113780,
        113781, 113782, 113783, 113784, 113785, 113788, 113790, 113792,
        113793, 113794, 113795, 113796, 113797, 113798, 113802, 113812,
        113814, 113815, 113816, 113817, 113818, 113820, 113822, 113823,
        113824, 113825, 113826, 113827, 113828, 113849, 113855, 113857,
        113861, 113867, 113877, 113883, 113892, 113893, 113905, 113931,
        113945, 113953, 114004, 114009, 11402, 114023, 114029, 114039, 114041,
        114072, 114086, 114093, 114099, 114100, 114101, 114102, 114103,
        114104, 114105, 114106, 114108, 114109, 114111, 114112, 114113,
        114114, 114115, 114118, 114119, 114134, 114140, 114159, 114160,
        114161, 114163, 114164, 114165, 114166, 114167, 114168, 114169,
        114170, 114171, 114172, 114173, 114174, 114175, 114176, 114177,
        114178, 114184, 114187, 114191, 11421, 114223, 114224, 114225, 114226,
        114227, 114228, 114229, 114231, 114232, 114233, 114235, 114236,
        114237, 114238, 114239, 114242, 11425, 114262, 114265, 114272, 114276,
        114278, 114283, 114290, 114291, 114294, 114304, 114313, 114314,
        114330, 114331, 114332, 114333, 114334, 114335, 114336, 114337,
        114338, 114339, 114340, 114341, 114343, 114344, 114345, 114346,
        114347, 114348, 114349, 114353, 114354, 114355, 114372, 114374,
        114380, 114381, 114382, 114392, 11440, 114411, 114413, 114414, 114423,
        114425, 114426, 114427, 114428, 11443, 114430, 114476, 114488, 114498,
        114500, 114501, 114502, 114503, 114504, 114516, 114521, 114522,
        114528, 114534, 114538, 114547, 114556, 114560, 114563, 114565,
        114569, 114571, 114579, 114583, 114595, 114599, 114604, 114609,
        114620, 114621, 114623, 114625, 114646, 114647, 114671, 114685,
        114697, 11470, 114701, 114708, 114710, 114715, 114718, 114720, 114723,
        114732, 114736, 114737, 114740, 114744, 11476, 114762, 114765, 114766,
        114771, 114778, 114779, 114781, 114784, 114790, 114791, 114798,
        114804, 114820, 114823, 114824, 114825, 114826, 114828, 114830,
        114831, 11484, 114850, 114857, 114860, 114867, 114870, 114889, 114890,
        114894, 114895, 114898, 114900, 114903, 114908, 114911, 114927,
        114932, 114934, 114935, 114938, 114940, 114950, 114951, 114952,
        114956, 114958, 114965, 114967, 114978, 114980, 114981, 114982,
        114984, 114985, 114992, 114994, 115016, 11502,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115353, 115363, 115367, 115369, 115370, 115377, 115378, 115379,
        115380, 115381, 115382, 115383, 115384, 115385, 115386, 115387,
        115388, 115389, 115390, 115391, 115392, 115393, 115394, 115395,
        115396, 115397, 115398, 115399, 115400, 115401, 115402, 115403,
        115404, 115405, 115406, 115407, 115413, 115419, 115424, 115435,
        115439, 115468, 115473, 115477, 115479, 11548, 115480, 115481, 115482,
        115483, 115484, 115487, 115488, 115494, 115498, 115518, 115541,
        115564, 115572, 115573, 115577, 115586, 115587, 115596, 115599, 11564,
        11565, 115653, 11566, 115664, 115679, 115682, 115688, 115696, 11570,
        115703, 115705, 115706, 115726, 115727, 115736, 115761, 115762,
        115763, 115791, 115795, 115799, 115803, 115805, 115813, 115832,
        115844, 11585, 115871, 115892, 115897, 115898, 11590, 115907, 115909,
        115910, 115921, 115931, 115936, 115937, 115939, 11594, 115940, 115951,
        115952, 11597, 115973, 115981, 115984, 116006, 116008, 116038, 116046,
        116054, 116055, 116058, 116060, 116063, 116066, 116070, 116073,
        116087, 116092, 116100, 116102, 116109, 116111, 116121, 116123,
        116127, 116129, 11613, 116135, 116144, 116148, 116157, 116161, 116162,
        116172, 116178, 116184, 116190, 116191, 116196, 116199, 116200,
        116201, 116202, 116203, 116205, 116206, 116207, 116208, 116210,
        116233, 116234, 116235, 116236, 116238, 116239, 116240, 116244,
        116245, 116246, 116247, 116249, 116251, 116252, 116253, 116255,
        116256, 116260, 116262, 116271, 116272, 116286, 116289, 116291,
        116293, 116297, 116299, 116300, 116304, 116317, 116342, 116345,
        116347, 116348, 116350, 116351, 116358, 116364, 116366, 116367,
        116368, 116377, 116385, 116397, 116400, 116407, 116428, 116433,
        116436, 116439, 116449, 116452, 116453, 116454, 116455, 116456,
        116457, 116458, 116466, 116469, 116470, 116481, 116487, 116488,
        116489, 116490, 116491, 116495, 116498, 116501, 116508, 116509,
        116512, 116527, 116528, 116530, 116533, 116539, 116559, 116560,
        116565, 116568, 116578, 11658, 116582, 116583, 116584, 116586, 116596,
        116599, 116600, 116605, 116627, 116636, 116637, 116638, 116640,
        116641, 116642, 116643, 116652, 116656, 116657, 116658, 116659,
        116661, 116662, 116663, 116664, 116665, 116666, 116669, 116670,
        116684, 116689, 116690, 116691, 116692, 116693, 116694, 116695,
        116697, 116698, 116700, 116702, 116703, 116704, 116711, 116712,
        116721, 116723, 116725, 116726, 116733, 116734, 116752, 116758,
        116763, 116766, 116768, 116769, 116771, 116772, 116780, 116785,
        116790, 116802, 116807, 116816, 116818, 116824, 116830, 116832,
        116836, 116837, 116838, 116845, 116849, 116862, 116881, 116883,
        116885, 116887, 116888, 116896, 116898, 116899, 116900, 116901,
        116908, 116910, 116914, 116923, 116924, 116925, 116939, 116942,
        116943, 116945, 116946, 116953, 116954, 116957, 116960, 116961,
        116963, 116964, 116968, 116970, 116974, 116983, 116984, 116986,
        116987, 116989, 116991, 116993, 116998, 117001, 117004, 117007,
        117010, 117011, 117012, 117014, 117016, 117019, 117020, 117021,
        117022, 117031, 117032, 117036, 117037, 117038, 117039, 117040,
        117041, 117045, 117049, 117057, 117071, 117073, 117076, 117077,
        117094, 117095, 117097, 117098, 117104, 117110, 117111, 117113,
        117114, 11716, 11717, 11718, 117191, 117227, 117257, 117258, 117259,
        117262, 117264, 117265, 117267, 117268, 117270, 117272, 117275,
        117299, 117307, 117309, 117310, 117315, 117317, 117325, 117326,
        117328, 117332, 117336, 117338, 117339, 117340, 117341, 117342,
        117347, 117349, 117357, 117360, 117361, 117362, 117363, 117364,
        117365, 117367, 117372, 117377, 117384, 117385, 117389, 117394,
        117395, 117397, 117402, 117403, 117406, 11741, 117411, 117412, 117414,
        117416, 117423, 117426, 117430, 117433, 117435, 117438, 117447, 11745,
        117451, 117454, 117456, 117458, 117459, 117460, 117461, 117462,
        117463, 117467, 117472, 117473, 117474, 117475, 117476, 117477,
        117478, 117479, 117480, 117520, 117522, 117523, 117524, 117525,
        117528, 117529, 117530, 117531, 117532, 117536, 117544, 117551,
        117568, 11757, 117575, 117579, 11758, 117583, 117607, 117631, 117644,
        117645, 117661, 117666, 117707, 117731, 117733, 117735, 117749,
        117764, 117765, 117766, 117769, 11777, 117774, 117776, 117778, 117779,
        117780, 117784, 117785, 117786, 117787, 117793, 117796, 117797,
        117798, 117799, 117800, 117802, 117803, 117805, 117816, 117819,
        117823, 117824, 117825, 117826, 117827, 117828, 11783, 117830, 117833,
        117834, 117843, 117847, 117853, 117854, 117855, 117858, 11786, 117860,
        117861, 117862, 117863, 117864, 117867, 117889, 117895, 117896,
        117897, 117898, 117901, 117902, 117909, 11791, 117918, 117921, 117927,
        117928, 117929, 117930, 117931, 117932, 117933, 117934, 117939,
        117944, 117949, 11795, 117950, 117951, 117952, 117956, 11796, 117976,
        117977, 117980, 117981, 117995, 117996, 117997, 118001, 118002,
        118013, 118019, 118021, 118027, 118028, 118037, 118038, 11804</t>
  </si>
  <si>
    <t>Clustering with 519403 elements and 30347 clusters
[    0] 100028, 100032, 100036, 100037, 100041, 100043, 100045, 100046,
        100048, 100049, 100058, 100062, 100063, 100065, 100067, 100076,
        100078, 10010, 100111, 10013, 100136, 100143, 100144, 100150, 100151,
        100156, 100158, 100160, 100163, 100168, 100171, 100175, 100181,
        100182, 100184, 100185, 100186, 100193, 100194, 100216, 100223,
        100225, 100227, 100234, 100238, 100242, 100246, 100271, 100283,
        100287, 10029, 100296, 100297, 100300, 100302, 100304, 100331, 100336,
        100348, 100349, 100358, 100361, 100362, 100366, 100375, 100379,
        100382, 100399, 100414, 100416, 100418, 100422, 100423, 100431,
        100451, 100454, 100456, 100457, 100460, 100462, 100468, 100469,
        100470, 100478, 100493, 10050, 100501, 100503, 100507, 10051, 100516,
        100526, 100527, 100541, 100542, 100553, 100555, 100557, 100560,
        100568, 100571, 100574, 100579, 100587, 10059, 100594, 10060, 100601,
        100602, 100603, 100605, 100609, 100612, 100614, 100617, 100632,
        100636, 100638, 100639, 100642, 100643, 100647, 100660, 100665,
        100666, 100670, 100678, 100685, 100686, 10069, 100690, 100692, 100697,
        100710, 100714, 100719, 10072, 100735, 100742, 100745, 100746, 100760,
        100778, 100793, 100800, 100801, 100806, 100813, 100824, 100826,
        100836, 100845, 100850, 100864, 100873, 100874, 100883, 10089, 100898,
        100922, 100923, 100925, 100937, 100938, 100941, 100952, 100957,
        100966, 100968, 100984, 100986, 10099, 100994, 100997, 100998, 101003,
        101007, 101010, 101020, 101034, 101054, 101078, 101084, 101085,
        101087, 101091, 101092, 101098, 101099, 101106, 101107, 101119,
        101122, 101126, 101131, 101145, 101154, 101159, 101172, 101176,
        101177, 101184, 101186, 101204, 101207, 101208, 101209, 101226,
        101243, 101246, 10125, 101251, 101253, 101257, 101264, 101266, 101270,
        101280, 101281, 101289, 101291, 101292, 101299, 101300, 101303,
        101306, 101307, 10131, 101310, 10132, 101326, 101336, 101339, 101343,
        101352, 101364, 101379, 101382, 10140, 101408, 10141, 101413, 101414,
        101415, 101416, 101424, 101430, 101431, 101433, 101444, 101448,
        101454, 101474, 101475, 101483, 101494, 101506, 101507, 101522,
        101526, 101531, 101537, 101542, 101556, 101560, 101562, 101587,
        101588, 101602, 101607, 101608, 10164, 101650, 101697, 101703, 101712,
        101715, 101721, 101723, 101727, 101733, 101737, 101740, 101771,
        101774, 101780, 101803, 101839, 101851, 101855, 101859, 101862,
        101866, 101880, 101884, 101891, 101892, 101902, 101922, 101937,
        101943, 101957, 101974, 101978, 101979, 101985, 102001, 102006,
        102017, 102021, 102026, 102032, 102038, 102041, 102042, 102048,
        102068, 102071, 102087, 102106, 102109, 102115, 102116, 102118,
        102128, 102133, 102137, 102142, 102148, 102152, 102153, 102154,
        102156, 102179, 102182, 102184, 102190, 102208, 102214, 102215,
        102219, 102220, 102228, 10223, 102234, 102262, 102263, 102270, 102282,
        102288, 102296, 102299, 102302, 102312, 102313, 102314, 102321, 10233,
        102341, 102342, 102351, 102354, 102355, 102371, 102391, 102397,
        102407, 102443, 102456, 102483, 102487, 102488, 102494, 102495,
        102508, 102512, 102516, 102554, 102555, 102556, 102560, 102567,
        102577, 102579, 102586, 102587, 102591, 102592, 102594, 102596,
        102598, 10260, 102606, 102607, 102615, 102616, 102623, 102625, 102626,
        102636, 102643, 102646, 102666, 102668, 102669, 10267, 102670, 102674,
        102677, 10268, 102684, 102687, 102688, 102693, 102704, 102706, 102707,
        102714, 10273, 102731, 102733, 102736, 102745, 102754, 102755, 102760,
        102766, 102769, 102814, 102821, 102833, 102841, 102846, 102858,
        102862, 102865, 102879, 10288, 102881, 102891, 102902, 102914, 102916,
        102928, 102931, 102938, 102939, 102940, 102942, 102945, 102955,
        102960, 102980, 102992, 103000, 103006, 103021, 103029, 103033,
        103034, 103049, 10305, 103051, 103055, 103059, 10306, 103064, 103068,
        103083, 103085, 103103, 103115, 103120, 103121, 103127, 103129,
        103133, 103148, 103151, 103152, 103166, 103167, 103168, 103169,
        103183, 103185, 103190, 103205, 103206, 103213, 103216, 103218,
        103219, 103224, 103227, 103230, 103242, 103243, 103252, 103282,
        103284, 103293, 10330, 103307, 10331, 103315, 103323, 103332, 103339,
        103342, 103347, 103350, 103352, 103355, 103362, 103363, 103364,
        103367, 103372, 103378, 103386, 103391, 103402, 103420, 103422,
        103426, 103428, 103431, 103433, 103437, 103444, 103446, 103448,
        103454, 103472, 103483, 103486, 10350, 103509, 103523, 10353, 103555,
        103558, 103559, 10356, 103562, 103571, 103619, 10364, 103647, 103655,
        103669, 103673, 103678, 103683, 103688, 103694, 103696, 103700,
        103705, 103707, 103711, 103725, 103729, 103740, 103742, 103744,
        103748, 103753, 103760, 10377, 103772, 103776, 103784, 103787, 103794,
        103805, 103807, 103809, 103810, 103818, 103822, 103836, 103837,
        103839, 103843, 103852, 103854, 103855, 103859, 103863, 103878,
        103888, 103892, 103905, 10391, 103919, 103920, 103922, 103923, 103928,
        103942, 103950, 103951, 103956, 103960, 103968, 103973, 103980,
        103987, 103993, 104002, 104004, 104015, 104016, 104030, 104032,
        104033, 104042, 104044, 10405, 104063, 104064, 104065, 104066, 104067,
        104068, 104084, 104105, 104108, 104109, 104110, 104111, 104113,
        104114, 104115, 104116, 104117, 104118, 104119, 104120, 104121,
        104122, 104124, 104125, 104126, 104127, 104128, 104129, 10413,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104165, 104166,
        104167, 104168, 104169, 104170, 104171, 104172, 104173, 104179, 10418,
        104180, 104181, 104184, 104185, 104186, 104187, 104188, 104189,
        104190, 104191, 104192, 104193, 104194, 104195, 104196, 104198,
        104199, 10420, 104200, 104201, 104202, 104203, 104204, 104205, 104206,
        104213, 104214, 104219, 104225, 104228, 104234, 104236, 10424, 104240,
        104242, 104244, 104245, 104247, 104248, 104249, 104250, 104252,
        104253, 104254, 104255, 104256, 104257, 104258, 104259, 10426, 104260,
        104261, 104262, 104263, 104264,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104307, 104308, 104309, 10431, 104310, 104312, 104313, 104314, 104316,
        104317, 104319, 10432, 104320, 104321, 104323, 104324, 104325, 104326,
        104327, 10433, 104331, 104332, 104333, 104334, 104335, 104336, 104338,
        104339, 10434, 104340, 104341, 104343, 104344, 104345, 104346, 104347,
        104348, 104350, 104351, 104353, 104354, 104364, 104374, 104375,
        104379, 104380, 104381, 104390, 104392, 104396, 104401, 104403,
        104406, 104408, 104409, 104410, 104417, 104418, 104421, 104423,
        104424, 104425, 104426, 104427, 104428, 104429, 104430, 104431,
        104437, 104439, 10444, 104465, 104477, 104479, 104487, 104495, 104499,
        104500, 104504, 104505, 104506, 104507, 104515, 104516, 104517,
        104519, 104531, 104552, 104553, 104555, 104559, 104565, 104574,
        104580, 104581, 104587, 104588, 104591, 104592, 104593, 104601,
        104606, 104608, 104609, 104610, 104614, 104617, 104620, 10465, 104659,
        104665, 104676, 104678, 104685, 104686, 104690, 104696, 104697,
        104701, 104703, 104707, 10471, 104713, 104716, 104731, 10474, 104756,
        104773, 104776, 104780, 104793, 104798, 104810, 104817, 104818,
        104819, 10482, 104822, 104823, 104832, 10485, 104856, 104859, 10486,
        104867, 104868, 10487, 104871, 104878, 104881, 104882, 104891, 104901,
        104909, 104915, 104941, 104946, 104948, 104955, 104956, 104962,
        104972, 104975, 104981, 104986, 104988, 10499, 104991, 105004, 105013,
        10503, 105035, 105040, 105044, 105064, 105065, 105066, 105081, 105089,
        105113, 105115, 105116, 105117, 105122, 105126, 105129, 105132,
        105159, 105172, 105178, 105179, 105180, 105197, 105200, 105201,
        105204, 105207, 105222, 105246, 105247, 105253, 105256, 105261,
        105270, 105299, 1053, 105305, 105315, 105316, 105323, 105325, 105326,
        105328, 105330, 105331, 105332, 105333, 105334, 105335, 105336,
        105337, 105338, 105339, 105340, 105341, 105342, 105343, 105387,
        105388, 105389, 105392, 105402, 105411, 105420, 105421, 105422,
        105425, 105431, 105433, 105441, 105452, 105453, 105454, 105460,
        105467, 105472, 105474, 105475, 105478, 105480, 105482, 105487, 10552,
        105542, 105543, 105548, 105568, 105570, 105576, 10558, 105580, 105593,
        105595, 1056, 105610, 105613, 105614, 105622, 105625, 10563, 105631,
        105640, 105642, 105644, 105647, 105648, 105650, 105660, 105661,
        105666, 10567, 105670, 105677, 105679, 105681, 105684, 105689, 105693,
        1057, 105704, 105708, 105717, 105725, 105728, 105745, 105750, 105760,
        105761, 105763, 105778, 105795, 105801, 105815, 105819, 105823,
        105825, 105848, 105862, 105877, 105878, 105887, 105888, 105889,
        105902, 105906, 105908, 105912, 105913, 105918, 105921, 105924,
        105928, 105958, 105959, 105964, 105970, 105996, 106004, 106006,
        106021, 106024, 106042, 10605, 106055, 106057, 106058, 106064, 106069,
        106071, 106092, 106100, 106103, 106105, 106109, 106111, 106113,
        106120, 106126, 106127, 106129, 106134, 106140, 106147, 106149, 10615,
        106157, 10616, 106160, 106162, 106167, 106168, 106180, 106182, 106191,
        106203, 106208, 106214, 106222, 106223, 106240, 106246, 106250,
        106280, 106290, 106299, 106307, 106308, 10635, 106350, 106354, 106355,
        106359, 106373, 106399, 106401, 106406, 106408, 106413, 106424,
        106427, 106429, 106434, 106436, 106438, 106441, 106443, 106444,
        106446, 10645, 106454, 106457, 106460, 106463, 106469, 106481, 106484,
        106488, 106493, 106496, 106511, 106513, 106525, 106529, 106530,
        106532, 106538, 106544, 106549, 106550, 106569, 106586, 106588,
        106594, 106597, 106605, 106611, 106616, 106621, 106632, 106638,
        106640, 106641, 106647, 106658, 106659, 106663, 106666, 106668,
        106676, 106682, 106688, 106693, 106694, 106708, 106711, 106713,
        106714, 106718, 106727, 106729, 106733, 106734, 106735, 106739,
        106740, 106741, 106745, 106746, 106751, 106766, 106770, 106775,
        106779, 106783, 106788, 106797, 106801, 106815, 106818, 106829,
        106838, 106846, 106850, 106857, 106858, 106859, 106863, 106867,
        106875, 106882, 106890, 106894, 106906, 106910, 106911, 106913,
        106914, 106917, 106918, 106924, 106929, 106945, 106948, 106953,
        106966, 106967, 106968, 106974, 106979, 106983, 107000, 107005,
        107011, 107012, 107013, 107017, 107018, 107024, 107025, 107026,
        107046, 107047, 107049, 107066, 107068, 107087, 107094, 107099,
        107100, 107104, 107108, 10712, 107120, 107126, 107147, 107157, 107158,
        107163, 107173, 107175, 107178, 107185, 10719, 107191, 107192, 107200,
        107219, 107233, 107243, 107250, 107257, 107261, 107264, 10727, 107270,
        107271, 107274, 107275, 107276, 107288, 107292, 107316, 107325,
        107333, 107336, 107337, 107340, 107370, 107380, 107382, 107389,
        107390, 107395, 107398, 107402, 107404, 107415, 10742, 107427, 107433,
        107437, 107440, 107443, 107450, 107461, 107464, 107475, 107476,
        107479, 107484, 107490, 107493, 107503, 107504, 107511, 107513,
        107514, 107517, 107520, 107530, 107537, 107547, 107564, 107575,
        107576, 107586, 107599, 10760, 107604, 107607, 107614, 107618, 107619,
        107620, 107624, 107626, 10763, 107641, 107656, 107659, 107661, 10767,
        107670, 107672, 107678, 107679, 107689, 107692, 107713, 107752,
        107786, 107797, 107799, 107803, 107805, 107813, 107819, 10782, 107825,
        107831, 107834, 107850, 107852, 107854, 107860, 107866, 107873,
        107874, 107891, 107917, 107924, 107934, 107941, 107947, 107949,
        107954, 107956, 107957, 107958, 107968, 107971, 107973, 107986,
        107988, 108007, 108009, 108010, 108016, 108025, 108034, 108035,
        108039, 108040, 108043, 108045, 108052, 108055, 108061, 108069,
        108076, 108080, 108082, 108089, 108125, 108129, 108138, 108139,
        108140, 108141, 108144, 108148, 108152, 108166, 108167, 108170,
        108182, 108188, 108189, 10819, 108225, 108233, 108237, 108241, 108243,
        108260, 108264, 108265, 108266, 108267, 108270, 108273, 108279,
        108287, 108289, 108291, 108293, 108309, 10833, 108330, 108344, 108346,
        108357, 108359, 108362, 108366, 108372, 108380, 10839, 108391, 108400,
        108401, 10841, 10842, 108425, 108428, 108429, 108436, 108439, 108444,
        108458, 108460, 108461, 108479, 108485, 108486, 108496, 108497,
        108500, 108513, 108514, 108527, 108528, 108532, 108540, 108542,
        108548, 108557, 108560, 108561, 108564, 108565, 108591, 108600,
        108612, 108621, 108631, 108643, 108648, 108655, 10867, 108685, 108689,
        108691, 1087, 108705, 108706, 108707, 108708, 108712, 108713, 108714,
        108715, 108716, 108717, 108718, 108719, 108720, 108722, 108723,
        108724, 108725, 108726, 108727, 108728, 108730, 108732, 108735,
        108736, 108738, 108739, 108740, 108741, 108742, 108743, 108744,
        108745, 108746, 108747, 108748, 108749, 108750, 108751, 108752,
        108753, 108754, 108755, 108756, 108757, 108758, 108760, 108761,
        108762, 108763, 108765, 108766, 108767, 108768, 108770, 108777,
        108788, 108789, 108790, 108796, 108801, 108817, 108818, 108819,
        108828, 108831, 108844, 108854, 108858, 108859, 108860, 108861,
        108862, 108863, 108867, 108869, 108870, 108871, 108881, 108883,
        108885, 108893, 108895, 108901, 108902, 108909, 108910, 108913,
        108924, 108932, 108942, 108946, 108956, 108963, 108964, 108965,
        108969, 108976, 108982, 108983, 108989, 108990, 108992, 109001,
        109003, 109013, 109014, 109017, 109020, 109022, 109023, 109024,
        109027, 109031, 109037, 109038, 109045, 109059, 109061, 109063,
        109065, 109066, 109067, 109068, 109069, 109070, 109071, 109072,
        109075, 109077, 109080, 109081, 109082, 109083, 109084, 109085,
        109086, 109090, 109091, 109092, 109096, 109097, 109098, 109099,
        109100, 109101, 109108, 109110, 109113, 109121, 109125, 109128,
        109142, 109147, 109176, 10918, 109222, 109226, 109230, 109234, 109235,
        109236, 109237, 109238, 109240, 109241, 109246, 109247, 109248, 10925,
        109251, 109254, 109255, 109256, 109257, 109280, 109289, 109293,
        109306, 109311, 109319, 109331, 109346, 109360, 109361, 109362,
        109363, 109364, 109365, 109366, 109368, 109369, 10937, 109370, 109371,
        109372, 109373, 109375, 109389, 109390, 109401, 109408, 109413,
        109420, 109421, 109425, 10944, 109452, 109462, 109465, 109494, 109509,
        109521, 109522, 10955, 109550, 109553, 10956, 109565, 109566, 109567,
        109568, 109569, 109570, 109571, 109573, 109574, 109575, 109576,
        109577, 109578, 109579, 109596, 109604, 109613, 109620, 109634,
        109636, 109638, 109646, 109661, 109663, 109664, 109669, 109674,
        109675, 109691, 109702, 109703, 109704, 109705, 109706, 109707,
        109708, 109709, 109710, 109712, 109713, 109723, 109736, 109746,
        109767, 109770, 109800, 109801, 109803, 109804, 109807, 109808,
        109809, 109810, 109811, 109812, 109813, 109814, 109815, 109816,
        109817, 109818, 109819, 109820, 109821, 109822, 109825, 109834,
        109838, 109840, 10986, 109888, 109890, 109892, 109898, 109899, 109904,
        109913, 109923, 109927, 10993, 109930, 109933, 109935, 109941, 109942,
        109944, 109945, 10995, 109950, 109952, 109966, 109973, 109974, 109975,
        109976, 109977, 109978, 109979, 109980, 109981, 109982, 109983,
        109984, 109985, 109992, 110001, 110029, 110034, 110039, 110041,
        110042, 110043, 110044, 110051, 110052, 110072, 110077, 110088,
        110103, 110110, 110116, 110118, 110120, 110123, 110124, 110130,
        110134, 110135, 110141, 110153, 110162, 110169, 110172, 110173,
        110174, 110175, 110176, 110177, 110178, 110189, 110190, 110191,
        110197, 110204, 110243, 110252, 110255, 110256, 110257, 110263,
        110264, 110265, 110266, 110267, 110268, 110269, 110271, 110272,
        110273, 110274, 110275, 110277, 110279, 110280, 110284, 110299,
        110302, 110309, 110310, 110318, 110319, 110321, 110322, 110324,
        110328, 110329, 110336, 110342, 110356, 110359, 110361, 110362,
        110363, 110364, 110365, 110366, 110368, 110369, 110370, 110371,
        110390, 110392, 110395, 110413, 110414, 110415, 110423, 110436,
        110460, 110461, 110486, 110493, 110503, 110523, 110524, 110531,
        110532, 110534, 110547, 110548, 110550, 110551, 110552, 110553,
        110554, 110556, 110561, 110562, 110571, 110575, 110576, 110577,
        110579, 110584, 110589, 110606, 110609, 110615, 110616, 110617,
        110619, 110620, 110640, 110649, 110669, 110673, 110676, 110677,
        110678, 110679, 110680, 110681, 110682, 110685, 110687, 110690,
        110719, 110727, 110728, 110729, 110730, 110731, 110733, 110734,
        110735, 110736, 110737, 110738, 110744, 110761, 110762, 110763,
        110768, 110773, 110786, 110794, 110797, 11080, 110808, 110815, 110820,
        110826, 110842, 110844, 110854, 110856, 110857, 110858, 110859,
        110860, 110861, 110862, 110863, 110864, 110865, 110866, 110867,
        110868, 110869, 110877, 110881, 110882, 110883, 110884, 110888,
        110889, 110923, 110925, 110926, 110932, 110936, 110943, 110947,
        110950, 110953, 110961, 110962, 110963, 110964, 110967, 110979,
        110981, 110983, 110984, 110985, 110986, 110987, 110988, 110989,
        110990, 110992, 111000, 111009, 111011, 111014, 111025, 111026,
        111032, 111039, 111044, 111061, 111088, 11109, 111091, 111094, 111100,
        111116, 111124, 111127, 111128, 111148, 111151, 111153, 111159,
        111165, 111166, 111167, 111168, 111169, 111170, 111171, 111172,
        111173, 111174, 111175, 111176, 111177, 111179, 111187, 111190,
        111193, 111196, 111197, 111201, 111202, 111209, 11121, 111210, 111214,
        111230, 111236, 111237, 111241, 111243, 111249, 111254, 111255,
        111256, 111257, 111258, 111259, 111260, 111261, 111262, 111263,
        111264, 111265, 111269, 111270, 111271, 111274, 111276, 111286,
        111288, 111293, 111296, 111303, 111316, 111325, 111335, 111336,
        111344, 111345, 111353, 111355, 111356, 111362, 111368, 111369,
        111371, 111373, 111374, 111379, 111381, 111388, 111389, 111398,
        111399, 111410, 111412, 111413, 111416, 111428, 111430, 111432,
        111436, 111443, 111444, 111445, 111466, 111467, 111468, 111469,
        111470, 111471, 111472, 111474, 111475, 111477, 111478, 111479,
        111480, 111481, 111482, 111483, 111499, 111504, 111509, 111513,
        111515, 111524, 111525, 111528, 111529, 111530, 111531, 111532,
        111533, 111535, 111547, 111548, 111549, 111574, 111577, 111594,
        111606, 111608, 111609, 111619, 111622, 111623, 111625, 111626,
        111627, 111628, 111629, 111630, 111633, 111634, 111635, 111645,
        111653, 111659, 111660, 111667, 111671, 111684, 111687, 111698,
        111710, 111716, 111725, 111726, 111727, 111728, 111729, 111730,
        111731, 111732, 111733, 111734, 111735, 111736, 111737, 111741,
        111749, 111755, 111765, 111766, 111768, 111790, 111791, 111793,
        111794, 111798, 111802, 111803, 111806, 111807, 111813, 111815,
        111816, 111817, 111818, 111819, 111821, 111822, 111823, 111824,
        111825, 111826, 111827, 111828, 111829, 111830, 111831, 111832,
        111833, 111834, 111836, 111840, 111841, 111854, 111861, 111870, 11188,
        111884, 111887, 111888, 11189, 111899, 111909, 111920, 111926, 111944,
        111946, 111947, 111958, 111960, 111961, 111962, 111963, 111964,
        111965, 111966, 111967, 111970, 111976, 111986, 111997, 112001,
        112013, 112017, 112024, 112045, 112057, 11206, 112060, 112061, 112062,
        11207, 112080, 112081, 112089, 112092, 112124, 112126, 112129, 11214,
        112158, 112168, 112170, 112173, 112175, 112176, 112177, 112178,
        112179, 112181, 112182, 112183, 112184, 112185, 112193, 112201,
        112204, 112209, 112246, 112248, 112249, 112250, 112251, 112252,
        112253, 112254, 112255, 112256, 112257, 112261, 112283, 112284,
        112286, 112289, 112295, 112304, 112309, 112311, 112318, 112319,
        112320, 112321, 112349, 11240, 112410, 112475, 112476, 112480, 112481,
        112482, 112493, 112496, 112529, 11253, 112539, 112542, 112553, 112554,
        112557, 112558, 112559, 112561, 112562, 112563, 112565, 112567,
        112569, 112570, 112573, 112575, 112576, 112578, 112579, 112580,
        112581, 112583, 112586, 112589, 112590, 112591, 112593, 112594,
        112595, 112596, 112598, 112599, 112600, 112601, 112602, 112604,
        112605, 112606, 112607, 112608, 112609, 112623, 11264, 112664, 112669,
        112675, 112677, 112683, 112728, 112735, 112737, 112740, 112748,
        112750, 112754, 112762, 112765, 112776, 112778, 112781, 112794,
        112798, 112801, 112804, 112806, 112807, 112809, 112810, 112811,
        112812, 112813, 112814, 112815, 112816, 112818, 112819, 112820,
        112821, 112822, 112829, 112835, 112836, 112856, 112857, 112858,
        112859, 112860, 112861, 112863, 112864, 112865, 112866, 112867,
        112868, 112869, 112870, 112872, 112874, 112875, 112877, 112879,
        112893, 112896, 112897, 112899, 112904, 112907, 112912, 112914,
        112916, 112920, 112925, 112926, 112945, 112947, 112953, 112954,
        112955, 112957, 112958, 112959, 112960, 112961, 112963, 112964,
        112965, 112966, 112967, 112968, 112969, 112983, 112985, 11299, 112991,
        112995, 112997, 113000, 113003, 113009, 113010, 113017, 113028,
        113045, 113056, 113058, 113062, 113063, 113066, 113067, 113072,
        113087, 113097, 113098, 113099, 11310, 113104, 113106, 113107, 113108,
        113110, 113111, 113113, 113114, 113115, 113118, 113119, 113120,
        113121, 113122, 113123, 113124, 113126, 113131, 113139, 113148,
        113161, 113166, 113169, 113171, 113176, 113177, 113178, 113179,
        113180, 113181, 113182, 113183, 113184, 113185, 113186, 113188,
        113190, 113191, 113192, 113193, 113195, 113196, 113197, 113198,
        113206, 113208, 113216, 113224, 113226, 113228, 113229, 113232,
        113240, 113244, 113253, 113260, 113275, 113278, 113290, 113291,
        113292, 113298, 113299, 113300, 113323, 11335, 113361, 113362, 113363,
        113364, 113365, 113368, 113369, 113370, 113371, 113372, 113373,
        113374, 113375, 113376, 113377, 113378, 113380, 113381, 113383,
        113385, 113392, 113393, 113395, 113400, 113402, 113407, 113412,
        113426, 113435, 113440, 113449, 113459, 113468, 113471, 113480,
        113484, 113489, 113501, 113521, 113537, 113540, 113552, 113559,
        113566, 113571, 113574, 113578, 113587, 113589, 11359, 113590, 113591,
        113592, 113593, 113594, 113595, 113596, 113597, 113598, 113608,
        113610, 113612, 113613, 113614, 113615, 113616, 113617, 113618,
        113620, 113624, 113628, 113633, 113640, 113641, 113642, 113646,
        113647, 113649, 113654, 113659, 113665, 113669, 113670, 113671,
        113673, 113674, 113675, 113676, 113677, 113678, 113679, 113680,
        113683, 113684, 113685, 113686, 113688, 113689, 113697, 113701,
        113710, 113721, 113724, 113727, 113729, 113730, 113731, 113732,
        113737, 113745, 113746, 113747, 113750, 113761, 113767, 113772,
        113773, 113774, 113777, 113778, 113779, 113780, 113781, 113782,
        113783, 113784, 113785, 113788, 113790, 113792, 113793, 113794,
        113795, 113796, 113797, 113798, 113802, 113812, 113814, 113815,
        113816, 113817, 113818, 113820, 113822, 113823, 113824, 113825,
        113826, 113827, 113828, 113849, 113855, 113857, 113861, 113867,
        113877, 113883, 113892, 113893, 113905, 113931, 113945, 113953,
        114004, 114009, 11402, 114023, 114029, 114039, 114041, 114072, 114086,
        114093, 114099, 114100, 114101, 114102, 114103, 114104, 114105,
        114106, 114108, 114109, 114111, 114112, 114113, 114114, 114115,
        114118, 114119, 114134, 114140, 114159, 114160, 114161, 114163,
        114164, 114165, 114166, 114167, 114168, 114169, 114170, 114171,
        114172, 114173, 114174, 114175, 114176, 114177, 114178, 114187,
        114191, 11421, 114223, 114224, 114225, 114226, 114227, 114228, 114229,
        114231, 114232, 114233, 114235, 114236, 114237, 114238, 114239,
        114242, 11425, 114262, 114265, 114272, 114276, 114278, 114283, 114290,
        114291, 114294, 114304, 114313, 114314, 114330, 114331, 114332,
        114333, 114334, 114335, 114336, 114337, 114338, 114339, 114340,
        114341, 114343, 114344, 114345, 114346, 114347, 114348, 114349,
        114353, 114354, 114355, 114364, 114372, 114374, 114380, 114381,
        114382, 114392, 11440, 114411, 114413, 114414, 114423, 114425, 114426,
        114427, 114428, 11443, 114430, 114476, 114488, 114498, 114500, 114501,
        114502, 114503, 114504, 114516, 114521, 114522, 114528, 114534,
        114538, 114547, 114556, 114560, 114563, 114565, 114569, 114571,
        114579, 114583, 114595, 114599, 114604, 114609, 114620, 114621,
        114623, 114625, 114632, 114646, 114647, 114649, 114671, 114685,
        114697, 11470, 114701, 114708, 114710, 114715, 114718, 114720, 114723,
        114732, 114736, 114737, 114740, 114744, 11476, 114762, 114765, 114766,
        114771, 114778, 114779, 114781, 114784, 114790, 114791, 114798,
        114804, 114820, 114823, 114824, 114825, 114826, 114828, 114830,
        114831, 11484, 114850, 114857, 114860, 114867, 114870, 114889, 114890,
        114894, 114895, 114898, 114900, 114903, 114908, 114911, 114927,
        114932, 114934, 114935, 114938, 114940, 114950, 114951, 114952,
        114956, 114958, 114965, 114967, 114978, 114980, 114981, 114982,
        114984, 114985, 114992, 114994, 115016, 11502, 115038, 115039, 115047,
        115064, 115071, 115075, 115080, 115093, 115102, 115123, 115125,
        115138, 115146, 115153, 115162, 115176, 115177, 115204, 115205,
        115208, 115209, 115222, 115225, 115228, 115229, 115233, 115236,
        115246, 115260, 115262, 115275, 115278, 115284, 115295, 115297,
        115305, 115310, 115315, 115316, 115323, 115324, 115333, 115347,
        115363, 115367, 115369, 115370, 115377, 115378, 115379, 115380,
        115381, 115382, 115383, 115384, 115385, 115386, 115387, 115388,
        115389, 115390, 115391, 115392, 115393, 115394, 115395, 115396,
        115397, 115398, 115399, 115400, 115401, 115402, 115403, 115404,
        115405, 115406, 115407, 115413, 115419, 115424, 115435, 115439,
        115461, 115468, 115473, 115477, 115479, 11548, 115480, 115481, 115482,
        115483, 115484, 115487, 115488, 115494, 115498, 115518, 115541,
        115572, 115573, 115577, 115586, 115587, 115596, 115599, 11564, 11565,
        115653, 11566, 115664, 11567, 115679, 115682, 115688, 115689, 115696,
        11570, 115702, 115703, 115705, 115706, 115726, 115727, 115736, 115761,
        115762, 115763, 115791, 115795, 115799, 115805, 115813, 115832,
        115844, 11585, 115892, 115897, 115898, 11590, 115907, 115909, 115910,
        115921, 115931, 115936, 115937, 115939, 11594, 115940, 115951, 115952,
        115968, 11597, 115973, 115984, 116006, 116008, 116038, 116046, 116054,
        116055, 116058, 116060, 116063, 116066, 116070, 116073, 116087,
        116092, 116100, 116102, 116109, 116111, 116121, 116123, 116127,
        116129, 11613, 116135, 116144, 116148, 116157, 116161, 116162, 116172,
        116178, 116184, 116190, 116191, 116196, 116199, 116200, 116201,
        116202, 116203, 116205, 116206, 116207, 116208, 116210, 116233,
        116234, 116235, 116236, 116238, 116239, 116240, 116244, 116245,
        116246, 116247, 116249, 116251, 116252, 116253, 116255, 116256,
        116260, 116262, 116271, 116272, 116286, 116289, 116291, 116293,
        116297, 116299, 116300, 116304, 116317, 116320, 116342, 116345,
        116347, 116348, 116351, 116358, 116364, 116366, 116367, 116368,
        116377, 116385, 116397, 116400, 116407, 116428, 116433, 116436,
        116439, 116449, 116452, 116453, 116454, 116455, 116456, 116457,
        116458, 116466, 116469, 116470, 116481, 116487, 116488, 116489,
        116490, 116491, 116495, 116498, 116501, 116508, 116509, 116512,
        116525, 116527, 116528, 116530, 116533, 116539, 116559, 116560,
        116565, 116568, 116578, 11658, 116582, 116583, 116584, 116586, 116596,
        116599, 116600, 116605, 116627, 116636, 116637, 116638, 116640,
        116641, 116642, 116643, 116652, 116656, 116657, 116658, 116659,
        116661, 116662, 116663, 116664, 116665, 116666, 116669, 116670,
        116684, 116689, 116690, 116691, 116692, 116693, 116694, 116695,
        116697, 116698, 116700, 116702, 116703, 116704, 116711, 116712,
        116721, 116723, 116725, 116726, 116733, 116734, 116752, 116758,
        116763, 116766, 116768, 116769, 116771, 116772, 116780, 116785,
        116790, 116802, 116807, 116816, 116818, 116824, 116830, 116832,
        116836, 116837, 116838, 116845, 116849, 116862, 116881, 116883,
        116885, 116887, 116888, 116896, 116898, 116899, 116900, 116901,
        116908, 116910, 116914, 116923, 116924, 116925, 116942, 116943,
        116945, 116946, 116953, 116954, 116957, 116960, 116961, 116963,
        116964, 116968, 116970, 116974, 116983, 116984, 116986, 116987,
        116989, 116991, 116993, 116998, 117001, 117004, 117007, 117010,
        117011, 117012, 117014, 117016, 117019, 117020, 117021, 117022,
        117031, 117032, 117036, 117037, 117038, 117039, 117040, 117041,
        117045, 117049, 117057, 117071, 117073, 117076, 117077, 117094,
        117095, 117097, 117098, 117104, 117110, 117111, 117113, 117114, 11716,
        11717, 11718, 117191, 117257, 117258, 117259, 117262, 117264, 117265,
        117267, 117268, 117270, 117272, 117275, 117299, 117307, 117309,
        117310, 117315, 117317, 117325, 117326, 117328, 117332, 117336,
        117338, 117339, 117340, 117341, 117342, 117347, 117349, 117357,
        117360, 117361, 117362, 117363, 117364, 117365, 117367, 117372,
        117377, 117384, 117385, 117389, 117394, 117395, 117397, 117402,
        117403, 117406, 11741, 117411, 117412, 117414, 117416, 117423, 117426,
        117430, 117433, 117435, 117438, 117447, 117451, 117454, 117456,
        117458, 117459, 117460, 117461, 117462, 117463, 117467, 117472,
        117473, 117474, 117475, 117476, 117477, 117478, 117479, 117480,
        117520, 117522, 117523, 117524, 117525, 117528, 117529, 117530,
        117531, 117532, 117536, 117544, 117551, 117568, 11757, 117575, 117579,
        11758, 117583, 117607, 117631, 117644, 117645, 117661, 117666, 117707,
        117731, 117733, 117735, 117749, 117764, 117765, 117766, 117769, 11777,
        117774, 117776, 117778, 117779, 117780, 117784, 117785, 117786,
        117787, 117793, 117796, 117797, 117798, 117799, 117800, 117802,
        117803, 117805, 117816, 117819, 117823, 117824, 117825, 117826,
        117827, 117828, 11783, 117830, 117833, 117834, 117843, 117847, 117853,
        117854, 117855, 117858, 11786, 117860, 117861, 117862, 117863, 117864,
        117867, 117889, 117895, 117896, 117897, 117898, 117901, 117902,
        117909, 11791, 117918, 117921, 117927, 117928, 117929, 117930, 117931,
        117932, 117933, 117934, 117939, 117944, 117949, 11795, 117950, 117951,
        117952, 117956, 11796, 117976, 117977, 117980, 117981, 117995, 117996,
        117997, 118001, 118002, 118013, 118019, 118021, 118027, 118028,
        118037, 118038, 11</t>
  </si>
  <si>
    <t>Clustering with 519403 elements and 30608 clusters
[    0] 1000, 100013, 100020, 100034, 100038, 100040, 100108, 100110, 100115,
        100122, 100133, 100134, 100139, 100145, 100146, 100157, 100159,
        100161, 100162, 100164, 100165, 100173, 100183, 100187, 100190,
        100192, 100196, 100197, 100201, 100203, 100204, 100205, 100218,
        100235, 10024, 10025, 100251, 100254, 100255, 100257, 100258, 100260,
        100270, 100272, 100276, 100279, 100285, 100286, 100288, 100294,
        100305, 100306, 100307, 100308, 100309, 100310, 100311, 100312,
        100314, 100315, 100317, 100318, 100319, 100320, 100325, 100330,
        100340, 100345, 100351, 100357, 100378, 100398, 100400, 100401,
        100404, 100406, 100412, 100417, 100426, 100428, 100430, 100433,
        100451, 100496, 100517, 100524, 100525, 100528, 100531, 100536,
        100537, 100549, 100550, 100554, 100564, 100567, 100573, 100575,
        100582, 100649, 100658, 100662, 100663, 100667, 100672, 100673,
        100674, 100675, 100684, 100687, 100688, 100691, 100694, 1007, 100707,
        100728, 100733, 100739, 100758, 100759, 100761, 100763, 100764,
        100768, 100773, 100774, 100775, 100777, 100779, 100781, 100784,
        100785, 100787, 100791, 100792, 100798, 100799, 1008, 100830, 100848,
        100849, 100867, 100879, 100880, 100899, 100938, 100942, 100945,
        100947, 100948, 100950, 100951, 100952, 100961, 100962, 100975,
        101012, 101014, 101016, 101032, 101037, 101048, 101049, 10105, 101050,
        101051, 101052, 101053, 101055, 101056, 101057, 101058, 101059, 10106,
        101060, 101061, 101063, 101064, 101065, 101066, 101067, 101068,
        101069, 101070, 101071, 101072, 101073, 101074, 101075, 10108, 101090,
        101113, 101129, 101138, 101139, 101140, 10115, 101164, 101168, 10117,
        10119, 101192, 101193, 1012, 101209, 101225, 101239, 101245, 101293,
        101298, 1013, 101313, 101322, 1014, 101406, 101417, 101421, 101432,
        101438, 101439, 101440, 101441, 101442, 101451, 101456, 101462,
        101467, 101469, 101482, 101487, 101488, 101490, 101502, 101514,
        101516, 101519, 101525, 101532, 101540, 101545, 101551, 101559,
        101582, 101595, 101596, 101598, 101616, 101618, 101622, 101628,
        101645, 101646, 101652, 101660, 101664, 101673, 101677, 101678,
        101679, 101687, 101696, 101698, 101700, 101702, 101711, 101718,
        101734, 101760, 101767, 101772, 101773, 101783, 101785, 101786,
        101787, 101788, 101789, 101793, 101798, 101806, 101807, 101808,
        101809, 101810, 101811, 101812, 101813, 101814, 101815, 101816,
        101817, 101818, 101819, 101820, 101821, 101822, 101823, 101824,
        101825, 101826, 101827, 101828, 101829, 101830, 101832, 101835,
        101848, 101854, 101861, 101879, 101881, 101885, 101890, 101893,
        101903, 101911, 101912, 101913, 101914, 101915, 101916, 101917,
        101918, 101919, 101921, 101923, 101924, 101926, 101928, 101929,
        101930, 101932, 101935, 101943, 101950, 101952, 101954, 101956,
        101958, 101959, 101961, 101963, 101964, 101965, 101966, 101967,
        101969, 101970, 101971, 101972, 101973, 101976, 101977, 101979,
        101981, 101982, 101983, 101987, 101988, 101994, 101995, 102003,
        102004, 102005, 102007, 102008, 102024, 102036, 102044, 102062,
        102089, 102098, 102107, 102120, 102127, 102129, 102166, 102171,
        102178, 102188, 102204, 102205, 102206, 102209, 102211, 102216,
        102224, 102237, 102247, 10225, 102250, 102265, 102271, 102285, 102286,
        102312, 102316, 102344, 102356, 102358, 102363, 102365, 102374,
        102378, 102382, 102384, 102386, 102387, 102399, 102400, 102402,
        102405, 102407, 102409, 102410, 102411, 102412, 102420, 102422,
        102426, 102428, 102430, 102433, 102434, 102437, 102438, 102440,
        102445, 102446, 102450, 102451, 102454, 102459, 102463, 102464,
        102465, 102468, 102470, 102493, 102498, 102500, 102502, 102521,
        102522, 102529, 102544, 10256, 10257, 10259, 102600, 102601, 102610,
        102619, 102635, 102642, 102645, 102647, 102649, 102650, 102651,
        102652, 102653, 102654, 102655, 102656, 102657, 102658, 102659,
        102660, 102661, 102662, 102663, 102664, 102665, 102671, 102679,
        102691, 102692, 102717, 102718, 102719, 102720, 102721, 102722,
        102723, 102724, 102725, 102753, 102767, 102844, 102944, 102947,
        102974, 102983, 102998, 103001, 103002, 103003, 103013, 103020,
        103045, 103048, 103065, 103075, 103077, 103096, 103116, 103122,
        103132, 103142, 103143, 103144, 103145, 103147, 103153, 103156,
        103170, 103173, 103174, 103192, 103198, 103200, 103201, 103212,
        103217, 103222, 103231, 103273, 103275, 103304, 103310, 103314,
        103319, 103330, 103337, 103357, 103358, 103361, 103373, 103380,
        103381, 103384, 103389, 103396, 103398, 103405, 103414, 103415,
        103431, 103440, 103441, 103461, 103463, 103467, 103480, 103481,
        103492, 103504, 103513, 103520, 103526, 103527, 103529, 103534,
        103542, 103543, 103551, 103553, 103554, 103565, 103569, 103570,
        103573, 103574, 103575, 103576, 103577, 103578, 103579, 103580,
        103581, 103582, 103583, 103584, 103585, 103586, 103587, 103588,
        103590, 103591, 103592, 103593, 103594, 103595, 103596, 103597,
        103598, 103599, 103600, 103601, 103602, 103603, 103604, 103605,
        103607, 103608, 103609, 103610, 103611, 103612, 103613, 103614,
        103615, 103616, 103617, 103618, 103620, 103621, 103622, 103623,
        103624, 103625, 103626, 103627, 103628, 103629, 103630, 103631,
        103633, 103634, 103635, 103637, 103638, 103660, 103670, 103697,
        103698, 10374, 103746, 103775, 103779, 103786, 103795, 103801, 103812,
        103823, 103827, 103831, 103838, 103841, 103842, 103844, 103849,
        103850, 103880, 10391, 103914, 103929, 103930, 103931, 103935,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104176,
        104212, 104217, 104220, 104223, 104227, 104229, 104230, 104232,
        104241, 104292, 10434, 104342, 10435, 104372, 104373, 104387, 104388,
        104389, 104391, 104420, 104432, 104433, 104461, 104465, 104529,
        104538, 104539, 104541, 104564, 104582, 104586, 104621, 104622,
        104624, 104633, 104643, 104647, 104651, 104666, 104692, 1047, 104706,
        104710, 104717, 104723, 104725, 104726, 104728, 104729, 104730,
        104732, 104734, 104735, 104736, 104737, 104738, 104739, 104740,
        104741, 104742, 104744, 104745, 104746, 104747, 104748, 104749,
        104750, 104751, 104753, 104754, 104755, 104756, 104757, 104758,
        104759, 104760, 104775, 104809, 104812, 104851, 104874, 104875,
        104888, 104894, 104916, 104944, 104951, 104959, 104963, 104973,
        104976, 104979, 104980, 104989, 104992, 104997, 104998, 105012, 10502,
        105025, 105037, 105041, 105056, 105057, 105067, 105070, 105073,
        105080, 105082, 105083, 105084, 105086, 105090, 105109, 105130,
        105149, 105175, 105184, 105186, 105187, 105189, 105191, 105192,
        105194, 105196, 10520, 105200, 105202, 105203, 105205, 105208, 105213,
        105225, 105227, 105232, 105249, 105250, 105263, 105273, 105275,
        105281, 105283, 105291, 105292, 105295, 105296, 105298, 105307,
        105310, 105312, 105318, 105353, 105354, 105355, 105356, 105357,
        105358, 105360, 105361, 105362, 105363, 105364, 105365, 105366,
        105367, 105368, 105369, 105370, 105371, 105373, 105374, 105377,
        105378, 105381, 105382, 105383, 105384, 105385, 105386, 105397,
        105399, 105403, 10541, 105412, 105414, 105444, 105459, 105465, 105468,
        105476, 105486, 105488, 105489, 105494, 105502, 105503, 105507,
        105510, 105512, 105525, 105537, 105544, 105546, 105581, 105603,
        105605, 105606, 105627, 105628, 105646, 105669, 105710, 105719,
        105720, 105737, 105743, 105748, 105755, 105765, 105766, 105769,
        105770, 105771, 105773, 105781, 105782, 105783, 105787, 105792,
        105794, 105803, 105807, 105816, 105817, 105827, 105830, 105841,
        105867, 105880, 105890, 105897, 105901, 105907, 105909, 105910,
        105914, 105927, 10593, 105932, 105935, 105937, 105940, 105967, 105968,
        105981, 105989, 106000, 106017, 106049, 106051, 106060, 106061,
        106072, 106078, 106096, 106101, 106116, 106117, 106136, 106143,
        106144, 10615,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10655, 106554, 106556, 106558, 10656, 106561, 10659,
        106591, 106592, 106600, 106601, 106608, 106633, 10669, 106699, 106720,
        106724, 106742, 10676, 106762, 106769, 106786, 106790, 106793, 106794,
        106796, 106806, 106811, 106820, 106825, 106856, 106864, 106868,
        106928, 106933, 106934, 106935, 106936, 106939, 106940, 106946,
        106947, 106950, 106954, 107006, 107014, 107015, 107035, 107036,
        107038, 107040, 107042, 107045, 107064, 107067, 107080, 107081, 10710,
        107106, 107142, 107208, 107209, 107211, 107212, 107223, 107232,
        107254, 107267, 107294, 107305, 107310, 107313, 107324, 107331,
        107332, 107343, 107344, 107346, 107355, 107359, 107360, 107362,
        107364, 107367, 107371, 107384, 107391, 107399, 107406, 107408, 10741,
        107441, 107454, 10746, 107460, 107466, 10748, 107480, 107482, 107502,
        107507, 107524, 107526, 107527, 107528, 107534, 107535, 10755, 107552,
        107556, 107587, 107588, 107590, 107591, 107593, 107594, 107595,
        107601, 107608, 107612, 107616, 107623, 107627, 107628, 107636,
        107637, 107642, 107647, 107648, 107651, 107666, 107668, 107684, 10769,
        107693, 107702, 107711, 107712, 107735, 107753, 107795, 107810,
        107829, 107835, 107838, 107841, 107847, 107851, 107862, 107887,
        107889, 107915, 107923, 107925, 107928, 107963, 107965, 107975, 10799,
        108012, 108013, 108015, 10803, 108030, 108031, 108041, 108046, 108047,
        108053, 108057, 10806, 108074, 108083, 108101, 108123, 108124, 108126,
        108127, 108128, 108130, 108131, 108132, 108143, 108145, 108147,
        108150, 108154, 108192, 108214, 108224, 108231, 108238, 108249,
        108262, 108283, 108335, 108361, 108367, 108373, 108374, 108375,
        108379, 108382, 108384, 108385, 108389, 108396, 108397, 108408,
        108410, 108417, 108426, 108432, 108433, 108451, 108475, 108494,
        108525, 108539, 108549, 108550, 108556, 108563, 108567, 108577,
        108583, 108589, 108620, 108624, 108644, 108646, 108664, 108672,
        108680, 108681, 108731, 108733, 108769, 108783, 108786, 108787,
        108804, 108808, 108856, 108857, 108868, 108873, 108906, 108914,
        108927, 108938, 108957, 108967, 109002, 109015, 109016, 109048, 10907,
        109079, 109127, 109128, 109129, 109130, 109131, 109133, 109135,
        109136, 109137, 109138, 109139, 109140, 109141, 109143, 109145,
        109146, 109148, 109149, 109151, 109152, 109153, 109154, 109155,
        109156, 109157, 109158, 109159, 109161, 109162, 109163, 109164,
        109165, 109166, 109167, 109168, 109169, 109170, 109171, 109172,
        109173, 109174, 109175, 109177, 109178, 109179, 109180, 109181,
        109182, 109183, 109184, 109186, 109187, 109188, 10919, 109190, 109191,
        109192, 109194, 109195, 109197, 109198, 109199, 109200, 109201,
        109202, 109203, 109204, 109205, 109206, 109208, 109210, 109211,
        109212, 109213, 109214, 109215, 109218, 109219, 109220, 109231,
        109232, 109264, 109288, 109344, 109350, 109382, 109432, 109488,
        109495, 109497, 109508, 109511, 109520, 109523, 109552, 109561,
        109562, 109583, 109603, 10961, 109615, 109619, 109624, 109631, 10965,
        109655, 109686, 109693, 109696, 109698, 109699, 10970, 109714, 109715,
        109722, 109727, 10973, 109745, 109747, 109754, 109771, 109773, 109829,
        109843, 109850, 109852, 109870, 109894, 109895, 109912, 109926,
        109948, 109955, 109957, 109958, 109962, 109964, 11000, 110000, 110002,
        110016, 110019, 11002, 110021, 110022, 110026, 110032, 110063, 110065,
        110067, 110068, 110069, 110070, 110071, 110072, 110073, 110074,
        110075, 11008, 110084, 110085, 110093, 110096, 110098, 110099, 11010,
        110100, 110101, 110102, 110104, 110106, 110107, 110108, 110109,
        110115, 110117, 110126, 11013, 110143, 110144, 110148, 110151, 110159,
        11016, 110167, 110181, 110193, 1102, 110212, 110216, 110219, 11022,
        110226, 110278, 110283, 110285, 110291, 110294, 110297, 1103, 110301,
        110305, 110316, 110320, 110333, 110334, 110335, 110337, 110338,
        110339, 110340, 110347, 110387, 110388, 110389, 110393, 110397,
        110400, 110401, 110402, 110403, 110404, 110406, 110407, 110417,
        110418, 110419, 110420, 110422, 110424, 110425, 110426, 110427,
        110428, 110430, 110431, 110432, 110434, 110435, 110437, 110438,
        110439, 110440, 110441, 110442, 110443, 110444, 110445, 110446,
        110448, 110449, 110450, 110451, 110453, 110454, 110455, 110456,
        110457, 110458, 110459, 110462, 110464, 110465, 110466, 110467,
        110468, 110470, 110471, 110473, 110474, 110475, 110476, 110477,
        110483, 110528, 11055, 110574, 110582, 110592, 110595, 110664, 110668,
        110694, 110695, 110698, 110699, 110701, 110703, 110709, 110720,
        110739, 110754, 110760, 110765, 110778, 110787, 110803, 110823,
        110829, 110885, 110887, 110890, 110896, 110898, 110929, 110951,
        110958, 110969, 110972, 110994, 110995, 111004, 111006, 111007,
        111008, 111010, 111012, 111063, 111078, 111084, 111085, 111104,
        111107, 111119, 111126, 111130, 111131, 111132, 111150, 111162,
        111191, 111195, 111200, 111203, 111211, 111212, 111216, 111223,
        111224, 111227, 111229, 111240, 111244, 111248, 111250, 111253,
        111281, 111284, 111299, 111300, 111310, 111314, 111320, 111323,
        111331, 111337, 111359, 111363, 111408, 111429, 111433, 111486,
        111490, 111498, 111516, 111517, 111523, 111540, 111544, 111545,
        111571, 111575, 111576, 111577, 111579, 111580, 111581, 111582,
        111583, 111584, 111585, 111587, 111588, 111589, 111590, 111591,
        111592, 111593, 111595, 111596, 111601, 111603, 111614, 111616, 11162,
        111620, 111621, 111641, 111650, 111654, 111665, 111673, 111674,
        111685, 111690, 111692, 111694, 11170, 111717, 111739, 111743, 111744,
        111776, 111777, 111779, 111783, 11180, 111826, 111842, 111846, 111855,
        111859, 11186, 111865, 111871, 111872, 111873, 111874, 111881, 111885,
        111886, 111893, 111898, 111939, 111941, 111945, 111959, 111969,
        111977, 111980, 111984, 111985, 111992, 11202, 112023, 112026, 112027,
        112029, 11203, 112033, 11204, 112040, 112043, 112051, 112063, 112069,
        112070, 112073, 11209, 112103, 112110, 112111, 112118, 112122, 112123,
        112127, 112131, 112136, 112139, 112144, 112148, 112155, 112162, 11217,
        112171, 11218, 112188, 112196, 11220, 112203, 112206, 112210, 112211,
        112212, 112214, 112215, 112217, 112218, 112219, 112220, 112221,
        112222, 112223, 112224, 112225, 112226, 112227, 112228, 112229,
        112230, 112231, 112232, 112233, 112234, 112235, 112236, 112237,
        112238, 112239, 112240, 112241, 112244, 112245, 112258, 112259,
        112260, 112261, 112265, 11227, 112276, 112279, 112282, 112301, 112303,
        112318, 112320, 112321, 112323, 112324, 112325, 112326, 112327,
        112328, 112329, 112330, 112331, 112333, 112334, 112335, 112336,
        112337, 112338, 11234, 112340, 112341, 112342, 112343, 112344, 112346,
        112347, 112348, 112349, 112350, 112351, 112352, 112353, 112355,
        112356, 112357, 112358, 112359, 112360, 112361, 112362, 112363,
        112364, 112365, 112366, 112367, 112368, 112369, 11237, 112370, 112371,
        112372, 112373, 112374, 112375, 112376, 112377, 112378, 112380,
        112381, 112382, 112383, 112384, 112385, 112386, 112387, 112388,
        112389, 112390, 112391, 112392, 112393, 112394, 112395, 112396,
        112398, 112399, 112400, 112401, 112402, 112403, 112405, 112406,
        112407, 112408, 112409, 11241, 112410, 112411, 112412, 112413, 112414,
        112415, 112416, 112417, 112418, 112419, 112420, 112421, 112422,
        112423, 112425, 112426, 112427, 112428, 112431, 112432, 112434,
        112435, 112436, 112437, 112438, 112439, 112440, 112442, 112443,
        112444, 112445, 112446, 112447, 112448, 112449, 112450, 112452,
        112453, 112454, 112455, 112456, 112457, 112458, 112459, 112460,
        112461, 112462, 112463, 112464, 112465, 112466, 112467, 112468,
        112469, 112470, 112471, 112472, 112473, 112484, 112485, 11250, 112500,
        112501, 112506, 112507, 11251, 112511, 112523, 112537, 112547, 112569,
        112574, 112577, 112597, 112611, 112614, 112615, 112628, 112631,
        112632, 112633, 112634, 112635, 112636, 112637, 112638, 112639,
        112640, 112641, 112642, 112643, 112644, 112645, 112647, 112653,
        112656, 112657, 112660, 112674, 112676, 112684, 112718, 112734,
        112736, 112737, 112744, 112747, 112752, 112753, 112755, 112756,
        112758, 112760, 112766, 112767, 112774, 112777, 112784, 112791,
        112803, 112808, 11281, 112853, 112854, 112873, 112878, 112881, 112890,
        112891, 112897, 112901, 112905, 112909, 112917, 112921, 112930,
        112937, 112951, 112974, 112975, 112978, 112993, 112996, 113008,
        113014, 113018, 113022, 113027, 113036, 113040, 113042, 113053,
        113054, 113064, 113065, 113100, 113101, 113109, 113117, 113121,
        113136, 113137, 113143, 113144, 113145, 113149, 113151, 113152,
        113153, 113154, 113155, 113158, 113160, 113210, 113211, 113212,
        113213, 113214, 113215, 113217, 113218, 113219, 113220, 113222, 11323,
        113234, 113237, 113238, 113262, 113264, 113265, 113266, 113267,
        113268, 113269, 113270, 113276, 113282, 11329, 113318, 11334, 113384,
        113401, 113403, 113404, 113429, 113432, 113433, 113436, 113442,
        113443, 113444, 113455, 113457, 113458, 113479, 113553, 113562,
        113604, 113619, 113625, 113636, 113648, 11365, 113655, 113661, 113668,
        113672, 113700, 113702, 113704, 113705, 113708, 113709, 113717,
        113740, 113742, 113744, 113751, 113757, 11376, 113762, 113764, 113811,
        113813, 113821, 113830, 11384, 113841, 113844, 113854, 113858, 113865,
        113872, 113875, 113878, 113881, 113899, 113913, 113920, 113921,
        113930, 113936, 113940, 113942, 113947, 113951, 113952, 113956,
        113959, 113961, 113966, 11397, 113973, 113978, 113981, 113983, 113993,
        11400, 114000, 114014, 114020, 114021, 114025, 114028, 114030, 114033,
        114035, 114036, 11404, 114049, 114066, 114074, 114075, 114078, 11408,
        114085, 11409, 114092, 114096, 11410, 11412, 114120, 114121, 114126,
        11413, 114137, 114138, 11418, 114185, 114194, 114212, 11423, 114241,
        114243, 114244, 114254, 114258, 114263, 114270, 114300, 114309, 11431,
        114327, 114350, 114352, 114375, 114376, 114382, 114393, 114397,
        114398, 114401, 114419, 114420, 114432, 114441, 114455, 114458,
        114468, 114471, 114472, 114475, 114479, 114481, 114487, 114509,
        114513, 114517, 114533, 114535, 114539, 114541, 114549, 114550,
        114557, 114562, 114598, 114627, 114631, 114633, 114636, 114638,
        114640, 114641, 114657, 114658, 114703, 114730, 114733, 114738,
        114741, 114743, 114745, 114746, 114748, 114749, 114750, 114751,
        114752, 114753, 114759, 114760, 114773, 114786, 114787, 114793,
        114799, 114801, 114810, 114811, 114812, 114815, 114836, 114843,
        114847, 114853, 114859, 114861, 114862, 114875, 114876, 114878,
        114879, 114880, 114881, 114882, 114883, 114884, 114885, 114904,
        114912, 114913, 114915, 114920, 114921, 114922, 114933, 114936,
        114939, 114955, 114957, 114964, 114973, 115001, 115014, 115015,
        115017, 115018, 115024, 115025, 115026, 115027, 115028, 115029,
        115030, 115032, 115043, 115044, 115050, 115052, 115054, 115055,
        115056, 115057, 115058, 115059, 115060, 115061, 115062, 115063,
        115069, 115070, 115082, 115083, 115092, 11513, 115142, 115157, 115187,
        115188, 115189, 115191, 115194, 115195, 115200, 115224, 115226,
        115242, 115257, 115299, 115301, 115319, 115322, 115334, 115340,
        115345, 115346, 115360, 115361, 115417, 115432, 115433, 115434, 11544,
        115445, 115457, 115463, 115465, 115471, 115474, 115497, 115501,
        115502, 115503, 115504, 115505, 115507, 115508, 115511, 115512,
        115513, 115514, 115515, 115516, 115517, 115519, 115520, 115521,
        115522, 115523, 115524, 115526, 115528, 11553, 115533, 115534, 11554,
        115548, 115549, 115551, 115552, 115556, 115557, 115558, 115564,
        115567, 115574, 115590, 115598, 115602, 115606, 115608, 115609,
        115610, 115611, 115612, 115614, 115615, 115616, 115617, 115618,
        115619, 115620, 115621, 115622, 115623, 115624, 115625, 115627,
        115628, 115630, 115631, 115632, 115633, 115634, 115635, 115636,
        115637, 115638, 115641, 115642, 115643, 115644, 115647, 115648,
        115649, 115650, 115651, 115655, 115656, 115658, 115659, 115660,
        115662, 115663, 115664, 115665, 115668, 115669, 115670, 115671,
        115672, 115674, 115684, 115704, 115707, 115709, 115715, 115716,
        115718, 115723, 115725, 115740, 115746, 115748, 115756, 115757,
        115769, 115775, 115788, 115793, 115804, 115807, 115808, 115834,
        115843, 115847, 115848, 115850, 115855, 115858, 115859, 115863,
        115864, 115865, 115888, 115889, 115896, 115930, 115935, 115938,
        115941, 115942, 115943, 115956, 115964, 115965, 115967, 115968,
        115969, 115972, 115974, 115975, 115976, 115977, 115978, 115979,
        115980, 115981, 115982, 115983, 115985, 115986, 115987, 115988,
        115989, 115991, 115992, 115994, 115995, 115996, 115997, 115998,
        116000, 116001, 116002, 116003, 116004, 116005, 116007, 116009,
        116010, 116011, 116012, 116013, 116014, 116015, 116016, 116017,
        116018, 116019, 116020, 116021, 116022, 116023, 116024, 116025,
        116027, 116028, 116029, 116030, 116031, 116033, 116034, 116035,
        116036, 116037, 116039, 116040, 116041, 116042, 116043, 116044,
        116047, 116048, 116049, 116065, 116074, 116077, 116080, 116089,
        116118, 116128, 116130, 116137, 116139, 116150, 116151, 116160,
        116171, 116176, 116179, 116183, 116185, 116189, 116209, 116218,
        116228, 116269, 116270, 116273, 116275, 116281, 116283, 116285,
        116290, 116295, 116298, 116308, 116309, 116318, 116334, 116338,
        116362, 116371, 116379, 116381, 116382, 116389, 116393, 116399,
        116409, 116411, 116412, 116413, 116414, 116415, 116416, 116426,
        116432, 116445, 116446, 116463, 116475, 116477, 116500, 116502,
        116510, 116514, 116521, 116523, 116529, 116534, 116547, 116548,
        116560, 116562, 116567, 116580, 116592, 116594, 116595, 116613,
        116614, 116618, 116623, 116629, 116631, 116672, 116678, 116708,
        116713, 116714, 116715, 116718, 116719, 116724, 116727, 116728,
        116729, 116731, 116732, 116735, 116736, 116737, 116738, 116739,
        116740, 116741, 116742, 116743, 116744, 116745, 116746, 116747,
        116748, 116749, 116750, 116751, 116753, 116754, 116755, 116756,
        116757, 116767, 116795, 116808, 116810, 116811, 116812, 116814,
        116815, 11684, 116840, 116855, 116865, 116878, 116880, 116882, 116891,
        116892, 116909, 116912, 116917, 116919, 116920, 116931, 116935,
        116938, 116965, 116966, 116969, 116981, 116985, 116990, 117017,
        117027, 117028, 117043, 117048, 117050, 117058, 11707, 117072, 117082,
        117083, 117092, 117093, 117096, 117099, 117101, 117103, 117106,
        117107, 117108, 117115, 117116, 117117, 117118, 117119, 117121,
        117122, 117123, 117124, 117125, 117126, 117127, 117128, 117129,
        117130, 117131, 117132, 117133, 117134, 117135, 117136, 117137,
        117138, 117140, 117141, 117142, 117143, 117144, 117145, 117146,
        117147, 117148, 117149, 117151, 117152, 117153, 117154, 117155,
        117156, 117157, 117158, 117159, 117160, 117161, 117162, 117163,
        117164, 117165, 117166, 117167, 117168, 117169, 117170, 117171,
        117173, 117174, 117176, 117177, 117178, 117179, 117180, 117181,
        117182, 117183,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117233, 117234, 117235, 117236,
        117237, 117238, 117239, 117240, 117241, 117242, 117243, 117245,
        117246, 117247, 11725, 117250, 117254, 11726, 117266, 117268, 117276,
        117280, 117286, 11729, 117304, 117328, 117343, 117345, 117359, 117367,
        117373, 117374, 117381, 117396, 117399, 117407, 117410, 117418, 11742,
        117421, 117431, 117434, 117446, 117481, 117491, 117507, 117519,
        117537, 117538, 117541, 117543, 117547, 117566, 117574, 117594,
        117604, 117633, 117639, 117642, 117647, 117657, 117665, 117667,
        117670, 117674, 117680, 117684, 117689, 117690, 117693, 117694,
        117706, 117713, 117717, 117720, 117722, 117725, 117727, 117728,
        117733, 117736, 117738, 117742, 117747, 117751, 117758, 117768,
        117770, 117812, 117815, 117829, 117832, 11784, 117848, 117849, 117869,
        117872, 117873, 117874, 117875, 117879, 117883, 117899, 117912,
        117919, 117937, 117945, 117946, 117948, 117954, 117959, 117963,
        117975, 118004, 118005, 118036, 11804, 11805, 118067, 118092, 118093,
        118101, 118103, 118108, 118112, 118118, 118120, 118121, 118125,
        118134, 118151, 118156, 118163, 118165, 118166, 118183, 118204,
        118236, 118245, 118261, 118266, 118267, 118271, 118273, 118276,
        118280, 118281, 118284, 118289, 118290, 118327, 118332, 118335,
        118337, 118339, 118340, 118344, 118345, 118348, 118358, 118363,
        118369, 118391, 118392, 118393, 118394, 118400, 118402, 118404,
        118409, 118450, 118461, 118462, 118466, 118467, 118469, 118472,
        118474, 118507, 118511, 118514, 118516, 118543, 118544, 118558,
        118573, 118574, 118585, 118587, 118610, 118622, 11863, 118633, 118649,
        118650, 118651, 11866, 118665, 118668, 118669, 118680, 118682, 118684,
        118713, 118715, 118741, 118742, 118748, 11876, 118763, 118764, 118766,
        118767, 118768, 118769, 118770, 118771, 118772, 118773, 118775,
        118776, 118777, 118778, 118779, 11878, 118780, 118781, 118782, 118783,
        118784, 118785, 118786, 118787, 118788, 118789, 118791, 118792,
        118794, 118795, 118796, 118797, 118798, 118799, 118802, 118804,
        118819, 118821, 118836, 118860, 118863, 118864, 118872, 118875,
        118876, 118885, 118902, 118914, 118926, 118927, 118930, 118931,
        118943, 118985, 118986, 118987, 119003, 119004, 119005, 119006,
        119008, 119022, 119043, 119051, 119052, 119084, 119085, 119087,
        119089, 119090, 119099, 119104, 119105, 119112, 119113, 119115,
        119116, 119118, 119134, 119135, 119138, 119139, 119140, 119141,
        119142, 119143, 119144, 119145, 119147, 119159, 119169, 119171,
        119194, 119196, 119197, 119217, 119218, 119229, 11923, 119233, 119234,
        119237, 119244, 119256, 119258, 119265, 119266, 119268, 119285,
        119288, 119295, 119296, 119301, 119303, 119307, 119308, 119310,
        119311, 119329, 119336, 119337, 119339, 119340, 119341, 119342,
        119343, 119346, 119347, 119348, 119349, 119350, 119351, 119352,
        119354, 119355, 119356, 119357, 119358, 119360, 119361, 119362,
        119363, 119364, 119365, 119366, 119367, 119369, 119370, 119371,
        119372, 119373, 119374, 119375, 119376, 119377, 119378, 119379,
        119380, 119381, 119382, 119383, 119384, 119386, 119396, 119397,
        119423, 119435, 119436, 119437, 119439, 119443, 119448, 119455,
        119456, 119458, 119468, 119476, 119477, 119479, 119482, 119484,
        119487, 119488, 119489, 11950, 119507, 11952, 119538, 119565, 119581,
        119584, 119597, 119603, 119613, 119615, 119616, 119644, 119654,
        119657, 119670, 119671, 119682, 119683, 119691, 119695, 119697,
        119699, 11970, 119700, 119709, 119710, 119713, 119715, 119719, 119812,
        119822, 119824, 119831, 119837, 119841, 119844, 119845, 119846,
        119849, 119854, 119855, 119857, 119858, 11988, 119886, 119889, 11990,
        119902, 119903, 119904, 119905, 119916, 11992, 119924, 119926, 119927,
        11993, 119936, 11994, 11995, 119952, 11996, 119968, 11997, 119977,
        11998, 119988, 11999, 119993, 12000, 12001, 120015, 120024, 120026,
        120027, 120029, 120037, 120040, 120041, 120048, 12005, 120051, 12006,
        120060, 120093, 120101, 120111, 120122, 120123, 120128, 120131,
        120136, 120137, 120143, 120151, 120155, 120158, 12016, 120164, 120165,
        120166, 120167, 120169, 120173, 120174, 120183, 12019, 120203, 12023,
        120235, 120240, 120243, 120285, 120286, 120287, 120294, 120297,
        120299, 120302, 120305, 120309, 120316, 120329, 120330, 120334,
        120337, 120339, 120353, 120358, 120370, 120390, 120393, 120400,
        120405, 12042, 120438, 120443, 120458, 120462, 120468, 120469, 120476,
        120478, 120481, 120490, 120493, 120495, 120503, 120524, 120527,
        120532, 120534, 120536, 120547, 120557, 120563, 120582, 120591,
        120596, 120598, 120606, 120607, 120611, 120615, 120616, 120618,
        120635, 120636, 120637, 120638, 120641, 120642, 120643, 120649,
        120650, 120657, 120664, 120676, 120682, 120683, 120684, 120685,
        120686, 120687, 120689, 120690, 120691, 120692, 120693, 120694,
        120695, 120696, 120697, 120698, 120699, 120700, 120701, 120702,
        120703, 120704, 120705, 120706, 120707, 120708, 120709, 120710,
        120711, 120712, 120725, 120730, 120731, 120742, 120745, 120746,
        120747, 120748, 120749, 120758, 120785, 120821, 120836, 120845,
        120860, 120885, 120893, 1209, 120908, 120909, 120910, 120911, 120912,
        120913, 120915, 120916, 120917, 120918, 120919, 120920, 120921,
        120922, 120923, 120924, 120925, 120926, 120927, 120935, 120939, 12095,
        120963, 120973, 120991, 120994, 120997, 121010, 121015, 121025,
        121026, 121035, 121046, 121047, 12105, 121053, 121055, 12106, 121076,
        121080, 121081, 121095, 121096, 121097, 121099, 1211, 121100, 121101,
        121102, 121103, 121104, 121105, 121107, 121108, 121109, 121112,
        121113, 121117, 121156, 121159, 121166, 12117, 121187, 121205, 121207,
        121211, 121216, 121219, 121220, 121241, 121246, 121247, 121255,
        121265, 121275, 121317, 121323, 121326, 121332, 121338, 121339,
        121345, 121350, 121359, 121360, 121362, 121391, 121405, 121411,
        121412, 121413, 12142, 121460, 121461, 121463, 121465, 121470, 121474,
        121478, 121484, 121485, 121488, 121489, 121490, 121491, 121492,
        121493, 121494, 121495, 121496, 121498, 121500, 121501, 121503,
        121504, 121505, 121506, 121507, 121508, 121509, 121510, 121511,
        121512, 121513, 121514, 121515, 121516, 121517, 121518, 121519,
        121520, 121521, 121522, 121523, 121524, 121525, 121526, 121527,
        121528, 121529, 121530, 121531, 121532, 121533, 121534, 121535,
        121536, 121537, 121538, 121539, 121540, 121541, 121542, 121543,
        121544, 121545, 121546, 121547, 121548, 121549, 121550, 121551,
        121552, 121553, 121554, 121555, 121556, 121557, 121558, 121559,
        121560, 121561, 121562, 121563, 121564, 121565, 121566,</t>
  </si>
  <si>
    <t>Clustering with 519403 elements and 30665 clusters
[    0] 1000, 100013, 100020, 100034, 100040, 100108, 100110, 100115, 100133,
        100134, 100139, 100145, 100146, 100157, 100159, 100161, 100162,
        100164, 100165, 100173, 100183, 100187, 100190, 100192, 100196,
        100197, 100201, 100203, 100204, 100205, 100218, 100235, 10024, 10025,
        100251, 100254, 100255, 100257, 100258, 100260, 100270, 100272,
        100276, 100279, 100285, 100286, 100288, 100294, 100305, 100306,
        100307, 100308, 100309, 100310, 100311, 100312, 100314, 100315,
        100317, 100318, 100319, 100320, 100325, 100330, 100340, 100345,
        100351, 100357, 100378, 100398, 100400, 100401, 100404, 100406,
        100412, 100426, 100428, 100430, 100433, 100451, 100496, 100517,
        100524, 100525, 100528, 100531, 100536, 100537, 100549, 100550,
        100554, 100564, 100567, 100573, 100575, 100649, 100658, 100663,
        100667, 100672, 100673, 100674, 100675, 100684, 100687, 100688,
        100691, 100694, 1007, 100707, 100728, 100733, 100739, 100758, 100759,
        100761, 100763, 100764, 100768, 100773, 100774, 100775, 100777,
        100779, 100781, 100784, 100785, 100787, 100791, 100792, 100798,
        100799, 1008, 100830, 100848, 100849, 100867, 100879, 100880, 100899,
        100938, 100942, 100945, 100947, 100948, 100951, 100952, 100961,
        100962, 100975, 101012, 101014, 101016, 101032, 101037, 101048,
        101049, 10105, 101050, 101051, 101052, 101053, 101055, 101056, 101057,
        101058, 101059, 10106, 101060, 101061, 101063, 101064, 101065, 101066,
        101067, 101068, 101069, 101070, 101071, 101072, 101073, 101074,
        101075, 10108, 101090, 101095, 101113, 101115, 101129, 101138, 101139,
        101140, 10115, 101164, 101168, 10117, 101178, 10119, 101192, 101193,
        1012, 101209, 101225, 101239, 101245, 101265, 101272, 101293, 101298,
        1013, 101313, 101322, 1014, 101406, 101417, 101421, 101432, 101438,
        101439, 101440, 101441, 101442, 101451, 101456, 101462, 101467,
        101469, 101482, 101487, 101488, 101490, 101502, 101514, 101516,
        101519, 101525, 101532, 101540, 101545, 101559, 101595, 101596,
        101598, 101616, 101618, 101622, 101628, 101645, 101646, 101652,
        101660, 101664, 101673, 101677, 101678, 101679, 101687, 101696,
        101698, 101700, 101702, 101711, 101718, 101734, 101760, 101767,
        101772, 101773, 101783, 101785, 101786, 101787, 101788, 101789,
        101793, 101798, 101806, 101807, 101808, 101809, 101810, 101811,
        101812, 101813, 101814, 101815, 101816, 101817, 101818, 101819,
        101821, 101822, 101823, 101824, 101825, 101826, 101827, 101828,
        101829, 101830, 101832, 101835, 101848, 101854, 101861, 101879,
        101881, 101885, 101890, 101893, 101903, 101911, 101912, 101913,
        101914, 101915, 101917, 101918, 101919, 101921, 101923, 101924,
        101926, 101928, 101929, 101930, 101932, 101943, 101950, 101952,
        101954, 101956, 101958, 101959, 101961, 101963, 101964, 101965,
        101967, 101969, 101970, 101971, 101972, 101973, 101976, 101977,
        101979, 101981, 101982, 101983, 101987, 101988, 101994, 101995,
        102003, 102004, 102005, 102007, 102008, 102024, 102036, 102044,
        102062, 102089, 102098, 102107, 102120, 102127, 102129, 102166,
        102171, 102178, 102188, 102204, 102205, 102206, 102209, 102211,
        102216, 102224, 102247, 10225, 102250, 102265, 102271, 102285, 102286,
        102316, 102344, 102356, 102358, 102363, 102365, 102374, 102378,
        102382, 102384, 102386, 102387, 102399, 102400, 102402, 102405,
        102407, 102409, 102410, 102411, 102412, 102420, 102422, 102426,
        102428, 102430, 102431, 102433, 102434, 102438, 102440, 102445,
        102446, 102450, 102451, 102454, 102459, 102463, 102464, 102465,
        102468, 102470, 102493, 102498, 102500, 102502, 102521, 102522,
        102529, 102544, 10256, 10257, 10259, 102600, 102601, 102610, 102619,
        102635, 102642, 102645, 102647, 102649, 102650, 102651, 102652,
        102653, 102654, 102655, 102656, 102657, 102658, 102659, 102660,
        102661, 102662, 102663, 102664, 102665, 102671, 102679, 102691,
        102692, 102717, 102718, 102719, 102720, 102721, 102722, 102723,
        102724, 102725, 102753, 102767, 102844, 102944, 102947, 102974,
        102983, 102998, 103001, 103002, 103003, 103013, 103020, 103045,
        103048, 103065, 103075, 103077, 103096, 103116, 103122, 103132,
        103142, 103143, 103144, 103147, 103153, 103156, 103170, 103173,
        103174, 103192, 103198, 103200, 103201, 103212, 103217, 103222,
        103231, 103273, 103275, 103304, 103310, 103314, 103319, 103330,
        103337, 103357, 103358, 103361, 103362, 103373, 103380, 103381,
        103384, 103389, 103396, 103398, 103405, 103414, 103415, 103431,
        103441, 103461, 103463, 103467, 103480, 103481, 103492, 103504,
        103513, 103520, 103526, 103527, 103529, 103534, 103542, 103543,
        103551, 103553, 103554, 103565, 103569, 103570, 103573, 103574,
        103575, 103576, 103577, 103578, 103579, 103580, 103581, 103582,
        103583, 103584, 103585, 103586, 103587, 103588, 103590, 103591,
        103592, 103593, 103594, 103595, 103596, 103597, 103598, 103599,
        103600, 103601, 103602, 103603, 103604, 103605, 103607, 103608,
        103609, 103610, 103611, 103612, 103613, 103614, 103615, 103616,
        103617, 103618, 103620, 103621, 103622, 103623, 103624, 103625,
        103626, 103627, 103628, 103629, 103630, 103631, 103633, 103634,
        103635, 103637, 103638, 103660, 103670, 103697, 103698, 10374, 103746,
        103775, 103779, 103786, 103795, 103801, 103812, 103823, 103827,
        103828, 103831, 103837, 103838, 103841, 103842, 103844, 103849,
        103850, 103880, 103914, 103929, 103930, 103931, 103935,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104176,
        104212, 104217, 104223, 104227, 104229, 104230, 104232, 104241,
        104292, 10434, 104342, 104372, 104373, 104387, 104388, 104389, 104391,
        104404, 104420, 104432, 104433, 104461, 104529, 104538, 104539,
        104541, 104564, 104582, 104586, 104621, 104622, 104624, 104633,
        104643, 104647, 104649, 104651, 104666, 104692, 1047, 104706, 104710,
        104717, 104723, 104725, 104726, 104727, 104728, 104729, 104730,
        104732, 104734, 104735, 104736, 104737, 104738, 104739, 104740,
        104741, 104742, 104744, 104745, 104746, 104747, 104748, 104749,
        104750, 104751, 104753, 104754, 104755, 104756, 104757, 104758,
        104759, 104760, 104775, 104809, 104812, 104874, 104875, 104888,
        104894, 104916, 104944, 104959, 104963, 104973, 104976, 104979,
        104980, 104989, 104992, 104997, 104998, 105012, 10502, 105025, 105037,
        105041, 105056, 105057, 105067, 105070, 105073, 105080, 105082,
        105084, 105086, 105090, 105109, 105130, 105149, 105184, 105186,
        105187, 105189, 105191, 105192, 105194, 105196, 10520, 105202, 105203,
        105205, 105208, 105213, 105225, 105227, 105232, 105249, 105250,
        105263, 105273, 105275, 105281, 105283, 105291, 105292, 105295,
        105296, 105298, 105307, 105310, 105312, 105313,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105490, 105494, 105502, 105503, 105507, 105510, 105512,
        105525, 105537, 105544, 105546, 105581, 105587, 105589, 105603,
        105605, 105606, 105627, 105628, 105646, 105669, 105695, 105710,
        105720, 105737, 105743, 105744, 105748, 105755, 105765, 105766,
        105769, 105770, 105771, 105773, 105781, 105782, 105783, 105787,
        105792, 105794, 105803, 105807, 105816, 105817, 105827, 105830,
        105841, 105867, 105880, 105890, 105897, 105901, 105907, 105909,
        105910, 105914, 105927, 10593, 105932, 105935, 105937, 105940, 105967,
        105968, 105981, 105989, 106000, 106017, 106049, 106051, 106060,
        106061, 106062, 106063, 106072, 106078, 106096, 106101, 106116,
        106117, 106136, 106143, 106144, 106150, 106151, 106153, 106159,
        106172, 106193, 106209, 106212, 106225, 106226, 106236, 106237,
        106265, 106266, 106271, 106277, 106286, 106292, 106300, 106301,
        106302, 106303, 106304, 106305, 106306, 106309, 106310, 106311,
        106312, 106313, 106316, 106317, 106318, 106319, 106320, 106321,
        106322, 106323, 106324, 106325, 106326, 106327, 106328, 106329,
        106330, 106331, 106333, 106382, 106410, 106414, 106415, 106417, 10643,
        106430, 10646, 106490, 106492, 10651, 106521, 106527, 10655, 106554,
        106556, 106558, 10656, 106561, 106579, 10659, 106591, 106592, 106600,
        106601, 106608, 106617, 106633, 10669, 106694, 106699, 106720, 106724,
        106742, 10676, 106762, 106769, 106786, 106790, 106793, 106794, 106796,
        106806, 106811, 106820, 106825, 106856, 106864, 106928, 106933,
        106934, 106935, 106936, 106939, 106940, 106946, 106947, 106950,
        106954, 107006, 107014, 107035, 107036, 107038, 107040, 107041,
        107042, 107045, 107064, 107067, 107080, 107081, 10710, 107106, 107142,
        107208, 107209, 10721, 107211, 107212, 107223, 107232, 107254, 107267,
        107294, 107305, 107308, 107310, 107313, 107324, 107327, 107331,
        107332, 107343, 107344, 107346, 107355, 107359, 107360, 107364,
        107367, 107371, 107384, 107391, 107399, 107406, 107408, 10741, 107454,
        10746, 107460, 107466, 10748, 107480, 107482, 107502, 107507, 107524,
        107526, 107527, 107528, 107534, 107535, 10755, 107552, 107556, 107587,
        107588, 107590, 107591, 107593, 107594, 107595, 107601, 107608,
        107612, 107616, 107623, 107627, 107628, 107636, 107637, 107642,
        107647, 107648, 107651, 107666, 107668, 107684, 10769, 107693, 107702,
        107711, 107712, 107735, 107753, 107795, 107810, 107829, 107835,
        107838, 107841, 107847, 107851, 107887, 107889, 107915, 10792, 107923,
        107925, 107928, 107963, 107965, 107975, 10799, 108012, 108013, 108015,
        10803, 108030, 108031, 108041, 108046, 108053, 10806, 108074, 108083,
        10809, 108101, 108123, 108124, 108126, 108127, 108128, 108130, 108131,
        108132, 108143, 108145, 108147, 108150, 108154, 108192, 108214,
        108224, 108231, 108238, 108249, 108262, 108283, 108289, 108335,
        108361, 108367, 108373, 108374, 108375,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108672, 108680, 108681, 108731,
        108733, 108769, 108783, 108786, 108787, 108804, 108808, 108856,
        108857, 108868, 108873, 108906, 108914, 108927, 108938, 108957,
        108967, 109002, 109015, 109016, 109048, 10907, 109079, 109117, 109127,
        109128, 109129, 109130, 109131, 109133, 109135, 109136, 109137,
        109138, 109139, 109140, 109141, 109143, 109145, 109146, 109148,
        109149, 109151, 109152, 109153, 109154, 109155, 109156, 109157,
        109158, 109159, 109161, 109162, 109163, 109164, 109165, 109166,
        109167, 109168, 109169, 109170, 109171, 109172, 109173, 109174,
        109175, 109177, 109178, 109179, 109180, 109181, 109182, 109183,
        109184, 109186, 109187, 109188, 10919, 109190, 109191, 109192, 109194,
        109195, 109197, 109198, 109199, 109200, 109201, 109202, 109203,
        109204, 109205, 109206, 109208, 109210, 109211, 109212, 109213,
        109214, 109215, 109218, 109219, 109220, 109231, 109232, 109264,
        109288, 109344, 109350, 109382, 109432, 109488, 109495, 109497,
        109508, 109511, 109520, 109523, 109552, 109561, 109562, 109583,
        109603, 10961, 109615, 109619, 109631, 109655, 10966, 109686, 109693,
        109696, 109698, 109699, 10970, 109714, 109715, 109722, 109727, 10973,
        109745, 109747, 109754, 109771, 109773, 109829, 109843, 109850,
        109852, 109870, 109894, 109895, 109926, 109948, 109955, 109957,
        109958, 109962, 109964, 110000, 110002, 110016, 110019, 11002, 110021,
        110022, 110026, 110032, 110063, 110065, 110067, 110068, 110069,
        110070, 110071, 110072, 110073, 110074, 110075, 11008, 110084, 110085,
        110093, 110096, 110098, 110099, 11010, 110100, 110101, 110102, 110104,
        110106, 110107, 110108, 110109, 110115, 110117, 110126, 11013, 110143,
        110144, 110151, 110159, 11016, 110167, 110181, 110193, 1102, 110212,
        110216, 110219, 11022, 110226, 110278, 110283, 110285, 110291, 110294,
        110297, 1103, 110301, 110305, 110316, 110320, 110333, 110334, 110335,
        110337, 110338, 110339, 110340, 110347, 110387, 110388, 110389,
        110393, 110397, 110400, 110401, 110402, 110403, 110404, 110406,
        110407, 110417, 110418, 110419, 110420, 110422, 110424, 110425,
        110426, 110427, 110428, 110430, 110432, 110434, 110435, 110437,
        110438, 110439, 110440, 110441, 110442, 110443, 110444, 110445,
        110446, 110448, 110449, 110450, 110451, 110453, 110454, 110455,
        110456, 110457, 110458, 110459, 110462, 110464, 110465, 110466,
        110467, 110468, 110470, 110471, 110473, 110474, 110475, 110476,
        110477, 110483, 110528, 11055, 110574, 110582, 110592, 110595, 110668,
        110694, 110695, 110698, 110699, 110701, 110703, 110720, 110739,
        110754, 110760, 110765, 110778, 110787, 110803, 110823, 110829,
        110885, 110887, 110890, 110896, 110898, 110929, 110951, 110958,
        110969, 110972, 110994, 110995, 111004, 111006, 111007, 111008,
        111010, 111012, 111063, 111078, 111084, 111085, 111104, 111107,
        111119, 111126, 111130, 111131, 111132, 111150, 111162, 111191,
        111195, 111200, 111203, 111211, 111212, 111216, 111223, 111224,
        111227, 111229, 111240, 111244, 111248, 111250, 111253, 111281,
        111284, 111299, 111300, 111310, 111314, 111320, 111323, 111331,
        111337, 111359, 111363, 111429, 111433, 111486, 111490, 111498,
        111516, 111517, 111523, 111540, 111544, 111545, 111571, 111575,
        111576, 111577, 111579, 111580, 111581, 111582, 111583, 111584,
        111585, 111587, 111588, 111589, 111590, 111591, 111592, 111593,
        111595, 111596, 111601, 111603, 111614, 111616, 11162, 111620, 111621,
        111641, 111650, 111654, 111665, 111673, 111674, 111685, 111690,
        111692, 111694, 11170, 111717, 111739, 111743, 111744, 111776, 111777,
        111779, 111783, 11180, 11181, 111826, 111842, 111846, 111853, 111855,
        111859, 11186, 111865, 111871, 111872, 111873, 111874, 111881, 111885,
        111886, 111893, 111898, 111939, 111941, 111945, 111959, 11196, 111969,
        111977, 111980, 111984, 111985, 111992, 11202, 112023, 112026, 112027,
        112029, 11203, 112033, 11204, 112040, 112043, 112063, 112069, 112070,
        112073, 11209, 112103, 112110, 112111, 11212, 112122, 112123, 112127,
        112131, 112136, 112139, 112144, 112148, 112155, 112162, 11217, 112171,
        11218, 112188, 112196, 11220, 112203, 112206, 112210, 112211, 112214,
        112215, 112217, 112218, 112219, 11222, 112220, 112221, 112222, 112223,
        112224, 112225, 112226, 112227, 112228, 112229, 112230, 112231,
        112232, 112233, 112234, 112235, 112236, 112237, 112238, 112239,
        112240, 112241, 112244, 112245, 112258, 112259, 112260, 112261,
        112265, 11227, 112276, 112279, 112282, 112301, 112303, 112318, 112321,
        112323, 112324, 112325, 112326, 112327, 112328, 112329, 112330,
        112331, 112333, 112334, 112335, 112336, 112337, 112338, 11234, 112340,
        112341, 112342, 112343, 112344, 112346, 112347, 112349, 112350,
        112351, 112352, 112353, 112355, 112356, 112357, 112358, 112359,
        112360, 112361, 112362, 112363, 112364, 112365, 112366, 112367,
        112368, 112369, 11237, 112370, 112371, 112372, 112373, 112374, 112375,
        112376, 112377, 112378, 112380, 112381, 112382, 112383, 112384,
        112385, 112386, 112387, 112388, 112389, 112390, 112391, 112392,
        112393, 112394, 112395, 112396, 112398, 112399, 112400, 112401,
        112402, 112403, 112405, 112406, 112407, 112408, 112409, 11241, 112410,
        112411, 112412, 112413, 112414, 112415, 112416, 112417, 112418,
        112419, 112420, 112421, 112422, 112423, 112425, 112426, 112427,
        112428, 112431, 112432, 112434, 112435, 112436, 112437, 112438,
        112439, 112440, 112441,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112500, 112501, 112506, 112507, 11251,
        112511, 112523, 112537, 112547, 112569, 112574, 112577, 112597,
        112611, 112615, 112628, 112631, 112632, 112633, 112634, 112635,
        112636, 112637, 112638, 112639, 112640, 112641, 112642, 112643,
        112644, 112645, 112647, 112653, 112656, 112657, 112660, 112674,
        112676, 112684, 112718, 112734, 112736, 112737, 112744, 112747,
        112752, 112753, 112755, 112756, 112758, 112760, 112766, 112767,
        112774, 112777, 112784, 112791, 112803, 112808, 11281, 112853, 112854,
        112873, 112878, 112881, 112890, 112891, 112897, 112901, 112905,
        112909, 112917, 112921, 112930, 112937, 112951, 112963, 112974,
        112975, 112978, 112993, 112996, 113008, 113014, 113018, 113022,
        113027, 113036, 113040, 113042, 113053, 113054, 113064, 113065,
        113100, 113101, 113109, 113117, 113121, 113136, 113137, 113143,
        113144, 113145, 113149, 113151, 113152, 113153, 113154, 113155,
        113158, 113160, 113210, 113211, 113212, 113213, 113214, 113215,
        113217, 113218, 113219, 113220, 113222, 11323, 113234, 113237, 113238,
        113262, 113264, 113265, 113266, 113267, 113268, 113269, 113270,
        113276, 113282, 11329, 113291, 113318, 11334, 113384, 113401, 113403,
        113404, 113429, 113432, 113433, 113436, 113442, 113443, 113444,
        113455, 113457, 113458, 113479, 113553, 113562, 113604, 113619,
        113625, 113636, 113648, 11365, 113655, 113661, 113668, 113672, 113700,
        113702, 113704, 113708, 113709, 113717, 113740, 113742, 113751,
        113757, 11376, 113762, 113811, 113813, 113821, 113830, 11384, 113841,
        113844, 113854, 113858, 113865, 113872, 113875, 113878, 113881,
        113899, 113913, 113920, 113921, 113930, 113935, 113936, 113942,
        113947, 113951, 113952, 113956, 113959, 113961, 113966, 11397, 113973,
        113978, 113981, 113983, 113993, 11400, 114000, 114014, 114020, 114025,
        114028, 114030, 114033, 114035, 114036, 11404, 114049, 114066, 114074,
        114075, 114078, 11408, 114085, 11409, 114092, 114096, 11410, 114120,
        114121, 114126, 11413, 114137, 114138, 114179, 11418, 114185, 114194,
        114212, 114221, 11423, 114240, 114241, 114243, 114244, 114254, 114258,
        114263, 114270, 114300, 114309, 11431, 114327, 114350, 114375, 114376,
        114382, 114393, 114397, 114398, 114401, 114420, 114432, 114441,
        114455, 114458, 114468, 114471, 114472, 114475, 114479, 114481,
        114487, 114509, 114513, 114517, 114533, 114535, 114539, 114541,
        114549, 114550, 114557, 114562, 114598, 114627, 114631, 114633,
        114636, 114638, 114640, 114641, 114657, 114658, 114679, 114703,
        114730, 114733, 114738, 114741, 114743, 114745, 114746, 114748,
        114749, 114750, 114751, 114752, 114753, 114759, 114760, 114773,
        114786, 114787, 114793, 114799, 114801, 114808, 114810, 114811,
        114812, 114815, 114836, 114843, 114847, 114853, 114859, 114861,
        114862, 114875, 114876, 114878, 114879, 114880, 114881, 114882,
        114883, 114884, 114885, 114904, 114912, 114913, 114915, 114920,
        114921, 114922, 114933, 114936, 114939, 114955, 114957, 114964,
        114973, 115001, 115014, 115015, 115017, 115018, 115024, 115025,
        115026, 115027, 115028, 115029, 115030, 115032, 115043, 115044,
        115050, 115052, 115054, 115055, 115056, 115057, 115058, 115059,
        115060, 115061, 115062, 115063, 115070, 115082, 115083, 11513, 115142,
        115157, 115187, 115188, 115189, 115191, 115194, 115195, 115200,
        115224, 115226, 115233, 115242, 115257, 115299, 115301, 115319,
        115322, 115334, 115340, 115345, 115360, 115361, 115417, 115432,
        115433, 115434, 11544, 115445, 115457, 115463, 115465, 115471, 115474,
        115497, 115501, 115502, 115503, 115504, 115505, 115507, 115508,
        115511, 115512, 115513, 115514, 115515, 115516, 115517, 115519,
        115520, 115521, 115522, 115523, 115524, 115526, 115528, 11553, 115533,
        115534, 11554, 115548, 115549, 115551, 115552, 115556, 115557, 115558,
        115564, 115567, 115574, 115590, 115598, 115602, 115606, 115608,
        115609, 115610, 115611, 115612, 115614, 115615, 115616, 115617,
        115618, 115619, 115620, 115621, 115622, 115623, 115624, 115625,
        115627, 115628, 115630, 115631, 115632, 115633, 115634, 115635,
        115636, 115637, 115638, 115641, 115642, 115643, 115644, 115647,
        115648, 115649, 115650, 115651, 115655, 115656, 115657, 115658,
        115659, 115660, 115662, 115663, 115664, 115665, 115668, 115669,
        115670, 115671, 115672, 115674, 115684, 115704, 115707, 115709,
        115715, 115716, 115718, 115725, 115740, 115746, 115748, 115756,
        115757, 115769, 115775, 115788, 115793, 115804, 115807, 115808,
        115834, 115843, 115847, 115848, 115850, 115855, 115858, 115859,
        115863, 115864, 115865, 115871, 115888, 115889, 115896, 115930,
        115935, 115938, 115941, 115942, 115943, 115956, 115964, 115965,
        115967, 115968, 115969, 115972, 115974, 115975, 115976, 115977,
        115978, 115979, 115980, 115981, 115982, 115983, 115985, 115986,
        115987, 115988, 115989, 115991, 115992, 115994, 115995, 115996,
        115997, 115998, 116000, 116001, 116002, 116003, 116004, 116005,
        116007, 116009, 116010, 116011, 116012, 116013, 116014, 116015,
        116016, 116017, 116018, 116019, 116020, 116021, 116022, 116023,
        116024, 116025, 116027, 116028, 116029, 116030, 116031, 116033,
        116034, 116035, 116036, 116037, 116039, 116040, 116041, 116042,
        116043, 116044, 116047, 116048, 116049, 116065, 116074, 116077,
        116080, 116089, 116118, 116128, 116130, 116137, 116139, 116150,
        116151, 116160, 116171, 116176, 116179, 116183, 116185, 116189,
        116199, 116201, 116202, 116206, 116207, 116208, 116209, 116210,
        116218, 116228, 116234, 116235, 116240, 116246, 116247, 116249,
        116251, 116252, 116269, 116270, 116273, 116275, 116281, 116283,
        116285, 116290, 116295, 116298, 116308, 116309, 116318, 116334,
        116338, 116362, 116371, 116379, 116381, 116382, 116389, 116393,
        116399, 116409, 116411, 116412, 116413, 116414, 116415, 116416,
        116426, 116432, 116445, 116463, 116475, 116477, 116500, 116502,
        116514, 116521, 116523, 116529, 116534, 116547, 116548, 116560,
        116562, 116567, 116580, 116592, 116594, 116595, 116613, 116614,
        116618, 116623, 116629, 116631, 116672, 116678, 116708, 116713,
        116714, 116715, 116718, 116719, 116724, 116727, 116728, 116729,
        116731, 116732, 116735, 116736, 116737, 116738, 116739, 116740,
        116741, 116742, 116743, 116744, 116745, 116746, 116747, 116748,
        116749, 116750, 116751, 116753, 116754, 116755, 116756, 116757,
        116767, 116795, 116808, 116810, 116811, 116812, 116814, 116815, 11684,
        116840, 116855, 116865, 116880, 116882, 116891, 116892, 116909,
        116912, 116917, 116919, 116920, 116935, 116938, 116965, 116966,
        116969, 116981, 116985, 116990, 117017, 117027, 117028, 117043,
        117048, 117050, 117058, 11707, 117072, 117078, 117082, 117083, 117092,
        117093, 117096, 117099, 11710, 117101, 117103, 117106, 117107, 117108,
        117115, 117116, 117117, 117118, 117119, 117121, 117122, 117123,
        117124, 117125, 117126, 117127, 117128, 117129, 117130, 117131,
        117132, 117133, 117134, 117135, 117136, 117137, 117138, 117140,
        117141, 117142, 117143, 117144, 117145, 117146, 117147, 117148,
        117149, 117151, 117152, 117153, 117154, 117155, 117156, 117157,
        117158, 117159, 117160, 117161, 117162, 117163, 117164, 117165,
        117166, 117167, 117168, 117169, 117170, 117171, 117173, 117174,
        117176, 117177, 117178, 117179, 117180, 117181, 117182, 117183,
        117185, 117186, 117187, 117188, 117189, 117190, 117194, 117195,
        117196, 117197, 117198, 117200, 117201, 117202, 117203, 117204,
        117205, 117206, 117207, 117208, 117209, 117210, 117212, 117213,
        117214, 117215, 117216, 117217, 117218, 117219, 117220, 117221,
        117222, 117223, 117224, 117225, 117226, 117228, 117229, 117230,
        117231, 117232, 117233, 117234, 117235, 117236, 117237, 117238,
        117239, 117240, 117241, 117242, 117243, 117245, 117246, 117247, 11725,
        117250, 117254, 11726, 117266, 117268, 117276, 117280, 117286, 11729,
        117304, 117328, 117345, 117359, 117367, 117368, 117373, 117374,
        117381, 117396, 117399, 117407, 117410, 117418, 11742, 117421, 117431,
        117434, 117446, 117481, 117491, 117507, 117519, 117537, 117538,
        117541, 117543, 117547, 117566, 117574, 117594, 117604, 117633,
        117636, 117639, 117642, 117647, 117657, 117665, 117667, 117670,
        117680, 117684, 117689, 117690, 117693, 117694, 117706, 117713,
        117717, 117720, 117722, 117725, 117727, 117728, 117736, 117738,
        117742, 117747, 117751, 117758, 117768, 117770, 117812, 117815,
        117829, 117832, 11784, 117848, 117849, 117869, 117872, 117873, 117874,
        117875, 117879, 117883, 117899, 117912, 117919, 117937, 117945,
        117946, 117948, 117954, 117959, 117962, 117963, 117975, 118004,
        118005, 118036, 11805, 118067, 118092, 118093, 118101, 118103, 118108,
        118112, 118118, 118120, 118121, 118125, 118134, 118151, 118156,
        118163, 118165, 118166, 118183, 118204, 118236, 118245, 118261,
        118266, 118267, 118271, 118273, 118276, 118280, 118281, 118284,
        118289, 118290, 118327, 118332, 118335, 118337, 118339, 118340,
        118344, 118345, 118348, 118358, 118363, 118367, 118369, 118391,
        118392, 118393, 118394, 118400, 118402, 118404, 118409, 118443,
        118450, 118461, 118462, 118466, 118467, 118469, 118472, 118474,
        118507, 118511, 118514, 118516, 118543, 118544, 118558, 118573,
        118574, 118585, 118587, 118610, 118621, 118622, 11863, 118633, 118649,
        118650, 118651, 11866, 118665, 118668, 118669, 118680, 118682, 118684,
        118713, 118715, 118741, 118742, 118748, 11876, 118763, 118764, 118766,
        118767, 118768, 118769, 118770, 118771, 118772, 118773, 118775,
        118776, 118777, 118778, 118779, 11878, 118780, 118781, 118782, 118783,
        118784, 118785, 118786, 118787, 118788, 118789, 118791, 118792,
        118794, 118795, 118796, 118797, 118798, 118799, 118802, 118804,
        118819, 118821, 118836, 118860, 118863, 118864, 118872, 118875,
        118876, 118885, 118902, 118914, 118915, 118927, 118930, 118931,
        118943, 118985, 118986, 118987, 119003, 119004, 119005, 119006,
        119008, 119022, 119043, 11905, 119051, 119052, 119084, 119085, 119087,
        119089, 119090, 119099, 119104, 119105, 119112, 119113, 119115,
        119116, 119118, 119134, 119135, 119138, 119139, 119140, 119141,
        119142, 119143, 119144, 119145, 119147, 119159, 119171, 119194,
        119196, 119197, 119217, 119218, 119229, 11923, 119233, 119234, 119237,
        119244, 119256, 119258, 119265, 119266, 119268, 119285, 119288,
        119295, 119296, 119301, 119303, 119307, 119308, 119310, 119311,
        119329, 119336, 119337, 119339, 119340, 119341, 119342, 119343,
        119346, 119347, 119348, 119349, 119350, 119351, 119352, 119354,
        119355, 119356, 119357, 119358, 119360, 119361, 119362, 119363,
        119364, 119365, 119366, 119367, 119369, 119370, 119371, 119372,
        119373, 119374, 119375, 119376, 119377, 119378, 119379, 119380,
        119382, 119383, 119384, 119386, 119397, 119423, 119435, 119436,
        119437, 119439, 119443, 119448, 119455, 119456, 119458, 119468,
        119476, 119477, 119479, 119482, 119484, 119487, 119488, 119489, 11950,
        119507, 11952, 119538, 119565, 119581, 119584, 119597, 119603, 119613,
        119615, 119616, 119644, 119657, 119670, 119671, 119682, 119683,
        119691, 119695, 119697, 119699, 11970, 119700, 119709, 119710, 119713,
        119715, 119719, 119812, 119822, 119824, 119831, 119837, 119841,
        119844, 119845, 119846, 119854, 119855, 119857, 119858, 11988, 119886,
        119889, 11990, 119905, 119916, 11992, 119926, 119927, 11993, 119936,
        11994, 11995, 119952, 11996, 119968, 11997, 119977, 11998, 119988,
        11999, 119993, 12000, 12001, 120015, 120024, 120026, 120027, 120029,
        120037, 120040, 120041, 120048, 12005, 120051, 12006, 120060, 120093,
        120100, 120101, 120111, 120122, 120123, 120128, 120131, 120136,
        120137, 120143, 120151, 120155, 120158, 12016, 120164, 120165, 120166,
        120167, 120169, 120173, 120174, 120183, 12019, 120203, 12023, 120235,
        12024, 120240, 120243, 120285, 120286, 120287, 120294, 120297, 120299,
        120302, 120305, 120309, 120316, 120329, 120330, 120334, 120337,
        120339, 120353, 120358, 120370, 120390, 120393, 120394, 120400,
        120405, 12042, 120438, 120443, 120458, 120462, 120468, 120469, 120476,
        120478, 120481, 120490, 120493, 120495, 120503, 120524, 120527,
        120532, 120534, 120536, 120547, 120557, 120563, 120582, 120591,
        120596, 120598, 120606, 120607, 120611, 120615, 120616, 120618,
        120636, 120637, 120638, 120641, 120642, 120643, 120649, 120657,
        120664, 120676, 120683, 120684, 120685, 120686, 120687, 120689,
        120690, 120691, 120692, 120693, 120694, 120695, 120696, 120697,
        120698, 120699, 120700, 120701, 120702, 120703, 120704, 120705,
        120706, 120707, 120708, 120709, 120710, 120711, 120712, 120725,
        120730, 120731, 120742, 120745, 120746, 120747, 120748, 120749,
        120758, 120785, 120821, 120836, 120860, 120885, 120893, 1209, 120908,
        120909, 120910, 120911, 120912, 120914, 120915, 120916, 120917,
        120918, 120919, 120920, 120921, 120922, 120923, 120924, 120925,
        120926, 120927, 120935, 120939, 12095, 120963, 120973, 120991, 120994,
        120997, 121010, 121015, 121025, 121026, 121035, 121046, 121047, 12105,
        121053, 121055, 12106, 121076, 121077, 121080, 121081, 121095, 121096,
        121097, 121099, 1211, 121100, 121101, 121102, 121103, 121104, 121105,
        121107, 121108, 121109, 121112, 121113, 121117, 121156, 121159,
        121166, 12117, 121187, 121205, 121207, 121211, 121216, 121219, 121220,
        121241, 121246, 121247, 121255, 121265, 121275, 121317, 121323,
        121326, 121332, 121338, 121339, 121345, 121350, 121359, 121360,
        121362, 121391, 121405, 121411, 121412, 121413, 12142, 121460, 121461,
        121463, 121465, 121470, 121474, 121478, 121484, 121485, 121488,
        121489, 121490, 121491, 121492, 121493, 121494, 121495, 121496,
        121498, 121500, 121501, 121503, 121504, 121505, 121506, 121507,
        121508, 121509, 121510, 121511, 121512, 121513, 121514, 121515,
        121516, 121517, 121518, 121519, 121520, 121521, 121522, 121523,
        121524, 121525, 121526, 121527, 121528, 121529, 121530, 121531,
        121532, 121533, 121534, 121535, 121536, 121537, 121538, 121539,
        121540, 121541, 121542, 121543, 121544, 121545, 121546, 121547,
        121548, 121549, 121550, 121551, 121552, 121553, 121554, 121555,
        121556, 121557, 121558, 121559, 121560, 121561, 121562, 121563,
        121564, 121565, 121566, 121567, 121568, 121569, 121571, 121</t>
  </si>
  <si>
    <t>Clustering with 519403 elements and 30672 clusters
[    0] 1000, 100013, 100020, 100034, 100038, 100040, 100088, 100089, 100090,
        100092, 100093, 100094, 100095, 100096, 100097, 100098, 100099,
        100100, 100102, 100103, 100104, 100105, 100106, 100107, 100108,
        100109, 100110, 100112, 100113, 100114, 100115, 100116, 100117,
        100118, 100120, 100122, 100123, 100133, 100134, 100139, 100145,
        100146, 100157, 100159, 100161, 100162, 100164, 100165, 100167,
        100173, 100183, 100187, 100190, 100192, 100196, 100197, 100201,
        100203, 100204, 100205, 100218, 100235, 10024, 10025, 100251, 100254,
        100255, 100257, 100258, 100260, 100270, 100272, 100276, 100279,
        100285, 100286, 100288, 100294, 100305, 100306, 100307, 100308,
        100309, 100310, 100311, 100312, 100314, 100315, 100317, 100318,
        100319, 100320, 100325, 100330, 100340, 100344, 100345, 100346,
        100347, 100351, 100357, 100378, 100398, 100400, 100401, 100404,
        100406, 100412, 100417, 100426, 100428, 100430, 100433, 100451,
        100496, 100517, 100524, 100525, 100528, 100531, 100535, 100536,
        100537, 100549, 100550, 100554, 100564, 100567, 100573, 100575,
        100582, 100608, 100649, 100658, 100662, 100663, 100667, 100672,
        100673, 100674, 100675, 100684, 100687, 100688, 100691, 100694, 1007,
        100707, 100728, 100733, 100739, 100758, 100759, 100761, 100763,
        100764, 100768, 100773, 100774, 100775, 100777, 100779, 100781,
        100784, 100785, 100787, 100791, 100792, 100798, 100799, 1008, 100830,
        100848, 100849, 100867, 100879, 100880, 100899, 100914, 100938,
        100942, 100945, 100947, 100948, 100951, 100952, 100961, 100962,
        100975, 101012, 101014, 101016, 101032, 101037, 101048, 101049, 10105,
        101050, 101051, 101052, 101053, 101054, 101055, 101056, 101057,
        101058, 101059, 10106, 101060, 101061, 101063, 101064, 101065, 101066,
        101067, 101068, 101069, 101070, 101071, 101072, 101073, 101074,
        101075, 10108, 101090, 101113, 101115, 101129, 101138, 101139, 101140,
        10115, 101164, 101168, 10117, 101178, 10119, 101192, 101193, 1012,
        101209, 101225, 101239, 101245, 101272, 101293, 101298, 1013, 101313,
        101322, 1014, 101406, 101417, 101421, 101432, 101438, 101439, 101440,
        101441, 101442, 101451, 101456, 101462, 101467, 101469, 101482,
        101487, 101488, 101490, 101502, 101514, 101516, 101519, 101525,
        101532, 101540, 101545, 101551, 101559, 101582, 101595, 101596,
        101598, 101616, 101618, 101645, 101646, 101652, 101660, 101664,
        101673, 101677, 101678, 101679, 101687, 101696, 101698, 101700,
        101702, 101711, 101718, 101734, 101758, 101760, 101767, 101772,
        101773, 101783, 101785, 101786, 101787, 101788, 101789, 101793,
        101798, 101806, 101807, 101808, 101809, 101810, 101811, 101812,
        101813, 101814, 101815, 101816, 101817, 101818, 101819, 101821,
        101822, 101823, 101824, 101825, 101826, 101827, 101828, 101829,
        101830, 101832, 101835, 101848, 101854, 101861, 101879, 101881,
        101885, 101890, 101893, 101903, 101911, 101912, 101913, 101914,
        101915, 101916, 101917, 101918, 101919, 101921, 101923, 101924,
        101926, 101928, 101929, 101930, 101932, 101943, 101950, 101952,
        101954, 101956, 101958, 101959, 101961, 101963, 101964, 101965,
        101967, 101969, 101970, 101971, 101972, 101973, 101976, 101977,
        101978, 101979, 101981, 101982, 101983, 101987, 101988, 101994,
        101995, 102003, 102004, 102005, 102007, 102008, 102017, 102024,
        102036, 102044, 102062, 102089, 102098, 102107, 102120, 102127,
        102129, 102166, 102171, 102178, 102188, 102196, 102204, 102205,
        102206, 102209, 102211, 102216, 102224, 102237, 102247, 10225, 102250,
        102265, 102271, 102285, 102286, 102316, 102344, 102356, 102358,
        102363, 102365, 102374, 102378, 102382, 102384, 102386, 102387,
        102399, 102400, 102402, 102405, 102407, 102409, 102410, 102411,
        102412, 102420, 102426, 102428, 102430, 102431, 102433, 102434,
        102438, 102440, 102445, 102446, 102450, 102451, 102454, 102459,
        102463, 102464, 102465, 102468, 102470, 102493, 102498, 102500,
        102502, 102521, 102522, 102529, 102544, 10256, 10257, 102571, 102582,
        10259, 102600, 102601, 102610, 102619, 102635, 102645, 102647, 102649,
        102650, 102651, 102652, 102653, 102654, 102655, 102656, 102657,
        102658, 102659, 102660, 102661, 102662, 102663, 102664, 102665,
        102671, 102679, 102691, 102692, 102717, 102718, 102719, 102720,
        102721, 102722, 102723, 102724, 102725, 102753, 102767, 102844,
        102944, 102947, 102974, 102983, 102998, 103001, 103002, 103003,
        103013, 103020, 103045, 103048, 103065, 103075, 103077, 103096,
        103116, 103122, 103132, 103142, 103143, 103144, 103145, 103147,
        103153, 103156, 103170, 103173, 103174, 103192, 103198, 103200,
        103201, 103212, 103217, 103222, 103231, 103273, 103275, 103304,
        103310, 103314, 103319, 103330, 103337, 103358, 103362, 103373,
        103380, 103381, 103384, 103389, 103396, 103398, 103405, 103414,
        103415, 103431, 103434, 103441, 103461, 103463, 103467, 103480,
        103481, 103492, 103504, 103513, 103520, 103526, 103527, 103529,
        103534, 103542, 103543, 103551, 103553, 103554, 103565, 103569,
        103570, 103573, 103574, 103575, 103576, 103577, 103578, 103579,
        103580, 103581, 103582, 103583, 103584, 103585, 103586, 103587,
        103588, 103590, 103591, 103592, 103593, 103594, 103595, 103596,
        103597, 103598, 103599, 103600, 103601, 103602, 103603, 103604,
        103605, 103607, 103608, 103609, 103610, 103611, 103612, 103613,
        103614, 103615, 103616, 103617, 103618, 103620, 103621, 103622,
        103623, 103624, 103625, 103626, 103627, 103628, 103629, 103630,
        103631, 103633, 103634, 103635, 103637, 103638, 103660, 103670,
        103697, 103698, 10374, 103746, 103775, 103779, 103786, 103788, 103795,
        103801, 103812, 103823, 103827, 103828, 103831, 103837, 103838,
        103841, 103842, 103844, 103849, 103850, 103880, 103914, 103929,
        103930, 103931, 103935, 103940, 103943, 103958, 103965, 103967,
        103975, 103978, 10398, 103983, 103984, 103985, 103989, 103993, 103994,
        103995, 103996, 103997, 103998, 103999, 104001, 104002, 104003,
        104005, 104006, 104007, 104008, 104051, 104052, 104074, 104075,
        104080, 10414, 104143, 104161, 104176, 104212, 104217, 104220, 104223,
        104227, 104229, 104230, 104232, 104241, 104292, 10434, 104342, 104372,
        104373, 104387, 104388, 104389, 104391, 104420, 104432, 104433,
        104461, 104529, 104535, 104538, 104539, 104541, 104564, 104582,
        104586, 104621, 104622, 104624, 104633, 104643, 104647, 104651,
        104666, 104692, 1047, 104706, 104710, 104717, 104723, 104725, 104726,
        104727, 104728, 104729, 104730, 104732, 104734, 104735, 104736,
        104737, 104738, 104739, 104740, 104741, 104742, 104744, 104745,
        104746, 104747, 104748, 104749, 104750, 104751, 104753, 104754,
        104755, 104756, 104757, 104758, 104759, 104760, 104775, 104809,
        104812, 10484, 104851, 104874, 104875, 104888, 104894, 104916, 104944,
        104959, 104963, 104973, 104976, 104979, 104980, 104989, 104992,
        104997, 104998, 105012, 10502, 105025, 105037, 105041, 105056, 105057,
        105067, 105070, 105073, 105080, 105082, 105083, 105084, 105086,
        105090, 105109, 105130, 105149, 105184, 105186, 105187, 105189,
        105191, 105192, 105194, 105196, 105198, 10520, 105200, 105202, 105203,
        105205, 105208, 105213, 105225, 105227, 105232, 105249, 105250,
        105263, 105273, 105275, 105281, 105283, 105291, 105292, 105295,
        105296, 105298, 105307, 105310, 105312, 105313,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105490, 105494, 105502, 105503, 105507, 105510, 105512,
        105525, 105537, 105544, 105546, 105587, 105589, 105603, 105605,
        105606, 105627, 105628, 105646, 105669, 105695, 105710, 105719,
        105720, 105737, 105743, 105748, 105755, 105765, 105766, 105769,
        105770, 105771, 105773, 105781, 105782, 105783, 105787, 105792,
        105794, 105803, 105807, 105808, 105816, 105817, 105827, 105830,
        105841, 105867, 105880, 105890, 105897, 105901, 105907, 105909,
        105910, 105914, 105927, 10593, 105932, 105935, 105937, 105940, 105967,
        105968, 105981, 105989, 106000, 106017, 106049, 106051, 106060,
        106061, 106062, 106063, 106072, 106078, 106096, 106101, 106116,
        106117, 106136, 106143, 106144, 10615, 106150, 106151, 106153, 106159,
        106172, 106193, 106209, 106212, 106225, 106226, 106236, 106237,
        106265, 106266, 106271, 106277, 106286, 106292, 106300, 106301,
        106302, 106303, 106304, 106305, 106306, 106309, 106310, 106311,
        106312, 106313, 106316, 106317, 106318, 106319, 106320, 106321,
        106322, 106323, 106324, 106325, 106326, 106327, 106328, 106329,
        106330, 106331, 106333, 106382, 106410, 106414, 106415, 106417, 10643,
        106430, 10646, 106490, 10651, 106521, 106544, 10655, 106554, 106556,
        106557, 106558, 10656, 106561, 10659, 106591, 106592, 106600, 106601,
        106608, 106633, 10669, 106694, 106699, 106720, 106724, 106742, 10676,
        106762, 106769, 106786, 106790, 106793, 106794, 106796, 106806,
        106811, 106820, 106825, 106856, 106864, 106928, 106933, 106934,
        106935, 106936, 106939, 106940, 106946, 106947, 106950, 106954,
        107006, 107014, 107015, 107035, 107036, 107038, 107040, 107042,
        107045, 107067, 107080, 107081, 10710, 107106, 107142, 107208, 107209,
        10721, 107211, 107212, 107223, 107232, 107254, 107267, 107268, 107277,
        107278, 107279, 107280, 107281, 107282, 107283, 107285, 107286,
        107287, 107288, 107289, 107290, 107291, 107293, 107294, 107295,
        107297, 107299, 107300, 107302, 107303, 107304, 107305, 107306,
        107308, 107309, 107310, 107311, 107312, 107313, 107317, 107318,
        107324, 107331, 107332, 107343, 107344, 107346, 107355, 107359,
        107360, 107362, 107364, 107367, 107371, 107384, 107391, 107399,
        107406, 107408, 10741, 107415, 107441, 107454, 10746, 107460, 107466,
        10748, 107480, 107482, 107502, 107507, 107524, 107526, 107527, 107528,
        107534, 107535, 10755, 107552, 107556, 107587, 107588, 107590, 107591,
        107593, 107594, 107595, 107601, 107602, 107608, 107612, 107616,
        107623, 107627, 107628, 107636, 107637, 107640, 107642, 107647,
        107648, 107651, 107666, 107668, 107684, 10769, 107693, 107702, 107711,
        107712, 107735, 107743, 107753, 107795, 107810, 107829, 107835,
        107838, 107841, 107847, 107851, 107862, 107871, 107887, 107889,
        107915, 10792, 107923, 107925, 107928, 107963, 107965, 107975, 10799,
        108012, 108013, 108015, 10803, 108030, 108031, 108041, 108046, 108053,
        108057, 10806, 108074, 108083, 10809, 108101, 108102, 108123, 108124,
        108126, 108127, 108128, 108130, 108131, 108132, 108143, 108145,
        108147, 108150, 108154, 108179, 108192, 108214, 108224, 108231,
        108238, 108249, 108262, 108283, 108289, 108335, 108361, 108367,
        108373, 108379, 108382, 108384, 108385, 108389, 108396, 108397,
        108408, 108410, 108417, 108426, 108432, 108433, 108451, 108475,
        108494, 108525, 108539, 108549, 10855, 108550, 108556, 108563, 108567,
        108577, 108583, 108589, 108620, 108624, 108644, 108646, 108664,
        108672, 108680, 108681, 108731, 108733, 108769, 108783, 108786,
        108787, 108804, 108808, 108856, 108857, 108868, 108873, 108906,
        108914, 108927, 108938, 108957, 108967, 109002, 109015, 109016,
        109046, 109048, 10907, 109079, 109127, 109128, 109129, 109130, 109131,
        109133, 109135, 109136, 109137, 109138, 109139, 109140, 109141,
        109143, 109145, 109146, 109148, 109149, 109151, 109152, 109153,
        109154, 109155, 109156, 109157, 109158, 109159, 109161, 109162,
        109163, 109164, 109165, 109166, 109167, 109168, 109169, 109170,
        109171, 109172, 109173, 109174, 109175, 109177, 109178, 109179,
        109180, 109181, 109182, 109183, 109184, 109186, 109187, 109188, 10919,
        109190, 109191, 109192, 109194, 109195, 109197, 109198, 109199,
        109200, 109201, 109202, 109203, 109204, 109205, 109206, 109208,
        109210, 109211, 109212, 109213, 109214, 109215, 109218, 109219,
        109220, 109231, 109232, 10925, 109264, 109288, 109344, 109350, 109382,
        109432, 109488, 109495, 109497, 109508, 109511, 109520, 109523,
        109552, 109561, 109562, 109583, 109603, 10961, 109615, 109619, 109624,
        109631, 109655, 109686, 109693, 109696, 109698, 109699, 10970, 109714,
        109715, 109722, 109727, 10973, 109745, 109747, 109771, 109773, 109777,
        109793, 109829, 109843, 109850, 109852, 109870, 109894, 109895,
        109912, 109926, 109940, 109948, 109955, 109957, 109958, 109962,
        109964, 109990, 11000, 110000, 110002, 110016, 110019, 11002, 110021,
        110022, 110026, 110032, 110063, 110065, 110067, 110068, 110069, 11007,
        110070, 110071, 110072, 110073, 110074, 110075, 11008, 110084, 110085,
        110093, 110096, 110098, 110099, 11010, 110100, 110101, 110102, 110104,
        110106, 110107, 110108, 110109, 110115, 110117, 110126, 11013, 110143,
        110144, 110148, 110151, 110159, 11016, 110167, 110181, 110193, 1102,
        110212, 110216, 110219, 11022, 110226, 110249, 110278, 110283, 110285,
        110291, 110294, 110297, 1103, 110301, 110305, 110316, 110320, 110333,
        110334, 110335, 110337, 110338, 110339, 110340, 110347, 110387,
        110388, 110389, 110393, 110397, 110400, 110401, 110402, 110403,
        110404, 110406, 110407, 110417, 110418, 110419, 110420, 110422,
        110423, 110424, 110425, 110426, 110427, 110428, 110430, 110432,
        110434, 110435, 110437, 110438, 110439, 110440, 110441, 110442,
        110443, 110444, 110445, 110446, 110448, 110449, 110450, 110451,
        110453, 110454, 110455, 110456, 110457, 110458, 110459, 110460,
        110461, 110462, 110464, 110465, 110466, 110467, 110468, 110470,
        110471, 110472, 110473, 110474, 110475, 110476, 110477, 110483,
        110528, 11055, 110574, 110582, 110592, 110595, 110664, 110668, 110694,
        110695, 110698, 110699, 110701, 110703, 110720, 110739, 110754,
        110760, 110765, 110778, 110787, 110803, 110823, 110829, 110885,
        110887, 110890, 110896, 110898, 110929, 110951, 110958, 110969,
        110972, 110994, 110995, 111004, 111006, 111007, 111008, 111010,
        111012, 111063, 111078, 111084, 111085, 111104, 111107, 111119,
        111126, 111130, 111131, 111132, 111150, 111162, 111191, 111195,
        111200, 111203, 111211, 111212, 111216, 111223, 111224, 111227,
        111229, 111240, 111244, 111248, 111253, 111281, 111284, 111299,
        111300, 111310, 111314, 111320, 111323, 111331, 111337, 111359,
        111363, 111408, 111429, 111433, 111486, 111490, 111498, 111516,
        111517, 111523, 111540, 111544, 111545, 111571, 111575, 111576,
        111577, 111579, 111580, 111581, 111582, 111583, 111584, 111585,
        111587, 111588, 111589, 111590, 111591, 111592, 111593, 111595,
        111596, 111601, 111603, 111614, 111616, 11162, 111620, 111621, 111641,
        111650, 111654, 111665, 111673, 111674, 111685, 111690, 111692,
        111694, 11170, 111717, 111739, 111743, 111744, 111776, 111777, 111783,
        11180, 111826, 111842, 111846, 111853, 111855, 111859, 11186, 111865,
        111871, 111872, 111873, 111874, 111881, 111885, 111886, 111893,
        111898, 111939, 111941, 111945, 111959, 111969, 111977, 111980,
        111984, 111985, 11199, 111992, 11202, 112023, 112026, 112027, 112029,
        11203, 112033, 11204, 112040, 112043, 112063, 112069, 112070, 112073,
        112103, 112110, 112111, 112118, 11212, 112122, 112123, 112127, 112131,
        112136, 112139, 112144, 112148, 112155, 112162, 11217, 112171, 11218,
        112188, 112196, 11220, 112203, 112206, 112210, 112211, 112212, 112214,
        112215, 112217, 112218, 112219, 112220, 112221, 112222, 112223,
        112224, 112225, 112226, 112227, 112228, 112229, 112230, 112231,
        112232, 112233, 112234, 112235, 112236, 112237, 112238, 112239,
        112240, 112241, 112244, 112245, 112258, 112259, 112260, 112261,
        112265, 11227, 112276, 112279, 112282, 112301, 112303, 112318, 112321,
        112323, 112324, 112325, 112326, 112327, 112328, 112329, 112330,
        112331, 112333, 112334, 112335, 112336, 112337, 112338, 11234, 112340,
        112341, 112342, 112343, 112344, 112346, 112347, 112348, 112349,
        112350, 112351, 112352, 112353, 112355, 112356, 112357, 112358,
        112359, 112360, 112361, 112362, 112363, 112364, 112365, 112366,
        112367, 112368, 112369, 11237, 112370, 112371, 112372, 112373, 112374,
        112375, 112376, 112377, 112378, 112380, 112381, 112382, 112383,
        112384, 112385, 112386, 112387, 112388, 112389, 112390, 112391,
        112392, 112393, 112394, 112395, 112396, 112398, 112399, 112400,
        112401, 112402, 112403, 112405, 112406, 112407, 112408, 112409, 11241,
        112410, 112411, 112412, 112413, 112414, 112415, 112416, 112417,
        112418, 112419, 112420, 112421, 112422, 112423, 112425, 112426,
        112427, 112428, 112431, 112432, 112434, 112435, 112436, 112437,
        112438, 112439, 112440, 112441, 112442, 112443, 112444, 112445,
        112446, 112447, 112448, 112449, 112450, 112452, 112453, 112454,
        112455, 112456, 112457, 112458, 112459, 112460, 112461, 112462,
        112463, 112464, 112465, 112466, 112467, 112468, 112469, 112470,
        112471, 112472, 112473, 112484, 112485, 11250, 112500, 112501, 112506,
        112507, 11251, 112511, 112523, 112537, 112547, 112569, 112574, 112577,
        112597, 112611, 112614, 112615, 112628, 112631, 112632, 112633,
        112634, 112635, 112636, 112637, 112638, 112639, 112640, 112642,
        112643, 112644, 112645, 112647, 112653, 112656, 112657, 112660,
        112674, 112676, 112684, 112702, 112718, 112734, 112736, 112737,
        112743, 112744, 112747, 112752, 112753, 112755, 112756, 112758,
        112760, 112766, 112767, 112774, 112777, 112784, 112791, 112803,
        112808, 11281, 112824, 112853, 112854, 112873, 112878, 112881, 112890,
        112891, 112897, 112901, 112905, 112909, 112917, 112921, 112930,
        112937, 112951, 112963, 112974, 112975, 112978, 112993, 112996,
        113008, 113014, 113018, 113022, 113027, 113040, 113042, 113053,
        113054, 113064, 113065, 113100, 113101, 113109, 113117, 113121,
        113136, 113137, 113143, 113144, 113145, 113149, 113151, 113152,
        113153, 113154, 113155, 113158, 113160, 113210, 113211, 113212,
        113213, 113214, 113215, 113217, 113218, 113219, 113220, 113222, 11323,
        113234, 113237, 113238, 113262, 113264, 113265, 113266, 113267,
        113268, 113269, 113270, 113276, 113282, 11329, 113291, 113301, 113318,
        11334, 113384, 113401, 113403, 113404, 113418, 113429, 113432, 113433,
        113436, 113442, 113443, 113444, 113455, 113457, 113458, 113479,
        113513, 113553, 113562, 113604, 113619, 113625, 113636, 113648, 11365,
        113655, 113661, 113668, 113672, 113700, 113702, 113704, 113705,
        113708, 113709, 113717, 113740, 113742, 113744, 113751, 113757, 11376,
        113762, 113811, 113813, 113821, 113830, 11384, 113841, 113844, 113854,
        113858, 113865, 113872, 113875, 113878, 113881, 113899, 113913,
        113920, 113921, 113930, 113935, 113936, 113940, 113942, 113947,
        113951, 113952, 113956, 113959, 113961, 113966, 11397, 113973, 113978,
        113981, 113983, 113993, 11400, 114000, 114014, 114020, 114025, 114028,
        114030, 114033, 114035, 114036, 11404, 114049, 114066, 114074, 114075,
        114078, 11408, 114085, 11409, 114092, 114096, 11410, 11412, 114120,
        114121, 114126, 11413, 114137, 114138, 11418, 114185, 114194, 114212,
        114221, 114241, 114243, 114244, 114254, 114258, 114263, 114270,
        114300, 114309, 11431, 114327, 114350, 114375, 114376, 114382, 114393,
        114397, 114398, 114401, 114419, 114420, 114432, 114441, 114448,
        114455, 114458, 114468, 114471, 114472, 114475, 114479, 114481,
        114487, 114509, 114513, 114517, 114533, 114535, 114539, 114541,
        114549, 114550, 114557, 114562, 114598, 114627, 114631, 114633,
        114636, 114638, 114640, 114641, 114657, 114658, 114703, 114730,
        114733, 114738, 114741, 114743, 114745, 114746, 114748, 114749,
        114750, 114751, 114752, 114753, 114759, 114760, 114773, 114786,
        114787, 114793, 114799, 114801, 114808, 114810, 114811, 114812,
        114815, 114836, 114842, 114843, 114847, 114853, 114859, 114861,
        114862, 114875, 114876, 114878, 114879, 114880, 114881, 114882,
        114883, 114884, 114885, 114887, 114904, 114912, 114913, 114915,
        114920, 114921, 114922, 114933, 114936, 114939, 114955, 114957,
        114964, 114973, 114984, 115001, 115014, 115015, 115017, 115018,
        115024, 115025, 115026, 115027, 115028, 115029, 115030, 115032,
        115043, 115044, 115050, 115052, 115054, 115055, 115056, 115057,
        115058, 115059, 115060, 115061, 115062, 115063, 115069, 115070,
        115082, 115083, 115092, 11513, 115142, 115157, 115187, 115188, 115189,
        115191, 115194, 115195, 115200, 115224, 115226, 115233, 115242,
        115257, 115299, 115301, 115319, 115322, 115334, 115340, 115345,
        115346, 115360, 115361, 115417, 115432, 115433, 115434, 11544, 115445,
        115457, 115463, 115465, 115471, 115474, 115497, 115501, 115502,
        115503, 115504, 115505, 115507, 115508, 115511, 115512, 115513,
        115514, 115515, 115516, 115517, 115519, 115520, 115521, 115522,
        115523, 115524, 115526, 115528, 11553, 115533, 115534, 11554, 115548,
        115549, 115551, 115552, 115556, 115557, 115558, 115564, 115567,
        115574, 115590, 115592, 115598, 115602, 115606, 115608, 115609,
        115610, 115611, 115612, 115614, 115615, 115616, 115617, 115618,
        115619, 115620, 115621, 115622, 115623, 115624, 115625, 115627,
        115628, 115630, 115631, 115632, 115633, 115634, 115635, 115636,
        115637, 115638, 115641, 115642, 115643, 115644, 115647, 115648,
        115649, 115650, 115651, 115655, 115656, 115657, 115658, 115659,
        115660, 115662, 115663, 115664, 115665, 115668, 115669, 115670,
        115671, 115672, 115674, 115684, 115704, 115707, 115709, 115715,
        115716, 115718, 115723, 115725, 115740, 115746, 115748, 115756,
        115757, 115769, 115775, 115793, 115804, 115807, 115808, 115834,
        115843, 115847, 115848, 115850, 115855, 115858, 115859, 115863,
        115864, 115865, 115888, 115889, 115896, 115930, 115935, 115938,
        115941, 115942, 115943, 115956, 115964, 115965, 115967, 115968,
        115969, 115972, 115974, 115975, 115976, 115977, 115978, 115979,
        115980, 115981, 115982, 115983, 115985, 115986, 115987, 115988,
        115989, 115991, 115992, 115994, 115995, 115996, 115997, 115998,
        116000, 116001, 116002, 116003, 116004, 116005, 116007, 116009,
        116010, 116011, 116012, 116013, 116014, 116015, 116016, 116017,
        116018, 116019, 116020, 116021, 116022, 116023, 116024, 116025,
        116027, 116028, 116029, 116030, 116031, 116033, 116034, 116035,
        116036, 116037, 116039, 116040, 116041, 116042, 116043, 116044,
        116047, 116048, 116049, 116065, 116074, 116077, 116080, 116089,
        116118, 116128, 116130, 116137, 116139, 116150, 116151, 116160,
        116171, 116176, 116179, 116183, 116185, 116189, 116209, 116218,
        116228, 116269, 116270, 116273, 116275, 116281, 116283, 116285,
        116290, 116295, 116298, 116308, 116318, 116334, 116338, 116362,
        116371, 116379, 116381, 116382, 116389, 116393, 116399, 116409,
        116411, 116412, 116413, 116414, 116415, 116416, 116426, 116432,
        116445, 116463, 116475, 116477, 116500, 116502, 116510, 116514,
        116521, 116523, 116529, 116534, 116547, 116548, 116560, 116562,
        116567, 116580, 116592, 116594, 116595, 116613, 116614, 116618,
        116623, 116629, 116631, 116672, 116678, 116708, 116713, 116714,
        116715, 116718, 116719, 116724, 116727, 116728, 116729, 116731,
        116732, 116735, 116736, 116737, 116738, 116739, 116740, 116741,
        116742, 116743, 116744, 116745, 116746, 116747, 116748, 116749,
        116750, 116751, 116753, 116754, 116755, 116756, 116757, 116767,
        116808, 116810, 116811, 116812, 116814, 116815, 11684, 116840, 116855,
        116865, 116880, 116882, 116891, 116892, 116909, 116912, 116917,
        116919, 116920, 116935, 116938, 116965, 116966, 116969, 116981,
        116985, 116990, 117017, 117027, 117028, 117043, 117048, 117050,
        117058, 11707, 117072, 117082, 117083, 117092, 117093, 117096, 117099,
        11710, 117101, 117103, 117106, 117107, 117108, 117115, 117116, 117117,
        117118, 117119, 117121, 117122, 117123, 117124, 117125, 117126,
        117127, 117128, 117129, 117130, 117131, 117132, 117133, 117134,
        117135, 117136, 117137, 117138, 117140, 117141, 117142, 117143,
        117144, 117145, 117146,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117184, 117185, 117186,
        117187, 117188, 117189, 117190,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117276, 117280, 117286, 11729, 117304, 117328,
        117343, 117345, 117359, 117367, 117373, 117374, 117381, 117396,
        117399, 117407, 117410, 117418, 11742, 117421, 117431, 117434, 117446,
        117481, 117491, 117507, 117519, 117537, 117538, 117541, 117543,
        117547, 117566, 117574, 117594, 117604, 117633, 117639, 117642,
        117647, 117657, 117665, 117667, 117670, 117674, 117680, 117684,
        117689, 117690, 117693, 117694, 117706, 117713, 117717, 117720,
        117722, 117725, 117727, 117728, 117733, 117736, 117738, 117742,
        117747, 117751, 117758, 117768, 117770, 117812, 117815, 117829,
        117832, 11784, 117848, 117849, 117869, 117872, 117873, 117874, 117875,
        117879, 117883, 117899, 117912, 117919, 117937, 117945, 117946,
        117948, 117959, 117962, 117963, 117975, 118004, 118005, 118036, 11805,
        118067, 118092, 118093, 118101, 118103, 118108, 118112, 118118,
        118120, 118121, 118125, 118134, 118146, 118151, 118156, 118163,
        118165, 118166, 118183, 118204, 118236, 118245, 118261, 118263,
        118266, 118267, 118271, 118273, 118276, 118280, 118281, 118284,
        118289, 118290, 118327, 118332, 118335, 118337, 118340, 118344,
        118345, 118348, 118358, 118363, 118369, 118391, 118392, 118393,
        118394, 118396, 118400, 118402, 118404, 118409, 118450, 118461,
        118462, 118466, 118467, 118469, 118472, 118474, 118507, 118511,
        118514, 118516, 118543, 118544, 118558, 118573, 118585, 118587,
        118610, 118622, 11863, 118633, 118649, 118650, 118651, 11866, 118665,
        118668, 118669, 118680, 118682, 118684, 118713, 118715, 118741,
        118742, 118748, 11876, 118763, 118764, 118766, 118767, 118768, 118769,
        118770, 118771, 118772, 118773, 118775, 118776, 118777, 118778,
        118779, 11878, 118780, 118781, 118782, 118783, 118784, 118785, 118786,
        118787, 118788, 118789, 118791, 118792, 118794, 118795, 118796,
        118797, 118798, 118799, 118802, 118804, 118819, 118821, 118836,
        118860, 118863, 118864, 118872, 118875, 118876, 118885, 118902,
        118927, 118930, 118931, 118943, 118985, 118986, 118987, 119003,
        119004, 119005, 119006, 119008, 119022, 119043, 11905, 119051, 119052,
        119084, 119085, 119087, 119089, 119090, 119099, 119104, 119105,
        119112, 119113, 119115, 119116, 119118, 119134, 119135, 119138,
        119139, 119140, 119141, 119142, 119143, 119144, 119145, 119147,
        119159, 119170, 119171, 119182, 119194, 119196, 119197, 119217,
        119218, 119229, 119233, 119234, 119237, 119244, 119256, 119258,
        119265, 119266, 119268, 119285, 119288, 119295, 119296, 119301,
        119303, 119307, 119308, 119310, 119311, 119329, 119336, 119337,
        119339, 119340, 119341, 119342, 119343, 119346, 119347, 119348,
        119349, 119350, 119351, 119352, 119354, 119355, 119356, 119357,
        119358, 119360, 119361, 119362, 119363, 119364, 119365, 119366,
        119367, 119369, 119370, 119371, 119372, 119373, 119374, 119375,
        119376, 119377, 119378, 119379, 119380, 119382, 119383, 119384,
        119386, 119396, 119397, 119435, 119436, 119437, 119439, 119443,
        119448, 119455, 119456, 119458, 119468, 119476, 119477, 119479,
        119482, 119484, 119487, 119488, 119489, 11950, 119507, 11952, 119538,
        119565, 119581, 119584, 119597, 119603, 119613, 119615, 119616,
        119644, 119654, 119657, 119670, 119671, 119682, 119683, 119691,
        119695, 119697, 119699, 11970, 119700, 119709, 119710, 119713, 119715,
        119719, 119748, 119749, 119750, 119751, 119752, 119754, 119755,
        119756, 119759, 119760, 119761, 119762, 119763, 119764, 119765,
        119766, 119768, 119769, 119771, 119772, 119774, 119775, 119776,
        119777, 119778, 119779, 119780, 119781, 119812, 119822, 119824,
        119831, 119837, 119841, 119844, 119845, 119846, 119849, 119854,
        119855, 119857, 119858, 11988, 119886, 119889, 11990, 119905, 119916,
        11992, 119924, 119926, 119927, 11993, 119936, 11994, 119944, 11995,
        119952, 11996, 119968, 11997, 119974, 119977, 11998, 119988, 11999,
        119993, 12000, 12001, 120015, 120024, 120026, 120027, 120029, 120037,
        120040, 120041, 120048, 12005, 120051, 12006, 120060, 120093, 120100,
        120101, 120111, 120114, 120122, 120123, 120128, 120131, 120136,
        120137, 120143, 120151, 120155, 120158, 12016, 120164, 120165, 120166,
        120167, 120169, 120173, 120174, 120183, 12019, 120203, 12023, 120235,
        12024, 120240, 120243, 120285, 120286, 120287, 120294, 120297, 120299,
        120302, 120305, 120309, 120316, 120329, 120330, 120334, 120337,
        120339, 120353, 120358, 120365, 120370, 120390, 120393, 120394,
        120400, 120405, 120413, 12042, 120438, 120443, 120458, 120462, 120468,
        120469, 120476, 120478, 120481, 120490, 120493, 120494, 120495,
        120503, 120524, 120527, 120532, 120534, 120536, 120547, 120557,
        120563, 120582, 120591, 120596, 120598, 120606, 120607, 120611,
        120615, 120616, 120618, 120635, 120636, 120637, 120638, 120641,
        120642, 120643, 120649, 120650, 120656, 120657, 120676, 120682,
        120683, 120684, 120685, 120686, 120687, 120689, 120690, 120691,
        120692, 120693, 120694, 120695, 120696, 120697, 120698, 120699,
        120700, 120701, 120702, 120703, 120704, 120705, 120706, 120707,
        120708, 120709, 120710, 120711, 120712, 120725, 120730, 120731,
        120742, 120745, 120746, 120747, 120748, 120749, 120758, 120785,
        120821, 120836, 120860, 120885, 120893, 1209, 120908, 120909, 120910,
        120911, 120912, 120913, 120914, 120915, 120916, 120917, 120918,
        120919, 120920, 120921, 120922, 120923, 120924, 120925, 120926,
        120927, 120935, 120939, 12095, 120963, 120973, 120991, 120994, 120997,
        121010, 121015, 121025, 121026, 121035, 121046, 121047, 12105, 121053,
        121055, 12106, 121076, 121077, 121080, 121081, 121095, 121096, 121097,
        121099, 1211, 12</t>
  </si>
  <si>
    <t xml:space="preserve">Clustering with 519403 elements and 30706 clusters
[    0] 1000, 100013, 100020, 100034, 100040, 100089, 100092, 100093, 100094,
        100095, 100096, 100097, 100099, 100100, 100102, 100103, 100104,
        100105, 100106, 100107, 100108, 100109, 100110, 100112, 100113,
        100114, 100115, 100116, 100117, 100118, 100120, 100122, 100123,
        100133, 100134, 100139, 100145, 100146, 100157, 100159, 100161,
        100162, 100164, 100165, 100173, 100183, 100187, 100190, 100192,
        100196, 100197, 100201, 100203, 100204, 100205, 100218, 100235, 10024,
        10025, 100251, 100254, 100255, 100257, 100258, 100260, 100270, 100272,
        100276, 100279, 100285, 100286, 100288, 100294, 100305, 100306,
        100307, 100308, 100309, 100310, 100311, 100312, 100314, 100315,
        100317, 100318, 100319, 100320, 100325, 100330, 100340, 100344,
        100345, 100346, 100347, 100351, 100357, 100378, 100398, 100400,
        100401, 100404, 100406, 100412, 100417, 100426, 100428, 100430,
        100433, 100451, 100496, 100517, 100524, 100528, 100531, 100536,
        100537, 100549, 100550, 100554, 100564, 100567, 100568, 100573,
        100575, 100582, 100608, 100639, 100649, 100658, 100662, 100663,
        100667, 100672, 100673, 100674, 100675, 100684, 100687, 100688,
        100691, 100694, 1007, 100707, 100728, 100733, 100739, 100742, 100746,
        100758, 100759, 100761, 100763, 100764, 100768, 100773, 100774,
        100775, 100777, 100779, 100781, 100784, 100785, 100787, 100791,
        100792, 100798, 100799, 1008, 100801, 100830, 100848, 100849, 100867,
        100879, 100880, 100899, 100938, 100942, 100945, 100947, 100948,
        100950, 100951, 100952, 100961, 100962, 100975, 101012, 101014,
        101016, 101032, 101037, 101048, 101049, 10105, 101050, 101051, 101052,
        101053, 101054, 101055, 101056, 101057, 101058, 101059, 10106, 101060,
        101061, 101063, 101064, 101065, 101066, 101067, 101068, 101069,
        101070, 101071, 101072, 101073, 101074, 101075, 10108, 101090, 101113,
        101115, 101129, 101139, 101140, 10115, 101164, 101168, 10117, 101178,
        101193, 1012, 101209, 101225, 101239, 101245, 101265, 101272, 101293,
        101298, 1013, 101313, 101322, 1014, 101406, 101417, 101421, 101432,
        101438, 101439, 101440, 101441, 101442, 101451, 101456, 101462,
        101467, 101469, 101482, 101487, 101488, 101490, 101502, 101514,
        101516, 101519, 101525, 101532, 101540, 101545, 101551, 101582,
        101595, 101596, 101598, 101616, 101618, 101622, 101645, 101646,
        101652, 101660, 101664, 101673, 101677, 101678, 101679, 101687,
        101696, 101698, 101700, 101702, 101711, 101718, 101734, 101740,
        101760, 101767, 101772, 101773, 101783, 101785, 101786, 101787,
        101788, 101789, 101793, 101798, 101803, 101806, 101807, 101808,
        101809, 101810, 101811, 101812, 101813, 101814, 101815, 101816,
        101817, 101818, 101819, 101821, 101822, 101823, 101824, 101825,
        101826, 101827, 101828, 101829, 101830, 101832, 101835, 101848,
        101854, 101861, 101879, 101881, 101885, 101890, 101893, 101903,
        101911, 101912, 101913, 101914, 101915, 101917, 101918, 101919,
        101921, 101923, 101924, 101926, 101928, 101929, 101930, 101932,
        101935, 101943, 101950, 101952, 101954, 101956, 101958, 101959,
        101961, 101962, 101963, 101964, 101965, 101966, 101967, 101969,
        101970, 101971, 101972, 101973, 101976, 101977, 101978, 101979,
        101981, 101982, 101983, 101987, 101988, 101994, 101995, 102003,
        102004, 102005, 102006, 102007, 102008, 102017, 102024, 102036,
        102044, 102062, 102089, 102098, 102107, 102120, 102127, 102129,
        102166, 102171, 102178, 102188, 102204, 102205, 102206, 102209,
        102211, 102216, 102224, 102237, 102247, 10225, 102250, 102265, 102271,
        102285, 102286, 102316, 102344, 102356, 102358, 102363, 102365,
        102366, 102374, 102378, 102382, 102384, 102386, 102387, 102399,
        102400, 102402, 102405, 102407, 102409, 102410, 102411, 102412,
        102420, 102422, 102426, 102428, 102430, 102431, 102433, 102434,
        102437, 102438, 102440, 102445, 102446, 102450, 102451, 102454,
        102459, 102464, 102465, 102468, 102470, 102493, 102498, 102500,
        102502, 102521, 102522, 102529, 102544, 10256, 10257, 10259, 102600,
        102601, 102610, 102619, 102626, 102635, 102642, 102645, 102647,
        102649, 102650, 102651, 102652, 102653, 102654, 102655, 102656,
        102657, 102658, 102659, 102660, 102661, 102662, 102663, 102664,
        102665, 102671, 102679, 102691, 102692, 102717, 102718, 102719,
        102720, 102721, 102722, 102723, 102724, 102725, 102753, 102767,
        102844, 102944, 102947, 102974, 102983, 102998, 103001, 103002,
        103003, 103013, 103020, 103045, 103048, 103065, 103075, 103077,
        103096, 103116, 103122, 103132, 103142, 103143, 103144, 103147,
        103153, 103156, 103173, 103174, 103192, 103198, 103200, 103201,
        103212, 103217, 103222, 103231, 103273, 103275, 103304, 103310,
        103314, 103319, 103330, 103337, 103357, 103358, 103361, 103362,
        103373, 103380, 103381, 103384, 103389, 103396, 103398, 103405,
        103414, 103415, 103431, 103434, 103441, 103461, 103463, 103467,
        103480, 103481, 103492, 103504, 103513, 103520, 103526, 103527,
        103529, 103534, 103542, 103543, 103551, 103553, 103554, 103565,
        103569, 103570, 103571, 103573, 103574, 103575, 103576, 103577,
        103578, 103579, 103580, 103581, 103582, 103583, 103584, 103585,
        103586, 103587, 103588, 103590, 103591, 103592, 103593, 103594,
        103595, 103596, 103597, 103598, 103599, 103600, 103601, 103602,
        103603, 103604, 103605, 103607, 103608, 103609, 103610, 103611,
        103612, 103613, 103614, 103615, 103616, 103617, 103618, 103620,
        103621, 103622, 103623, 103624, 103625, 103626, 103627, 103628,
        103629, 103630, 103631, 103633, 103634, 103635, 103637, 103638,
        103660, 103670, 103697, 103698, 10374, 103746, 103775, 103779, 103786,
        103788, 103795, 103801, 103812, 103823, 103827, 103831, 103837,
        103838, 103841, 103842, 103844, 103849, 103850, 103880, 103914,
        103929, 103930, 103931, 103935, 103939, 103940, 103943, 103958,
        103965, 103967, 103975, 103978, 10398, 103983, 103984, 103985, 103989,
        103993, 103994, 103995, 103996, 103997, 103998, 103999, 104001,
        104002, 104003, 104005, 104006, 104007, 104008, 104051, 104052,
        104074, 104075, 104080, 10414, 104143, 104161, 104176, 104212, 104217,
        104220, 104223, 104227, 104229, 104230, 104232, 104241, 104292, 10434,
        104342, 104372, 104373, 104387, 104388, 104389, 104391, 104404,
        104420, 104432, 104433, 104461, 104465, 104529, 104535, 104538,
        104539, 104541, 104564, 104582, 104586, 104621, 104622, 104624,
        104633, 104643, 104647, 104651, 104666, 104692, 1047, 104706, 104710,
        104717, 104723, 104725, 104726, 104727, 104728, 104729, 104730,
        104731, 104732, 104734, 104735, 104736, 104737, 104738, 104739,
        104740, 104741, 104742, 104744, 104745, 104746, 104747, 104748,
        104749, 104750, 104751, 104753, 104754, 104755, 104756, 104757,
        104758, 104759, 104760, 104775, 104809, 104812, 104851, 104874,
        104875, 104888, 104894, 104916, 104944, 104959, 104963, 104973,
        104976, 104979, 104980, 104989, 104992, 104997, 104998, 105012, 10502,
        105025, 105037, 105041, 105056, 105057, 105067, 105070, 105073,
        105080, 105082, 105084, 105086, 105090, 105109, 105130, 105149,
        105184, 105186, 105187, 105189, 105191, 105192, 105194, 105196, 10520,
        105202, 105203, 105205, 105208, 105213, 105225, 105227, 105232,
        105249, 105250, 105263, 105273, 105275, 105283, 105291, 105292,
        105295, 105296, 105298, 105307, 105310, 105312,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105494, 105502, 105503, 105507, 105510, 105512, 105525,
        105537, 105544, 105546, 105581, 105603, 105605, 105606, 105627,
        105628, 105646, 105669, 105710, 105719, 105720, 105737, 105743,
        105744, 105748, 105755, 105765, 105766, 105769, 105770, 105771,
        105773, 105781, 105782, 105783, 105787, 105792, 105803, 105807,
        105816, 105817, 105830, 105841, 105867, 105880, 105890, 105897,
        105901, 105907, 105909, 105910, 105914, 105927, 10593, 105932, 105935,
        105937, 105940, 105967, 105968, 105981, 105989, 106000, 106017,
        106049, 106051, 106060, 106061, 106072, 106078, 106096, 106101,
        106116, 106117, 106136, 106143, 106144, 10615, 106150, 106151, 106153,
        106159, 106172, 106193, 106209, 106212, 106225, 106226, 106236,
        106237, 106265, 106266, 106271, 106277, 106286, 106292, 106300,
        106301, 106302, 106303, 106304, 106305, 106306, 106309, 106310,
        106311, 106312, 106313, 106316, 106317, 106318, 106319, 106320,
        106321, 106322, 106323, 106324, 106325, 106326, 106327, 106328,
        106329, 106330, 106331, 106333, 106382, 106410, 106414, 106415,
        106417, 10643, 106430, 10646, 106490, 10651, 106521, 106527, 106544,
        10655, 106554, 106556, 106557, 106558, 10656, 106561, 10659, 106591,
        106592, 106600, 106601, 106608, 106633, 106694, 106699, 106720,
        106724, 106742, 10676, 106762, 106769, 106786, 106790, 106793, 106794,
        106796, 106806, 106811, 106820, 106825, 106856, 106864, 106933,
        106934, 106935, 106936, 106939, 106940, 106946, 106947, 106950,
        106954, 107006, 107014, 107015, 107035, 107036, 107038, 107040,
        107041, 107042, 107045, 107064, 107067, 107080, 107081, 10710, 107106,
        107142, 107208, 107209, 10721, 107211, 107212, 107223, 107232, 107254,
        107267, 107294, 107305, 107310, 107313, 107324, 107331, 107332,
        107343, 107344, 107346, 107355, 107359, 107360, 107364, 107367,
        107371, 107384, 107391, 107399, 107406, 107408, 10741, 107441, 107454,
        10746, 107460, 107466, 10748, 107480, 107482, 107502, 107507, 107524,
        107526, 107527, 107528, 107534, 107535, 10755, 107552, 107556, 107587,
        107588, 107590, 107591, 107593, 107594, 107601, 107608, 107612,
        107616, 107623, 107627, 107628, 107636, 107637, 107642, 107647,
        107648, 107651, 107666, 107668, 107684, 10769, 107702, 107711, 107712,
        107735, 107753, 107795, 107810, 107829, 107835, 107838, 107841,
        107847, 107851, 107852, 107862, 107887, 107889, 107915, 107923,
        107925, 107928, 107947, 107963, 107965, 107975, 10799, 108012, 108013,
        108015, 10803, 108030, 108031, 108041, 108046, 108053, 10806, 108074,
        108083, 10809, 108101, 108123, 108124, 108126, 108127, 108128, 108130,
        108131, 108132, 108143, 108145, 108147, 108150, 108154, 108192,
        108214, 108224, 108231, 108238, 108249, 108262, 108283, 108289,
        108361, 108367, 108373, 108374, 108375,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108672, 108680, 108681, 108731,
        108733, 108769, 108783, 108786, 108787, 108804, 108808, 108856,
        108857, 108868, 108873, 108906, 108914, 108927, 108938, 108957,
        108967, 109002, 109015, 109016, 109048, 10907, 109075, 109079, 10910,
        109127, 109128, 109129, 109130, 109131, 109133, 109135, 109136,
        109137, 109138, 109139, 109140, 109141, 109143, 109145, 109146,
        109148, 109149, 109151, 109152, 109153, 109154, 109155, 109156,
        109157, 109158, 109159,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
        109264, 109288, 109344, 109350, 109382, 109432, 109488, 109495,
        109497, 109508, 109511, 109520, 109523, 109552, 109561, 109562,
        109583, 109603, 10961, 109615, 109619, 109624, 109631, 109655, 10966,
        109686, 109693, 109696, 109698, 109699, 10970, 109714, 109715, 109722,
        109723, 109727, 10973, 109745, 109747, 109754, 109771, 109773, 109793,
        109829, 109843, 109850, 109852, 109870, 109894, 109895, 109926,
        109948, 109955, 109957, 109958, 109962, 109964, 11000, 110000, 110002,
        110016, 110017, 110019, 11002, 110021, 110022, 110026, 110063, 110065,
        110067, 110068, 110069, 110070, 110071, 110073, 110074, 110075, 11008,
        110084, 110085, 110093, 110096, 110098, 110099, 11010, 110100, 110101,
        110102, 110104, 110106, 110107, 110108, 110109, 110115, 110117,
        110126, 11013, 110143, 110144, 110148, 110151, 110159, 11016, 110167,
        110181, 110193, 1102, 110212, 110216, 110219, 11022, 110226, 110249,
        110278, 110283, 110285, 110291, 110294, 110297, 1103, 110301, 110305,
        110316, 110320, 110333, 110334, 110335, 110337, 110338, 110339,
        110340, 110347, 110387, 110388, 110389, 110393, 110397, 110400,
        110401, 110402, 110403, 110404, 110406, 110407, 110417, 110418,
        110419, 110420, 110422, 110423, 110424, 110425, 110426, 110427,
        110428, 110430, 110432, 110434, 110435, 110436, 110437, 110438,
        110439, 110440, 110441, 110442, 110443, 110444, 110445, 110446,
        110448, 110449, 110450, 110451, 110453, 110454, 110455, 110456,
        110457, 110458, 110459, 110460, 110462, 110464, 110465, 110466,
        110467, 110468, 110469, 110470, 110471, 110473, 110474, 110475,
        110476, 110477, 110483, 110528, 11055, 110574, 110582, 110592, 110595,
        110664, 110668, 110694, 110695, 110698, 110699, 110701, 110703,
        110720, 110739, 110754, 110760, 110765, 110778, 110787, 110803,
        110823, 110829, 110885, 110887, 110890, 110896, 110898, 110929,
        110951, 110958, 110969, 110972, 110994, 110995, 111004, 111006,
        111007, 111008, 111010, 111012, 111063, 111078, 111084, 111085,
        111104, 111107, 111119, 111126, 111130, 111131, 111132, 111150,
        111162, 111191, 111195, 111200, 111203, 111211, 111212, 111216,
        111223, 111224, 111227, 111229, 111240, 111244, 111248, 111250,
        111253, 111281, 111284, 111299, 111300, 111310, 111314, 111320,
        111323, 111331, 111337, 111359, 111363, 111408, 111412, 111429,
        111433, 111486, 111490, 111498, 111516, 111517, 111523, 111540,
        111544, 111545, 111571, 111575, 111576, 111577, 111579, 111580,
        111581, 111582, 111583, 111584, 111585, 111587, 111588, 111589,
        111590, 111591, 111592, 111593, 111595, 111596, 111601, 111603,
        111614, 111616, 11162, 111620, 111621, 111641, 111650, 111654, 111665,
        111673, 111674, 111685, 111690, 111692, 111694, 11170, 111717, 111739,
        111743, 111744, 111776, 111777, 111779, 111783, 11180, 111826, 111842,
        111846, 111853, 111855, 111859, 11186, 111865, 111871, 111872, 111873,
        111874, 111881, 111885, 111886, 111893, 111898, 111939, 111941,
        111945, 111959, 11196, 111969, 111977, 111984, 111985, 11199, 111992,
        11202, 112023, 112026, 112027, 112029, 11203, 112033, 11204, 112040,
        112043, 112051, 112055, 112063, 112069, 112070, 112073, 112103,
        112110, 112111, 112118, 11212, 112122, 112123, 112127, 112131, 112136,
        112139, 112144, 112148, 112155, 112162, 11217, 112171, 11218, 112196,
        11220, 112203, 112206, 112210, 112211, 112212, 112214, 112215, 112217,
        112218, 112219, 112220, 112221, 112222, 112223, 112224, 112225,
        112226, 112227, 112228, 112229, 112230, 112231, 112232, 112233,
        112234, 112235, 112236, 112237, 112238, 112239, 112240, 112241,
        112244, 112245, 112258, 112259, 112260, 112261, 112265, 11227, 112276,
        112279, 112282, 112301, 112303, 112318, 112321, 112323, 112324,
        112325, 112326, 112327, 112328, 112329, 112330, 112331, 112333,
        112334, 112335, 112336, 112337, 112338, 11234, 112340, 112341, 112342,
        112343, 112344, 112346, 112347, 112348, 112349, 112350, 112351,
        112352, 112353, 112355, 112356, 112357, 112358, 112359, 112360,
        112361, 112362, 112363, 112364, 112365, 112366, 112367, 112368,
        112369, 11237, 112370, 112371, 112372, 112373, 112374, 112375, 112376,
        112377, 112378, 112380, 112381, 112382, 112383, 112384, 112385,
        112386, 112387, 112388, 112389, 112390, 112391, 112392, 112393,
        112394, 112395, 112396, 112398, 112399, 112400, 112401, 112402,
        112403, 112405, 112406, 112407, 112408, 112409, 11241, 112410, 112411,
        112412, 112413, 112414, 112415, 112416, 112417, 112418, 112419,
        112420, 112421, 112422, 112423, 112425, 112426, 112427, 112428,
        112431, 112432, 112434, 112435, 112436, 112437, 112438, 112439,
        112440, 112441, 112442, 112443, 112444, 112445, 112446, 112447,
        112448, 112449, 112450, 112452, 112453, 112454, 112455, 112456,
        112457, 112458, 112459, 112460, 112461, 112462, 112463, 112464,
        112465, 112466, 112467, 112468, 112469, 112470, 112471, 112472,
        112473, 112475, 112484, 112485, 11250, 112500, 112501, 112506, 112507,
        11251, 112511, 112523, 112537, 112547, 112569, 112574, 112597, 112611,
        112614, 112615, 112628, 112631, 112632, 112633, 112634, 112635,
        112636, 112637, 112638, 112639, 112640, 112641, 112642, 112643,
        112644, 112645, 112647, 112653, 112656, 112657, 112660, 112674,
        112676, 112684, 112702, 112718, 112734, 112736, 112737, 112744,
        112747, 112752, 112753, 112755, 112756, 112758, 112760, 112766,
        112767, 112774, 112777, 112784, 112791, 112803, 112808, 11281, 112824,
        112853, 112854, 112873, 112878, 112881, 112890, 112891, 112897,
        112901, 112905, 112909, 112917, 112921, 112930, 112937, 112951,
        112963, 112974, 112975, 112978, 112993, 112996, 113008, 113014,
        113018, 113022, 113027, 113036, 113040, 113042, 113053, 113054,
        113064, 113065,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113301, 113318, 11334,
        113384, 113401, 113403, 113404, 113418, 113429, 113432, 113433,
        113436, 113442, 113443, 113444, 113455, 113457, 113458, 113479,
        113553, 113562, 113604, 113619, 113625, 113636, 113648, 11365, 113655,
        113661, 113668, 113672, 113700, 113702, 113704, 113705, 113708,
        113709, 113717, 113740, 113742, 113744, 113751, 113757, 11376, 113762,
        113811, 113813, 113821, 113830, 11384, 113841, 113844, 113854, 113858,
        113865, 113872, 113875, 113878, 113881, 113899, 113913, 113920,
        113921, 113930, 113935, 113936, 113940, 113942, 113947, 113951,
        113952, 113956, 113959, 113961, 113966, 11397, 113973, 113978, 113981,
        113983, 113993, 11400, 114000, 114014, 114020, 114025, 114028, 114030,
        114033, 114035, 114036, 11404, 114049, 114066, 114074, 114075, 114078,
        11408, 114085, 11409, 114092, 114096, 11410, 114120, 114121, 11413,
        114137, 114138, 114179, 11418, 114185, 114194, 114212, 114221, 11423,
        114240, 114241, 114243, 114244, 114254, 114258, 114263, 114270,
        114300, 114309, 11431, 114327, 114350, 114375, 114376, 114382, 114393,
        114397, 114398, 114401, 114419, 114420, 114432, 114441, 114455,
        114458, 114468, 114471, 114472, 114475, 114479, 114481, 114487,
        114509, 114513, 114517, 114533, 114535, 114539, 114541, 114549,
        114550, 114557, 114562, 114598, 114627, 114631, 114633, 114636,
        114638, 114640, 114641, 114657, 114658, 114703, 114730, 114733,
        114738, 114741, 114743, 114745, 114746, 114748, 114749, 114750,
        114751, 114752, 114753, 114759, 114773, 114786, 114793, 114799,
        114801, 114808, 114810, 114811, 114812, 114815, 114836, 114843,
        114847, 114853, 114859, 114861, 114862, 114875, 114876, 114878,
        114879, 114880, 114881, 114882, 114883, 114884, 114885, 114904,
        114912, 114913, 114915, 114920, 114921, 114922, 114933, 114936,
        114939, 114955, 114957, 114964, 114973, 114984, 115001, 115014,
        115015, 115018, 115024, 115025, 115026, 115027, 115028, 115029,
        115030, 115032, 115043, 115044, 115050, 115052, 115054, 115055,
        115056, 115057, 115058, 115059, 115060, 115061, 115062, 115063,
        115069, 115070, 115082, 115083, 115092, 11513, 115142, 115157, 115187,
        115188, 115189, 115191, 115194, 115195, 115200, 115224, 115226,
        115233, 115242, 115257, 115299, 115301, 115319, 115322, 115334,
        115340, 115345, 115346, 115360, 115361, 115417, 115432, 115433,
        115434, 11544, 115445, 115457, 115463, 115465, 115471, 115474, 115497,
        115501, 115502, 115503, 115504, 115505, 115507, 115508, 115511,
        115512, 115513, 115514, 115515, 115516, 115517, 115519, 115520,
        115521, 115522, 115523, 115524, 115526, 115528, 11553, 115533, 115534,
        11554, 115548, 115549, 115551, 115552, 115556, 115557, 115558, 115564,
        115567, 115574, 115590, 115598, 115602, 115606, 115608, 115609,
        115610, 115611, 115612, 115614, 115615, 115616, 115617, 115618,
        115619, 115620, 115621, 115622, 115623, 115624, 115625, 115627,
        115628, 115630, 115631, 115632, 115633, 115634, 115635, 115636,
        115637, 115638, 115641, 115642, 115643, 115644, 115647, 115648,
        115649, 115650, 115651, 115655, 115656, 115658, 115659, 115660,
        115662, 115663, 115664, 115665, 115668, 115669, 115670, 115671,
        115672, 115674, 115684, 115704, 115707, 115709, 115715, 115716,
        115718, 115723, 115725, 115746, 115748, 115756, 115757, 115769,
        115775, 115793, 115804, 115807, 115808, 115834, 115843, 115847,
        115848, 115850, 115855, 115858, 115859, 115863, 115864, 115865,
        115871, 115888, 115889, 115896, 115930, 115935, 115938, 115941,
        115942, 115943, 115956, 115964, 115965, 115967, 115968, 115969,
        115972, 115974, 115975, 115976, 115977, 115978, 115979, 115980,
        115981, 115982, 115983, 115985, 115986, 115987, 115988, 115989,
        115991, 115992, 115994, 115995, 115996, 115997, 115998, 116000,
        116001, 116002, 116003, 116004, 116005, 116006, 116007, 116009,
        116010, 116011, 116012, 116013, 116014, 116015, 116016, 116017,
        116018, 116019, 116020, 116021, 116022, 116023, 116024, 116025,
        116027, 116028, 116029, 116030, 116031, 116033, 116034, 116035,
        116036, 116037, 116039, 116040, 116041, 116042, 116043, 116044,
        116047, 116048, 116049, 116065, 116074, 116077, 116080, 116089,
        116118, 116128, 116130, 116137, 116139, 116150, 116151, 116160,
        116171, 116176, 116179, 116183, 116185, 116199, 116201, 116202,
        116206, 116207, 116208, 116209, 116210, 116218, 116228, 116234,
        116235, 116240, 116246, 116247, 116249, 116251, 116252, 116269,
        116270, 116273, 116275, 116281, 116283, 116285, 116290, 116295,
        116298, 116308, 116309, 116318, 116334, 116338, 116362, 116371,
        116379, 116381, 116382, 116389, 116393, 116399, 116409, 116411,
        116412, 116413, 116414, 116415, 116416, 116426, 116432, 116445,
        116463, 116475, 116477, 116500, 116502, 116510, 116514, 116521,
        116523, 116529, 116534, 116547, 116548, 116560, 116562, 116567,
        116580, 116592, 116594, 116595, 116598, 116613, 116614, 116618,
        116629, 116631, 116672, 116678, 116708, 116713, 116714, 116715,
        116718, 116719, 116724, 116727, 116728, 116729, 116731, 116732,
        116735, 116736, 116737, 116738, 116739, 116740, 116741, 116742,
        116743, 116744, 116745, 116746, 116747, 116748, 116749, 116750,
        116751, 116753, 116754, 116755, 116756, 116757, 116767, 116808,
        116810, 116811, 116812, 116814, 116815, 11684, 116840, 116855, 116865,
        116880, 116882, 116892, 116909, 116912, 116917, 116919, 116920,
        116931, 116935, 116938, 116965, 116966, 116969, 116981, 116985,
        116990, 116998, 117017, 117027, 117028, 117043, 117048, 117050, 11707,
        117072, 117082, 117083, 117092, 117093, 117096, 117099, 117101,
        117103, 117106, 117107, 117108, 117115, 117116, 117117, 117118,
        117119, 117121, 117122, 117123, 117124, 117125, 117126, 117127,
        117128, 117129, 117130, 117131, 117132, 117133, 117134, 117135,
        117136, 117137, 117138, 117140, 117141, 117142, 117143, 117144,
        117145, 117146, 117147, 117148, 117149, 117151, 117152, 117153,
        117154, 117155, 117156, 117157, 117158, 117159, 117160, 117161,
        117162, 117163, 117164, 117165, 117166, 117167, 117168, 117169,
        117170, 117171, 117173, 117174, 117176, 117177, 117178, 117179,
        117180, 117181, 117182, 117183, 117185, 117186, 117187, 117188,
        117189, 117190, 117194, 117195, 117196, 117197, 117198, 117200,
        117201, 117202, 117203, 117204, 117205, 117206, 117207, 117208,
        117209, 117210, 117212, 117213, 117214, 117215, 117216, 117217,
        117218, 117219, 117220, 117221, 117222, 117223, 117224, 117225,
        117226, 117228, 117229, 117230, 117231, 117232, 117233, 117234,
        117235, 117236, 117237, 117238, 117239, 117240, 117241, 117242,
        117243, 117245, 117246, 117247, 11725, 117250, 117254, 11726, 117266,
        117268, 117276, 117280, 117286, 11729, 117304, 117328, 117343, 117345,
        117359, 117367, 117373, 117374, 117381, 117396, 117399, 117407,
        117410, 117418, 11742, 117421, 117431, 117434, 117446, 117481, 117491,
        117507, 117519, 117537, 117538, 117541, 117543, 117547, 117566,
        117574, 117594, 117604, 117633, 117636, 117639, 117642, 117647,
        117657, 117665, 117667, 117670, 117680, 117684, 117689, 117690,
        117693, 117694, 117706, 117713, 117717, 117720, 117722, 117725,
        117727, 117728, 117733, 117736, 117738, 117742, 117747, 117751,
        117758, 117768, 117770, 117812, 117815, 117829, 117832, 11784, 117848,
        117849, 117869, 117872, 117873, 117874, 117875, 117879, 117883,
        117899, 117912, 117919, 117937, 117945, 117946, 117948, 117954,
        117959, 117962, 117963, 117975, 118004, 118005, 118036, 11805, 118067,
        118092, 118093, 118101, 118103, 118108, 118112, 118118, 118120,
        118121, 118125, 118134, 118151, 118156, 118163, 118165, 118166,
        118183, 118204, 118236, 118245, 118261, 118266, 118267, 118271,
        118273, 118276, 118280, 118281, 118284, 118289, 118290, 118327,
        118332, 118335, 118337, 118339, 118340, 118344, 118345, 118348,
        118358, 118363, 118367, 118369, 118391, 118392, 118393, 118394,
        118396, 118400, 118402, 118404, 118409, 118450, 118461, 118462,
        118466, 118467, 118469, 118472, 118474, 118507, 118511, 118514,
        118516, 118543, 118544, 118558, 118573, 118574, 118585, 118587,
        118606, 118610, 118622, 11863, 118633, 118649, 118650, 118651, 11866,
        118665, 118668, 118669, 118680, 118682, 118684, 118713,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118797, 118798, 118799, 118802, 118804, 118819, 118821,
        118836, 118860, 118863, 118864, 118872, 118875, 118876, 118885,
        118902, 118914, 118915, 118927, 118930, 118931, 118943, 118985,
        118986, 118987, 119003, 119004, 119005, 119006, 119008, 119022,
        119043, 11905, 119051, 119052, 119084, 119085, 119087, 119089, 119090,
        119092, 119099, 119104, 119105, 119112, 119113, 119115, 119116,
        119118, 119134, 119135, 119138, 119139, 119140, 119141, 119142,
        119143, 119144, 119145, 119147, 119159, 119171, 119194, 119196,
        119197, 119217, 119218, 119229, 11923, 119233, 119234, 119237, 119244,
        119256, 119258, 119265, 119266, 119268, 119285, 119288, 119295,
        119296, 119301, 119303, 119307, 119308, 119310, 119311, 119329,
        119336, 119337, 119339, 119340, 119341, 119342, 119343, 119346,
        119347, 119348, 119349, 119350, 119351, 119352, 119354, 119355,
        119356, 119357, 119358, 119360, 119361, 119362, 119363, 119364,
        119365, 119366, 119367, 119369, 119370, 119371, 119372, 119373,
        119374, 119375, 119376, 119377, 119378, 119379, 119380, 119382,
        119383, 119384, 119386, 119396, 119397, 119423, 119435, 119436,
        119437, 119439, 119443, 119448, 119455, 119456, 119458, 119468,
        119476, 119477, 119479, 119482, 119484, 119487, 119488, 119489, 11950,
        119507, 11952, 119538, 119564, 119565, 119571, 119576, 119581, 119584,
        119586, 119597, 119603, 11961, 119615, 119616, 119644, 119651, 119654,
        119657, 119670, 119682, 119683, 119691, 119695, 119697, 119699, 11970,
        119700, 119709, 119710, 119713, 119715, 119719, 119748, 119749,
        119750, 119751, 119752, 119754, 119755, 119756, 119759, 119760,
        119761, 119762, 119763, 119764, 119765, 119766, 119768, 119769,
        119771, 119772, 119774, 119775, 119776, 119777, 119778, 119779,
        119780, 119812, 119822, 119824, 119831, 119837, 119841, 119844,
        119845, 119846, 119854, 119855, 119857, 11988, 119886, 119889, 11990,
        119905, 119916, 11992, 119924, 119926, 119927, 11993, 119936, 11995,
        119952, 11996, 119968, 11997, 119977, 11998, 119988, 11999, 119993,
        12000, 12001, 120024, 120026, 120027, 120029, 120037, 120040, 120041,
        120048, 12005, 120051, 12006, 120060, 120067, 120093, 120101, 120111,
        120114, 120122, 120123, 120128, 120131, 120136, 120137, 120143,
        120151, 120155, 120158, 12016, 120164, 120165, 120166, 120167, 120169,
        120173, 120174, 120183, 12019, 120203, 12023, 120235, 12024, 120240,
        120243, 120285, 120286, 120287, 120294, 120297, 120299, 120302,
        120305, 120309, 120316, 120329, 120330, 120334, 120337, 120339,
        120353, 120358, 120370, 120390, 120393, 120394, 120400, 120405, 12042,
        120438, 120443, 120458, 120462, 120468, 120469, 120476, 120478,
        120481, 120490, 120493, 120494, 120495, 120503, 120524, 120527,
        120532, 120534, 120536, 120547, 120557, 120563, 120582, 120591,
        120596, 120598, 120606, 120607, 120611, 120615, 120616, 120618,
        120635, 120636, 120637, 120638, 120641, 120642, 120643, 120649,
        120657, 120676, 120683, 120684, 120685, 120686, 120687, 120689,
        120690, 120691, 120692, 120693, 120694, 120695, 120696, 120697,
        120698, 120699, 120700, 120701, 120702, 120703, 120704, 120705,
        120706, 120707, 120708, 120709, 120710, 120711, 120712, 120725,
        120730, 120731, 120742, 120745, 120746, 120747, 120748, 120749,
        120758, 120785, 120821, 120836, 120845, 120860, 120885, 120893, 1209,
        120908, 120909, 120910, 120911, 120912, 120913, 120914, 120915,
        120916, 120917, 120918, 120919, 120920, 120921, 120922, 120923,
        120924, 120925, 120926, 120927, 120935, 120939, 120946, 12095, 120963,
        120966, 120973, 120991, 120994, 120997, 121010, 121015, 121025,
        121026, 121035, 121047, 12105, 121053, 121055, 12106, 121076, 121080,
        121081, 121095, 121096, 121097, 121099, 1211, 121100, 121101, 121102,
        121103, 121104, 121105, 121106, 121107, 121108, 121109, 121112,
        121113, 121117, 121156, 121159, 121162, 121164, 121166, 121167, 12117,
        121187, 121205, 121207, 121211, 121216, 121219, 121220, 121241,
        121246, 121247, 121253, 121255, 121265, 121275, 121317, 121323,
        121326, 121332, 121338, </t>
  </si>
  <si>
    <t xml:space="preserve">Clustering with 519403 elements and 30490 clusters
[    0] 1000, 100013, 100020, 100034, 100038, 100040, 100088, 100089, 100090,
        100092, 100093, 100094, 100095, 100096, 100097, 100098, 100099,
        100100, 100102, 100103, 100104, 100105, 100106, 100107, 100108,
        100109, 100110, 100112, 100113, 100114, 100115, 100116, 100117,
        100118, 100120, 100122, 100123, 100133, 100134, 100139, 100145,
        100146, 100157, 100159, 100161, 100162, 100164, 100165, 100173,
        100183, 100187, 100190, 100192, 100196, 100197, 100201, 100203,
        100204, 100205, 100218, 100235, 10024, 10025, 100251, 100254, 100255,
        100257, 100258, 100260, 100270, 100272, 100276, 100279, 100285,
        100286, 100288, 100294, 100305, 100306, 100307, 100308, 100309,
        100310, 100311, 100312, 100314, 100315, 100317, 100318, 100319,
        100320, 100325, 100330, 100340, 100344, 100345, 100346, 100347,
        100351, 100357, 100378, 100398, 100400, 100401, 100404, 100406,
        100412, 100417, 100426, 100428, 100430, 100433, 100451, 100496,
        100517, 100524, 100525, 100528, 100531, 100536, 100537, 100549,
        100550, 100554, 100564, 100567, 100568, 100573, 100575, 100582,
        100608, 100639, 100649, 100658, 100662, 100663, 100667, 100672,
        100673, 100674, 100675, 100679, 100684, 100687, 100688, 100691,
        100694, 1007, 100707, 100728, 100733, 100739, 100742, 100746, 100768,
        100773, 100774, 100775, 100777, 100779, 100781, 100784, 100785,
        100787, 100791, 100792, 100798, 100799, 1008, 100801, 100830, 100848,
        100849, 100867, 100879, 100880, 100899, 100914, 100938, 100942,
        100945, 100947, 100948, 100950, 100951, 100952, 100961, 100962,
        100975, 101012, 101014, 101016, 101032, 101037, 101048, 101049, 10105,
        101050, 101051, 101052, 101053, 101054, 101055, 101056, 101057,
        101058, 101059, 10106, 101060, 101061, 101062, 101063, 101064, 101065,
        101066, 101067, 101068, 101069, 101070, 101071, 101072, 101073,
        101074, 101075, 10108, 101090, 101113, 101115, 101129, 101138, 101139,
        101140, 10115, 101164, 101168, 10117, 101178, 10119, 101192, 101193,
        101209, 101225, 101239, 101245, 101265, 101293, 101298, 1013, 101313,
        101322, 1014, 101406, 101417, 101421, 101432, 101438, 101439, 101440,
        101441, 101442, 101451, 101456, 101462, 101467, 101469, 101482,
        101487, 101488, 101490, 101502, 101514, 101516, 101519, 101525,
        101532, 101540, 101545, 101551, 101559, 101582, 101589, 101595,
        101596, 101598, 101616, 101618, 101622, 101645, 101646, 101652,
        101660, 101664, 101673, 101677, 101678, 101679, 101687, 101696,
        101698, 101700, 101702, 101711, 101718, 101734, 101740, 101760,
        101767, 101772, 101773, 101783, 101785, 101786, 101787, 101788,
        101789, 101798, 101803, 101806, 101807, 101808, 101809, 101810,
        101811, 101812, 101813, 101814, 101815, 101816, 101817, 101818,
        101819, 101820, 101821, 101822, 101823, 101824, 101825, 101826,
        101827, 101828, 101829, 101830, 101832, 101835, 101848, 101854,
        101861, 101879, 101881, 101885, 101890, 101893, 101903, 101911,
        101912, 101913, 101914, 101915, 101916, 101917, 101918, 101919,
        101921, 101923, 101924, 101926, 101928, 101929, 101930, 101932,
        101943, 101950, 101952, 101954, 101956, 101958, 101959, 101961,
        101962, 101963, 101964, 101965, 101966, 101967, 101969, 101970,
        101971, 101972, 101973, 101976, 101977, 101978, 101979, 101981,
        101982, 101983, 101987, 101988, 101994, 101995, 102003, 102004,
        102005, 102006, 102007, 102008, 102017, 102024, 102036, 102044,
        102062, 102089, 102098, 102107, 102120, 102127, 102129, 102166,
        102171, 102178, 102188, 102204, 102205, 102206, 102209, 102211,
        102216, 102224, 102237, 102247, 10225, 102250, 102265, 102271, 102285,
        102286, 102316, 102344, 102356, 102358, 102363, 102364, 102365,
        102366, 102374, 102378, 102382, 102384, 102386, 102387, 102399,
        102400, 102402, 102405, 102407, 102409, 102410, 102411, 102412,
        102420, 102422, 102426, 102428, 102430, 102431, 102433, 102434,
        102437, 102438, 102440, 102445, 102446, 102450, 102451, 102454,
        102459, 102463, 102464, 102465, 102468, 102470, 102484, 102493,
        102498, 102500, 102502, 102521, 102522, 102529, 102544, 10256, 10257,
        102571, 10259, 102600, 102601, 102610, 102619, 102626, 102635,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102753,
        102767, 102844, 102944, 102947, 102974, 102983, 102998, 103001,
        103002, 103003, 103013, 103020, 103045, 103048, 103065, 103075,
        103077, 103096, 103116, 103122, 103132, 103142, 103143, 103144,
        103145, 103147, 103153, 103156, 103170, 103173, 103174, 103192,
        103198, 103200, 103201, 103212, 103217, 103222, 103231, 103273,
        103275, 103304, 103310, 103314, 103319, 103330, 103337, 103358,
        103362, 103373, 103380, 103381, 103384, 103389, 103396, 103398,
        103405, 103414, 103415, 103431, 103434, 103440, 103441, 103461,
        103463, 103467, 103480, 103481, 103492, 103504, 103513, 103520,
        103526, 103527, 103529, 103534, 103542, 103543, 103551, 103553,
        103554, 103565, 103568, 103569, 103570, 103573, 103574, 103575,
        103576, 103577, 103578, 103579, 103580, 103581, 103582, 103583,
        103584, 103585, 103586, 103587, 103588, 103590, 103591, 103592,
        103593, 103594, 103595, 103596, 103597, 103598, 103599, 103600,
        103601, 103602, 103603, 103604, 103605, 103607, 103608, 103609,
        103610, 103611, 103612, 103613, 103614, 103615, 103616, 103617,
        103618, 103620, 103621, 103622, 103623, 103624, 103625, 103626,
        103627, 103628, 103629, 103630, 103631, 103633, 103634, 103635,
        103637, 103638, 103660, 103670, 103697, 103698, 10374, 103746, 103775,
        103779, 103786, 103795, 103801, 103812, 103823, 103827, 103831,
        103837, 103838, 103841, 103842, 103844, 103849, 103850, 103880,
        103914, 103929, 103930, 103931, 103935, 103940, 103943, 103958,
        103965, 103967, 103975, 103978, 10398, 103983, 103984, 103985, 103989,
        103993, 103994, 103995, 103996, 103997, 103998, 103999, 104001,
        104002, 104003, 104005, 104006, 104007, 104008, 104051, 104052,
        104074, 104075, 104080, 10414, 104143, 104161, 104165, 104176, 104183,
        104212, 104217, 104220, 104223, 104227, 104229, 104230, 104232,
        104241, 104292, 10434, 104342, 10435, 104372, 104373, 104387, 104388,
        104389, 104391, 104404, 104420, 104432, 104433, 104461, 104465,
        104529, 104535, 104538, 104539, 104541, 104564, 104582, 104586,
        104621, 104622, 104624, 104633, 104643, 104647, 104651, 104666,
        104692, 1047, 104706, 104710, 104717, 104723, 104725, 104726, 104727,
        104728, 104729, 104730, 104731, 104732, 104734, 104735, 104736,
        104737, 104738, 104739, 104740, 104741, 104742, 104744, 104745,
        104746, 104747, 104748, 104749, 104750, 104751, 104753, 104754,
        104755, 104756, 104757, 104758, 104759, 104760, 104775, 104809,
        104812, 104851, 104874, 104875, 104888, 104894, 104916, 104944,
        104951, 104959, 104963, 104973, 104976, 104979, 104980, 104989,
        104992, 104997, 104998, 105012, 10502, 105025, 105037, 105041, 105056,
        105057, 105067, 105070, 105073, 105080, 105082, 105083, 105084,
        105086, 105090, 105109, 105130, 105149, 105175, 105184, 105186,
        105187, 105189, 105191, 105192, 105194, 105196, 10520, 105202, 105203,
        105205, 105208, 105213, 105225, 105227, 105232, 105249, 105250,
        105263, 105273, 105275, 105281, 105283, 105291, 105292, 105295,
        105296, 105298, 105307, 105310, 105312, 105318, 105351,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105494, 105502, 105503, 105507, 105510, 105512, 105525,
        105537, 105544, 105546, 105581, 105603, 105605, 105606, 105627,
        105628, 105646, 105669, 105710, 105719, 105720, 105737, 105743,
        105744, 105748, 105755, 105765, 105766, 105769, 105770, 105771,
        105773, 105781, 105782, 105783, 105787, 105792, 105794, 105803,
        105807, 105816, 105817, 105827, 105830, 105841, 105867, 105880,
        105890, 105897, 105901, 105907, 105909, 105910, 105914, 105927, 10593,
        105932, 105935, 105937, 105940, 105967, 105968, 105981, 105989,
        106000, 106017, 106049, 106051, 106060, 106061, 106072, 106078,
        106096, 106101, 106116, 106117, 106136, 106143, 106144, 10615, 106150,
        106151, 106153, 106159, 106172, 106193, 106209, 106212, 106225,
        106226, 106236, 106237, 106265, 106266, 106271, 106277, 106286,
        106292, 106300, 106301, 106302, 106303, 106304, 106305, 106306,
        106309, 106310, 106311, 106312, 106313, 106316, 106317, 106318,
        106319, 106320, 106321, 106322, 106323, 106324, 106325, 106326,
        106327, 106328, 106329, 106330, 106331, 106333, 106382, 106410,
        106414, 106415, 106417, 10643, 106430, 10646, 106490, 10651, 106521,
        106527, 106544, 10655, 106554, 106556, 106557, 106558, 10656, 106561,
        10659, 106591, 106592, 106600, 106601, 106608, 106633, 10669, 106694,
        106699, 106720, 106724, 106742, 10676, 106762, 106769, 106786, 106790,
        106793, 106794, 106796, 106806, 106811, 106820, 106825, 106856,
        106864, 106868, 106928, 106933, 106934, 106935, 106936, 106939,
        106940, 106946, 106947, 106950, 106954, 107006, 107014, 107015,
        107035, 107036, 107038, 107040, 107041, 107042, 107045, 107067,
        107080, 107081, 10710, 107106, 107142, 107208, 107209, 10721, 107211,
        107212, 107223, 107232, 107254, 107267, 107294, 107305, 107310,
        107313, 107324, 107331, 107332, 107343, 107344, 107346, 107355,
        107359, 107360, 107364, 107367, 107371, 107384, 107391, 107399,
        107406, 107408, 10741, 107441, 107454, 10746, 107460, 107466, 10748,
        107480, 107482, 107502, 107507, 107524, 107526, 107527, 107528,
        107534, 107535, 10755, 107552, 107556, 107587, 107588, 107590, 107591,
        107593, 107594, 107595, 107601, 107608, 107612, 107616, 107623,
        107627, 107628, 107636, 107637, 107642, 107647, 107648, 107651,
        107666, 107668, 107684, 10769, 107693, 107702, 107711, 107712, 107735,
        107753, 107776, 107795, 107810, 107829, 107835, 107838, 107841,
        107847, 107851, 107852, 107862, 107887, 107889, 107915, 10792, 107923,
        107925, 107928, 107947, 107963, 107965, 107975, 10799, 108012, 108013,
        108015, 10803, 108030, 108031, 108041, 108046, 108053, 108057, 10806,
        108074, 108083, 10809, 108101, 108123, 108124, 108126, 108127, 108128,
        108130, 108131, 108132, 108143, 108145, 108147, 108150, 108154,
        108192, 108214, 108224, 108231, 108238, 108249, 108262, 108283,
        108289, 108335, 108361, 108367, 108373,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108672, 108680, 108681, 108731,
        108733, 108769, 108783, 108786, 108787, 108804, 108808, 108856,
        108857, 108868, 108873, 108906, 108914, 108927, 108938, 108957,
        108967, 109002, 109015, 109016, 109048, 10907, 109075, 109079, 109127,
        109128, 109129, 109130, 109131, 109133, 109135, 109136, 109137,
        109138, 109139, 109140, 109141, 109142, 109143, 109145, 109146,
        109148, 109149, 109151, 109152, 109153, 109154, 109155, 109156,
        109157, 109158, 109159,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
        109264, 109288, 109344, 109350, 109382, 109432, 109488, 109495,
        109497, 109508, 109511, 109520, 109523, 109552, 109561, 109562,
        109583, 109603, 10961, 109615, 109619, 109624, 109631, 10965, 109655,
        10966, 109686, 109693, 109696, 109698, 109699, 10970, 109714, 109715,
        109723, 109727, 10973, 109745, 109747, 109771, 109773, 109793, 109829,
        109843, 109850, 109852, 109870, 109894, 109895, 109912, 109914,
        109926, 109948, 109955, 109957, 109958, 109962, 109964, 11000, 110000,
        110002, 110016, 110019, 11002, 110021, 110022, 110026, 110032, 110063,
        110065, 110067, 110068, 110069, 110070, 110071, 110072, 110073,
        110074, 110075, 11008, 110084, 110085, 110093, 110096, 110098, 110099,
        11010, 110100, 110101, 110102, 110103, 110104, 110106, 110107, 110108,
        110109, 110115, 110117, 110126, 11013, 110143, 110144, 110148, 110150,
        110151, 110159, 11016, 110167, 110181, 110193, 1102, 110212, 110216,
        110219, 11022, 110226, 110249, 110278, 110283, 110285, 110291, 110294,
        110297, 1103, 110301, 110305, 110316, 110320, 110333, 110334, 110335,
        110337, 110338, 110339, 110340, 110347, 110387, 110388, 110389,
        110393, 110397, 110400, 110401, 110402, 110403, 110404, 110406,
        110407, 110417, 110418, 110419, 110420, 110421, 110422, 110423,
        110424, 110425, 110426, 110427, 110428, 110430, 110431, 110432,
        110433, 110434, 110435, 110436, 110437, 110438, 110439, 110440,
        110441, 110442, 110443, 110444, 110445, 110446, 110447, 110448,
        110449, 110450, 110451, 110453, 110454, 110455, 110456, 110457,
        110458, 110459, 110460, 110461, 110462, 110463, 110464, 110465,
        110466, 110467, 110468, 110470, 110471, 110472, 110473, 110474,
        110475, 110476, 110477, 110483, 110528, 11055, 110574, 110582, 110592,
        110595, 110664, 110668, 110694, 110695, 110698, 110699, 110701,
        110703, 110720, 110739, 110754, 110760, 110765, 110778, 110787,
        110803, 110823, 110829, 110885, 110887, 110890, 110896, 110898,
        110929, 110951, 110958, 110969, 110972, 110994, 110995, 111004,
        111006, 111007, 111008, 111010, 111012, 111063, 111078, 111084,
        111085, 111104, 111107, 111119, 111126, 111130, 111131, 111132,
        111150, 111162, 111191, 111195, 111200, 111203, 111211, 111212,
        111216, 111223, 111224, 111227, 111229, 111240, 111244, 111248,
        111250, 111253, 111281, 111284, 111299, 111300, 111310, 111314,
        111320, 111323, 111331, 111337, 111359, 111363, 111408, 111412,
        111429, 111433, 111486, 111490, 111498, 111516, 111517, 111523,
        111540, 111544, 111545, 111571, 111575, 111576, 111577, 111579,
        111580, 111581, 111582, 111583, 111584, 111585, 111587, 111588,
        111589, 111590, 111591, 111592, 111593, 111595, 111596, 111601,
        111603, 111614, 111616, 11162, 111620, 111621, 111641, 111650, 111654,
        111665, 111673, 111674, 111685, 111690, 111692, 111694, 11170, 111717,
        111739, 111743, 111744, 111776, 111777, 111779, 111783, 11180, 111826,
        111842, 111846, 111855, 111859, 11186, 111865, 111871, 111872, 111873,
        111874, 111881, 111885, 111886, 111893, 111898, 111939, 11194, 111941,
        111945, 111959, 11196, 111969, 111977, 111980, 111984, 111985, 111992,
        11202, 112023, 112026, 112027, 112029, 11203, 112033, 11204, 112040,
        112043, 112055, 112063, 112069, 112070, 112073, 11209, 112103, 112110,
        112111, 11212, 112122, 112123, 112127, 112131, 112136, 112139, 112144,
        112148, 112155, 112162, 11217, 112171, 11218, 112188, 112196, 11220,
        112203, 112206, 112210, 112211, 112212, 112214, 112215, 112217,
        112218, 112219, 112220, 112221, 112222, 112223, 112224, 112225,
        112226, 112227, 112228, 112229, 112230, 112231, 112232, 112233,
        112234, 112235, 112236, 112237, 112238, 112239, 112240, 112241,
        112244, 112245, 112258, 112259, 112260, 112261, 112265, 11227, 112276,
        112279, 112282, 112301, 112303, 112318, 112321, 112323, 112324,
        112325, 112326, 112327, 112328, 112329, 112330, 112331, 112333,
        112334, 112335, 112336, 112337, 112338, 11234, 112340, 112341, 112342,
        112343, 112344, 112346, 112347, 112348, 112349, 112350, 112351,
        112352, 112353, 112355, 112356, 112357, 112358, 112359, 112360,
        112361, 112362, 112363, 112364, 112365, 112366, 112367, 112368,
        112369, 11237, 112370, 112371, 112372, 112373, 112374, 112375, 112376,
        112377, 112378, 112380, 112381, 112382, 112383, 112384, 112385,
        112386, 112387, 112388, 112389, 112390, 112391, 112392, 112393,
        112394, 112395, 112396, 112398, 112399, 112400, 112401, 112402,
        112403, 112405, 112406, 112407, 112408, 112409, 11241, 112410, 112411,
        112412, 112413, 112414, 112415, 112416, 112417, 112418, 112419,
        112420, 112421, 112422, 112423, 112425, 112426, 112427, 112428,
        112431, 112432, 112434, 112435, 112436, 112437, 112438, 112439,
        112440, 112441, 112442, 112443, 112444, 112445, 112446, 112447,
        112448, 112449, 112450, 112452, 112453, 112454, 112455, 112456,
        112457, 112458, 112459, 112460, 112461, 112462, 112463, 112464,
        112465, 112466, 112467, 112468, 112469, 112470, 112471, 112472,
        112473, 112475, 112484, 112485, 11250, 112500, 112501, 112506, 112507,
        11251, 112511, 112523, 112537, 112547, 112569, 112574, 112577, 112597,
        112611, 112614, 112615, 112628, 112631, 112632, 112633, 112634,
        112635, 112636, 112637, 112638, 112639, 112640, 112641, 112642,
        112643, 112644, 112645, 112647, 112653, 112656, 112657, 112660,
        112674, 112676, 112684, 112702, 112718, 112734, 112736, 112737,
        112744, 112747, 112752, 112753, 112755, 112756, 112758, 112760,
        112766, 112767, 112774, 112777, 112784, 112791, 112803, 112808, 11281,
        112824, 112853, 112854, 112871, 112873, 112878, 112881, 112890,
        112891, 112897, 112901, 112905, 112909, 112917, 112921, 112930,
        112937, 112946, 112951, 112963, 112974, 112975, 112978, 112993,
        112996, 113008, 113014, 113018, 113022, 113027, 113040, 113042,
        113053, 113054, 113064, 113065, 113080, 113100, 113101, 113109,
        113117, 113121, 113136, 113137, 113143, 113144, 113145, 113149,
        113151, 113152, 113153, 113154, 113155, 113158, 113160, 113210,
        113211, 113212, 113213, 113214, 113215, 113217, 113218, 113219,
        113220, 113222, 11323, 113234, 113237, 113238, 113262, 113264, 113265,
        113266, 113267, 113268, 113269, 113270, 113276, 113282, 11329, 113291,
        113301, 113318, 11334, 113384, 113401, 113403, 113404, 113429, 113432,
        113433, 113436, 113442, 113443, 113444, 113455, 113457, 113458,
        113479, 113553, 113562, 113604, 113619, 113625, 113636, 113648, 11365,
        113655, 113661, 113668, 113672, 113700, 113702, 113704, 113705,
        113708, 113709, 113717, 113740, 113742, 113744, 113751, 113757, 11376,
        113762, 113811, 113813, 113821, 113830, 11384, 113841, 113844, 113854,
        113858, 113865, 113872, 113875, 113878, 113881, 113896, 113899,
        113913, 113920, 113921, 113930, 113936, 113940, 113942, 113947,
        113951, 113952, 113956, 113959, 113961, 113966, 11397, 113973, 113978,
        113981, 113983, 113993, 11400, 114000, 114014, 114020, 114021, 114025,
        114028, 114030, 114033, 114035, 114036, 11404, 114049, 114066, 114074,
        114075, 114078, 11408, 114080, 114085, 11409, 114092, 114096, 11410,
        11412, 114120, 114121, 114126, 11413, 114137, 114138, 11418, 114185,
        114194, 114212, 114221, 11423, 114240, 114241, 114243, 114244, 114254,
        114258, 114263, 114270, 114300, 114309, 11431, 114327, 114350, 114352,
        114375, 114376, 114382, 114393, 114397, 114398, 114401, 114419,
        114420, 114432, 114441, 114448, 114455, 114458, 114468, 114471,
        114472, 114475, 114479, 114481, 114487, 114509, 114513, 114517,
        114533, 114535, 114539, 114541, 114549, 114550, 114557, 114562,
        114598, 114627, 114631, 114633, 114636, 114638, 114640, 114641,
        114657, 114658, 114703, 114730, 114733, 114738, 114741, 114743,
        114745, 114746, 114748, 114749, 114750, 114751, 114752, 114753,
        114759, 114760, 114773, 114786, 114787, 114793, 114799, 114801,
        114808, 114810, 114811, 114812, 114815, 114827, 114836, 114843,
        114847, 114853, 114859, 114861, 114862, 114875, 114876, 114878,
        114879, 114880, 114881, 114882, 114883, 114884, 114885, 114904,
        114912, 114913, 114915, 114920, 114921, 114922, 114933, 114936,
        114939, 114955, 114957, 114964, 114973, 114984, 115001, 115014,
        115015, 115017, 115018, 115024, 115025, 115026, 115027, 115028,
        115029, 115030, 115032, 115043, 115044, 115050, 115052, 115054,
        115055, 115056, 115057, 115058, 115060, 115061, 115062, 115063,
        115069, 115070, 115082, 115083, 115092, 11513, 115142, 115157, 115187,
        115188, 115189, 115191, 115194, 115195, 115200, 115224, 115226,
        115233, 115242, 115257, 115299, 115301, 115319, 115322, 115334,
        115340, 115345, 115346, 115360, 115361, 115417, 115432, 115433,
        115434, 11544, 115445, 115457, 115463, 115465, 115471, 115474, 115497,
        115501, 115502, 115503, 115504, 115505, 115507, 115508, 115511,
        115512, 115513, 115514, 115515, 115516, 115517, 115519, 115520,
        115521, 115522, 115523, 115524, 115526, 115528, 11553, 115533, 115534,
        11554, 115548, 115549, 115551, 115552, 115556, 115557, 115558, 115564,
        115567, 115574, 115590, 115598, 115602, 115606, 115608, 115609,
        115610, 115611, 115612, 115613, 115614, 115615, 115616, 115617,
        115618, 115619, 115620, 115621, 115622, 115623, 115624, 115625,
        115627, 115628, 115630, 115631, 115632, 115633, 115634, 115635,
        115636, 115637, 115638, 115641, 115642, 115643, 115644, 115647,
        115648, 115649, 115650, 115651, 115655, 115656, 115658, 115659,
        115660, 115662, 115663, 115664, 115665, 115668, 115669, 115670,
        115671, 115672, 115674, 115684, 115704, 115707, 115709, 115715,
        115716, 115718, 115723, 115725, 115740, 115746, 115748, 115756,
        115757, 115769, 115775, 115793, 115804, 115807, 115808, 115834,
        115843, 115847, 115848, 115850, 115858, 115859, 115863, 115864,
        115865, 115871, 115888, 115889, 115896, 115930, 115935, 115938,
        115941, 115942, 115943, 115956, 115964, 115965, 115967, 115968,
        115969, 115972, 115974, 115975, 115976, 115977, 115978, 115979,
        115980, 115981, 115982, 115983, 115985, 115986, 115987, 115988,
        115989, 115991, 115992, 115994, 115995, 115996, 115997, 115998,
        116000, 116001, 116002, 116003, 116004, 116005, 116006, 116007,
        116009, 116010, 116011, 116012, 116013, 116014, 116015, 116016,
        116017, 116018, 116019, 116020, 116021, 116022, 116023, 116024,
        116025, 116027, 116028, 116029, 116030, 116031, 116033, 116034,
        116035, 116036, 116037, 116039, 116040, 116041, 116042, 116043,
        116044, 116047, 116048, 116049, 116065, 116074, 116077, 116080,
        116089, 116118, 116128, 116130, 116137, 116139, 116150, 116151,
        116160, 116171, 116176, 116179, 116183, 116185, 116189, 116199,
        116201, 116202, 116206, 116207, 116208, 116209, 116210, 116218,
        116228, 116234, 116235, 116240, 116246, 116247, 116249, 116251,
        116252, 116265, 116269, 116270, 116273, 116275, 116281, 116283,
        116285, 116290, 116295, 116298, 116308, 116318, 116334, 116338,
        116350, 116362, 116371, 116379, 116380, 116381, 116382, 116389,
        116393, 116399, 116409, 116411, 116412, 116413, 116414, 116415,
        116416, 116426, 116432, 116445, 116463, 116475, 116477, 116500,
        116502, 116510, 116514, 116521, 116523, 116529, 116534, 116547,
        116548, 116560, 116562, 116567, 116580, 116592, 116594, 116595,
        116613, 116614, 116618, 116623, 116629, 116631, 116672, 116678,
        116708, 116713, 116714, 116715, 116718, 116719, 116724, 116727,
        116728, 116729, 116731, 116732, 116735, 116736, 116737, 116738,
        116739, 116740, 116741, 116742, 116743, 116744, 116745, 116746,
        116747, 116748, 116749, 116750, 116751, 116753, 116754, 116755,
        116756, 116757, 116767, 116808, 116810, 116811, 116812, 116814,
        116815, 11684, 116840, 116855, 116865, 116878, 116880, 116882, 116892,
        116909, 116912, 116917, 116919, 116920, 116935, 116938, 116965,
        116966, 116969, 116981, 116985, 116990, 116998, 117017, 117027,
        117028, 117043, 117048, 117050, 117058, 11707, 117072, 117082, 117083,
        117092, 117093, 117096, 117099, 117101, 117103, 117106, 117107,
        117108, 117115, 117116, 117117, 117118, 117119, 117121, 117122,
        117123, 117124, 117125, 117126, 117127, 117128, 117129, 117130,
        117131, 117132, 117133, 117134, 117135, 117136, 117137, 117138,
        117140, 117141, 117142, 117143, 117144, 117145, 117146, 117147,
        117148, 117149, 117151, 117152, 117153, 117154, 117155, 117156,
        117157, 117158, 117159, 117160, 117161, 117162, 117163, 117164,
        117165, 117166, 117167, 117168, 117169, 117170, 117171, 117173,
        117174, 117176, 117177, 117178, 117179, 117180, 117181, 117182,
        117183, 117185, 117186, 117187, 117188, 117189, 117190, 117194,
        117195, 117196, 117197, 117198, 117200, 117201, 117202, 117203,
        117204, 117205, 117206, 117207, 117208, 117209, 117210, 117212,
        117213, 117214, 117215, 117216, 117217, 117218, 117219, 117220,
        117221, 117222, 117223, 117224, 117225, 117226, 117228, 117229,
        117230, 117231, 117232, 117233, 117234, 117235, 117236, 117237,
        117238, 117239, 117240, 117241, 117242, 117243, 117245, 117246,
        117247, 11725, 117250, 117254, 11726, 117266, 117268, 117276, 117280,
        117286, 11729, 117304, 117328, 117343, 117345, 117359, 117367, 117373,
        117374, 117381, 117396, 117399, 117407, 117410, 117418, 11742, 117421,
        117431, 117434, 117446, 117448, 117481, 117491, 117507, 117519,
        117537, 117538, 117541, 117543, 117547, 117548, 117566, 117574,
        117594, 117604, 117633, 117639, 117642, 117647, 117657, 117665,
        117667, 117670, 117674, 117680, 117684, 117689, 117690, 117691,
        117693, 117694, 117696, 117706, 117713, 117717, 117720, 117722,
        117724, 117725, 117727, 117728, 117733, 117736, 117738, 117742,
        117747, 117751, 117758, 117768, 117770, 117812, 117815, 117829,
        117832, 11784, 117848, 117849, 117869, 117872, 117873, 117874, 117875,
        117879, 117883, 117899, 117912, 117919, 117937, 117945, 117946,
        117948, 117954, 117959, 117962, 117963, 117975, 118004, 118005,
        118036, 11804, 11805, 118067, 118092, 118093, 118101, 118103, 118108,
        118112, 118118, 118120, 118121, 118125, 118134, 118151, 118156,
        118163, 118165, 118166, 118183, 118204, 118236, 118245, 118261,
        118266, 118267, 118271, 118273, 118276, 118280, 118281, 118284,
        118289, 118290, 118327, 118332, 118335, 118337, 118340, 118344,
        118345, 118348, 118358, 118363, 118367, 118369, 118391, 118392,
        118393, 118394, 118400, 118402, 118404, 118409, 118443, 118450,
        118461, 118462, 118466, 118467, 118469, 118472, 118474, 118507,
        118511, 118514, 118516, 118543, 118544, 118558, 118573, 118585,
        118587, 118606, 118610, 118622, 11863, 118633, 118649, 118650, 118651,
        11866, 118665, 118668, 118669, 118680, 118682, 118684, 118713,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118797, 118798, 118799, 118802, 118804, 118819, 118821,
        118836, 118860, 118863, 118864, 118872, 118875, 118876, 118885,
        118902, 118914, 118926, 118927, 118930, 118931, 118943, 118985,
        118986, 118987, 119003, 119004, 119005, 119006, 119008, 119022,
        119043, 11905, 119051, 119052, 119084, 119085, 119087, 119089, 119090,
        119092, 119099, 119104, 119105, 119112, 119113, 119115, 119116,
        119118, 119134, 119135, 119138, 119139, 119140, 119141, 119142,
        119143, 119144, 119145, 119147, 119159, 119171, 119194, 119196,
        119197, 119217, 119218, 119229, 11923, 119233, 119234, 119237, 119244,
        119256, 119258, 119265, 119266, 119268, 119285, 119288, 119295,
        119296, 119301, 119303, 119307, 119308, 119310, 119311, 119329,
        119336, 119337, 119339, 119340, 119341, 119342, 119343, 119346,
        119347, 119348, 119349, 119350, 119351, 119352, 119354, 119355,
        119356, 119357, 119358, 119360, 119361, 119362, 119363, 119364,
        119365, 119366, 119367, 119369, 119370, 119371, 119372, 119373,
        119374, 119375, 119376, 119377, 119378, 119379, 119380, 119381,
        119382, 119383, 119384, 119386, 119396, 119397, 119435, 119436,
        119437, 119439, 119443, 119448, 119455, 119456, 119458, 119468,
        119476, 119477, 119479, 119482, 119484, 119487, 119488, 119489, 11950,
        119507, 11952, 119538, 119564, 119565, 119571, 119576, 119581, 119584,
        119586, 119597, 119603, 119613, 119615, 119616, 119644, 119654,
        119657, 119670, 119671, 119682, 119683, 119691, 119695, 119697,
        119699, 11970, 119700, 119709, 119710, 119713, 119715, 119719, 119748,
        119749, 119750, 119751, 119752, 119754, 119755, 119756, 119759,
        119760, 119761, 119762, 119763, 119764, 119765, 119766, 119768,
        119769, 119771, 119772, 119774, 119775, 119776, 119777, 119778,
        119779, 119780, 119781, 119812, 119822, 119824, 119831, 119837,
        119841, 119844, 119845, 119846, 119854, 119855, 119857, 119858, 11988,
        119886, 11990, 119902, 119903, 119904, 119905, 119916, 11992, 119924,
        119926, 119927, 11993, 119936, 11994, 11995, 119952, 11996, 119968,
        11997, 119977, 11998, 119988, 11999, 119993, 12000, 12001, 120015,
        120024, 120026, 120027, 120029, 120037, 120040, 120041, 120048, 12005,
        120051, 12006, 120060, 120093, 120101, 120111, 120122, 120123, 120128,
        120131, 120136, 120137, 120143, 120151, 120155, 120158, 12016, 120164,
        120165, 120166, 120167, 120169, 120173, 120174, 120183, 12019, 120203,
        12023, 120235, 12024, 120240, 120243, 120285, 120286, 120287, 120294,
        120297, 120299, 120302, 120305, 120309, 120316, 120329, 120330,
        120334, 120337, 120339, 120353, 120358, 120370, 120390, 120393,
        120394, 120400, 120405, 12042, 120438, 120443, 120458, 120462, 120468,
        120469, 120476, 120478, 120481, 120490, 120493, 120495, 120503,
        120524, 120527, 120532, 120534, 120536, 120547, 120557, 120563,
        120582, 120591, 120596, 120598, 120606, 120607, 120611, 120615,
        120616, 120618, 120635, 120636, 120637, 120638, 120641, 120642,
        120643, 120649, 120650, 120657, 120664, 120676, 120683, 120684,
        120685, 120686, 120687, 120689, 120690, 120691, 120692, 120693,
        120694, 120695, 120696, 120697, 120698, 120699, 120700, 120701,
        120702, 120703, 120704, 120705, 120706, 120707, 120708, 120709,
        120710, 120711, 120712, 120725, 120730, 120731, 120742, 120745,
        120746, 120747, 120748, 120749, 120758, 120785, 120821, 120836,
        120845, 120860, 120885, 120893, 1209, 120908, 120909, 120910, 120911,
        120912, 120913, 120914, 120915, 120916, 120917, 120918, 120919,
        120920, 120921, 120922, 120923, 120924, 120925, 120926, 120927,
        120935, 120939, 120944, 120946, 12095, 120963, 120966, 120973, 120991,
        </t>
  </si>
  <si>
    <t>Clustering with 519403 elements and 30682 clusters
[    0] 1000, 100013, 100020, 100034, 100038, 100040, 100089, 100092, 100093,
        100094, 100095, 100096, 100097, 100098, 100099, 100100, 100102,
        100103, 100104, 100105, 100106, 100107, 100108, 100109, 100110,
        100112, 100113, 100114, 100115, 100116, 100117, 100118, 100120,
        100122, 100123, 100133, 100134, 100139, 100145, 100146, 100157,
        100159, 100161, 100162, 100164, 100165, 100166, 100173, 100183,
        100187, 100190, 100192, 100196, 100197, 100201, 100203, 100204,
        100205, 100218, 100235, 10024, 10025, 100251, 100254, 100255, 100256,
        100257, 100258, 100260, 100270, 100272, 100276, 100279, 100285,
        100286, 100288, 100294, 100305, 100306, 100307, 100308, 100309,
        100310, 100311, 100312, 100314, 100315, 100317, 100318, 100319,
        100320, 100325, 100330, 100340, 100344, 100345, 100346, 100347,
        100351, 100357, 100378, 100398, 100400, 100401, 100404, 100406,
        100412, 100417, 100426, 100428, 100430, 100433, 100451, 100496,
        100517, 100524, 100528, 100531, 100536, 100537, 100549, 100550,
        100554, 100564, 100567, 100573, 100575, 100582, 100608, 100649,
        100658, 100662, 100663, 100667, 100672, 100673, 100674, 100675,
        100684, 100687, 100688, 100691, 100694, 1007, 100707, 100728, 100733,
        100739, 100758, 100759, 100761, 100763, 100764, 100768, 100773,
        100774, 100775, 100777, 100779, 100781, 100784, 100785, 100787,
        100791, 100792, 100798, 100799, 1008, 100830, 100848, 100849, 100867,
        100879, 100880, 100899, 100938, 100942, 100945, 100947, 100948,
        100950, 100951, 100952, 100961, 100962, 100975, 101012, 101014,
        101016, 101032, 101037, 101048, 101049, 10105, 101050, 101051, 101052,
        101053, 101054, 101055, 101056, 101057, 101058, 101059, 10106, 101060,
        101061, 101063, 101064, 101065, 101066, 101067, 101068, 101069,
        101070, 101071, 101072, 101073, 101074, 101075, 10108, 101090, 101113,
        101115, 101129, 101138, 101140, 10115, 101164, 101168, 10117, 101178,
        10119, 101193, 1012, 101209, 101225, 101239, 101245, 101265, 101272,
        101293, 101298, 1013, 101313, 101322, 1014, 101406, 101417, 101421,
        101432, 101438, 101439, 101440, 101441, 101442, 101451, 101456,
        101462, 101467, 101469, 101482, 101487, 101488, 101490, 101502,
        101514, 101516, 101519, 101525, 101532, 101540, 101545, 101551,
        101582, 101595, 101596, 101598, 101616, 101618, 101622, 101628,
        101645, 101646, 101652, 101660, 101664, 101673, 101677, 101678,
        101679, 101687, 101698, 101700, 101702, 101711, 101718, 101734,
        101758, 101760, 101772, 101773, 101783, 101785, 101786, 101787,
        101788, 101789, 101792, 101793, 101798, 101806, 101807, 101808,
        101809, 101810, 101811, 101812, 101813, 101814, 101815, 101816,
        101817, 101818, 101819, 101820, 101821, 101822, 101823, 101824,
        101825, 101826, 101827, 101828, 101829, 101830, 101832, 101835,
        101848, 101854, 101861, 101879, 101881, 101885, 101890, 101893,
        101903, 101911, 101912, 101913, 101914, 101915, 101916, 101917,
        101918, 101919, 101921, 101923, 101924, 101926, 101928, 101929,
        101930, 101932, 101943, 101950, 101952, 101954, 101956, 101958,
        101959, 101961, 101963, 101964, 101965, 101967, 101969, 101970,
        101971, 101972, 101973, 101976, 101977, 101978, 101979, 101981,
        101982, 101983, 101987, 101988, 101994, 101995, 102003, 102004,
        102005, 102006, 102007, 102008, 102017, 102024, 102036, 102044,
        102062, 102089, 102098, 102107, 102120, 102127, 102129, 102166,
        102171, 102178, 102188, 102204, 102205, 102206, 102209, 102211,
        102216, 102224, 102237, 102247, 10225, 102250, 102265, 102271, 102285,
        102286, 102316, 102344, 102356, 102358, 102363, 102365, 102366,
        102374, 102378, 102379, 102382, 102384, 102386, 102387, 102399,
        102400, 102402, 102405, 102407, 102409, 102410, 102411, 102412,
        102420, 102422, 102426, 102428, 102430, 102431, 102433, 102434,
        102437, 102438, 102440, 102445, 102446, 102450, 102451, 102454,
        102459, 102463, 102464, 102465, 102468, 102470, 102493, 102498,
        102500, 102502, 102521, 102522, 102529, 102544, 10256, 10257, 102571,
        10259, 102600, 102601, 102610, 102619, 102635, 102642, 102645, 102647,
        102649, 102650, 102651, 102652, 102653, 102654, 102655, 102656,
        102657, 102658, 102659, 102660, 102661, 102662, 102663, 102664,
        102665, 102671, 102679, 102691, 102692, 102717, 102718, 102719,
        102720, 102721, 102722, 102723, 102724, 102725, 102753, 102767,
        102844, 102944, 102947, 102974, 102983, 102998, 103001, 103002,
        103003, 103013, 103020, 103045, 103048, 103065, 103075, 103077,
        103096, 103116, 103122, 103132, 103142, 103143, 103144, 103145,
        103147, 103153, 103156, 103170, 103173, 103174, 103192, 103198,
        103200, 103201, 103212, 103217, 103222, 103231, 103273, 103275,
        103304, 103310, 103314, 103319, 103330, 103337, 103357, 103358,
        103361, 103362, 103373, 103380, 103381, 103384, 103389, 103396,
        103398, 103405, 103414, 103415, 103431, 103434, 103441, 103461,
        103463, 103467, 103480, 103481, 103492, 103495, 103501, 103504,
        103513, 103520, 103526, 103527, 103529, 103534, 103542, 103543,
        103551, 103553, 103554, 103565, 103569, 103570, 103571, 103573,
        103574, 103575, 103576, 103577, 103578, 103579, 103580, 103581,
        103582, 103583, 103584, 103585, 103586, 103587, 103588, 103590,
        103591, 103592, 103593, 103594, 103595, 103596, 103597, 103598,
        103599, 103600, 103601, 103602, 103603, 103604, 103605, 103607,
        103608, 103609, 103610, 103611, 103612, 103613, 103614, 103615,
        103616, 103617, 103618, 103620, 103621, 103622, 103623, 103624,
        103625, 103626, 103627, 103628, 103629, 103630, 103631, 103633,
        103634, 103635, 103637, 103638, 103670, 103697, 103698, 10374, 103746,
        103775, 103779, 103786, 103788, 103795, 103801, 103812, 103823,
        103827, 103831, 103837, 103838, 103841, 103842, 103844, 103849,
        103850, 103880, 103914, 103929, 103930, 103931, 103935,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104176,
        104212, 104217, 104220, 104223, 104227, 104229, 104230, 104231,
        104232, 104241, 104292, 10434, 104342, 10435, 104372, 104373, 104387,
        104388, 104389, 104391, 104404, 104420, 104432, 104433, 104461,
        104529, 104535, 104538, 104539, 104541, 104564, 104582, 104586,
        104621, 104622, 104624, 104633, 104643, 104647, 104651, 104666,
        104692, 1047, 104706, 104710, 104717, 104723, 104725, 104726, 104727,
        104728, 104729, 104730, 104732, 104734, 104735, 104736, 104737,
        104738, 104739, 104740, 104741, 104742, 104744, 104745, 104746,
        104747, 104748, 104749, 104750, 104751, 104753, 104754, 104755,
        104756, 104757, 104758, 104759, 104760, 104775, 104809, 104812, 10484,
        104851, 104874, 104875, 104888, 104894, 104916, 104944, 104959,
        104963, 104973, 104976, 104979, 104980, 104989, 104992, 104997,
        104998, 105012, 10502, 105025, 105037, 105041, 105056, 105057, 105067,
        105070, 105073, 105080, 105082, 105083, 105084, 105086, 105090,
        105109, 105130, 105149, 105184, 105186, 105187, 105189, 105191,
        105192, 105194, 105196, 10520, 105200, 105202, 105203, 105205, 105208,
        105213, 105214, 105225, 105227, 105232, 105249, 105250, 105263,
        105273, 105275, 105281, 105283, 105291, 105292, 105295, 105296,
        105298, 105307, 105310, 105312, 105318, 105353, 105354, 105355,
        105356, 105357, 105358, 105359, 105360, 105361, 105362, 105363,
        105364, 105365, 105366, 105367, 105368, 105369, 105370, 105371,
        105373, 105374, 105377, 105378, 105381, 105382, 105383, 105384,
        105385, 105386, 105397, 105399, 105403, 10541, 105412, 105414, 105444,
        105465, 105468, 105476, 105486, 105488, 105489, 105494, 105502,
        105503, 105507, 105510, 105512, 105525, 105537, 105544, 105546,
        105603, 105605, 105606, 105627, 105628, 105646, 105669, 105710,
        105719, 105720, 105737, 105743, 105748, 105755, 105765, 105766,
        105769, 105770, 105771, 105773, 105781, 105782, 105783, 105787,
        105792, 105794, 105803, 105807, 105816, 105830, 105841, 105867,
        105880, 105890, 105897, 105901, 105907, 105909, 105910, 105911,
        105914, 105927, 10593, 105932, 105935, 105937, 105940, 105967, 105968,
        105981, 105989, 106000, 106017, 106049, 106051, 106060, 106061,
        106072, 106078, 106096, 106101, 106116, 106117, 106136, 106143,
        106144,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106556, 106557, 106558,
        10656, 106561, 10659, 106591, 106592, 106600, 106601, 106608, 106617,
        106633, 10669, 106694, 106699, 106720, 106724, 106742, 10676, 106762,
        106769, 106786, 106790, 106793, 106794, 106796, 106806, 106811,
        106820, 106825, 106856, 106864, 106928, 106933, 106934, 106935,
        106936, 106938, 106939, 106940, 106946, 106947, 106950, 106954,
        107006, 107014, 107015, 107035, 107036, 107038, 107040, 107041,
        107042, 107045, 107064, 107067, 107080, 107081, 10710, 107106, 107142,
        107208, 107209, 10721, 107211, 107212, 107223, 107232, 107254, 107267,
        107277, 107278, 107279, 107280, 107281, 107282, 107283, 107285,
        107286, 107287, 107288, 107289, 107290, 107291, 107293, 107294,
        107295, 107297, 107299, 107300, 107302, 107303, 107304, 107305,
        107306, 107308, 107309, 107310, 107311, 107312, 107313, 107317,
        107318, 107324, 107331, 107332, 107343, 107344, 107346, 107355,
        107359, 107360, 107364, 107367, 107371, 107384, 107391, 107399,
        107406, 107408, 10741, 107415, 107454, 10746, 107460, 107466, 10748,
        107480, 107482, 107502, 107507, 107524, 107526, 107527, 107528,
        107534, 107535, 10755, 107552, 107556, 107587, 107588, 107590, 107591,
        107593, 107594, 107595, 107601, 107608, 107612, 107616, 107623,
        107627, 107628, 107636, 107637, 107642, 107647, 107648, 107651,
        107666, 107668, 107684, 10769, 107693, 107702, 107711, 107712, 107735,
        107753, 107795, 107810, 107829, 107835, 107838, 107841, 107847,
        107851, 107862, 107887, 107889, 107915, 10792, 107923, 107925, 107928,
        107963, 107965, 107975, 10799, 108012, 108013, 108015, 10803, 108030,
        108031, 108041, 108046, 108053, 108057, 10806, 108074, 108083, 108101,
        108123, 108124, 108126, 108127, 108128, 108130, 108131, 108132,
        108143, 108145, 108147, 108150, 108154, 108179, 108192, 108214,
        108224, 108231, 108238, 108249, 108262, 108283, 108289, 108361,
        108367, 108373, 108374, 108375, 108379, 108382, 108384, 108385,
        108389, 108396, 108397, 108408, 108410, 108417, 108426, 108432,
        108433, 108451, 108453, 108475, 108494, 108525, 108539, 108549, 10855,
        108550, 108556, 108563, 108567, 108577, 108583, 108589, 108592,
        108620, 108624, 108644, 108646, 108664, 108672, 108680, 108681,
        108731, 108733, 108769, 108783, 108786, 108787, 108804, 108808,
        108856, 108857, 108868, 108873, 108906, 108914, 108927, 108938,
        108957, 108967, 108999, 109002, 109015, 109016, 109048, 10907, 109079,
        10910, 109127, 109128, 109129, 109130, 109131, 109133, 109135, 109136,
        109137, 109138, 109139, 109140, 109141, 109143, 109145, 109146,
        109148, 109149, 109151, 109152, 109153, 109154, 109155, 109156,
        109157, 109158, 109159, 109160, 109161, 109162, 109163, 109164,
        109165, 109166, 109167, 109168, 109169, 109170, 109171, 109172,
        109173, 109174, 109175, 109177, 109178, 109179, 109180, 109181,
        109182, 109183, 109184, 109186, 109187, 109188, 10919, 109190, 109191,
        109192, 109194, 109195, 109197, 109198, 109199, 109200, 109201,
        109202, 109203, 109204, 109205, 109206, 109208, 109210, 109211,
        109212, 109213, 109214, 109215, 109218, 109219, 109220, 109231,
        109232, 10925, 109264, 109288, 109344, 109350, 109382, 109432, 109488,
        109495, 109497, 109508, 109511, 109520, 109523, 109552, 109561,
        109562, 109583, 109603, 10961, 109615, 109619, 109624, 109631, 109655,
        10966, 109686, 109693, 109696, 109698, 109699, 10970, 109714, 109715,
        109722, 109727, 10973, 109745, 109747, 109754, 109771, 109773, 109777,
        109793, 109829, 109843, 109850, 109852, 109870, 109894, 109895,
        109926, 109948, 109955, 109957, 109958, 109962, 109964, 11000, 110000,
        110002, 110016, 110019, 11002, 110021, 110022, 110026, 110032, 110063,
        110065, 110067, 110068, 110069, 11007, 110070, 110071, 110072, 110073,
        110074, 110075, 11008, 110084, 110085, 110093, 110096, 110098, 110099,
        11010, 110100, 110101, 110102, 110104, 110106, 110107, 110108, 110109,
        110115, 110117, 110126, 11013, 110143, 110144, 110148, 110151, 110159,
        11016, 110167, 110181, 110193, 1102, 110212, 110216, 110219, 11022,
        110226, 110227, 110249, 110278, 110283, 110285, 110291, 110294,
        110297, 1103, 110301, 110305, 110316, 110320, 110333, 110334, 110335,
        110337, 110338, 110339, 110340, 110347, 110387, 110388, 110389,
        110393, 110397, 110400, 110401, 110402, 110403, 110404, 110406,
        110407, 110412, 110417, 110418, 110419, 110420, 110421, 110422,
        110423, 110424, 110425, 110426, 110427, 110428, 110430, 110432,
        110433, 110434, 110435, 110436, 110437, 110438, 110439, 110440,
        110441, 110442, 110443, 110444, 110445, 110446, 110448, 110449,
        110450, 110451, 110453, 110454, 110455, 110456, 110457, 110458,
        110459, 110460, 110461, 110462, 110463, 110464, 110465, 110466,
        110467, 110468, 110470, 110471, 110472, 110473, 110474, 110475,
        110476, 110477, 110483, 110528, 11055, 110574, 110582, 110592, 110595,
        110596, 110664, 110668, 110694, 110695, 110698, 110701, 110703,
        110720, 110739, 110754, 110760, 110765, 110778, 110787, 110803,
        110823, 110829, 110887, 110890, 110896, 110898, 110929, 110951,
        110958, 110969, 110972, 110994, 110995, 111004, 111006, 111007,
        111008, 111010, 111012, 111063, 111078, 111084, 111085, 111104,
        111107, 111119, 111123, 111126, 111130, 111131, 111132, 111150,
        111162, 111191, 111195, 111200, 111203, 111211, 111212, 111216,
        111223, 111224, 111227, 111229, 111240, 111244, 111248, 111253,
        111281, 111284, 111299, 111300, 111310, 111314, 111320, 111323,
        111331, 111337, 111359, 111363, 111408, 111429, 111433, 111486,
        111490, 111498, 111516, 111517, 111523, 111540, 111544, 111545,
        111571, 111575, 111576, 111577, 111579, 111580, 111581, 111582,
        111583, 111584, 111585, 111587, 111588, 111589, 111590, 111591,
        111592, 111593, 111595, 111596, 111601, 111603, 111614, 111616, 11162,
        111620, 111621, 111641, 111650, 111654, 111665, 111673, 111674,
        111685, 111690, 111692, 111694, 11170, 111717, 111739, 111743, 111744,
        111776, 111777, 111783, 11180, 111826, 111842, 111846, 111853, 111855,
        111859, 11186, 111865, 111871, 111872, 111873, 111874, 111881, 111885,
        111886, 111893, 111898, 111939, 11194, 111941, 111945, 111959, 11196,
        111969, 111977, 111980, 111985, 11199, 111992, 11202, 112023, 112026,
        112027, 112029, 11203, 112033, 11204, 112040, 112043, 112055, 112063,
        112069, 112070, 112073, 112103, 112110, 112111, 112118, 11212, 112122,
        112123, 112127, 112131, 112136, 112139, 112144, 112148, 112155,
        112162, 11217, 112171, 11218, 112188, 112196, 11220, 112203, 112206,
        112210, 112211, 112212, 112214, 112215, 112217, 112218, 112219,
        112220, 112221, 112222, 112223, 112224, 112225, 112226, 112227,
        112228, 112229, 112230, 112231, 112232, 112233, 112234, 112235,
        112236, 112237, 112238, 112239, 112240, 112241, 112244, 112245,
        112258, 112259, 112260, 112261, 112265, 11227, 112276, 112279, 112282,
        112301, 112303, 112318, 112321, 112323, 112324, 112325, 112326,
        112327, 112328, 112329, 112330, 112331, 112333, 112334, 112335,
        112336, 112337, 112338, 11234, 112340, 112341, 112342, 112343, 112344,
        112346, 112347, 112349, 112350, 112351, 112352, 112353, 112355,
        112356, 112357, 112358, 112359, 112360, 112361, 112362, 112363,
        112364, 112365, 112366, 112367, 112368, 112369, 11237, 112370, 112371,
        112372, 112373, 112374, 112375, 112376, 112377, 112378, 112380,
        112381, 112382, 112383, 112384, 112385, 112386, 112387, 112388,
        112389, 112390, 112391, 112392, 112393, 112394, 112395, 112396,
        112398, 112399, 112400, 112401, 112402, 112403, 112405, 112406,
        112407, 112408, 11241, 112410, 112411, 112412, 112413, 112414, 112415,
        112416, 112417, 112418, 112419, 112420, 112421, 112422, 112423,
        112425, 112426, 112427, 112428, 112431, 112432, 112434, 112435,
        112436, 112437, 112438, 112439, 112440, 112441, 112442, 112443,
        112444, 112445, 112446, 112447, 112448, 112449, 112450, 112452,
        112453, 112454, 112455, 112456, 112457, 112458, 112459, 112460,
        112461, 112462, 112463, 112464, 112465, 112466, 112467, 112468,
        112469, 112470, 112471, 112472, 112473, 112484, 112485, 11250, 112500,
        112501, 112506, 112507, 11251, 112511, 112537, 112547, 112569, 112574,
        112577, 112597, 112611, 112614, 112615, 112628, 112631, 112632,
        112633, 112634, 112635, 112636, 112637, 112638, 112639, 112640,
        112641, 112642, 112643, 112644, 112645, 112647, 112653, 112656,
        112657, 112660, 112676, 112684, 112718, 112734, 112736, 112737,
        112744, 112747, 112752, 112753, 112755, 112756, 112758, 112760,
        112766, 112767, 112774, 112777, 112784, 112791, 112803, 112808, 11281,
        112853, 112854, 112873, 112878, 112881, 112890, 112891, 112897,
        112901, 112905, 112909, 112917, 112921, 112930, 112937, 112951,
        112974, 112975, 112978, 112993, 112996, 113008, 113014, 113018,
        113022, 113027, 113036,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11331, 113318, 11334,
        113384, 113401, 113403, 113404, 113429, 113432, 113433, 113436,
        113438, 113442, 113443, 113444, 113455, 113457, 113458, 113479,
        113553, 113562, 113604, 113619, 113625, 113636, 113648, 11365, 113655,
        113661, 113668, 113672, 113700, 113702, 113704, 113705, 113708,
        113709, 113717, 113740, 113742, 113743, 113744, 113751, 113757, 11376,
        113762, 113764, 113811, 113813, 113821, 113830, 11384, 113841, 113844,
        113851, 113854, 113858, 113860, 113865, 113872, 113875, 113878,
        113881, 113899, 113913, 113920, 113921, 113930, 113935, 113936,
        113940, 113942, 113947, 113951, 113952, 113956, 113959, 113961,
        113966, 11397, 113973, 113978, 113981, 113983, 113993, 11400, 114000,
        114014, 114020, 114025, 114028, 114030, 114033, 114035, 114036, 11404,
        114049, 114066, 114074, 114078, 11408, 114085, 11409, 114092, 114096,
        11410, 11412, 114120, 114121, 114126, 11413, 114137, 114138, 114179,
        11418, 114185, 114194, 114221, 114240, 114241, 114243, 114244, 114254,
        114258, 114263, 114270, 114300, 114309, 11431, 114327, 114352, 114375,
        114376, 114382, 114393, 114397, 114398, 114401, 114419, 114420,
        114432, 114441, 114455, 114458, 114468, 114471, 114472, 114475,
        114479, 114481, 114487, 114509, 114513, 114517, 114533, 114535,
        114539, 114541, 114549, 114550, 114557, 114562, 114598, 114627,
        114631, 114633, 114636, 114637, 114638, 114640, 114641, 114657,
        114658, 114703, 114730, 114733, 114738, 114741, 114743, 114745,
        114746, 114748, 114749, 114750, 114751, 114752, 114753, 114759,
        114760, 114773, 114786, 114787, 114793, 114799, 114801, 114808,
        114810, 114811, 114812, 114815, 114836, 114842, 114843, 114847,
        114853, 114859, 114861, 114862, 114875, 114876, 114878, 114879,
        114880, 114881, 114882, 114883, 114884, 114885, 114887, 114904,
        114912, 114913, 114915, 114920, 114921, 114922, 114933, 114936,
        114939, 114955, 114957, 114964, 114973, 114984, 115001, 115014,
        115015, 115017, 115018, 115024, 115025, 115026, 115027, 115028,
        115029, 115030, 115032, 115043, 115044, 115050, 115051, 115052,
        115054, 115055, 115056, 115057, 115058, 115059, 115060, 115061,
        115062, 115063, 115070, 115082, 115083, 115092, 11513, 115142, 115157,
        115187, 115188, 115189, 115191, 115194, 115195, 115200, 115224,
        115226, 115233, 115242, 115257, 115299, 115301, 115319, 115322,
        115334, 115340, 115345, 115346, 115360, 115361, 115417, 115432,
        115433, 115434, 11544, 115445, 115457, 115463, 115465, 115471, 115474,
        115497, 115501, 115502, 115503, 115504, 115505, 115507, 115508,
        115511, 115512, 115513, 115514, 115515, 115516, 115517, 115519,
        115520, 115521, 115522, 115523, 115524, 115526, 115528, 11553, 115533,
        115534, 11554, 115548, 115549, 115551, 115552, 115556, 115557, 115558,
        115564, 115567, 115574, 115590, 115598, 115602, 115606, 115608,
        115609, 115610, 115611, 115612, 115613, 115614, 115615, 115616,
        115617, 115618, 115619, 115620, 115621, 115622, 115623, 115624,
        115625, 115627, 115628, 115630, 115631, 115632, 115633, 115634,
        115635, 115636, 115637, 115638, 115641, 115642, 115643, 115644,
        115647, 115648, 115649, 115650, 115651, 115655, 115656, 115658,
        115659, 115660, 115662, 115663, 115664, 115665, 115668, 115669,
        115670, 115671, 115672, 115674, 115684, 115704, 115707, 115709,
        115715, 115716, 115718, 115723, 115725, 115740, 115746, 115748,
        115756, 115757, 115769, 115775, 115788, 115793, 115804, 115807,
        115808, 115834, 115843, 115847, 115848, 115850, 115855, 115858,
        115859, 115863, 115864, 115865, 115888, 115889, 115896, 115930,
        115935, 115938, 115941, 115942, 115956, 115964, 115965, 115967,
        115968, 115969, 115972, 115974, 115975, 115976, 115977, 115978,
        115979, 115980, 115981, 115982, 115983, 115985, 115986, 115987,
        115988, 115989, 115991, 115992, 115994, 115995, 115996, 115997,
        115998, 116000, 116001, 116002, 116003, 116004, 116005, 116006,
        116007, 116009, 116010, 116011, 116012, 116013, 116014, 116015,
        116016, 116017, 116018, 116019, 116020, 116021, 116022, 116023,
        116024, 116025, 116027, 116028, 116029, 116030, 116031, 116033,
        116034, 116035, 116036, 116037, 116039, 116040, 116041, 116042,
        116043, 116044, 116047, 116048, 116049, 116065, 116074, 116077,
        116080, 116089, 116118, 116128, 116130, 116137, 116139, 116150,
        116151, 116160, 116171, 116176, 116179, 116183, 116185, 116199,
        116201, 116202, 116206, 116207, 116208, 116209, 116210, 116218,
        116228, 116234, 116235, 116240, 116246, 116247, 116249, 116251,
        116252, 116269, 116270, 116273, 116275, 116281, 116283, 116285,
        116290, 116295, 116298, 116308, 116318, 116334, 116338, 116362,
        116371, 116379, 116380, 116381, 116382, 116389, 116393, 116399,
        116409, 116411, 116412, 116413, 116414, 116415, 116416, 116426,
        116432, 116445, 116463, 116475, 116477, 116500, 116502, 116510,
        116514, 116521, 116523, 116529, 116534, 116547, 116548, 116560,
        116562, 116567, 116580, 116592, 116594, 116595, 116613, 116614,
        116618, 116623, 116629, 116631, 116672, 116678, 116708, 116713,
        116714, 116715, 116718, 116719, 116724, 116727, 116728, 116729,
        116731, 116732, 116735, 116736, 116737, 116738, 116739, 116740,
        116741, 116742, 116743, 116744, 116745, 116746, 116747, 116748,
        116750, 116751, 116753, 116754, 116755, 116756, 116757, 116767,
        116808, 116810, 116811, 116812, 116814, 116815, 11684, 116840, 116855,
        116865, 116880, 116882, 116891, 116892, 116909, 116912, 116917,
        116919, 116920, 116935, 116938, 116965, 116966, 116969, 116981,
        116985, 116990, 117017, 117027, 117028, 117043, 117048, 117050,
        117058, 11707, 117072, 117082, 117083, 117092, 117093, 117096, 117099,
        117101, 117103, 117106, 117107, 117108, 117115, 117116, 117117,
        117118, 117119, 117121, 117122, 117123, 117124, 117125, 117126,
        117127, 117128, 117129, 117130, 117131, 117132, 117133, 117134,
        117135, 117136, 117137, 117138, 117140, 117141, 117142, 117143,
        117144, 117145, 117146,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117185, 117186, 117187,
        117188, 117189, 117190, 117194, 117195, 117196, 117197, 117198,
        117200, 117201, 117202, 117203, 117204, 117205, 117206, 117207,
        117208, 117209, 117210, 117212, 117213, 117214, 117215, 117216,
        117217, 117218, 117219, 117220, 117221, 117222, 117223, 117224,
        117225, 117226, 117228, 117229, 117230, 117231, 117232, 117233,
        117234, 117235, 117236, 117237, 117238, 117239, 117240, 117241,
        117242, 117243, 117245, 117246, 117247, 11725, 117250, 117254, 11726,
        117266, 117268, 117276, 117277, 117280, 117286, 11729, 117304, 117328,
        117343, 117345, 117359, 117367, 117373, 117374, 117381, 117396,
        117399, 117407, 117410, 117418, 11742, 117421, 117431, 117434, 117446,
        117481, 117491, 117507, 117519, 117537, 117538, 117541, 117543,
        117547, 117566, 117574, 117594, 117604, 117633, 117636, 117639,
        117642, 117647, 117657, 117665, 117667, 117670, 117674, 117680,
        117684, 117689, 117690, 117691, 117693, 117694, 117706, 117713,
        117717, 117720, 117722, 117724, 117725, 117727, 117728, 117736,
        117738, 117742, 117747, 117751, 117758, 117768, 117770, 117812,
        117815, 117829, 117832, 11784, 117848, 117849, 117869, 117872, 117873,
        117874, 117875, 117879, 117883, 117899, 117912, 117919, 117937,
        117945, 117946, 117948, 117954, 117959, 117963, 117975, 118004,
        118005, 118036, 11805, 118067, 118092, 118093, 118101, 118103, 118108,
        118112, 118118, 118120, 118121, 118125, 118134, 118151, 118156,
        118163, 118165, 118166, 118204, 118236, 118245, 118261, 118266,
        118267, 118271, 118273, 118276, 118280, 118281, 118284, 118289,
        118290, 118327, 118332, 118335, 118337, 118340, 118344, 118345,
        118348, 118358, 118363, 118367, 118369, 118391, 118392, 118393,
        118394, 118396, 118400, 118402, 118404, 118409, 118443, 118450,
        118461, 118462, 118466, 118467, 118469, 118472, 118474, 118507,
        118511, 118514, 118516, 118543, 118544, 118558, 118573, 118574,
        118585, 118587, 118606, 118610, 118622, 11863, 118633, 118649, 118650,
        118651, 11866, 118665, 118668, 118669, 118680, 118682, 118684, 118713,
        118715, 118741, 118742, 118748, 11876, 118763, 118764, 118766, 118767,
        118768, 118769, 118770, 118771, 118772, 118773, 118775, 118776,
        118777, 118778, 118779, 11878, 118780, 118781, 118782, 118783, 118784,
        118785, 118786, 118787, 118788, 118789, 118791, 118792, 118794,
        118795, 118796, 118797, 118798, 118799, 118802, 118804, 118819,
        118821, 118836, 118863, 118864, 118872, 118875, 118876, 118885,
        118902, 118927, 118930, 118931, 118943, 118985, 118986, 118987,
        119003, 119004, 119005, 119006, 119008, 119022, 119043, 11905, 119051,
        119052, 119084, 119085, 119087, 119089, 119090, 119092, 119099,
        119104, 119105, 119112, 119113, 119115, 119116, 119118, 119134,
        119135, 119138, 119139, 119140, 119141, 119142, 119143, 119144,
        119145, 119147, 119159, 119170, 119171, 119194, 119196, 119197,
        119217, 119218, 119229, 11923, 119233, 119234, 119237, 119244, 119256,
        119258, 119265, 119266, 119268, 119285, 119288, 119295, 119296,
        119301, 119303, 119307, 119310, 119311, 119329, 119336, 119337,
        119339, 119340, 119341, 119342, 119343, 119346, 119347, 119348,
        119349, 119350, 119351, 119352, 119354, 119355, 119356, 119357,
        119358, 119360, 119361, 119362, 119363, 119364, 119365, 119366,
        119367, 119369, 119370, 119371, 119372, 119373, 119374, 119375,
        119376, 119377, 119378, 119379, 119380, 119382, 119383, 119384,
        119386, 119397, 119423, 119435, 119436, 119437, 119439, 11944, 119443,
        119448, 119455, 119456, 119458, 119468, 119476, 119477, 119479,
        119482, 119484, 119487, 119488, 119489, 11950, 119507, 11952, 119538,
        119565, 119581, 119584, 119597, 119603, 11961, 119613, 119615, 119616,
        119644, 119654, 119657, 119670, 119671, 119682, 119683, 119691,
        119695, 119697, 119699, 11970, 119700, 119709, 119710, 119713, 119715,
        119719, 119748, 119749, 119750, 119751, 119752, 119754, 119755,
        119756, 119759, 119760, 119761, 119762, 119763, 119764, 119765,
        119766, 119768, 119769, 119771, 119772, 119774, 119775, 119776,
        119777, 119778, 119779, 119780, 119812, 119822, 119824, 119831,
        119837, 119841, 119844, 119845, 119846, 119854, 119855, 119857,
        119858, 11988, 119886, 119889, 11990, 119905, 119916, 11992, 119924,
        119926, 119927, 11993, 119936, 11994, 119944, 11995, 119952, 11996,
        119968, 11997, 119977, 11998, 119988, 11999, 119993, 12000, 12001,
        120015, 120024, 120026, 120027, 120029, 120037, 120040, 120041,
        120048, 12005, 120051, 12006, 120060, 120093, 120100, 120101, 120111,
        120114, 120122, 120123, 120128, 120131, 120136, 120137, 120143,
        120151, 120155, 120158, 12016, 120164, 120165, 120166, 120167, 120169,
        120173, 120174, 120183, 12019, 120203, 12023, 120235, 12024, 120240,
        120243, 120285, 120286, 120287, 120294, 120297, 120299, 120302,
        120305, 120309, 120316, 120329, 120330, 120334, 120337, 120353,
        120358, 120365, 12037, 120370, 120390, 120393, 120394, 120400, 120405,
        120413, 12042, 120438, 120443, 120458, 120462, 120468, 120469, 120478,
        120481, 120490, 120493, 120495, 120503, 120524, 120527, 120532,
        120534, 120536, 120547, 120557, 120563, 120582, 120591, 120596,
        120598, 120606, 120607, 120611, 120615, 120616, 120618, 120635,
        120636, 120637, 120638, 120641, 120642, 120643, 120649, 120656,
        120657, 120664, 120676, 120682, 120683, 120684, 120685, 120686,
        120687, 120689, 120690, 120691, 120692, 120693, 120694, 120695,
        120696, 120697, 120698, 120699, 120700, 120701, 120702, 120703,
        120704, 120705, 120706, 120707, 120708, 120709, 120710, 120711,
        120712, 120725, 120730, 120731, 120742, 120745, 120746, 120747,
        120748, 120749, 120758, 120785, 120821, 120836, 120860, 120885,
        120893, 1209, 120908, 120909, 120910, 120911, 120912, 120914, 120915,
        120916, 120917, 120918, 120919, 120920, 120921, 120922, 120923,
        120924, 120925, 120926, 120927, 120935, 120939, 120944, 12095, 120963,
        120973, 120991, 120994, 120997, 121010, 121015, 121025, 121026,
        121035, 121046, 12104</t>
  </si>
  <si>
    <t xml:space="preserve">Clustering with 519403 elements and 30668 clusters
[    0] 1000, 100013, 100020, 100034, 100038, 100040, 100088, 100089, 100090,
        100092, 100093, 100094, 100095, 100096, 100097, 100098, 100099,
        100100, 100102, 100103, 100104, 100105, 100106, 100107, 100108,
        100109, 100110, 100112, 100113, 100114, 100115, 100116, 100117,
        100118, 100120, 100122, 100123, 100133, 100134, 100139, 100145,
        100146, 100157, 100159, 100161, 100162, 100164, 100165, 100173,
        100183, 100187, 100190, 100192, 100196, 100197, 100201, 100203,
        100204, 100205, 100218, 100235, 10024, 10025, 100251, 100254, 100255,
        100257, 100258, 100260, 100270, 100272, 100276, 100279, 100285,
        100286, 100288, 100294, 100305, 100306, 100307, 100308, 100309,
        100310, 100311, 100312, 100314, 100315, 100317, 100318, 100319,
        100320, 100325, 100330, 100340, 100344, 100345, 100346, 100347,
        100351, 100357, 100378, 100398, 100400, 100401, 100404, 100406,
        100412, 100417, 100426, 100428, 100430, 100433, 100451, 100496,
        100517, 100524, 100528, 100531, 100536, 100537, 100549, 100550,
        100554, 100564, 100567, 100575, 100582, 100608, 100649, 100658,
        100662, 100663, 100667, 100672, 100673, 100674, 100675, 100684,
        100687, 100688, 100691, 100694, 1007, 100707, 100728, 100733, 100768,
        100773, 100774, 100775, 100777, 100779, 100781, 100784, 100785,
        100787, 100791, 100792, 100798, 100799, 1008, 100830, 100848, 100849,
        100867, 100879, 100880, 100899, 100918, 100938, 100942, 100945,
        100947, 100948, 100950, 100951, 100952, 100961, 100962, 100975,
        101012, 101014, 101016, 101032, 101037, 101048, 101049, 10105, 101050,
        101051, 101052, 101053, 101054, 101055, 101056, 101057, 101058,
        101059, 10106, 101060, 101061, 101063, 101064, 101065, 101066, 101067,
        101068, 101069, 101070, 101071, 101072, 101073, 101074, 101075, 10108,
        101090, 101115, 101129, 101138, 101140, 10115, 101164, 101168, 101178,
        10119, 101193, 101209, 101225, 101239, 101245, 101265, 101293, 101298,
        1013, 101313, 101322, 1014, 101406, 101417, 101421, 101432, 101438,
        101439, 101440, 101441, 101442, 101451, 101456, 101462, 101467,
        101469, 101482, 101487, 101488, 101490, 101502, 101514, 101519,
        101525, 101532, 101540, 101545, 101551, 101582, 101595, 101596,
        101598, 101616, 101618, 101622, 101628, 101645, 101646, 101652,
        101660, 101664, 101673, 101677, 101678, 101679, 101687, 101698,
        101700, 101702, 101711, 101718, 101734, 101760, 101767, 101772,
        101773, 101783, 101785, 101786, 101787, 101788, 101789, 101793,
        101798, 101806, 101807, 101808, 101809, 101810, 101811, 101812,
        101813, 101814, 101815, 101816, 101817, 101818, 101819, 101821,
        101822, 101823, 101824, 101825, 101826, 101827, 101828, 101829,
        101830, 101832, 101835, 101848, 101851, 101854, 101861, 101879,
        101881, 101885, 101890, 101893, 101903, 101911, 101912, 101913,
        101914, 101915, 101916, 101917, 101918, 101919, 101921, 101923,
        101924, 101926, 101928, 101929, 101930, 101932, 101943, 101950,
        101952, 101954, 101956, 101958, 101959, 101961, 101962, 101963,
        101964, 101965, 101966, 101967, 101969, 101970, 101971, 101972,
        101973, 101976, 101977, 101978, 101979, 101981, 101982, 101983,
        101987, 101988, 101994, 101995, 102003, 102004, 102005, 102006,
        102007, 102008, 102017, 102024, 102036, 102044, 102062, 102089,
        102098, 102107, 102120, 102127, 102129, 102166, 102171, 102178,
        102188, 102204, 102205, 102206, 102209, 102211, 102216, 102224,
        102237, 102247, 10225, 102250, 102265, 102271, 102285, 102286, 102316,
        102342, 102344, 102356, 102358, 102363, 102364, 102365, 102366,
        102374, 102378, 102382, 102384, 102386, 102387, 102399, 102400,
        102402, 102405, 102407, 102409, 102410, 102411, 102412, 102420,
        102426, 102428, 102430, 102431, 102433, 102434, 102437, 102438,
        102440, 102445, 102446, 102450, 102451, 102454, 102459, 102464,
        102465, 102468, 102470, 102493, 102498, 102500, 102502, 102521,
        102522, 102529, 102544, 10256, 10257, 102571, 10259, 102600, 102601,
        102610, 102619, 102635, 102642, 102645, 102647, 102649, 102650,
        102651, 102652, 102653, 102654, 102655, 102656, 102657, 102658,
        102659, 102660, 102661, 102662, 102663, 102664, 102665, 102671,
        102679, 102691, 102692, 102717, 102718, 102719, 102720, 102721,
        102722, 102723, 102724, 102725, 102767, 102844, 102944, 102947,
        102974, 102983, 102998, 103001, 103002, 103003, 103013, 103020,
        103045, 103048, 103065, 103075, 103077, 103096, 103116, 103122,
        103132, 103142, 103143, 103144, 103145, 103147, 103153, 103156,
        103170, 103173, 103174, 103192, 103198, 103200, 103201, 103212,
        103217, 103222, 103231, 103273, 103275, 103304, 103310, 103314,
        103319, 103330, 103337, 103357, 103361, 103362, 103373, 103380,
        103381, 103384, 103389, 103396, 103398, 103405, 103414, 103415,
        103431, 103434, 103441, 103461, 103463, 103467, 103480, 103481,
        103492, 103504, 103513, 103520, 103526, 103527, 103529, 103534,
        103542, 103543, 103551, 103553, 103554, 103565, 103569, 103570,
        103573, 103574, 103575, 103576, 103577, 103578, 103579, 103580,
        103581, 103582, 103583, 103584, 103585, 103586, 103587, 103588,
        103590, 103591, 103592, 103593, 103594, 103595, 103596, 103597,
        103598, 103599, 103600, 103601, 103602, 103603, 103604, 103605,
        103607, 103608, 103609, 103610, 103611, 103612, 103613, 103614,
        103615, 103616, 103617, 103618, 103620, 103621, 103622, 103623,
        103624, 103625, 103626, 103627, 103628, 103629, 103630, 103631,
        103633, 103634, 103635, 103637, 103638, 103670, 103697, 103698, 10374,
        103746, 103775, 103779, 103786, 103788, 103795, 103801, 103812,
        103823, 103827, 103831, 103837, 103838, 103841, 103842, 103844,
        103849, 103850, 103880, 103914, 103929, 103930, 103931, 103935,
        103940, 103943, 103958, 103965, 103967, 103975, 103978, 10398, 103983,
        103984, 103985, 103989, 103993, 103994, 103995, 103996, 103997,
        103998, 103999, 104001, 104002, 104003, 104005, 104006, 104007,
        104008, 104051, 104052, 104074, 104075, 104080, 10414, 104143, 104161,
        104165, 104176, 104212, 104217, 104220, 104223, 104227, 104229,
        104230, 104232, 104241, 104292, 104342, 10435, 104372, 104373, 104387,
        104388, 104389, 104391, 104404, 104420, 104432, 104433, 104461,
        104465, 104529, 104535, 104538, 104539, 104541, 104564, 104582,
        104586, 104621, 104622, 104624, 104633, 104643, 104647, 104651,
        104666, 104692, 1047, 104706, 104710, 104717, 104723, 104725, 104726,
        104727, 104728, 104729, 104730, 104731, 104732, 104734, 104735,
        104736, 104737, 104738, 104739, 104740, 104741, 104742, 104744,
        104745, 104746, 104747, 104748, 104749, 104750, 104751, 104753,
        104754, 104755, 104756, 104757, 104758, 104759, 104760, 104775,
        104809, 104812, 104851, 104874, 104875, 104888, 104894, 104916,
        104944, 104951, 104959, 104963, 104973, 104976, 104979, 104980,
        104989, 104992, 104997, 104998, 105012, 10502, 105025, 105037, 105041,
        105056, 105057, 105067, 105070, 105073, 105080, 105082, 105084,
        105086, 105090, 105109, 105130, 105149, 105184, 105186, 105187,
        105189, 105191, 105192, 105194, 105196, 10520, 105202, 105203, 105205,
        105208, 105213, 105225, 105227, 105232, 105249, 105250, 105263,
        105273, 105275, 105281, 105283, 105291, 105292, 105295, 105296,
        105298, 105307, 105310, 105312, 105313, 105318, 105353, 105354,
        105355, 105356, 105357, 105358, 105359, 105360, 105361, 105362,
        105363, 105364, 105365, 105366, 105367, 105368, 105369, 105370,
        105371, 105373, 105374, 105377, 105378, 105381, 105382, 105383,
        105384, 105385, 105386, 105397, 105399, 105403, 10541, 105412, 105414,
        105444, 105459, 105465, 105468, 105476, 105486, 105488, 105489,
        105490, 105494, 105502, 105503, 105507, 105510, 105512, 105525,
        105537, 105544, 105546, 105581, 105587, 105589, 105603, 105605,
        105606, 105627, 105628, 105646, 105669, 105710, 105719, 105720,
        105737, 105743, 105748, 105755, 105765, 105766, 105769, 105770,
        105771, 105773, 105781, 105782, 105783, 105787, 105792, 105794,
        105803, 105807, 105808, 105816, 105817, 105827, 105830, 105841,
        105867, 105880, 105888, 105890, 105897, 105901, 105907, 105909,
        105910, 105914, 105927, 10593, 105932, 105935, 105937, 105940, 105967,
        105968, 105981, 105989, 106000, 106017, 106049, 106051, 106060,
        106061, 106062, 106063, 106072, 106078, 106096, 106101, 106116,
        106117, 106136, 106143, 106144, 10615, 106150, 106151, 106153, 106159,
        106172, 106193, 106209, 106212, 106225, 106226, 106237, 106265,
        106266, 106271, 106277, 106286, 106292, 106300, 106301, 106302,
        106303, 106304, 106305, 106306, 106309, 106310, 106311, 106312,
        106313, 106316, 106317, 106318, 106319, 106320, 106321, 106322,
        106323, 106324, 106325, 106326, 106327, 106328, 106329, 106330,
        106331, 106333, 106382, 106410, 106414, 106415, 106417, 10643, 106430,
        10646, 106490, 10651, 106521, 106527, 106544, 10655, 106554, 106556,
        106557, 106558, 10656, 106561, 10659, 106591, 106592, 106600, 106601,
        106608, 106633, 10669, 106694, 106699, 106720, 106724, 106742, 10676,
        106762, 106769, 106786, 106790, 106793, 106794, 106796, 106806,
        106811, 106820, 106825, 106856, 106864, 106928, 106933, 106934,
        106935, 106936, 106939, 106940, 106946, 106947, 106950, 106954,
        107006, 107014, 107015, 107035, 107036, 107038, 107040, 107041,
        107042, 107045, 107064, 107067, 107080, 107081, 10710, 107106, 107142,
        107208, 107209, 10721, 107211, 107212, 107223, 107232, 107254, 107267,
        107294, 107305, 107310, 107313, 107324, 107331, 107332, 107343,
        107344, 107346, 107355, 107359, 107360, 107362, 107364, 107367,
        107371, 107384, 107391, 107399, 107406, 107408, 10741, 107441, 107454,
        10746, 107460, 107466, 10748, 107480, 107482, 107502, 107507, 107524,
        107526, 107527, 107528, 107534, 107535, 10755, 107552, 107556, 107587,
        107588, 107590, 107591, 107593, 107594, 107595, 107601, 107608,
        107612, 107616, 107623, 107627, 107628, 107636, 107637, 107642,
        107647, 107648, 107651, 107666, 107668, 107684, 10769, 107702, 107711,
        107712, 107735, 107743, 107753, 107795, 107810, 107829, 107835,
        107838, 107841, 107847, 107851, 107862, 107871, 107887, 107915, 10792,
        107923, 107925, 107928, 107963, 107965, 107975, 10799, 108012, 108013,
        108015, 10803, 108030, 108031, 108041, 108046, 108047, 108053, 10806,
        108074, 108083, 10809, 108101, 108102, 108123, 108124, 108126, 108127,
        108128, 108130, 108131, 108132, 108143, 108145, 108147, 108150,
        108154, 108192, 108214, 108224, 108231, 108238, 108249, 108262,
        108283, 108289, 108361, 108367, 108373, 108379, 108382, 108384,
        108385, 108389, 108396, 108397, 108408, 108410, 108417, 108426,
        108432, 108433, 108451, 108475, 108525, 108539, 108549, 10855, 108550,
        108556, 108563, 108567, 108577, 108583, 108589, 108620, 108624,
        108644, 108646, 108664, 108672, 108680, 108681, 108731, 108733,
        108734, 108769, 108783, 108786, 108787, 108804, 108808, 108856,
        108857, 108868, 108873, 108906, 108914, 108927, 108938, 108957,
        108967, 108999, 109002, 109015, 109016, 109048, 10907, 109079, 10910,
        109127, 109128, 109129, 109130, 109131, 109133, 109135, 109136,
        109137, 109138, 109139, 109140, 109141, 109143, 109145, 109146,
        109148, 109149, 109151, 109152, 109153, 109154, 109155, 109156,
        109157, 109158, 109159,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
        109264, 109288, 109344, 109350, 109382, 109432, 109488, 109495,
        109497, 109508, 109511, 109520, 109523, 109552, 109561, 109562,
        109583, 109603, 10961, 109615, 109619, 109624, 109631, 109655, 10966,
        109686, 109693, 109696, 109698, 109699, 10970, 109714, 109715, 109722,
        109727, 10973, 109745, 109747, 109754, 109771, 109773, 109793, 109829,
        109843, 109850, 109852, 109870, 109894, 109895, 109926, 109948,
        109955, 109957, 109958, 109962, 109964, 11000, 110000, 110002, 110016,
        110019, 11002, 110021, 110022, 110026, 110063, 110065, 110067, 110068,
        110069, 110070, 110071, 110072, 110073, 110074, 110075, 11008, 110084,
        110085, 110093, 110096, 110098, 110099, 11010, 110100, 110101, 110102,
        110104, 110106, 110107, 110108, 110109, 110115, 110117, 110126, 11013,
        110143, 110144, 110148, 110151, 110159, 11016, 110167, 110181, 110193,
        1102, 110212, 110216, 110219, 11022, 110226, 110249, 110278, 110283,
        110285, 110291, 110294, 110297, 1103, 110301, 110305, 110316, 110320,
        110333, 110334, 110335, 110337, 110338, 110339, 110340, 110347,
        110387, 110388, 110389, 110393, 110397, 110400, 110401, 110402,
        110403, 110404, 110406, 110407, 110417, 110418, 110419, 110420,
        110422, 110423, 110424, 110425, 110426, 110427, 110428, 110430,
        110431, 110432, 110434, 110435, 110436, 110437, 110438, 110439,
        110440, 110441, 110442, 110443, 110444, 110445, 110446, 110448,
        110449, 110450, 110451, 110453, 110454, 110455, 110456, 110457,
        110458, 110459, 110460, 110461, 110462, 110464, 110465, 110466,
        110467, 110468, 110470, 110471, 110473, 110474, 110475, 110476,
        110477, 110483, 110528, 11055, 110574, 110582, 110592, 110595, 110664,
        110668, 110694, 110695, 110698, 110701, 110703, 110709, 110720,
        110739, 110754, 110760, 110765, 110778, 110787, 110803, 110823,
        110829, 110885, 110887, 110890, 110896, 110898, 110951, 110958,
        110969, 110972, 110994, 110995, 111004, 111006, 111007, 111008,
        111010, 111012, 111063, 111078, 111084, 111085, 111104, 111107,
        111119, 111126, 111130, 111131, 111132, 111150, 111162, 111191,
        111195, 111200, 111203, 111211, 111223, 111224, 111227, 111229,
        111240, 111244, 111248, 111253, 111281, 111284, 111299, 111300,
        111310, 111314, 111320, 111323, 111331, 111337, 111359, 111363,
        111429, 111433, 111486, 111490, 111498, 111516, 111517, 111523,
        111540, 111544, 111571, 111575, 111576, 111577, 111579, 111580,
        111581, 111582, 111583, 111584, 111585, 111587, 111588, 111589,
        111590, 111591, 111592, 111593, 111595, 111596, 111601, 111603,
        111614, 111616, 11162, 111620, 111621, 111631, 111641, 111650, 111654,
        111665, 111673, 111674, 111685, 111690, 111692, 111694, 11170, 111717,
        111739, 111743, 111744, 111776, 111777, 111783, 11180, 111826, 111842,
        111846, 111855, 111859, 11186, 111865, 111871, 111872, 111873, 111874,
        111881, 111885, 111886, 111893, 111898, 111939, 111941, 111945,
        111959, 11196, 111969, 111977, 111980, 111984, 111985, 111992, 11202,
        112026, 112027, 112029, 11203, 112033, 11204, 112040, 112043, 112063,
        112069, 112070, 112073, 112103, 112110, 112111, 11212, 112122, 112123,
        112127, 112131, 112136, 112139, 112144, 112148, 112155, 112162, 11217,
        112171, 11218, 112188, 112196, 11220, 112203, 112206, 112210, 112211,
        112212, 112214, 112215, 112217, 112218, 112219, 112220, 112221,
        112222, 112223, 112224, 112225, 112226, 112227, 112228, 112229,
        112230, 112231, 112232, 112233, 112234, 112235, 112236, 112237,
        112238, 112239, 112240, 112241, 112244, 112245, 112258, 112259,
        112260, 112261, 112265, 11227, 112276, 112279, 112282, 112301, 112303,
        112318, 112321, 112323, 112324, 112325, 112326, 112327, 112328,
        112329, 112330, 112331, 112333, 112334, 112335, 112336, 112337,
        112338, 11234, 112340, 112341, 112342, 112343, 112344, 112346, 112347,
        112348, 112349, 112350, 112351, 112352, 112353, 112355, 112356,
        112357, 112358, 112359, 112360, 112361, 112362, 112363, 112364,
        112365, 112366, 112367, 112368, 112369, 11237, 112370, 112371, 112372,
        112373, 112374, 112375, 112376, 112377, 112378, 112380, 112381,
        112382, 112383, 112384, 112385, 112386, 112387, 112388, 112389,
        112390, 112391, 112392, 112393, 112394, 112395, 112396, 112398,
        112399, 112400, 112401, 112402, 112403, 112405, 112406, 112407,
        112408, 11241, 112410, 112411, 112412, 112413, 112414, 112415, 112416,
        112417, 112418, 112419, 112420, 112421, 112422, 112423, 112425,
        112426, 112427, 112428, 112431, 112432, 112434, 112435, 112436,
        112437, 112438, 112439, 112440, 112441, 112442, 112443, 112444,
        112445, 112446, 112447, 112448, 112449, 112450, 112452, 112453,
        112454, 112455, 112456, 112457, 112458, 112459, 112460, 112461,
        112462, 112463, 112464, 112465, 112466, 112467, 112468, 112469,
        112470, 112471, 112472, 112473, 112484, 112485, 11250, 112501, 112506,
        112507, 11251, 112511, 112523, 112537, 112547, 112569, 112574, 112577,
        112597, 112611, 112614, 112615, 112628, 112631, 112632, 112633,
        112634, 112635, 112636, 112637, 112638, 112639, 112640, 112641,
        112642, 112643, 112644, 112645, 112647, 112653, 112656, 112657,
        112660, 112674, 112676, 112684, 112718, 112734, 112736, 112737,
        112744, 112747, 112752, 112753, 112755, 112756, 112758, 112760,
        112766, 112767, 112774, 112777, 112784, 112791, 112803, 112808, 11281,
        112853, 112854, 112873, 112878, 112881, 112890, 112891, 112897,
        112901, 112905, 112909, 112917, 112921, 112930, 112937, 112951,
        112963, 112974, 112975, 112978, 112993, 112996, 113008, 113014,
        113018, 113022, 113027, 113036, 113040, 113042, 113053, 113054,
        113064, 113065, 113080, 113100, 113101, 113109, 113117, 113121,
        113136, 113137, 113143, 113144, 113145, 113149, 113151, 113152,
        113153, 113154, 113155, 113158, 113160, 113210, 113211, 113212,
        113213, 113214, 113215, 113217, 113218, 113219, 113220, 113222, 11323,
        113234, 113237, 113238, 113262, 113264, 113265, 113266, 113267,
        113268, 113269, 113270, 113276, 113282, 11329, 113291, 113301, 113318,
        11334, 113384, 113401, 113403, 113404, 113429, 113432, 113433, 113436,
        113442, 113443, 113444, 113455, 113457, 113458, 113479, 113553,
        113562, 113604, 113619, 113625, 113636, 113648, 11365, 113655, 113661,
        113668, 113672, 113700, 113702, 113704, 113705, 113708, 113709,
        113717, 113740, 113742, 113744, 113751, 113757, 11376, 113762, 113764,
        113811, 113813, 113821, 113830, 11384, 113841, 113844, 113854, 113858,
        113865, 113872, 113875, 113878, 113881, 113899, 113913, 113920,
        113921, 113930, 113935, 113936, 113940, 113942, 113947, 113951,
        113952, 113956, 113959, 113961, 113966, 11397, 113973, 113978, 113981,
        113983, 113993, 11400, 114000, 114014, 114020, 114025, 114028, 114030,
        114033, 114035, 114036, 11404, 114049, 114066, 114074, 114075, 114078,
        11408, 114085, 11409, 114096, 11410, 11412, 114120, 114121, 114126,
        11413, 114137, 114138, 114179, 11418, 114185, 114194, 114212, 114221,
        114241, 114243, 114244, 114254, 114258, 114263, 114270, 114300,
        114309, 114327, 114350, 114375, 114376, 114382, 114393, 114397,
        114398, 114401, 114419, 114420, 114432, 114441, 114448, 114455,
        114458, 114468, 114471, 114472, 114475, 114479, 114481, 114487,
        114509, 114513, 114517, 114533, 114535, 114539, 114541, 114549,
        114550, 114557, 114562, 114598, 114627, 114631, 114633, 114636,
        114638, 114640, 114641, 114657, 114658, 114703, 114730, 114733,
        114738, 114741, 114743, 114745, 114746, 114748, 114749, 114750,
        114751, 114752, 114753, 114759, 114773, 114786, 114787, 114793,
        114799, 114801, 114808, 114810, 114811, 114812, 114815, 114836,
        114843, 114847, 114853, 114859, 114861, 114862, 114875, 114876,
        114878, 114879, 114880, 114881, 114882, 114883, 114884, 114885,
        114904, 114912, 114913, 114915, 114920, 114921, 114922, 114933,
        114936, 114939, 114955, 114957, 114964, 114973, 114984, 115001,
        115014, 115015, 115018, 115024, 115025, 115026, 115027, 115028,
        115029, 115030, 115032, 115043, 115044, 115050, 115052, 115054,
        115055, 115056, 115057, 115058, 115060, 115061, 115062, 115063,
        115069, 115070, 115082, 115083, 115092, 11513, 115142, 115157, 115187,
        115188, 115189, 115191, 115194, 115195, 115200, 115224, 115226,
        115233, 115242, 115257, 115299, 115301, 115319, 115322, 115334,
        115340, 115345, 115346, 115360, 115361, 115417, 115432, 115433,
        115434, 11544, 115445, 115457, 115463, 115465, 115471, 115474, 115497,
        115501, 115502, 115503, 115504, 115505, 115507, 115508, 115511,
        115512, 115513, 115514, 115515, 115516, 115517, 115519, 115520,
        115521, 115522, 115523, 115524, 115526, 115528, 11553, 115533, 115534,
        11554, 115548, 115549, 115551, 115552, 115556, 115557, 115558, 115564,
        115567, 115574, 115590, 115598, 115602, 115606, 115608, 115609,
        115610, 115611, 115612, 115614, 115615, 115616, 115617, 115618,
        115619, 115620, 115621, 115622, 115623, 115624, 115625, 115627,
        115628, 115630, 115631, 115632, 115633, 115634, 115635, 115636,
        115637, 115638, 115641, 115642, 115643, 115644, 115647, 115648,
        115649, 115650, 115651, 115655, 115656, 115658, 115659, 115660,
        115662, 115663, 115664, 115665, 115668, 115669, 115670, 115671,
        115672, 115674, 115684, 115704, 115707, 115709, 115715, 115716,
        115718, 115723, 115725, 115746, 115748, 115756, 115757, 115769,
        115775, 115788, 115793, 115804, 115807, 115808, 115834, 115843,
        115847, 115848, 115850, 115855, 115858, 115859, 115863, 115864,
        115865, 115871, 115888, 115889, 115896, 115930, 115935, 115938,
        115941, 115942, 115943, 115956, 115964, 115965, 115967, 115968,
        115969, 115972, 115974, 115975, 115976, 115977, 115978, 115979,
        115980, 115981, 115982, 115983, 115985, 115986, 115987, 115988,
        115989, 115991, 115992, 115994, 115995, 115996, 115997, 115998,
        116000, 116001, 116002, 116003, 116004, 116005, 116006, 116007,
        116009, 116010, 116011, 116012, 116013, 116014, 116015, 116016,
        116017, 116018, 116019, 116020, 116021, 116022, 116023, 116024,
        116025, 116027, 116028, 116029, 116030, 116031, 116033, 116034,
        116035, 116036, 116037, 116039, 116040, 116041, 116042, 116043,
        116044, 116047, 116048, 116049, 116065, 116074, 116077, 116080,
        116089, 116118, 116128, 116130, 116137, 116139, 116150, 116151,
        116160, 116171, 116176, 116179, 116183, 116185, 116189, 116199,
        116201, 116202, 116206, 116207, 116208, 116209, 116210, 116218,
        116228, 116234, 116235, 116240, 116246, 116247, 116249, 116251,
        116252, 116269, 116270, 116273, 116275, 116281, 116283, 116285,
        116290, 116295, 116298, 116308, 116309, 116318, 116334, 116338,
        116362, 116371, 116379, 116381, 116382, 116389, 116393, 116399,
        116409, 116411, 116412, 116413, 116414, 116415, 116416, 116426,
        116432, 116445, 116446, 116463, 116475, 116477, 116500, 116502,
        116510, 116514, 116521, 116523, 116529, 116534, 116547, 116548,
        116560, 116562, 116567, 116580, 116594, 116595, 116613, 116614,
        116618, 116623, 116629, 116631, 116672, 116678, 116708, 116713,
        116714, 116715, 116718, 116719, 116724, 116727, 116728, 116729,
        116731, 116732, 116735, 116736, 116737, 116738, 116739, 116740,
        116741, 116742, 116743, 116744, 116745, 116746, 116747, 116748,
        116749, 116750, 116751, 116753, 116754, 116755, 116756, 116757,
        116767, 116795, 116808, 116810, 116811, 116812, 116814, 116815, 11684,
        116855, 116865, 116880, 116882, 116891, 116892, 116909, 116912,
        116917, 116919, 116920, 116931, 116935, 116938, 116965, 116966,
        116969, 116981, 116985, 116990, 117017, 117028, 117043, 117048,
        117050, 117058, 11707, 117072, 117082, 117083, 117092, 117093, 117096,
        117099, 117101, 117103, 117106, 117107, 117108, 117115, 117116,
        117117, 117118, 117119, 117121, 117122, 117123, 117124, 117125,
        117126, 117127, 117128, 117129, 117130, 117131, 117132, 117133,
        117134, 117135, 117136, 117137, 117138, 117140, 117141, 117142,
        117143, 117144, 117145, 117146, 117147, 117148, 117149, 117151,
        117152, 117153, 117154, 117155, 117156, 117157, 117158, 117159,
        117160, 117161, 117162, 117163, 117164, 117165, 117166, 117167,
        117168, 117169, 117170, 117171, 117173, 117174, 117176, 117177,
        117178, 117179, 117180, 117181, 117182, 117183, 117185, 117186,
        117187, 117188, 117189, 117190,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117276, 117280, 117286, 11729, 117304, 117328,
        117345, 117359, 117367, 117373, 117374, 117381, 117396, 117399,
        117407, 117410, 117418, 11742, 117421, 117431, 117434, 117446, 117481,
        117491, 117507, 117519, 117537, 117538, 117541, 117543, 117547,
        117566, 117574, 117594, 117604, 117633, 117636, 117639, 117642,
        117647, 117657, 117665, 117667, 117670, 117674, 117680, 117684,
        117689, 117690, 117693, 117694, 117696, 117706, 117713, 117717,
        117720, 117722, 117725, 117727, 117728, 117736, 117738, 117742,
        117747, 117751, 117758, 117768, 117770, 117812, 117815, 117829,
        117832, 11784, 117848, 117849, 117869, 117872, 117873, 117874, 117875,
        117879, 117883, 117899, 117912, 117919, 117937, 117945, 117946,
        117948, 117954, 117959, 117963, 117975, 118004, 118005, 118036, 11804,
        11805, 118067, 118092, 118093, 118101, 118103, 118108, 118112, 118118,
        118120, 118121, 118125, 118134, 118151, 118156, 118163, 118165,
        118166, 118183, 118204, 118236, 118245, 118261, 118266, 118267,
        118271, 118273, 118276, 118280, 118281, 118284, 118289, 118290,
        118327, 118332, 118335, 118337, 118339, 118340, 118344, 118345,
        118348, 118358, 118363, 118367, 118369, 118391, 118392, 118393,
        118394, 118396, 118400, 118402, 118404, 118409, 118443, 118450,
        118461, 118462, 118466, 118467, 118469, 118472, 118474, 118507,
        118511, 118514, 118516, 118543, 118544, 118558, 118573, 118574,
        118585, 118587, 118610, 118622, 11863, 118633, 118649, 118650, 118651,
        11866, 118665, 118668, 118669, 118680, 118682, 118684, 118713,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118797, 118798, 118799, 118802, 118804, 118819, 118821,
        118836, 118860, 118863, 118864, 118872, 118875, 118876, 118885,
        118902, 118926, 118927, 118930, 118931, 118943, 118985, 118986,
        118987, 119003, 119004, 119005, 119006, 119008, 119022, 119043, 11905,
        119051, 119052, 119084, 119085, 119087, 119089, 119090, 119099,
        119104, 119105, 119112, 119113, 119115, 119116, 119118, 119134,
        119135, 119138, 119139, 119140, 119141, 119142, 119143, 119144,
        119145, 119147, 119159, 119169, 119171, 119194, 119197, 119217,
        119218, 119229, 11923, 119233, 119234, 119237, 119244, 119256, 119258,
        119265, 119266, 119268, 119285, 119288, 119295, 119296, 119301,
        119303, 119307, 119308, 119310, 119311, 119329, 119336, 119337,
        119339, 119340, 119341, 119342, 119343, 119346, 119347, 119348,
        119349, 119350, 119351, 119352, 119354, 119355, 119356, 119357,
        119358, 119360, 119361, 119362, 119363, 119364, 119365, 119366,
        119367, 119369, 119370, 119371, 119372, 119373, 119374, 119375,
        119376, 119377, 119378, 119379, 119380, 119382, 119383, 119384,
        119386, 119396, 119397, 119423, 119435, 119436, 119437, 119439, 11944,
        119443, 119448, 119455, 119456, 119458, 119468, 119476, 119477,
        119479, 119482, 119484, 119487, 119488, 119489, 11950, 119507, 11952,
        119538, 119565, 119581, 119584, 119597, 119603, 119613, 119615,
        119616, 119644, 119654, 119657, 119670, 119671, 119682, 119683,
        119691, 119695, 119697, 119699, 11970, 119700, 119709, 119713, 119715,
        119719, 119748, 119749, 119750, 119751, 119752, 119754, 119755,
        119756, 119759, 119760, 119761, 119762, 119763, 119764, 119765,
        119766, 119768, 119769, 119771, 119772, 119774, 119775, 119776,
        119777, 119778, 119779, 119780, 119781, 119812, 119822, 119824,
        119831, 119837, 119841, 119844, 119845, 119846, 119854, 119855,
        119857, 119858, 11988, 119886, 119889, 11990, 119902, 119903, 119904,
        119905, 119916, 11992, 119924, 119926, 119927, 11993, 119936, 11995,
        119952, 11996, 119968, 11997, 119977, 11998, 119988, 11999, 119993,
        12000, 12001, 120015, 120024, 120026, 120027, 120029, 120037, 120040,
        120041, 120048, 12005, 120051, 12006, 120060, 120093, 120100, 120101,
        120111, 120114, 120122, 120123, 120128, 120131, 120136, 120137,
        120143, 120151, 120155, 120158, 12016, 120164, 120165, 120166, 120167,
        120169, 120173, 120174, 120183, 12019, 120203, 12023, 120235, 12024,
        120240, 120243, 120285, 120286, 120287, 120294, 120297, 120302,
        120305, 120309, 120316, 120329, 120330, 120334, 120337, 120353,
        120358, 120370, 120390, 120393, 120394, 120400, 120405, 12042, 120438,
        120443, 120458, 120462, 120468, 120469, 120476, 120478, 120481,
        120490, 120493, 120495, 120503, 120524, 120527, 120532, 120534,
        120536, 120547, 120557, 120563, 120582, 120591, 120596, 120598,
        120606, 120607, 120615, 120616, 120618, 120635, 120636, 120637,
        120638, 120641, 120642, 120643, 120649, 120650, 120657, 120664,
        120676,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120748, 120758, 120785, 120821, 120836, 120860, 120885,
        120893, 1209, 120908, 120909, 120910, 120911, 120912, 120914, 120915,
        120916, 120917, 120918, 120919, 120920, 120921, 120922, 120923,
        120924, 120925, 120926, 120927, 120935, 120939, 12095, 120963, 120973,
        120991, 120994, 120997, 121010, 121015, 121025, 121026, 121035,
        121046, 121047, 12105, 121053, 121055, 12106, 121076, 121077, 121080,
        121081, 121095, 121096, 121097, 121099, 1211, 121100, 121101, 121102,
        121103, 121104, 121105, 121106, 121107, 121108, 121109, 121112,
        121113, 121117, 121156, 121159, 121166, 12117, 121187, 121205, 121207,
        121211, 121216, 121219, 121220, 121241, 121246, 121247, 121253,
        121255, 121265, 121275, 121317, 121323, 121326, 121332, 121338,
        121339, 121345, 121350, 121359, 121360, 121362, 121391, 121405,
        121411, 121412, 121413, 12142, 121460, 121461, 121463, 121465, 121470,
        121474, 121478, 121484, 121485, 121488, 121489, 121490, 121491,
</t>
  </si>
  <si>
    <t>Clustering with 519403 elements and 30595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100165, 100173, 100183,
        100187, 100190, 100192, 100196, 100197, 100201, 100203, 100204,
        100205, 100218, 100235, 10024, 10025, 100251, 100254, 100255, 100257,
        100258, 100260, 100270, 100272, 100276, 100279, 100285, 100286,
        100288, 100294, 100305, 100306, 100307, 100308, 100309, 100310,
        100311, 100312, 100314, 100315, 100317, 100318, 100319, 100320,
        100325, 100330, 100340, 100344, 100345, 100346, 100347, 100351,
        100357, 100378, 100398, 100400, 100401, 100404, 100406, 100412,
        100417, 100426, 100428, 100430, 100433, 100451, 100496, 100517,
        100524, 100528, 100531, 100536, 100537, 100549, 100550, 100554,
        100564, 100567, 100575, 100582, 100608, 100649, 100658, 100662,
        100663, 100667, 100672, 100673, 100674, 100675, 100684, 100687,
        100688, 100691, 100694, 1007, 100707, 100728, 100733, 100758, 100759,
        100761, 100763, 100764, 100768, 100773, 100774, 100775, 100777,
        100779, 100781, 100784, 100785, 100787, 100791, 100792, 100798,
        100799, 1008, 100830, 100848, 100849, 100867, 100879, 100880, 100899,
        100918, 100938, 100942, 100945, 100947, 100948, 100951, 100952,
        100961, 100962, 100975, 101012, 101014, 101016, 101032, 101037,
        101048, 101049, 10105, 101050, 101051, 101052, 101053, 101054, 101055,
        101056, 101057, 101058, 101059, 10106, 101060, 101061, 101063, 101064,
        101065, 101066, 101067, 101068, 101069, 101070, 101071, 101072,
        101073, 101074, 101075, 10108, 101090, 101113, 101115, 101129, 101138,
        101140, 10115, 101164, 101168, 10117, 101178, 10119, 101193, 1012,
        101209, 101225, 101239, 101245, 101265, 101272, 101293, 101298, 1013,
        101313, 101322, 1014, 101406, 101417, 101421, 101432, 101438, 101439,
        101440, 101441, 101442, 101451, 101456, 101462, 101467, 101469,
        101482, 101487, 101488, 101490, 101502, 101514, 101516, 101519,
        101525, 101532, 101540, 101545, 101551, 101582, 101595, 101596,
        101598, 101616, 101618, 101622, 101628, 101645, 101646, 101652,
        101660, 101664, 101673, 101677, 101678, 101679, 101687, 101698,
        101700, 101702, 101711, 101718, 101760, 101767, 101772, 101773,
        101783, 101785, 101786, 101787, 101788, 101789, 101793, 101798,
        101806, 101807, 101808, 101809, 101810, 101811, 101812, 101813,
        101814, 101815, 101816, 101817, 101818, 101819, 101820, 101821,
        101822, 101823, 101824, 101825, 101826, 101827, 101828, 101829,
        101830, 101832, 101835, 101848, 101851, 101854, 101861, 101879,
        101881, 101885, 101890, 101893, 101903, 101911, 101912, 101913,
        101914, 101915, 101917, 101918, 101919, 101921, 101923, 101924,
        101926, 101928, 101929, 101930, 101932, 101943, 101950, 101952,
        101954, 101956, 101958, 101959, 101961, 101962, 101963, 101964,
        101965, 101966, 101967, 101969, 101970, 101971, 101972, 101973,
        101976, 101977, 101978, 101979, 101981, 101982, 101983, 101987,
        101988, 101994, 101995, 102003, 102004, 102005, 102006, 102007,
        102008, 102017, 102024, 102036, 102044, 102062, 102089, 102098,
        102107, 102120, 102127, 102129, 102166, 102171, 102178, 102188,
        102204, 102205, 102206, 102209, 102211, 102216, 102224, 102237,
        102247, 10225, 102250, 102265, 102271, 102285, 102286, 102316, 102342,
        102344, 102356, 102358, 102363, 102364, 102365, 102366, 102374,
        102378, 102382, 102384, 102386, 102387, 102399, 102400, 102402,
        102405, 102407, 102409, 102410, 102411, 102412, 102420, 102426,
        102428, 102430, 102431, 102433, 102434, 102438, 102440, 102445,
        102446, 102450, 102451, 102454, 102459, 102464, 102465, 102468,
        102470, 102493, 102498, 102500, 102502, 102521, 102522, 102529,
        102544, 10256, 10257, 102571, 10259, 102600, 102601, 102610, 102619,
        102635, 102642, 102645, 102647, 102649, 102650, 102651, 102652,
        102653, 102654, 102655, 102656, 102657, 102658, 102659, 102660,
        102661, 102662, 102663, 102664, 102665, 102671, 102679, 102691,
        102692, 102717, 102718, 102719, 102720, 102721, 102722, 102723,
        102724, 102725, 102767, 102844, 102944, 102947, 102974, 102983,
        102998, 103001, 103002, 103003, 103013, 103020, 103045, 103048,
        103065, 103075, 103077, 103096, 103116, 103122, 103132, 103142,
        103143, 103144, 103145, 103147, 103153, 103156, 103170, 103173,
        103174, 103192, 103198, 103200, 103201, 103212, 103217, 103222,
        103231, 103273, 103275, 103304, 103310, 103314, 103319, 103330,
        103337, 103357, 103358, 103361, 103362, 103373, 103380, 103381,
        103384, 103389, 103396, 103398, 103405, 103414, 103415, 103431,
        103434, 103441, 103461, 103463, 103467, 103480, 103481, 103492,
        103504, 103513, 103520, 103526, 103527, 103529, 103534, 103542,
        103543, 103551, 103553, 103554, 103565, 103569, 103570, 103573,
        103574, 103575, 103576, 103577, 103578, 103579, 103580, 103581,
        103582, 103583, 103584, 103585, 103586, 103587, 103588, 103590,
        103591, 103592, 103593, 103594, 103595, 103596, 103597, 103598,
        103599, 103600, 103601, 103602, 103603, 103604, 103605, 103607,
        103608, 103609, 103610, 103611, 103612, 103613, 103614, 103615,
        103616, 103617, 103618, 103620, 103621, 103622, 103623, 103624,
        103625, 103626, 103627, 103628, 103629, 103630, 103631, 103633,
        103634, 103635, 103637, 103638, 103670, 103697, 103698, 10374, 103746,
        103775, 103779, 103786, 103788, 103795, 103801, 103812, 103823,
        103827, 103831, 103837, 103838, 103841, 103842, 103844, 103849,
        103850, 103880, 103914, 103929, 103930, 103931, 103935,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104176,
        104212, 104217, 104220, 104223, 104227, 104229, 104230, 104232,
        104241, 104292, 104342, 10435, 104372, 104373, 104387, 104388, 104389,
        104391, 104404, 104420, 104432, 104433, 104461, 104465, 104469,
        104529, 104535, 104538, 104539, 104541, 104564, 104582, 104586,
        104621, 104622, 104624, 104633, 104643, 104647, 104651, 104666,
        104692, 1047, 104706, 104710, 104717, 104723, 104725, 104726, 104727,
        104728, 104729, 104730, 104732, 104734, 104735, 104736, 104737,
        104738, 104739, 104740, 104741, 104742, 104744, 104745, 104746,
        104747, 104748, 104749, 104750, 104751, 104753, 104754, 104755,
        104756, 104757, 104758, 104759, 104760, 104775, 104809, 104812,
        104851, 104874, 104875, 104888, 104894, 104916, 104944, 104959,
        104963, 104973, 104976, 104979, 104980, 104989, 104992, 104997,
        104998, 105012, 10502, 105025, 105037, 105041, 105056, 105057, 105067,
        105070, 105073, 105080, 105082, 105083, 105084, 105086, 105090,
        105109, 105130, 105149, 105175, 105184, 105186, 105187, 105189,
        105191, 105192, 105194, 105196, 10520, 105202, 105203, 105205, 105208,
        105213, 105225, 105227, 105232, 105249, 105250, 105263, 105273,
        105275, 105281, 105283, 105291, 105292, 105295, 105296, 105298,
        105307, 105310, 105312, 105318, 105353, 105354, 105355, 105356,
        105357, 105358, 105359, 105360, 105361, 105362, 105363, 105364,
        105365, 105366, 105367, 105368, 105369, 105370, 105371, 105373,
        105374, 105377, 105378, 105381, 105382, 105383, 105384, 105385,
        105386, 105397, 105399, 105403, 10541, 105412, 105414, 105444, 105459,
        105465, 105468, 105476, 105486, 105488, 105489, 105490, 105494,
        105502, 105503, 105507, 105510, 105512, 105525, 105537, 105544,
        105546, 105587, 105589, 105603, 105605, 105606, 105627, 105628,
        105646, 105669, 105710, 105719, 105720, 105737, 105743, 105748,
        105755, 105765, 105766, 105769, 105770, 105771, 105773, 105781,
        105782, 105783, 105787, 105792, 105794, 105803, 105807, 105816,
        105817, 105827, 105830, 105841, 105867, 105880, 105890, 105897,
        105901, 105907, 105909, 105910, 105914, 105927, 10593, 105932, 105935,
        105937, 105940, 105967, 105968, 105981, 105989, 106000, 106017,
        106049, 106051, 106057, 106058, 106060, 106061, 106062, 106063,
        106072, 106078, 106096, 106101, 106116, 106117, 106136, 106143,
        106144, 10615,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106557, 106558, 10656,
        106561, 10659, 106591, 106592, 106600, 106601, 106608, 106633, 106694,
        106699, 106720, 106724, 106742, 10676, 106762, 106769, 106786, 106790,
        106793, 106794, 106796, 106806, 106811, 106820, 106825, 106856,
        106864, 106928, 106933, 106934, 106935, 106936, 106939, 106940,
        106946, 106947, 106950, 106954, 107006, 107014, 107015, 107035,
        107036, 107038, 107040, 107041, 107042, 107045, 107064, 107067,
        107080, 107081, 10710, 107106, 107142, 107208, 107209, 10721, 107211,
        107212, 107223, 107232, 107254, 107267, 107294, 107305, 107310,
        107313, 107324, 107331, 107332, 107343, 107344, 107346, 107355,
        107359, 107360, 107364, 107367, 107371, 107384, 107391, 107399,
        107406, 107408, 10741, 107441, 107454, 10746, 107460, 107466, 10748,
        107480, 107482, 107502, 107507, 107524, 107526, 107527, 107528,
        107534, 107535, 10755, 107552, 107556, 107587, 107588, 107590, 107591,
        107593, 107594, 107595, 107601, 107608, 107612, 107616, 107623,
        107627, 107628, 107636, 107637, 107642, 107647, 107648, 107651,
        107666, 107668, 107684, 10769, 107702, 107711, 107712, 107735, 107753,
        107795, 107810, 107829, 107835, 107838, 107841, 107847, 107851,
        107862, 107871, 107887, 107889, 107915, 107923, 107925, 107928,
        107963, 107965, 107975, 10799, 108012, 108013, 108015, 10803, 108030,
        108031, 108041, 108046, 108053, 10806, 108074, 108083, 10809, 108101,
        108102, 108123, 108124, 108126, 108127, 108128, 108130, 108131,
        108132, 108143, 108145, 108147, 108150, 108154, 108192, 108214,
        108224, 108231, 108238, 108249, 108262, 108283, 108289, 108335,
        108361, 108367, 108373, 108374, 108375,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108672, 108680, 108681, 108731,
        108733, 108769, 108783, 108786, 108787, 108804, 108808, 108856,
        108857, 108868, 108873, 108906, 108914, 108927, 108938, 108957,
        108967, 109002, 109015, 109016, 109048, 10907, 109079, 109127, 109128,
        109129, 109130, 109131, 109132, 109133, 109135, 109136, 109137,
        109138, 109139, 109140, 109141, 109142, 109143, 109145, 109146,
        109148, 109149, 109151, 109152, 109153, 109154, 109155, 109156,
        109157, 109158, 109159,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
        109264, 109288, 109344, 109350, 109382, 109432, 109488, 109495,
        109497, 109508, 109511, 109520, 109523, 109552, 109561, 109562,
        109581, 109583, 109603, 10961, 109615, 109619, 109624, 109631, 109655,
        10966, 109686, 109696, 109698, 109699, 10970, 109714, 109715, 109722,
        109727, 10973, 109745, 109747, 109754, 109771, 109773, 109793, 109829,
        109843, 109850, 109852, 109870, 109894, 109895, 109926, 109948,
        109955, 109957, 109958, 109962, 11000, 110000, 110002, 110016, 110019,
        11002, 110021, 110022, 110026, 110032, 110063, 110065, 110067, 110068,
        110069, 110070, 110071, 110072, 110073, 110074, 110075, 11008, 110084,
        110085, 110093, 110096, 110098, 110099, 11010, 110100, 110101, 110102,
        110104, 110106, 110107, 110108, 110109, 110115, 110117, 110126, 11013,
        110143, 110144, 110148, 110151, 110159, 11016, 110167, 110181, 110193,
        1102, 110212, 110216, 110219, 11022, 110226, 110249, 110278, 110283,
        110285, 110291, 110294, 110297, 1103, 110301, 110305, 110316, 110320,
        110333, 110334, 110335, 110337, 110338, 110339, 110340, 110347,
        110387, 110388, 110389, 110393, 110397, 110400, 110401, 110402,
        110403, 110404, 110406, 110407, 110417, 110418, 110419, 110420,
        110422, 110423, 110424, 110425, 110426, 110427, 110428, 110430,
        110432, 110434, 110435, 110436, 110437, 110438, 110439, 110440,
        110441, 110442, 110443, 110444, 110445, 110446, 110448, 110449,
        110450, 110451, 110453, 110454, 110455, 110456, 110457, 110458,
        110459, 110460, 110462, 110464, 110465, 110466, 110467, 110468,
        110470, 110471, 110473, 110474, 110475, 110476, 110477, 110483,
        110528, 11055, 110574, 110582, 110592, 110595, 110668, 110694, 110695,
        110698, 110701, 110703, 110720, 110739, 110754, 110760, 110765,
        110778, 110787, 110803, 110823, 110829, 110885, 110887, 110890,
        110896, 110898, 110929, 110951, 110958, 110969, 110972, 110994,
        110995, 111004, 111006, 111007, 111008, 111010, 111012, 111063,
        111078, 111084, 111085, 111104, 111107, 111119, 111123, 111126,
        111130, 111131, 111132, 111150, 111162, 111191, 111195, 111200,
        111203, 111211, 111212, 111216, 111223, 111224, 111227, 111229,
        111240, 111244, 111248, 111253, 111281, 111284, 111299, 111300,
        111310, 111314, 111320, 111323, 111331, 111337, 111359, 111363,
        111429, 111433, 111486, 111490, 111498, 111516, 111517, 111523,
        111540, 111544, 111545, 111571, 111575, 111576, 111577, 111579,
        111580, 111581, 111582, 111583, 111584, 111585, 111587, 111588,
        111589, 111590, 111591, 111592, 111593, 111595, 111596, 111601,
        111603, 111614, 111616, 11162, 111620, 111621, 111631, 111641, 111650,
        111654, 111665, 111673, 111674, 111685, 111690, 111692, 111694, 11170,
        111717, 111739, 111743, 111744, 111776, 111777, 111783, 11180, 11181,
        111826, 111842, 111846, 111855, 111859, 11186, 111865, 111871, 111872,
        111873, 111874, 111881, 111885, 111886, 111893, 111898, 111939,
        111941, 111945, 111959, 11196, 111969, 111977, 111980, 111984, 111985,
        11199, 111992, 11202, 112023, 112026, 112027, 112029, 11203, 112033,
        11204, 112040, 112043, 112051, 112063, 112069, 112070, 112073, 11209,
        112103, 112110, 112111, 11212, 112122, 112123, 112127, 112131, 112136,
        112139, 112144, 112148, 112155, 112162, 11217, 112171, 11218, 112188,
        112196, 11220, 112203, 112206, 112210, 112211, 112212, 112214, 112215,
        112217, 112218, 112219, 112220, 112221, 112222, 112223, 112224,
        112225, 112226, 112227, 112228, 112229, 112230, 112231, 112232,
        112233, 112234, 112235, 112236, 112237, 112238, 112239, 112240,
        112241, 112244, 112245, 112258, 112259, 112260, 112261, 112265, 11227,
        112276, 112279, 112282, 112301, 112303, 112318, 112321, 112323,
        112324, 112325, 112326, 112327, 112328, 112329, 112330, 112331,
        112333, 112334, 112335, 112336, 112337, 112338, 11234, 112340, 112341,
        112342, 112343, 112344, 112346, 112347, 112348, 112349, 112350,
        112351, 112352, 112353, 112355, 112356, 112357, 112358, 112359,
        112360, 112361, 112362, 112363, 112364, 112365, 112366, 112367,
        112368, 112369, 11237, 112370, 112371, 112372, 112373, 112374, 112375,
        112376, 112377, 112378, 112380, 112381, 112382, 112383, 112384,
        112385, 112386, 112387, 112388, 112389, 112390, 112391, 112392,
        112393, 112394, 112395, 112396, 112398, 112399, 112400, 112401,
        112402, 112403, 112405, 112406, 112407, 112408, 112409, 11241, 112410,
        112411, 112412, 112413, 112414, 112415, 112416, 112417, 112418,
        112419, 112420, 112421, 112422, 112423, 112425, 112426, 112427,
        112428, 112431, 112432, 112434, 112435, 112436, 112437, 112438,
        112439, 112440, 112441,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112500, 112501, 112506, 112507,
        11251, 112511, 112523, 112537, 112547, 112569, 112574, 112577, 112597,
        112611, 112614, 112615, 112628, 112631, 112632, 112633, 112634,
        112635, 112636, 112637, 112638, 112639, 112640, 112641, 112642,
        112643, 112644, 112645, 112647, 112653, 112656, 112657, 112660,
        112674, 112676, 112684, 112718, 112734, 112736, 112737, 112744,
        112747, 112752, 112753, 112755, 112756, 112758, 112760, 112766,
        112767, 112774, 112777, 112784, 112791, 112803, 112808, 11281, 112853,
        112854, 112873, 112878, 112881, 112890, 112891, 112897, 112901,
        112905, 112909, 112917, 112921, 112930, 112937, 112951, 112963,
        112974, 112975, 112978, 112993, 112996, 113008, 113014, 113018,
        113022, 113027, 113036, 113040, 113042, 113053, 113054, 113064,
        113065, 113080, 113100, 113101, 113109, 113117, 113121, 113136,
        113137, 113139, 113143, 113144, 113145, 113149, 113151, 113152,
        113153, 113154, 113155, 113158, 113160, 113210, 113211, 113212,
        113213, 113214, 113215, 113217, 113218, 113219, 113220, 113222, 11323,
        113234, 113237, 113238, 113262, 113264, 113265, 113266, 113267,
        113268, 113269, 113270, 113276, 113282, 11329, 113291, 113301, 113318,
        11334, 113384, 113403, 113404, 113418, 113429, 113432, 113433, 113436,
        113442, 113443, 113444, 113455, 113457, 113458, 113474, 113479,
        113553, 113562, 113604, 113619, 113625, 113636, 113648, 11365, 113655,
        113661, 113668, 113672, 113700, 113702, 113704, 113705, 113708,
        113709, 113717, 113740, 113742, 113744, 113751, 113757, 11376, 113762,
        113764, 113811, 113813, 113821, 113830, 11384, 113841, 113844, 113854,
        113858, 113865, 113872, 113875, 113878, 113881, 113899, 113913,
        113920, 113921, 113930, 113935, 113936, 113940, 113942, 113947,
        113951, 113952, 113956, 113959, 113961, 113966, 11397, 113973, 113978,
        113981, 113983, 113993, 11400, 114000, 114014, 114020, 114021, 114025,
        114028, 114030, 114033, 114035, 114036, 11404, 114049, 114066, 114074,
        114075, 114078, 11408, 114085, 11409, 114096, 11410, 114120, 114121,
        114126, 11413, 114137, 114138, 114179, 11418, 114185, 114194, 114212,
        114221, 114240, 114241, 114243, 114244, 114254, 114258, 114263,
        114270, 114300, 114309, 11431, 114327, 114350, 114352, 114375, 114376,
        114382, 114393, 114397, 114398, 114401, 114420, 114432, 114441,
        114455, 114458, 114468, 114471, 114472, 114475, 114479, 114481,
        114487, 114509, 114513, 114517, 114533, 114535, 114539, 114541,
        114549, 114550, 114557, 114562, 114598, 114627, 114631, 114633,
        114636, 114638, 114640, 114641, 114652, 114657, 114658, 114703,
        114730, 114733, 114738, 114741, 114743, 114745, 114746, 114748,
        114749, 114750, 114751, 114752, 114753, 114759, 114760, 114773,
        114786, 114787, 114793, 114799, 114801, 114808, 114810, 114811,
        114812, 114815, 114836, 114843, 114847, 114853, 114859, 114861,
        114862, 114875, 114876, 114878, 114879, 114880, 114881, 114882,
        114883, 114884, 114885, 114904, 114912, 114913, 114915, 114920,
        114921, 114922, 114933, 114936, 114939, 114955, 114957, 114964,
        114973, 114984, 115014, 115015, 115017, 115018, 115024, 115025,
        115026, 115027, 115028, 115029, 115030, 115032, 115043, 115044,
        115050, 115052, 115054, 115055, 115056, 115057, 115058, 115060,
        115061, 115062, 115063, 115069, 115070, 115082, 115083, 115092, 11513,
        115142, 115157, 115187, 115188, 115189, 115191, 115194, 115195,
        115200, 115224, 115226, 115233, 115242, 115257, 115299, 115301,
        115319, 115322, 115334, 115340, 115345, 115346,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115533, 115534, 11554, 115548, 115549, 115551, 115552,
        115556, 115557, 115558, 115564, 115567, 115574, 115590, 115598,
        115602, 115606, 115608, 115609, 115610, 115611, 115612, 115614,
        115615, 115616, 115617, 115618, 115619, 115620, 115621, 115622,
        115623, 115624, 115625, 115627, 115628, 115630, 115631, 115632,
        115633, 115634, 115635, 115636, 115637, 115638, 115641, 115642,
        115643, 115644, 115647, 115648, 115649, 115650, 115651, 115655,
        115656, 115658, 115659, 115660, 115662, 115663, 115664, 115665,
        115668, 115669, 115670, 115671, 115672, 115674, 115684, 115704,
        115707, 115709, 115715, 115716, 115718, 115723, 115725, 115740,
        115746, 115748, 115756, 115757, 115769, 115775, 115788, 115793,
        115804, 115807, 115808, 115834, 115843, 115847, 115848, 115850,
        115855, 115858, 115859, 115863, 115864, 115865, 115888, 115889,
        115896, 115930, 115935, 115938, 115941, 115942, 115943, 115956,
        115964, 115965, 115967, 115968, 115969, 115972, 115974, 115975,
        115976, 115977, 115978, 115979, 115980, 115981, 115982, 115983,
        115985, 115986, 115987, 115988, 115989, 115991, 115992, 115994,
        115995, 115996, 115997, 115998, 116000, 116001, 116002, 116003,
        116004, 116005, 116006, 116007, 116009, 116010, 116011, 116012,
        116013, 116014, 116015, 116016, 116017, 116018, 116019, 116020,
        116021, 116022, 116023, 116024, 116025, 116027, 116028, 116029,
        116030, 116031, 116033, 116034, 116035, 116036, 116037, 116039,
        116040, 116041, 116042, 116043, 116044, 116047, 116048, 116049,
        116065, 116074, 116077, 116080, 116089, 116118, 116128, 116130,
        116137, 116139, 116150, 116151, 116160, 116171, 116176, 116179,
        116183, 116185, 116199, 116201, 116202, 116206, 116207, 116208,
        116209, 116210, 116218, 116228, 116234, 116235, 116240, 116246,
        116247, 116249, 116251, 116252, 116269, 116270, 116273, 116275,
        116281, 116283, 116285, 116290, 116295, 116298, 116308, 116309,
        116318, 116334, 116338, 116362, 116371, 116379, 116381, 116382,
        116389, 116393, 116399, 116409, 116411, 116412, 116413, 116414,
        116415, 116416, 116426, 116432, 116445, 116446, 116463, 116475,
        116477, 116500, 116502, 116510, 116514, 116521, 116523, 116529,
        116534, 116547, 116548, 116560, 116562, 116567, 116580, 116592,
        116594, 116595, 116613, 116614, 116618, 116623, 116629, 116631,
        116672, 116678, 116708, 116713, 116714, 116715, 116718, 116719,
        116724, 116727, 116728, 116729, 116731, 116732, 116735, 116736,
        116737, 116738, 116739, 116740, 116741, 116742, 116743, 116744,
        116745, 116746, 116747, 116748, 116749, 116750, 116751, 116753,
        116754, 116755, 116756, 116757, 116767, 116795, 116808, 116810,
        116811, 116812, 116814, 116815, 11684, 116855, 116865, 116880, 116882,
        116891, 116892, 116909, 116912, 116917, 116919, 116920, 116935,
        116938, 116965, 116966, 116969, 116981, 116985, 116990, 117017,
        117028, 117043, 117048, 117050, 117058, 11707, 117072, 117082, 117083,
        117092, 117093, 117096, 117099, 117101, 117103, 117106, 117107,
        117108, 117115, 117116, 117117, 117118, 117119, 117121, 117122,
        117123, 117124, 117125, 117126, 117127, 117128, 117129, 117130,
        117131, 117132, 117133, 117134, 117135, 117136, 117137, 117138,
        117140, 117141, 117142, 117143, 117144, 117145, 117146, 117147,
        117148, 117149, 117151, 117152, 117153, 117154, 117155, 117156,
        117157, 117158, 117159, 117160, 117161, 117162, 117163, 117164,
        117165, 117166, 117167, 117168, 117169, 117170, 117171, 117173,
        117174, 117176, 117177, 117178, 117179, 117180, 117181, 117182,
        117183, 117184,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117233, 117234, 117235, 117236,
        117237, 117238, 117239, 117240, 117241, 117242, 117243, 117245,
        117246, 117247, 11725, 117250, 117254, 11726, 117266, 117268, 117276,
        117280, 117286, 11729, 117304, 117328, 117343, 117345, 117359, 117367,
        117373, 117374, 117381, 117396, 117399, 117407, 117410, 117418, 11742,
        117421, 117431, 117434, 117446, 117481, 117491, 117507, 117519,
        117537, 117538, 117541, 117543, 117547, 117566, 117574, 117594,
        117604, 117633, 117636, 117639, 117642, 117647, 117657, 117665,
        117667, 117670, 117674, 117680, 117684, 117689, 117690, 117693,
        117694, 117696, 117706, 117713, 117717, 117720, 117722, 117724,
        117725, 117727, 117728, 117733, 117736, 117738, 117742, 117747,
        117751, 117758, 117768, 117770, 117812, 117815, 117829, 117832, 11784,
        117848, 117849, 117869, 117872, 117873, 117874, 117875, 117879,
        117883, 117899, 117912, 117919, 117937, 117945, 117946, 117948,
        117954, 117959, 117963, 117975, 118004, 118005, 118036, 11805, 118067,
        118092, 118093, 118101, 118103, 118108, 118112, 118118, 118120,
        118121, 118125, 118134, 118151, 118156, 118163, 118165, 118166,
        118204, 118236, 118245, 118261, 118266, 118267, 118271, 118273,
        118276, 118280, 118281, 118284, 118289, 118290, 118327, 118332,
        118335, 118337, 118339, 118340, 118344, 118345, 118348, 118358,
        118363, 118367, 118369, 118391, 118392, 118393, 118394, 118396,
        118400, 118402, 118404, 118409, 118443, 118450, 118461, 118462,
        118466, 118467, 118469, 118472, 118474, 118507, 118511, 118514,
        118516, 118543, 118544, 118558, 118573, 118574, 118585, 118587,
        118610, 118622, 11863, 118633, 118649, 118650, 118651, 11866, 118665,
        118668, 118669, 118680, 118682, 118684, 118715, 118741, 118742,
        118748, 11876, 118763, 118764, 118766, 118767, 118768, 118769, 118770,
        118771, 118772, 118773, 118775, 118776, 118777, 118778, 118779, 11878,
        118780, 118781, 118782, 118783, 118784, 118785, 118786, 118787,
        118788, 118789, 118791, 118792, 118794, 118795, 118796, 118797,
        118798, 118799, 118802, 118804, 118819, 118821, 118836, 118860,
        118863, 118864, 118872, 118875, 118876, 118885, 118902, 118927,
        118930, 118931, 118943, 118985, 118986, 118987, 119003, 119004,
        119005, 119006, 119008, 119022, 119043, 119051, 119052, 119084,
        119085, 119087, 119089, 119090, 119099, 119104, 119105, 119112,
        119113, 119115, 119116, 119118, 119134, 119135, 119138, 119139,
        119140, 119141, 119142, 119143, 119144, 119145, 119147, 119159,
        119171, 119182, 119194, 119197, 119217, 119218, 119229, 119233,
        119234, 119237, 119244, 119256, 119258, 119265, 119266, 119268,
        119285, 119288, 119295, 119296, 119301, 119303, 119307, 119308,
        119310, 119311, 119329, 119336, 119337, 119339, 119340, 119341,
        119342, 119343, 119346, 119347, 119348, 119349, 119350, 119351,
        119352, 119354, 119355, 119356, 119357, 119358, 119360, 119361,
        119362, 119363, 119364, 119365, 119366, 119367, 119369, 119370,
        119371, 119372, 119373, 119374, 119375, 119376, 119377, 119378,
        119379, 119380, 119382, 119383, 119384, 119386, 119396, 119397,
        119423, 119435, 119436, 119437, 119439, 119443, 119448, 119455,
        119456, 119458, 119468, 119476, 119477, 119479, 119482, 119484,
        119487, 119488, 119489, 11950, 119507, 11952, 119538, 119565, 119581,
        119584, 119597, 119603, 119613, 119615, 119616, 119644, 119651,
        119657, 119670, 119671, 119682, 119683, 119691, 119695, 119697,
        119699, 11970, 119700, 119709, 119710, 119713, 119715, 119719, 119748,
        119749, 119750, 119751, 119752, 119754, 119755, 119756, 119759,
        119760, 119761, 119762, 119763, 119764, 119765, 119766, 119768,
        119769, 119771, 119772, 119774, 119775, 119776, 119777, 119778,
        119779, 119780, 119781, 119812, 119822, 119824, 119831, 119837,
        119841, 119844, 119845, 119846, 119854, 119855, 119857, 11988, 119886,
        119889, 11990, 119905, 119916, 11992, 119926, 119927, 11993, 119936,
        11995, 119952, 11996, 119968, 11997, 119977, 11998, 119988, 11999,
        119993, 12000, 12001, 120015, 120024, 120026, 120027, 120029, 120037,
        120040, 120041, 120048, 12005, 120051, 12006, 120060, 120093, 120100,
        120101, 120111, 120114, 120122, 120123, 120128, 120131, 120136,
        120137, 120143, 120151, 120155, 120158, 12016, 120164, 120165, 120166,
        120167, 120169, 120173, 120174, 120183, 12019, 120203, 12023, 120235,
        12024, 120240, 120243, 120285, 120286, 120287, 120294, 120297, 120299,
        120302, 120305, 120309, 120316, 120329, 120330, 120334, 120337,
        120353, 120358, 120370, 120390, 120393, 120394, 120400, 120405, 12042,
        120438, 120443, 120458, 120462, 120468, 120469, 120478, 120481,
        120490, 120493, 120495, 120503, 120524, 120527, 120532, 120534,
        120536, 120547, 120557, 120563, 120582, 120591, 120596, 120598,
        120606, 120607, 120611, 120615, 120616, 120618, 120636, 120637,
        120638, 120641, 120642, 120643, 120649, 120650, 120657, 120664,
        120676,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120742, 120745, 120746, 120747, 120748, 120749, 120758,
        120785, 120821, 120836, 120860, 120885, 120893, 1209, 120908, 120909,
        120910, 120911, 120912, 120914, 120915, 120916, 120917, 120918,
        120919, 120920, 120921, 120922, 120923, 120924, 120925, 120926,
        120927, 120935, 120939, 12095, 120963, 120973, 120991, 120994, 120997,
        121010, 121015, 121025, 121026, 121035, 121046, 121047, 12105, 121053,
        121055, 12106, 121076, 121077, 121080, 121081, 121095, 121096, 121097,
        121099, 1211, 121100, 121101, 121102, 121103, 121104, 121105, 121106,
        121107, 121108, 121109, 121112, 121113, 121117, 121156, 121159,
        121166, 12117, 121187, 121205, 121207, 121211, 121216, 121219, 121220,
        121241, 121246, 121247, 121253, 121255, 121265, 121275, 121317,
        121323, 121326, 121332, 121338, 121339, 121345, 121350, 121359,
        121360, 121362, 121391, 121405, 121411, 121412</t>
  </si>
  <si>
    <t>Clustering with 519403 elements and 30782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100165, 100173, 100183,
        100187, 100190, 100192, 100196, 100197, 100201, 100203, 100204,
        100205, 100218, 100235, 10024, 10025, 100251, 100254, 100255, 100257,
        100258, 100260, 100270, 100276, 100279, 100285, 100286, 100288,
        100294, 100305, 100306, 100307, 100308, 100309, 100310, 100311,
        100312, 100314, 100315, 100317, 100318, 100319, 100320, 100325,
        100330, 100340, 100344, 100346, 100347, 100351, 100357, 100378,
        100398, 100400, 100401, 100404, 100406, 100412, 100426, 100428,
        100430, 100433, 100451, 100496, 100517, 100524, 100525, 100528,
        100531, 100536, 100537, 100549, 100550, 100554, 100564, 100567,
        100573, 100575, 100608, 100649, 100658, 100663, 100667, 100672,
        100673, 100674, 100675, 100684, 100687, 100691, 100694, 1007, 100707,
        100728, 100733, 100739, 100758, 100759, 100761, 100763, 100764,
        100768, 100773, 100774, 100775, 100777, 100779, 100781, 100784,
        100785, 100787, 100791, 100792, 100798, 100799, 1008, 100830, 100848,
        100849, 100867, 100879, 100880, 100914, 100938, 100942, 100945,
        100947, 100948, 100951, 100952, 100961, 100962, 100975, 101014,
        101016, 101032, 101037, 101048, 101049, 10105, 101050, 101051, 101052,
        101053, 101054, 101055, 101056, 101057, 101058, 101059, 10106, 101060,
        101061, 101063, 101064, 101065, 101066, 101067, 101068, 101069,
        101070, 101071, 101072, 101073, 101074, 101075, 10108, 101090, 101113,
        101115, 101129, 101138, 101139, 101140, 10115, 101164, 101168, 10117,
        101178, 101192, 101193, 1012, 101209, 101225, 101239, 101245, 101265,
        101272, 101293, 101298, 1013, 101313, 101322, 1014, 101406, 101417,
        101421, 101432, 101438, 101439, 101440, 101441, 101442, 101451,
        101456, 101462, 101467, 101469, 101482, 101487, 101488, 101490,
        101502, 101514, 101519, 101525, 101532, 101540, 101545, 101559,
        101595, 101596, 101598, 101616, 101618, 101622, 101628, 101645,
        101646, 101652, 101660, 101664, 101673, 101677, 101678, 101679,
        101687, 101698, 101700, 101702, 101711, 101718, 101734, 101758,
        101760, 101772, 101773, 101783, 101785, 101786, 101787, 101788,
        101789, 101793, 101798, 101806, 101807, 101808, 101809, 101810,
        101811, 101812, 101813, 101814, 101815, 101816, 101817, 101818,
        101819, 101820, 101821, 101822, 101823, 101824, 101825, 101826,
        101827, 101828, 101829, 101830, 101832, 101835, 101848, 101854,
        101861, 101879, 101881, 101885, 101890, 101893, 101903, 101911,
        101912, 101913, 101914, 101915, 101916, 101917, 101918, 101919,
        101921, 101923, 101924, 101926, 101928, 101929, 101930, 101932,
        101943, 101950, 101952, 101954, 101956, 101958, 101959, 101961,
        101962, 101963, 101964, 101965, 101966, 101967, 101969, 101970,
        101971, 101972, 101973, 101976, 101977, 101978, 101979, 101981,
        101982, 101983, 101987, 101988, 101994, 101995, 102003, 102004,
        102005, 102006, 102007, 102008, 102017, 102024, 102036, 102044,
        102062, 102089, 102098, 102107, 102120, 102127, 102129, 102166,
        102171, 102178, 102188, 102204, 102205, 102206, 102209, 102211,
        102216, 102224, 102247, 10225, 102250, 102265, 102271, 102285, 102286,
        102316, 102342, 102344, 102358, 102363, 102365, 102374, 102378,
        102379, 102382, 102384, 102386, 102387, 102399, 102400, 102402,
        102405, 102407, 102409, 102410, 102411, 102412, 102420, 102426,
        102428, 102430, 102431, 102433, 102434, 102438, 102440, 102445,
        102446, 102450, 102451, 102454, 102459, 102464, 102465, 102468,
        102470, 102498, 102500, 102502, 102521, 102522, 102529, 102544, 10256,
        10257, 10259, 102600, 102601, 102610, 102619, 102635, 102645, 102647,
        102649, 102650, 102651, 102652, 102653, 102654, 102655, 102656,
        102657, 102658, 102659, 102660, 102661, 102662, 102663, 102664,
        102665, 102671, 102679, 102691, 102692, 102717, 102718, 102719,
        102720, 102721, 102722, 102723, 102724, 102725, 102767, 102844,
        102944, 102947, 102974, 102983, 102998, 103001, 103002, 103003,
        103013, 103020, 103045, 103048, 103065, 103072, 103075, 103077,
        103096, 103116, 103122, 103132, 103142, 103143, 103144, 103145,
        103147, 103153, 103156, 103170, 103173, 103174, 103192, 103198,
        103200, 103201, 103212, 103217, 103222, 103231, 103273, 103275,
        103304, 103310, 103314, 103319, 103330, 103337, 103357, 103358,
        103361, 103362, 103373, 103380, 103381, 103384, 103389, 103396,
        103398, 103405, 103414, 103415, 103431, 103434, 103441, 103461,
        103463, 103467, 103480, 103481, 103492, 103504, 103513, 103520,
        103526, 103527, 103529, 103534, 103542, 103543, 103551, 103553,
        103554, 103565, 103569, 103570, 103573, 103574, 103575, 103576,
        103577, 103578, 103579, 103580, 103581, 103582, 103583, 103584,
        103585, 103586, 103587, 103588, 103590, 103591, 103592, 103593,
        103594, 103595, 103596, 103597, 103598, 103599, 103600, 103601,
        103602, 103603, 103604, 103605, 103607, 103608, 103609, 103610,
        103611, 103612, 103613, 103614, 103615, 103616, 103617, 103618,
        103620, 103621, 103622, 103623, 103624, 103625, 103626, 103627,
        103628, 103629, 103630, 103631, 103633, 103634, 103635, 103637,
        103638, 103660, 103670, 103697, 103698, 10374, 103746, 103775, 103786,
        103795, 103801, 103812, 103823, 103827, 103828, 103831, 103837,
        103838, 103841, 103842, 103844, 103849, 103850, 103880, 103914,
        103929, 103930, 103931, 103935, 103940, 103943, 103958, 103965,
        103967, 103975, 103978, 10398, 103983, 103984, 103985, 103989, 103993,
        103994, 103995, 103996, 103997, 103998, 103999, 104001, 104002,
        104003, 104005, 104006, 104007, 104008, 104051, 104052, 104074,
        104075, 104080, 10414, 104143, 104161, 104176, 104212, 104217, 104220,
        104223, 104227, 104229, 104230, 104232, 104241, 104292, 104342, 10435,
        104372, 104373, 104387, 104388, 104389, 104391, 104404, 104420,
        104432, 104433, 104461, 104529, 104535, 104538, 104539, 104541,
        104564, 104582, 104586, 104621, 104622, 104624, 104633, 104643,
        104647, 104651, 104666, 104692, 1047, 104706, 104710, 104717, 104723,
        104725, 104726, 104727, 104728, 104729, 104730, 104732, 104734,
        104735, 104736, 104737, 104738, 104739, 104740, 104741, 104742,
        104744, 104745, 104746, 104747, 104748, 104749, 104750, 104751,
        104753, 104754, 104755, 104756, 104757, 104758, 104759, 104760,
        104775, 104809, 104812, 10484, 104874, 104875, 104888, 104894, 104916,
        104944, 104959, 104963, 104973, 104976, 104979, 104980, 104989,
        104992, 104997, 104998, 105012, 10502, 105025, 105037, 105041, 105056,
        105057, 105067, 105070, 105073, 105080, 105082, 105084, 105086,
        105090, 105109, 105130, 105149, 105175, 105184, 105186, 105187,
        105189, 105191, 105192, 105194, 105196, 10520, 105202, 105203, 105205,
        105208, 105213, 105225, 105227, 105232, 105249, 105250, 105263,
        105273, 105275, 105281, 105283, 105291, 105292, 105295, 105296,
        105298, 105307, 105310, 105312, 105318, 105353, 105354, 105355,
        105356, 105357, 105358, 105359, 105360, 105361, 105362, 105363,
        105364, 105365, 105366, 105367, 105368, 105369, 105370, 105371,
        105373, 105374, 105377, 105378, 105381, 105382, 105383, 105384,
        105385, 105386, 105397, 105399, 105403, 10541, 105412, 105414, 105444,
        105465, 105468, 105476, 105486, 105488, 105489, 105490, 105494,
        105502, 105503, 105507, 105510, 105512, 105525, 105537, 105544,
        105546, 105587, 105589, 105603, 105605, 105606, 105627, 105628,
        105646, 105669, 105695, 105710, 105719, 105720, 105737, 105743,
        105744, 105748, 105755, 105765, 105766, 105769, 105770, 105771,
        105773, 105781, 105782, 105783, 105787, 105792, 105794, 105803,
        105807, 105816, 105817, 105827, 105830, 105841, 105867, 105880,
        105890, 105897, 105901, 105907, 105909, 105910, 105914, 105927, 10593,
        105932, 105935, 105937, 105940, 105967, 105968, 105981, 105989,
        106000, 106017, 106049, 106051, 106060, 106061, 106062, 106063,
        106072, 106078, 106096, 106101, 106116, 106117, 106136, 106143,
        106144,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106556, 106557, 106558,
        10656, 106561, 106579, 10659, 106591, 106592, 106600, 106601, 106608,
        106633, 106679, 10669, 106694, 106699, 106720, 106724, 106742, 10676,
        106762, 106769, 106786, 106790, 106793, 106794, 106796, 106806,
        106811, 106820, 106825, 106856, 106864, 106928, 106933, 106934,
        106935, 106936, 106939, 106940, 106946, 106947, 106950, 106954,
        107006, 107014, 107015, 107035, 107036, 107038, 107040, 107041,
        107042, 107045, 107064, 107067, 107080, 107081, 10710, 107106, 107142,
        107208, 107209, 10721, 107211, 107212, 107223, 107232, 107254, 107267,
        107277, 107278, 107279, 107280, 107281, 107282, 107283, 107285,
        107286, 107287, 107288, 107289, 107290, 107291, 107293, 107294,
        107295, 107297, 107299, 107300, 107302, 107303, 107304, 107305,
        107306, 107308, 107309, 107310, 107311, 107312, 107313, 107317,
        107318, 107324, 107327, 107331, 107332, 107343, 107344, 107346,
        107355, 107359, 107360, 107364, 107367, 107371, 107384, 107391,
        107399, 107406, 107408, 10741, 107415, 107441, 107454, 10746, 107460,
        107466, 10748, 107480, 107482, 107502, 107507, 107524, 107526, 107527,
        107528, 107534, 107535, 10755, 107552, 107556, 107587, 107588, 107590,
        107591, 107593, 107594, 107595, 107601, 107608, 107612, 107616,
        107623, 107627, 107628, 107636, 107637, 107642, 107647, 107648,
        107651, 107666, 107668, 107684, 10769, 107702, 107711, 107712, 107735,
        107753, 107795, 107810, 107829, 107835, 107838, 107841, 107847,
        107851, 107862, 107871, 107887, 107889, 107915, 107923, 107925,
        107928, 10793, 107963, 107965, 107975, 10799, 108012, 108013, 108015,
        10803, 108030, 108031, 108041, 108046, 108053, 108057, 10806, 108074,
        108083, 10809, 108101, 108102, 108123, 108124, 108126, 108127, 108128,
        108130, 108131, 108132, 108143, 108145, 108147, 108150, 108154,
        108192, 108214, 108224, 108231, 108238, 108249, 108262, 108283,
        108289, 108335, 108361, 108367, 108373,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108680, 108681, 108731, 108733,
        108769, 108783, 108786, 108787, 108804, 108808, 108856, 108857,
        108868, 108873, 108906, 108914, 108927, 108938, 108957, 108967,
        109002, 109015, 109016, 109048, 10907, 109079, 109127, 109128, 109129,
        109130, 109131, 109132, 109133, 109135, 109136, 109137, 109138,
        109139, 109140, 109141, 109143, 109145, 109146, 109148, 109149,
        109151, 109152, 109153, 109154, 109155, 109156, 109157, 109158,
        109159, 109161, 109162, 109163, 109164, 109165, 109166, 109167,
        109168, 109169, 109170, 109171, 109172, 109173, 109174, 109175,
        109177, 109178, 109179, 109180, 109181, 109182, 109183, 109184,
        109186, 109187, 109188, 10919, 109190, 109191, 109192, 109194, 109195,
        109197, 109198, 109199, 109200, 109201, 109202, 109203, 109204,
        109205, 109206, 109208, 109210, 109211, 109212, 109213, 109214,
        109215, 109218, 109219, 109220, 109231, 109232, 10925, 109264, 109288,
        109344, 109350, 109382, 109383, 109488, 109495, 109497, 109508,
        109511, 109520, 109523, 109552, 109561, 109562, 109583, 109603, 10961,
        109615, 109619, 109624, 109631, 109655, 109686, 109693, 109696,
        109698, 109699, 10970, 109714, 109715, 109722, 109727, 10973, 109745,
        109747, 109771, 109773, 109793, 109829, 109843, 109850, 109852,
        109870, 109894, 109895, 109926, 109948, 109955, 109957, 109958,
        109962, 11000, 110000, 110002, 110016, 110019, 11002, 110021, 110022,
        110026, 110032, 110063, 110065, 110067, 110068, 110069, 11007, 110070,
        110071, 110072, 110073, 110074, 110075, 11008, 110084, 110085, 110093,
        110096, 110098, 110099, 11010, 110100, 110101, 110102, 110104, 110106,
        110107, 110108, 110109, 110115, 110117, 110126, 11013, 110143, 110144,
        110148, 110151, 110159, 11016, 110167, 110168, 110181, 110193, 1102,
        110212, 110216, 110219, 11022, 110226, 110278, 110283, 110285, 110291,
        110294, 110297, 1103, 110301, 110305, 110316, 110320, 110333, 110334,
        110335, 110337, 110338, 110339, 110340, 110347, 110387, 110388,
        110389, 110393, 110397, 110400, 110401, 110402, 110403, 110404,
        110406, 110407, 110417, 110418, 110419, 110420, 110421, 110422,
        110423, 110424, 110425, 110426, 110427, 110428, 110430, 110432,
        110433, 110434, 110435, 110436, 110437, 110438, 110439, 110440,
        110441, 110442, 110443, 110444, 110445, 110446, 110448, 110449,
        110450, 110451, 110453, 110454, 110455, 110456, 110457, 110458,
        110459, 110460, 110462, 110464, 110465, 110466, 110467, 110468,
        110470, 110471, 110473, 110474, 110475, 110476, 110477, 110483,
        110528, 11055, 110574, 110582, 110592, 110595, 110664, 110668, 110694,
        110695, 110698, 110699, 110701, 110703, 110720, 110739, 110754,
        110760, 110765, 110778, 110787, 110803, 110823, 110829, 110887,
        110890, 110896, 110898, 110929, 110951, 110958, 110969, 110972,
        110994, 110995, 111004, 111006, 111007, 111008, 111010, 111012,
        111063, 111078, 111084, 111085, 111104, 111107, 111119, 111123,
        111126, 111130, 111131, 111132, 111150, 111162, 111191, 111195,
        111200, 111203, 111211, 111223, 111224, 111227, 111229, 111240,
        111244, 111248, 111253, 111281, 111284, 111299, 111300, 111310,
        111314, 111320, 111323, 111331, 111337, 111359, 111363, 111408,
        111429, 111433, 111486, 111498, 111516, 111517, 111523, 111540,
        111544, 111545, 111571, 111575, 111576, 111577, 111579, 111580,
        111581, 111582, 111583, 111584, 111585, 111587, 111588, 111589,
        111590, 111591, 111592, 111593, 111595, 111596, 111601, 111603,
        111614, 111616, 11162, 111620, 111621, 111641, 111650, 111654, 111665,
        111673, 111674, 111685, 111690, 111692, 111694, 11170, 111717, 111739,
        111743, 111744, 111776, 111777, 111783, 11180, 111826, 111842, 111846,
        111853, 111855, 111859, 11186, 111865, 111871, 111872, 111873, 111874,
        111881, 111885, 111886, 111893, 111898, 111939, 111941, 111945,
        111959, 111969, 111977, 111980, 111984, 111985, 111992, 11202, 112023,
        112026, 112027, 112029, 11203, 112033, 11204, 112040, 112043, 112063,
        112069, 112070, 112073, 11209, 112103, 112110, 112111, 11212, 112122,
        112123, 112127, 112131, 112136, 112139, 112144, 112148, 112155,
        112162, 11217, 112171, 11218, 112196, 11220, 112203, 112206, 112210,
        112211, 112212, 112214, 112215, 112217, 112218, 112219, 112220,
        112221, 112222, 112223, 112224, 112225, 112226, 112227, 112228,
        112229, 112230, 112231, 112232, 112233, 112234, 112235, 112236,
        112237, 112238, 112239, 112240, 112241, 112244, 112245, 112258,
        112259, 112260, 112261, 112265, 11227, 112276, 112279, 112282, 112301,
        112303, 112318, 112321, 112323, 112324, 112325, 112326, 112327,
        112328, 112329, 112330, 112331, 112333, 112334, 112335, 112336,
        112337, 112338, 11234, 112340, 112341, 112342, 112343, 112344, 112346,
        112347, 112349, 112350, 112351, 112352, 112353, 112355, 112356,
        112357, 112358, 112359, 112360, 112361, 112362, 112363, 112364,
        112365, 112366, 112367, 112368, 112369, 11237, 112370, 112371, 112372,
        112373, 112374, 112375, 112376, 112377, 112378, 112380, 112381,
        112382, 112383, 112384, 112385, 112386, 112387, 112388, 112389,
        112390, 112391, 112392, 112393, 112394, 112395, 112396, 112398,
        112399, 112400, 112401, 112402, 112403, 112405, 112406, 112407,
        112408, 112409, 11241, 112410, 112411, 112412, 112413, 112414, 112415,
        112416, 112417, 112418, 112419, 112420, 112421, 112422, 112423,
        112425, 112426, 112427, 112428, 112431, 112432, 112434, 112435,
        112436, 112437, 112438, 112439, 112440, 112442, 112443, 112444,
        112445, 112446, 112447, 112448, 112449, 112450, 112452, 112453,
        112454, 112455, 112456, 112457, 112458, 112459, 112460, 112461,
        112462, 112463, 112464, 112465, 112466, 112467, 112468, 112469,
        112470, 112471, 112472, 112473, 112484, 112485, 11250, 112501, 112506,
        112507, 11251, 112511, 112523, 112537, 112547, 112569, 112574, 112577,
        112597, 112611, 112614, 112615, 112628, 112631, 112632, 112633,
        112634, 112635, 112636, 112637, 112638, 112639, 112640, 112641,
        112642, 112643, 112644, 112645, 112647, 112653, 112656, 112657,
        112660, 112674, 112676, 112684, 112718, 112734, 112736, 112737,
        112744, 112747, 112752, 112753, 112755, 112758, 112760, 112766,
        112767, 112774, 112777, 112784, 112791, 112803, 112808, 11281, 112853,
        112854, 112873, 112878, 112881, 112890, 112891, 112897, 112901,
        112905, 112909, 112917, 112921, 112930, 112937, 112951, 112963,
        112974, 112975, 112978, 112993, 112996, 113008, 113014, 113018,
        113022, 113027, 113036,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113318, 11334, 113384,
        113403, 113418, 113429, 113432, 113433, 113436, 113442, 113443,
        113444, 113455, 113457, 113458, 113460, 113474, 113479, 113553,
        113562, 113604, 113619, 113625, 113636, 113648, 11365, 113655, 113661,
        113668, 113672, 113700, 113702, 113704, 113705, 113708, 113709,
        113717, 113740, 113742, 113744, 113751, 113757, 11376, 113762, 113811,
        113813, 113821, 113830, 11384, 113841, 113844, 113854, 113858, 113865,
        113872, 113875, 113878, 113881, 113899, 113913, 113920, 113921,
        113930, 113935, 113936, 113940, 113942, 113947, 113951, 113952,
        113956, 113959, 113961, 113966, 11397, 113973, 113978, 113981, 113983,
        113993, 11400, 114000, 114014, 114020, 114025, 114028, 114030, 114033,
        114035, 114036, 11404, 114049, 114066, 114074, 114078, 11408, 11409,
        114096, 11410, 11412, 114120, 114121, 114126, 11413, 114137, 114138,
        114179, 11418, 114185, 114194, 114212, 114221, 114240, 114241, 114243,
        114244, 114254, 114258, 114263, 114270, 114300, 114309, 11431, 114327,
        114350, 114375, 114376, 114382, 114393, 114397, 114398, 114432,
        114441, 114455, 114458, 114468, 114471, 114472, 114475, 114479,
        114481, 114487, 114509, 114513, 114517, 114533, 114535, 114539,
        114541, 114549, 114550, 114557, 114562, 114598, 114627, 114631,
        114633, 114636, 114638, 114640, 114641, 114657, 114658, 114703,
        114730, 114733, 114738, 114741, 114743, 114745, 114746, 114748,
        114749, 114750, 114751, 114752, 114753, 114759, 114773, 114786,
        114787, 114793, 114799, 114801, 114808, 114810, 114811, 114812,
        114815, 114836, 114842, 114843, 114847, 114853, 114859, 114861,
        114862, 114875, 114876, 114878, 114879, 114880, 114881, 114882,
        114883, 114884, 114885, 114887, 114904, 114912, 114913, 114915,
        114920, 114921, 114922, 114933, 114936, 114939, 114955, 114957,
        114964, 114973, 114984, 115001, 115014, 115015, 115018, 115024,
        115025, 115026, 115027, 115028, 115029, 115030, 115032, 115043,
        115044, 115050, 115052, 115054, 115055, 115056, 115057, 115058,
        115060, 115061, 115062, 115063, 115082, 115083, 115092, 11513, 115142,
        115157, 115184, 115187, 115188, 115189, 115191, 115194, 115195,
        115200, 115224, 115233, 115242, 115257, 115299, 115301, 115319,
        115322, 115334, 115340, 115345, 115346, 115360, 115361, 115417,
        115429,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115533, 115534, 11554, 115548, 115549, 115551, 115552,
        115556, 115557, 115558, 115564, 115567, 115574, 115590, 115598,
        115602, 115606, 115608, 115609, 115610, 115611, 115612, 115614,
        115615, 115616, 115617, 115618, 115619, 115620, 115621, 115622,
        115623, 115624, 115625, 115627, 115628, 115630, 115631, 115632,
        115633, 115634, 115635, 115636, 115637, 115638, 115641, 115642,
        115643, 115644, 115647, 115648, 115649, 115650, 115651, 115655,
        115656, 115658, 115659, 115660, 115662, 115663, 115664, 115665,
        115668, 115669, 115670, 115671, 115672, 115674, 115684, 115704,
        115707, 115709, 115715, 115716, 115718, 115723, 115725, 115740,
        115746, 115748, 115756, 115757, 115769, 115775, 115793, 115804,
        115807, 115808, 115834, 115843, 115847, 115848, 115850, 115855,
        115858, 115859, 115863, 115864, 115865, 115888, 115889, 115896,
        115930, 115935, 115938, 115941, 115942, 115943, 115956, 115964,
        115965, 115967, 115968, 115969, 115972, 115974, 115975, 115976,
        115977, 115978, 115979, 115980, 115981, 115982, 115983, 115985,
        115986, 115987, 115988, 115989, 115991, 115992, 115994, 115995,
        115996, 115997, 115998, 116000, 116001, 116002, 116003, 116004,
        116005, 116006, 116007, 116009, 116010, 116011, 116012, 116013,
        116014, 116015, 116016, 116017, 116018, 116019, 116020, 116021,
        116022, 116023, 116024, 116025, 116027, 116028, 116029, 116030,
        116031, 116033, 116034, 116035, 116036, 116037, 116039, 116040,
        116041, 116042, 116043, 116044, 116047, 116048, 116049, 116065,
        116074, 116077, 116080, 116089, 116118, 116128, 116130, 116137,
        116139, 116150, 116151, 116160, 116171, 116176, 116179, 116183,
        116185, 116189, 116199, 116201, 116202, 116206, 116207, 116208,
        116209, 116210, 116218, 116228, 116234, 116235, 116240, 116246,
        116247, 116249, 116251, 116252, 116269, 116270, 116273, 116275,
        116281, 116283, 116285, 116290, 116295, 116298, 116308, 116318,
        116334, 116338, 116362, 116371, 116379, 116381, 116382, 116389,
        116393, 116399, 116409, 116411, 116412, 116413, 116414, 116415,
        116416, 116426, 116432, 116445, 116463, 116475, 116477, 116500,
        116502, 116510, 116514, 116521, 116523, 116529, 116534, 116547,
        116548, 116560, 116562, 116567, 116580, 116592, 116594, 116595,
        116613, 116614, 116618, 116623, 116629, 116631, 116672, 116678,
        116708, 116713, 116714, 116715, 116719, 116724, 116727, 116728,
        116729, 116731, 116732, 116735, 116736, 116737, 116738, 116739,
        116740, 116741, 116742, 116743, 116744, 116745, 116746, 116747,
        116748, 116749, 116750, 116751, 116753, 116754, 116755, 116756,
        116757, 116767, 116795, 116808, 116810, 116811, 116812, 116814,
        116815, 11684, 116840, 116855, 116865, 116880, 116882, 116891, 116892,
        116909, 116912, 116917, 116919, 116920, 116931, 116935, 116938,
        116950, 116965, 116966, 116969, 116981, 116985, 116990, 117017,
        117028, 117043, 117048, 117050, 117058, 11707, 117072, 117078, 117082,
        117083, 117092, 117093, 117096, 117099, 117101, 117103, 117106,
        117107, 117108, 117115, 117116, 117117, 117118, 117119, 117121,
        117122, 117123, 117124, 117125, 117126, 117127, 117128, 117129,
        117130, 117131, 117132, 117133, 117134, 117135, 117136, 117137,
        117138, 117140, 117141, 117142, 117143, 117144, 117145, 117147,
        117148, 117149, 117151, 117152, 117153, 117154, 117155, 117156,
        117157, 117158, 117159, 117160, 117161, 117162, 117163, 117164,
        117165, 117166, 117167, 117168, 117169, 117170, 117171, 117173,
        117174, 117176, 117177, 117178, 117179, 117180, 117181, 117182,
        117183, 117184,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117233, 117234, 117235, 117236,
        117237, 117238, 117239, 117240, 117241, 117242, 117243, 117245,
        117246, 117247, 11725, 117250, 117254, 11726, 117266, 117268, 117276,
        117277, 117280, 117286, 11729, 117304, 117328, 117343, 117345, 117359,
        117367, 117374, 117381, 117396, 117399, 117407, 117410, 117418, 11742,
        117421, 117431, 117434, 117446, 117481, 117491, 117507, 117519,
        117537, 117538, 117541, 117543, 117547, 117566, 117574, 117594,
        117604, 117633, 117639, 117642, 117647, 117657, 117665, 117667,
        117670, 117680, 117684, 117689, 117690, 117693, 117694, 117706,
        117713, 117717, 117720, 117725, 117727, 117728, 117733, 117736,
        117738, 117742, 117747, 117751, 117758, 117768, 117770, 117812,
        117815, 117829, 117832, 11784, 117848, 117849, 117869, 117872, 117873,
        117874, 117875, 117879, 117883, 117899, 117912, 117919, 117937,
        117945, 117946, 117948, 117954, 117959, 117963, 117975, 118004,
        118005, 118036, 11805, 118067, 118092, 118093, 118101, 118103, 118108,
        118112, 118118, 118120, 118121, 118125, 118134, 118146, 118151,
        118156, 118163, 118165, 118166, 118183, 118204, 118236, 118245,
        118261, 118266, 118267, 118271, 118273, 118276, 118280, 118281,
        118284, 118289, 118290, 118327, 118332, 118335, 118337, 118340,
        118344, 118345, 118348, 118358, 118363, 118367, 118369, 118391,
        118392, 118393, 118394, 118396, 118400, 118402, 118404, 118409,
        118450, 118461, 118462, 118466, 118467, 118469, 118472, 118474,
        118479, 118507, 118511, 118514, 118516, 118543, 118544, 118558,
        118573, 118574, 118585, 118587, 118607, 118610, 118621, 118622, 11863,
        118633, 118649, 118650, 118651, 11866, 118665, 118668, 118669, 118680,
        118682, 118684, 118713, 118715, 118741, 118742, 118748, 11876, 118763,
        118764, 118766, 118767, 118768, 118769, 118770, 118771, 118772,
        118773, 118775, 118776, 118777, 118778, 118779, 11878, 118780, 118781,
        118782, 118783, 118784, 118785, 118786, 118787, 118788, 118789,
        118791, 118792, 118794, 118795, 118796, 118797, 118798, 118799,
        118802, 118804, 118819, 118821, 118836, 118860, 118863, 118864,
        118872, 118875, 118876, 118885, 118902, 118927, 118930, 118931,
        118943, 118985, 118986, 118987, 119003, 119004, 119005, 119006,
        119008, 119022, 119043, 119051, 119052, 119084, 119085, 119087,
        119089, 119090, 119092, 119099, 119104, 119105, 119112, 119113,
        119115, 119116, 119118, 119134, 119135, 119138, 119139, 119140,
        119141, 119142, 119143, 119144, 119145, 119147, 119159, 119170,
        119171, 119194, 119197, 119217, 119218, 119229, 11923, 119233, 119234,
        119237, 119244, 119256, 119258, 119265, 119266, 119268, 119285,
        119288, 119295, 119296, 119301, 119303, 119307, 119308, 119310,
        119311, 119329, 119336, 119337, 119339, 119340, 119341, 119342,
        119343, 119346, 119347, 119348, 119349, 119350, 119351, 119352,
        119354, 119355, 119356, 119357, 119358, 119360, 119361, 119362,
        119363, 119364, 119365, 119366, 119367, 119369, 119370, 119371,
        119372, 119373, 119374, 119375, 119376, 119377, 119378, 119379,
        119380, 119382, 119383, 119384, 119386, 119396, 119397, 119423,
        119435, 119436, 119437, 119439, 11944, 119443, 119448, 119455, 119456,
        119458, 119468, 119476, 119477, 119479, 119482, 119484, 119487,
        119488, 119489, 11950, 119507, 11952, 119538, 119565, 119581, 119584,
        119597, 119603, 11961, 119613, 119615, 119616, 119644, 119651, 119654,
        119657, 119670, 119671, 119682, 119683, 119691, 119695, 119697,
        119699, 11970, 119700, 119709, 119710, 119713, 119715, 119716, 119719,
        119748, 119749, 119750, 119751, 119752, 119754, 119755, 119756,
        119759, 119760, 119761, 119762, 119763, 119764, 119765, 119766,
        119768, 119769, 119771, 119772, 119774, 119775, 119776, 119777,
        119778, 119779, 119780, 119781, 119812, 119822, 119824, 119831,
        119837, 119841, 119844, 119845, 119846, 119854, 119855, 119857,
        119858, 11988, 119886, 11990, 119905, 119916, 11992, 119924, 119926,
        119927, 11993, 119936, 11994, 11995, 119952, 11996, 119968, 11997,
        119977, 11998, 119988, 11999, 119993, 12000, 12001, 120015, 120024,
        120026, 120027, 120029, 120037, 120040, 120041, 120048, 12005, 120051,
        12006, 120060, 120093, 120101, 120111, 120114, 120122, 120123, 120128,
        120131, 120136, 120137, 120143, 120151, 120155, 120158, 12016, 120164,
        120165, 120166, 120167, 120169, 120173, 120174, 120183, 12019, 120203,
        12023, 120235, 12024, 120240, 120243, 120285, 120286, 120287, 120294,
        120297, 120299, 120302, 120305, 120309, 120316, 120329, 120330,
        120334, 120337, 120353, 120358, 120365, 120370, 120390, 120393,
        120394, 120400, 120405, 12042, 120438, 120443, 120458, 120462, 120468,
        120469, 120476, 120478, 120481, 120490, 120493, 120495, 120503,
        120524, 120527, 120532, 120534, 120536, 120547, 120557, 120563,
        120582, 120591, 120596, 120598, 120606, 120607, 120615, 120616,
        120618, 120635, 120636, 120637, 120638, 120641, 120642, 120643,
        120649, 120656, 120657, 120676, 120683, 120684, 120685, 120686,
        120687, 120689, 120690, 120691, 120692, 120693, 120694, 120695,
        120696, 120697, 120698, 120699, 120700, 120701, 120702, 120703,
        120704, 120705, 120706, 120707, 120708, 120709, 120710, 120711,
        120712, 120725, 120730, 120731, 120742, 120745, 120746, 120747,
        120748, 120749, 120758, 120785, 120821, 120836, 120845, 120860,
        120885, 120893, 1209, 120908, 120909, 120910, 120911, 120912, 120913,
        120914, 120915, 120916, 120917, 120918, 120919, 120920, 120921,
        120922, 120923, 120924, 120925, 120926, 120927, 120935, 120939,
        120944, 12095, 120963, 120973, 120991, 120994, 120997, 121010, 121015,
        121025, 121026, 121035, 121047, 12105, 121053, 121055, 12106, 121076,
        121077, 121080, 121081, 121095, 121096, 121097, 121099, 1211, 121100,
        121101, 121102, 121103, 121104, 121105, 121106, 121107, 121108,
        121109, 121112, 121113, 121117, 121156, 121159, 121166, 12117, 121187,
        121205, 121207, 121211, 121216, 121219, 121220, 121241, 121246,
        121247, 121253, 121255, 121265, 121275, 121317, 121323, 121324,
        121326, 121332, 12</t>
  </si>
  <si>
    <t>Clustering with 519403 elements and 30764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100165, 100173, 100183, 100187,
        100190, 100192, 100196, 100197, 100201, 100205, 100218, 100235, 10024,
        10025, 100251, 100254, 100255, 100257, 100258, 100260, 100270, 100276,
        100279, 100285, 100286, 100288, 100294, 100305, 100306, 100307,
        100308, 100309, 100310, 100311, 100312, 100314, 100315, 100317,
        100318, 100319, 100320, 100340, 100344, 100345, 100346, 100347,
        100351, 100357, 100378, 100398, 100400, 100401, 100412, 100417,
        100426, 100428, 100430, 100433, 100449, 100451, 100496, 100517,
        100524, 100528, 100531, 100536, 100537, 100549, 100550, 100554,
        100564, 100567, 100575, 100608, 100649, 100658, 100662, 100663,
        100667, 100672, 100673, 100674, 100679, 100684, 100687, 100688,
        100691, 100694, 1007, 100707, 100733, 100758, 100759, 100761, 100763,
        100764, 100773, 100774, 100775, 100777, 100781, 100785, 100787,
        100791, 100792, 100798, 100799, 1008, 100830, 100848, 100849, 100867,
        100879, 100880, 100899, 100914, 100938, 100942, 100945, 100947,
        100948, 100951, 100952, 100961, 100962, 100975, 101014, 101016,
        101032, 101037, 101048, 101049, 10105, 101050, 101051, 101052, 101053,
        101054, 101055, 101056, 101057, 101058, 101059, 10106, 101060, 101061,
        101062, 101063, 101064, 101065, 101066, 101067, 101068, 101069,
        101070, 101071, 101072, 101073, 101074, 101075, 10108, 101090, 101113,
        101115, 101129, 101140, 10115, 101164, 101168, 10117, 101178, 10119,
        101192, 101193, 101194, 1012, 101209, 101225, 101239, 101245, 101265,
        101293, 101298, 1013, 101313, 101322, 1014, 101406, 101417, 101421,
        101432, 101438, 101439, 101440, 101441, 101442, 101451, 101456,
        101462, 101467, 101469, 101482, 101487, 101488, 101490, 101502,
        101514, 101516, 101519, 101525, 101532, 101545, 101551, 101595,
        101596, 101598, 101616, 101618, 101622, 101645, 101646, 101652,
        101660, 101664, 101673, 101677, 101678, 101679, 101687, 101698,
        101700, 101702, 101711, 101718, 101758, 101760, 101772, 101773,
        101783, 101785, 101786, 101787, 101788, 101789, 101793, 101794,
        101798, 101806, 101807, 101808, 101809, 101810, 101811, 101812,
        101813, 101814, 101815, 101816, 101817, 101818, 101819, 101821,
        101822, 101823, 101824, 101825, 101826, 101827, 101828, 101829,
        101830, 101832, 101835, 101848, 101854, 101861, 101879, 101881,
        101885, 101890, 101893, 101903, 101911, 101912, 101913, 101914,
        101915, 101916, 101917, 101918, 101919, 101921, 101923, 101924,
        101926, 101928, 101929, 101930, 101932, 101935, 101943, 101950,
        101952, 101954, 101956, 101958, 101959, 101961, 101962, 101963,
        101964, 101965, 101966, 101967, 101969, 101970, 101971, 101972,
        101973, 101976, 101977, 101978, 101979, 101981, 101982, 101983,
        101987, 101988, 101994, 101995, 102003, 102004, 102005, 102006,
        102007, 102008, 102017, 102024, 102036, 102044, 102062, 102089,
        102107, 102120, 102127, 102129, 102166, 102171, 102178, 102188,
        102204, 102205, 102206, 102209, 102211, 102216, 102237, 102247, 10225,
        102250, 102265, 102271, 102285, 102286, 102316, 102342, 102344,
        102356, 102358, 102363, 102364, 102365, 102374, 102378, 102379,
        102382, 102384, 102386, 102387, 102399, 102400, 102402, 102405,
        102407, 102409, 102410, 102411, 102412, 102420, 102422, 102426,
        102428, 102430, 102431, 102433, 102434, 102437, 102438, 102440,
        102445, 102446, 102450, 102451, 102454, 102459, 102464, 102465,
        102468, 102470, 102498, 102500, 102502, 102521, 102522, 102529, 10256,
        10257, 10259, 102600, 102601, 102610, 102619, 102626, 102635,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102844,
        102944, 102947, 102974, 102983, 102998, 103002, 103003, 103013,
        103020, 103045, 103048, 103065, 103075, 103077, 103096, 103116,
        103122, 103132, 103142, 103143, 103144, 103145, 103147, 103153,
        103156, 103170, 103173, 103174, 103192, 103198, 103200, 103201,
        103212, 103217, 103222, 103231, 103275, 103304, 103314, 103319,
        103330, 103337, 103358, 103362, 103373, 103380, 103381, 103384,
        103389, 103396, 103398, 103405, 103414, 103415, 103431, 103434,
        103440, 103441, 103467, 103480, 103481, 103492, 103500, 103504,
        103513, 103520, 103526, 103527, 103529, 103534, 103542, 103551,
        103553, 103554, 103565, 103569, 103570, 103573, 103574, 103575,
        103576, 103577, 103578, 103579, 103580, 103581, 103582, 103583,
        103584, 103585, 103586, 103587, 103588, 103590, 103591, 103592,
        103593, 103594, 103595, 103596, 103597, 103598, 103599, 103600,
        103601, 103602, 103603, 103604, 103605, 103607, 103608, 103609,
        103610, 103611, 103612, 103613, 103614, 103615, 103616, 103617,
        103618, 103620, 103621, 103622, 103623, 103624, 103625, 103626,
        103627, 103628, 103629, 103630, 103631, 103633, 103634, 103635,
        103637, 103638, 103670, 103697, 103698, 10374, 103746, 103775, 103779,
        103786, 103795, 103801, 103812, 103823, 103827, 103831, 103837,
        103838, 103841, 103842, 103844, 103849, 103850, 103880, 103914,
        103929, 103930, 103931, 103935, 103940, 103943, 103958, 103965,
        103967, 103975, 103978, 10398, 103984, 103985, 103989, 103993, 103994,
        103995, 103996, 103997, 103998, 103999, 104001, 104002, 104003,
        104005, 104006, 104007, 104008, 104051, 104052, 104074, 104075,
        104080, 10414, 104143, 104161, 104176, 104183, 104212, 104217, 104223,
        104227, 104229, 104230, 104232, 104241, 104292, 104342, 10435, 104372,
        104373, 104387, 104388, 104389, 104391, 104404, 104420, 104432,
        104433, 104461, 104465, 104529, 104535, 104538, 104539, 104541,
        104548, 104564, 104582, 104586, 104621, 104622, 104624, 104633,
        104643, 104647, 104651, 104666, 104692, 1047, 104706, 104710, 104717,
        104723, 104725, 104726, 104727, 104728, 104729, 104730, 104732,
        104734, 104735, 104736, 104737, 104738, 104739, 104740, 104741,
        104742, 104744, 104745, 104746, 104747, 104748, 104749, 104750,
        104751, 104753, 104754, 104755, 104756, 104757, 104758, 104759,
        104760, 104775, 104809, 104812, 10484, 104874, 104875, 104888, 104894,
        104916, 104944, 104959, 104963, 104973, 104976, 104979, 104980,
        104989, 104992, 104997, 104998, 105012, 105025, 105037, 105041,
        105056, 105057, 105067, 105070, 105073, 105082, 105083, 105084,
        105086, 105090, 105130, 105149, 105184, 105186, 105187, 105189,
        105191, 105192, 105194, 105196, 10520, 105202, 105203, 105205, 105208,
        105213, 105225, 105227, 105232, 105249, 105250, 105263, 105273,
        105275, 105281, 105283, 105291, 105292, 105295, 105296, 105298,
        105307, 105310, 105312, 105318, 105353, 105354, 105355, 105356,
        105357, 105358, 105359, 105360, 105361, 105362, 105363, 105364,
        105365, 105366, 105367, 105368, 105369, 105370, 105371, 105373,
        105374, 105377, 105378, 105381, 105382, 105383, 105384, 105385,
        105386, 105397, 105399, 105403, 10541, 105412, 105414, 105444, 105465,
        105468, 105476, 105486, 105488, 105489, 105494, 105502, 105503,
        105507, 105510, 105512, 105525, 105537, 105544, 105546, 105581,
        105603, 105605, 105606, 105627, 105628, 105646, 105669, 105695,
        105710, 105720, 105737, 105743, 105748, 105755, 105765, 105766,
        105769, 105770, 105771, 105773, 105781, 105782, 105783, 105787,
        105792, 105794, 105803, 105807, 105808, 105816, 105827, 105830,
        105841, 105867, 105880, 105888, 105890, 105897, 105907, 105909,
        105910, 105914, 105927, 10593, 105932, 105935, 105937, 105940, 105967,
        105968, 105981, 105989, 106000, 106017, 106049, 106051, 106060,
        106061, 106062, 106072, 106078, 106096, 106116, 106117, 106136,
        106143, 106144, 10615, 106150, 106151, 106153, 106159, 106172, 106193,
        106209, 106212, 106225, 106226, 106236, 106237, 106265, 106266,
        106271, 106277, 106286, 106292, 106300, 106301, 106302, 106303,
        106304, 106305, 106306, 106309, 106310, 106311, 106312, 106313,
        106316, 106317, 106318, 106319, 106320, 106321, 106322, 106323,
        106324, 106325, 106326, 106327, 106328, 106329, 106330, 106331,
        106333, 106382, 106410, 106414, 106415, 106417, 10643, 106430, 10646,
        106490, 10651, 106521, 106527, 106544, 10655, 106554, 106556, 106557,
        10656, 106561, 10659, 106591, 106592, 106600, 106601, 106608, 106633,
        10669, 106699, 106720, 106724, 106742, 10676, 106762, 106769, 106786,
        106790, 106793, 106794, 106796, 106806, 106811, 106820, 106825,
        106856, 106864, 106928, 106933, 106934, 106935, 106936, 106939,
        106940, 106946, 106947, 106950, 106954, 107006, 107014, 107035,
        107036, 107038, 107040, 107041, 107042, 107045, 107067, 107080,
        107081, 10710, 107106, 107142, 107208, 107209, 10721, 107211, 107212,
        107223, 107232, 107254, 107267, 107277, 107278, 107279, 107280,
        107281, 107282, 107283, 107285, 107286, 107287, 107288, 107289,
        107290, 107291, 107293, 107294, 107295, 107297, 107299, 107300,
        107302, 107303, 107304, 107305, 107306, 107308, 107309, 107310,
        107311, 107312, 107313, 107317, 107318, 107324, 107331, 107332,
        107343, 107344, 107346, 107355, 107359, 107360, 107362, 107364,
        107367, 107371, 107384, 107391, 107399, 107406, 107408, 107409, 10741,
        107415, 107454, 10746, 107460, 107466, 10748, 107480, 107482, 107502,
        107507, 107524, 107526, 107527, 107528, 107534, 107535, 10755, 107552,
        107556, 107587, 107588, 107590, 107591, 107593, 107594, 107601,
        107608, 107612, 107616, 107623, 107627, 107628, 107636, 107637,
        107642, 107647, 107648, 107651, 107666, 107668, 107684, 10769, 107702,
        107711, 107712, 107735, 107753, 107776, 107795, 107810, 107829,
        107835, 107838, 107841, 107847, 107851, 107871, 107887, 107889,
        107915, 107925, 107963, 107965, 107975, 10799, 108012, 108013, 108015,
        10803, 108030, 108031, 108041, 108046, 108053, 108057, 10806, 108074,
        108083, 10809, 108101, 108102, 108123, 108124, 108126, 108127, 108128,
        108130, 108131, 108132, 108143, 108145, 108147, 108150, 108154,
        108192, 108214, 108224, 108231, 108238, 108249, 108262, 108283,
        108289, 108361, 108373, 108379, 108382, 108384, 108385, 108389,
        108396, 108397, 108408, 108410, 108417, 108426, 108432, 108433,
        108451, 108494, 108525, 108539, 108549, 108550, 108556, 108563,
        108567, 108577, 108583, 108589, 108592, 108620, 108624, 108644,
        108646, 108664, 108672, 108680, 108681, 108731, 108733, 108769,
        108783, 108786, 108787, 108804, 108808, 108856, 108857, 108868,
        108873, 108906, 108914, 108927, 108938, 108957, 108967, 108999,
        109002, 109015, 109016, 109048, 10907, 109079, 109127, 109128, 109129,
        109130, 109131, 109132, 109133, 109135, 109136, 109137, 109138,
        109139, 109140, 109141, 109142, 109143, 109145, 109146, 109148,
        109149, 109151, 109152, 109153, 109154, 109155, 109156, 109157,
        109158, 109159, 109160,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 10925,
        109264, 109288, 109344, 109350, 109382, 109383, 109488, 109497,
        109508, 109511, 109520, 109552, 109561, 109562, 109583, 109603, 10961,
        109615, 109619, 109624, 109631, 109655, 109686, 109696, 109698,
        109699, 10970, 109714, 109715, 109722, 109727, 10973, 109745, 109747,
        109754, 109771, 109773, 109793, 109829, 109843, 109850, 109852,
        109870, 109894, 109895, 109926, 109948, 109955, 109957, 109958,
        109962, 11000, 110000, 110002, 110016, 110019, 11002, 110021, 110022,
        110026, 110063, 110065, 110067, 110068, 110069, 11007, 110070, 110071,
        110072, 110073, 110074, 110075, 11008, 110084, 110085, 110093, 110096,
        110098, 110099, 11010, 110100, 110101, 110102, 110103, 110104, 110106,
        110107, 110108, 110109, 110115, 110117, 110126, 11013, 110143, 110144,
        110148, 110151, 110159, 11016, 110167, 110181, 110193, 1102, 110212,
        110216, 110219, 11022, 110226, 110249, 110278, 110283, 110285, 110291,
        110294, 110297, 1103, 110301, 110305, 110316, 110320, 110333, 110334,
        110335, 110337, 110338, 110339, 110340, 110347, 110387, 110388,
        110389, 110393, 110397, 110400, 110401, 110402, 110403, 110404,
        110406, 110407, 110417, 110418, 110419, 110420, 110421, 110422,
        110423, 110424, 110425, 110426, 110427, 110428, 110430, 110432,
        110433, 110434, 110435, 110436, 110437, 110438, 110439, 110440,
        110441, 110442, 110443, 110444, 110445, 110446, 110448, 110449,
        110450, 110451, 110453, 110454, 110455, 110456, 110457, 110458,
        110459, 110460, 110461, 110462, 110463, 110464, 110465, 110466,
        110467, 110468, 110470, 110471, 110472, 110473, 110474, 110475,
        110476, 110477, 110483, 110528, 11055, 110574, 110582, 110592, 110595,
        110664, 110668, 110694, 110695, 110698, 110699, 110701, 110703,
        110709, 110720, 110739, 110754, 110760, 110765, 110778, 110787,
        110803, 110823, 110829, 110885, 110887, 110890, 110896, 110898,
        110929, 110951, 110958, 110969, 110972, 110994, 110995, 111004,
        111006, 111007, 111008, 111010, 111012, 111063, 111078, 111084,
        111085, 111104, 111107, 111119, 111126, 111130, 111131, 111132,
        111150, 111162, 111191, 111195, 111200, 111203, 111211, 111212,
        111223, 111224, 111227, 111229, 111240, 111244, 111248, 111253,
        111281, 111284, 111299, 111300, 111310, 111314, 111320, 111323,
        111331, 111337, 111359, 111363, 111429, 111433, 111486, 111498,
        111516, 111517, 111523, 111540, 111544, 111545, 111571, 111575,
        111576, 111577, 111579, 111580, 111581, 111582, 111583, 111584,
        111585, 111587, 111588, 111589, 111590, 111591, 111592, 111593,
        111595, 111596, 111601, 111603, 111614, 111616, 11162, 111620, 111621,
        111641, 111650, 111654, 111665, 111673, 111674, 111685, 111690,
        111692, 111694, 11170, 111717, 111739, 111743, 111744, 111776, 111777,
        111783, 11180, 111826, 111842, 111846, 111855, 111859, 11186, 111865,
        111871, 111872, 111873, 111874, 111881, 111885, 111886, 111893,
        111898, 111939, 111941, 111945, 111959, 111969, 111977, 111980,
        111984, 111985, 111992, 11202, 112026, 112027, 112029, 11203, 112033,
        11204, 112040, 112043, 112055, 112063, 112069, 112070, 112073, 112103,
        112110, 112111, 11212, 112122, 112123, 112131, 112139, 112144, 112148,
        112155, 112162, 11217, 112171, 11218, 112196, 11220, 112203, 112206,
        112210, 112211, 112212, 112214, 112215, 112217, 112218, 112219,
        112220, 112221, 112222, 112223, 112224, 112225, 112226, 112227,
        112228, 112229, 112230, 112231, 112232, 112233, 112234, 112235,
        112236, 112237, 112238, 112239, 112240, 112241, 112244, 112245,
        112258, 112259, 112260, 112261, 112265, 112276, 112279, 112282,
        112301, 112303, 112318, 112321, 112323, 112324, 112325, 112326,
        112327, 112328, 112329, 112330, 112331, 112333, 112334, 112335,
        112336, 112337, 112338, 11234, 112340, 112341, 112342, 112343, 112344,
        112346, 112347, 112349, 112350, 112351, 112352, 112353, 112355,
        112356, 112357, 112358, 112359, 112360, 112361, 112362, 112363,
        112364, 112365, 112366, 112367, 112368, 112369, 11237, 112370, 112371,
        112372, 112373, 112374, 112375, 112376, 112377, 112378, 112380,
        112381, 112382, 112383, 112384, 112385, 112386, 112387, 112388,
        112389, 112390, 112391, 112392, 112393, 112394, 112395, 112396,
        112398, 112399, 112400, 112401, 112402, 112403, 112405, 112406,
        112407, 112408, 112409, 11241, 112410, 112411, 112412, 112413, 112414,
        112415, 112416, 112417, 112418, 112419, 112420, 112421, 112422,
        112423, 112425, 112426, 112427, 112428, 112431, 112432, 112434,
        112435, 112436, 112437, 112438, 112439, 112440, 112441, 112442,
        112443, 112444, 112445, 112446, 112447, 112448, 112449, 112450,
        112452, 112453, 112454, 112455, 112456, 112457, 112458, 112459,
        112460, 112461, 112462, 112463, 112464, 112465, 112466, 112467,
        112468, 112469, 112470, 112471, 112472, 112473, 112484, 112485, 11250,
        112500, 112501, 112506, 112507, 11251, 112511, 112523, 112537, 112547,
        112569, 112574, 112597, 112611, 112615, 112628, 112631, 112632,
        112633, 112634, 112635, 112636, 112637, 112638, 112639, 112640,
        112641, 112642, 112643, 112644, 112645, 112647, 112653, 112656,
        112657, 112660, 112676, 112684, 112718, 112734, 112736, 112737,
        112744, 112747, 112752, 112753, 112755, 112756, 112758, 112760,
        112766, 112767, 112774, 112777, 112784, 112791, 112803, 112808, 11281,
        112853, 112854, 112873, 112878, 112881, 112890, 112891, 112897,
        112901, 112905, 112909, 112917, 112921, 112930, 112937, 112951,
        112963, 112974, 112975, 112978, 112993, 112996, 113008, 113014,
        113018, 113022, 113027,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113318, 11334, 113384,
        113401, 113403, 113429, 113432, 113433, 113436, 113442, 113443,
        113444, 113455, 113457, 113458, 113474, 113479, 113553, 113562,
        113604, 113619, 113625, 113636, 113648, 11365, 113655, 113661, 113668,
        113672, 113700, 113702, 113704, 113708, 113709, 113717, 113740,
        113742, 113744, 113751, 113757, 11376, 113762, 113811, 113813, 113821,
        113830, 11384, 113841, 113844, 113854, 113858, 113865, 113872, 113875,
        113878, 113881, 113899, 113913, 113920, 113921, 113930, 113936,
        113940, 113942, 113947, 113951, 113952, 113956, 113959, 113961,
        113966, 11397, 113973, 113978, 113981, 113983, 113993, 11400, 114000,
        114014, 114020, 114025, 114028, 114030, 114033, 114035, 114036, 11404,
        114049, 114066, 114074, 114078, 11408, 114085, 11409, 114092, 114096,
        11410, 11412, 114120, 114121, 114126, 11413, 114137, 114138, 11418,
        114185, 114194, 114221, 114241, 114243, 114244, 114254, 114258,
        114263, 114270, 114300, 114309, 11431, 114327, 114375, 114376, 114382,
        114397, 114398, 114419, 114432, 114441, 114455, 114458, 114468,
        114471, 114472, 114475, 114479, 114481, 114487, 114509, 114513,
        114533, 114535, 114539, 114541, 114549, 114550, 114557, 114562,
        114598, 114627, 114631, 114633, 114636, 114637, 114638, 114640,
        114641, 114652, 114657, 114658, 114703, 114730, 114733, 114738,
        114741, 114743, 114745, 114746, 114748, 114749, 114750, 114751,
        114752, 114753, 114759, 114760, 114773, 114786, 114793, 114799,
        114801, 114808, 114810, 114811, 114812, 114815, 114842, 114843,
        114847, 114853, 114859, 114861, 114862, 114875, 114876, 114878,
        114879, 114880, 114881, 114882, 114883, 114884, 114885, 114887,
        114904, 114912, 114913, 114915, 114920, 114921, 114922, 114933,
        114936, 114939, 114955, 114957, 114973, 114984, 115014, 115015,
        115018, 115024, 115025, 115026, 115027, 115028, 115029, 115030,
        115032, 115044, 115050, 115051, 115052, 115054, 115055, 115056,
        115057, 115058, 115059, 115060, 115061, 115062, 115063, 115069,
        115082, 115083, 11513, 115142, 115157, 115187, 115188, 115189, 115191,
        115194, 115195, 115200, 115224, 115233, 115242, 115257, 115299,
        115301, 115319, 115322, 115334, 115340, 115345,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115533, 115534, 11554, 115548, 115549, 115551, 115552,
        115556, 115557, 115558, 115564, 115567, 115574, 115590, 115598,
        115606, 115608, 115609, 115610, 115611, 115612,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115658, 115659, 115660, 115662, 115663, 115664, 115665, 115668,
        115669, 115670, 115671, 115672, 115674, 115684, 115704, 115707,
        115709, 115715, 115716, 115718, 115725, 115746, 115748, 115756,
        115757, 115769, 115775, 115793, 115804, 115807, 115808, 115834,
        115843, 115847, 115848, 115850, 115855, 115858, 115859, 115863,
        115864, 115865, 115888, 115889, 115930, 115935, 115938, 115941,
        115942, 115956, 115964, 115965, 115967, 115968, 115969, 115972,
        115974, 115975, 115976, 115977, 115978, 115979, 115980, 115981,
        115982, 115983, 115985, 115986, 115987, 115988, 115989, 115991,
        115992, 115994, 115995, 115996, 115997, 115998, 116000, 116001,
        116002, 116003, 116004, 116006, 116007, 116009, 116010, 116011,
        116012, 116013, 116014, 116015, 116016, 116017, 116018, 116019,
        116020, 116021, 116022, 116023, 116024, 116025, 116027, 116028,
        116029, 116030, 116031, 116033, 116034, 116035, 116036, 116037,
        116039, 116040, 116041, 116042, 116043, 116044, 116047, 116048,
        116049, 116065, 116074, 116077, 116080, 116089, 116118, 116128,
        116130, 116137, 116139, 116150, 116151, 116160, 116171, 116176,
        116179, 116183, 116185, 116199, 116201, 116202, 116206, 116207,
        116208, 116209, 116210, 116218, 116228, 116234, 116235, 116240,
        116246, 116247, 116249, 116251, 116252, 116269, 116270, 116273,
        116275, 116281, 116283, 116285, 116290, 116295, 116298, 116308,
        116309, 116318, 116334, 116338, 116362, 116371, 116379, 116380,
        116381, 116382, 116389, 116393, 116399, 116409, 116411, 116412,
        116413, 116414, 116415, 116416, 116426, 116432, 116445, 116463,
        116475, 116477, 116500, 116502, 116510, 116514, 116521, 116523,
        116529, 116534, 116547, 116548, 116560, 116562, 116567, 116580,
        116592, 116594, 116595, 116613, 116614, 116618, 116629, 116631,
        116672, 116678, 116708, 116713, 116714, 116715, 116718, 116719,
        116724, 116727, 116728, 116729, 116731, 116732, 116735, 116736,
        116737, 116738, 116739, 116740, 116741, 116742, 116743, 116744,
        116745, 116746, 116747, 116748, 116750, 116751, 116753, 116754,
        116755, 116756, 116757, 116767, 116795, 116808, 116810, 116811,
        116812, 116814, 116815, 11684, 116840, 116865, 116880, 116882, 116891,
        116892, 116909, 116912, 116917, 116919, 116920, 116935, 116938,
        116950, 116965, 116966, 116969, 116985, 116990, 117017, 117028,
        117043, 117048, 117050, 11707, 117072, 117082, 117083, 117092, 117093,
        117096, 117101, 117103, 117106, 117107, 117108, 117115, 117116,
        117117, 117118, 117119, 117121, 117122, 117123, 117124, 117125,
        117126, 117127, 117128, 117129, 117130, 117131, 117132, 117133,
        117134, 117135, 117136, 117137, 117138, 117140, 117141, 117142,
        117143, 117144, 117145,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117185, 117186, 117187,
        117188, 117189, 117190, 117194, 117195, 117196, 117197, 117198,
        117200, 117201, 117202, 117203, 117204, 117205, 117206, 117207,
        117208, 117209, 117210, 117212, 117213, 117214, 117215, 117216,
        117217, 117218, 117219, 117220, 117222, 117223, 117224, 117225,
        117226, 117228, 117229, 117230, 117231, 117232, 117233, 117234,
        117235, 117236, 117237, 117238, 117239, 117240, 117241, 117242,
        117243, 117245, 117246, 117247, 11725, 117250, 117254, 11726, 117266,
        117276, 117280, 117286, 11729, 117304, 117328, 117343, 117359, 117367,
        117368, 117374, 117381, 117396, 117399, 117407, 117410, 117418, 11742,
        117421, 117434, 117446, 117481, 117491, 117507, 117519, 117537,
        117538, 117541, 117543, 117547, 117566, 117574, 117594, 117604,
        117633, 117639, 117642, 117647, 117657, 117665, 117667, 117670,
        117680, 117684, 117689, 117690, 117693, 117694, 117706, 117713,
        117717, 117720, 117725, 117727, 117728, 117736, 117738, 117742,
        117747, 117758, 117768, 117770, 117812, 117815, 117829, 117832, 11784,
        117848, 117849, 117869, 117872, 117873, 117874, 117875, 117879,
        117883, 117899, 117912, 117919, 117937, 117945, 117946, 117948,
        117959, 117962, 117963, 117975, 118004, 118005, 118036, 11805, 118067,
        118092, 118101, 118103, 118108, 118112, 118118, 118120, 118121,
        118125, 118134, 118151, 118156, 118163, 118165, 118166, 118204,
        118236, 118245, 118261, 118266, 118267, 118271, 118273, 118276,
        118280, 118281, 118284, 118289, 118290, 118327, 118332, 118337,
        118340, 118344, 118345, 118348, 118358, 118363, 118369, 118391,
        118392, 118393, 118394, 118396, 118400, 118402, 118404, 118409,
        118443, 118450, 118461, 118462, 118466, 118467, 118469, 118472,
        118474, 118507, 118511, 118514, 118516, 118543, 118544, 118558,
        118573, 118574, 118585, 118587, 118606, 118610, 118621, 118622, 11863,
        118633, 118649, 118650, 118651, 11866, 118668, 118669, 118680, 118682,
        118684, 118713, 118715, 118741, 118742, 118748, 11876, 118763, 118764,
        118766, 118767, 118768, 118769, 118770, 118771, 118772, 118773,
        118775, 118776, 118777, 118778, 118779, 11878, 118780, 118781, 118782,
        118783, 118784, 118785, 118786, 118787, 118788, 118789, 118791,
        118792, 118794, 118795, 118796, 118797, 118798, 118799, 118802,
        118804, 118819, 118821, 118836, 118863, 118864, 118872, 118875,
        118876, 118885, 118902, 118927, 118930, 118931, 118943, 118985,
        118986, 118987, 119003, 119005, 119006, 119008, 119022, 119043,
        119051, 119052, 119084, 119085, 119087, 119089, 119090, 119099,
        119104, 119105, 119112, 119113, 119115, 119116, 119118, 119134,
        119135, 119138, 119139, 119140, 119141, 119142, 119143, 119144,
        119145, 119147, 119159, 119170, 119194, 119196, 119217, 119218,
        119229, 11923, 119233, 119234, 119237, 119244, 119256, 119258, 119265,
        119266, 119268, 119285, 119288, 119295, 119296, 119301, 119303,
        119307, 119310, 119311, 119336, 119337, 119339, 119340, 119341,
        119342, 119343, 119346, 119347, 119348, 119349, 119350, 119351,
        119352, 119354, 119355, 119356, 119357, 119358, 119360, 119361,
        119362, 119363, 119364, 119365, 119366, 119367, 119369, 119370,
        119371, 119372, 119373, 119374, 119375, 119376, 119377, 119378,
        119379, 119380, 119381, 119382, 119383, 119384, 119386, 119397,
        119435, 119436, 119437, 119439, 119443, 119448, 119455, 119456,
        119458, 119468, 119476, 119477, 119479, 119482, 119484, 119487,
        119488, 119489, 11950, 119507, 11952, 119538, 119581, 119584, 119597,
        119603, 119615, 119616, 119644, 119654, 119657, 119670, 119682,
        119683, 119691, 119695, 119697, 119699, 11970, 119700, 119709, 119713,
        119715, 119719, 119748, 119749, 119750, 119751, 119752, 119754,
        119755, 119756, 119759, 119760, 119761, 119762, 119763, 119764,
        119765, 119766, 119768, 119769, 119771, 119772, 119774, 119775,
        119776, 119777, 119778, 119779, 119780, 119812, 119822, 119824,
        119831, 119837, 119841, 119844, 119845, 119846, 119849, 119854,
        119857, 119858, 11988, 119886, 119889, 11990, 119905, 119916, 11992,
        119926, 119927, 11993, 119936, 11994, 11995, 119952, 11996, 119968,
        11997, 119974, 119977, 11998, 119988, 11999, 12000, 12001, 120015,
        120024, 120026, 120027, 120029, 120037, 120040, 120041, 120048, 12005,
        120051, 12006, 120060, 120093, 120101, 120111, 120114, 120123, 120128,
        120131, 120136, 120137, 120143, 120151, 120155, 120158, 12016, 120164,
        120165, 120166, 120167, 120169, 120173, 120174, 120180, 120182,
        120183, 120184, 120185, 120186, 12019, 120203, 12023, 120235, 12024,
        120240, 120243, 120285, 120286, 120287, 120294, 120297, 120299,
        120302, 120305, 120309, 120316, 120329, 120330, 120334, 120337,
        120353, 120358, 120365, 120390, 120393, 120394, 12040, 120400, 120405,
        12042, 120438, 120443, 120458, 120462, 120468, 120469, 120476, 120478,
        120481, 120490, 120493, 120495, 120503, 120524, 120527, 120532,
        120534, 120536, 120547, 120557, 120582, 120591, 120596, 120598,
        120606, 120607, 120615, 120616, 120618, 120636, 120637, 120638,
        120641, 120643, 120649, 120656, 120657, 120676, 120683, 120684,
        120685, 120686, 120687, 120689, 120690, 120691, 120692, 120693,
        120694, 120695, 120696, 120697, 120698, 120699, 120700, 120701,
        120702, 120703, 120704, 120705, 120706, 120707, 120708, 120709,
        120710, 120711, 120712, 120725, 120730, 120731, 120742, 120745,
        120746, 120747, 120748, 120749, 120758, 120785, 120821, 120836,
        120845, 120860, 120885, 120893, 1209, 120908, 120909, 120910, 120911,
        120912, 120913, 120914, 120915, 120916, 120917, 120918, 120919,
        120920, 120921, 120922, 120923, 120924, 120925, 120926, 120927,
        120935, 120939, 120944, 12095, 120963, 120973, 120991, 120994, 120997,
        121010, 121015, 121025, 121026, 121035, 121046, 121047, 12105, 121053,
        121055, 12106, 121076, 121077, 121080, 121081, 121095, 121096, 121097,
        121099, 1211, 121100, 121101, 121102, 121103, 121104, 121105, 121106,
        121107, 121108, 121109, 121110, 121112, 121113, 121117, 121156,
        121159, 121166, 12117, 121187, 121205, 121207, 121211, 121216, 121219,
        121220, 121241, 121246, 121247, 121253, 121255, 121265, 121275,
        121317, 121323, 121326, 121332, 121338, 121339, 121345, 121350,
        121359, 121360, 121362, 121391, 121399, 121405, 121411, 121412,
        121413, 12142, 121460, 121461, 121463, 121465, 121470, 121474, 121478,
        121484, 121485, 121488, 121489, 121490, 121491, 121492, 121493,
        121494, 121495, 121496, 121498, 121500, 121501, 121503, 121504,
        121505, 121506, 121507, 121508, 121509, 121510, 121511, 121512,
        121513, 121514, 121515, 121516, 121517, 121518, 121519, 121520,
        121521, 121522, 121523, 121524, 121525, 121526, 121527, 121528,
        121529, 121530, 121531, 121532, 121533, 121534, 121535, 121536,
        121537, 121538, 121539, 121540, 121541, 121542, 121543, 121544,
        121545, 121546, 121547, 121548, 121549, 121550,</t>
  </si>
  <si>
    <t>Clustering with 519403 elements and 30710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100165, 100167, 100173, 100183,
        100187, 100190, 100192, 100196, 100197, 100201, 100204, 100205,
        100218, 100235, 10024, 10025, 100251, 100254, 100255, 100257, 100258,
        100260, 100270, 100276, 100279, 100285, 100286, 100288, 100294,
        100305, 100306, 100307, 100308, 100309, 100310, 100311, 100312,
        100314, 100315, 100317, 100318, 100319, 100320, 100325, 100330,
        100340, 100344, 100345, 100346, 100347, 100351, 100357, 100378,
        100398, 100400, 100401, 100404, 100406, 100412, 100426, 100428,
        100430, 100433, 100451, 100496, 100517, 100525, 100531, 100536,
        100537, 100549, 100550, 100554, 100564, 100567, 100573, 100575,
        100582, 100608, 100649, 100658, 100663, 100667, 100672, 100673,
        100674, 100684, 100687, 100688, 100691, 100694, 1007, 100707, 100728,
        100733, 100739, 100773, 100774, 100775, 100777, 100781, 100784,
        100785, 100787, 100791, 100792, 100798, 100799, 1008, 100830, 100848,
        100849, 100867, 100879, 100880, 100938, 100942, 100945, 100947,
        100948, 100951, 100952, 100961, 100962, 100975, 101012, 101014,
        101016, 101032, 101037, 101048, 101049, 10105, 101050, 101051, 101052,
        101053, 101054, 101055, 101056, 101057, 101058, 101059, 10106, 101060,
        101061, 101063, 101064, 101065, 101066, 101067, 101068, 101069,
        101070, 101071, 101072, 101073, 101074, 101075, 10108, 101090, 101113,
        101115, 101129, 101138, 101139, 101140, 10115, 101164, 101168, 101178,
        10119, 101192, 101193, 101209, 101225, 101239, 101245, 101265, 101272,
        101293, 101298, 1013, 101313, 1014, 101406, 101417, 101421, 101432,
        101438, 101439, 101440, 101441, 101442, 101451, 101456, 101462,
        101467, 101469, 101482, 101487, 101488, 101490, 101502, 101519,
        101525, 101532, 101545, 101582, 101595, 101596, 101598, 101616,
        101618, 101622, 101628, 101645, 101646, 101652, 101660, 101664,
        101673, 101677, 101678, 101679, 101687, 101696, 101698, 101700,
        101702, 101711, 101718, 101758, 101760, 101767, 101772, 101773,
        101783, 101785, 101786, 101787, 101788, 101789, 101798, 101806,
        101807, 101808, 101809, 101810, 101811, 101812, 101813, 101814,
        101815, 101816, 101817, 101818, 101819, 101821, 101822, 101823,
        101824, 101825, 101826, 101827, 101828, 101829, 101830, 101832,
        101835, 101848, 101854, 101861, 101879, 101881, 101885, 101890,
        101893, 101903, 101911, 101912, 101913, 101914, 101915, 101916,
        101917, 101918, 101919, 101921, 101923, 101924, 101926, 101928,
        101929, 101930, 101932, 101943, 101950, 101952, 101954, 101956,
        101958, 101959, 101961, 101962, 101963, 101964, 101965, 101967,
        101969, 101970, 101971, 101972, 101973, 101976, 101977, 101978,
        101979, 101981, 101982, 101983, 101987, 101988, 101994, 101995,
        102003, 102004, 102005, 102006, 102007, 102008, 102017, 102024,
        102036, 102044, 102062, 102089, 102098, 102107, 102120, 102127,
        102129, 102166, 102171, 102178, 102188, 102204, 102205, 102206,
        102209, 102211, 102216, 102247, 10225, 102250, 102265, 102271, 102285,
        102286, 102316, 102342, 102344, 102356, 102358, 102363, 102364,
        102365, 102374, 102378, 102382, 102384, 102386, 102387, 102399,
        102400, 102402, 102405, 102407, 102409, 102410, 102411, 102412,
        102420, 102422, 102426, 102428, 102430, 102431, 102433, 102434,
        102437, 102438, 102440, 102445, 102446, 102450, 102451, 102454,
        102459, 102464, 102465, 102468, 102470, 102493, 102498, 102500,
        102502, 102521, 102522, 102529, 102544, 10256, 10257, 102571, 10259,
        102600, 102601, 102610, 102619, 102626, 102635, 102642,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102753,
        102767, 102844, 102944, 102947, 102974, 102983, 102998, 103001,
        103002, 103003, 103013, 103020, 103045, 103048, 103065, 103072,
        103075, 103077, 103096, 103116, 103122, 103132, 103142, 103143,
        103144, 103147, 103153, 103156, 103173, 103174, 103192, 103198,
        103200, 103201, 103212, 103217, 103222, 103231, 103273, 103275,
        103304, 103310, 103314, 103319, 103330, 103337, 103361, 103362,
        103373, 103380, 103381, 103384, 103389, 103396, 103398, 103405,
        103414, 103415, 103431, 103434, 103440, 103441, 103467, 103480,
        103481, 103492, 103504, 103513, 103520, 103526, 103527, 103529,
        103534, 103542, 103551, 103553, 103554, 103565, 103569, 103570,
        103573, 103574, 103575, 103576, 103577, 103578, 103579, 103580,
        103581, 103582, 103583, 103584, 103585, 103586, 103587, 103588,
        103590, 103591, 103592, 103593, 103594, 103595, 103596, 103597,
        103598, 103599, 103600, 103601, 103602, 103603, 103604, 103605,
        103607, 103608, 103609, 103610, 103611, 103612, 103613, 103614,
        103615, 103616, 103617, 103618, 103620, 103621, 103622, 103623,
        103624, 103625, 103626, 103627, 103628, 103629, 103630, 103631,
        103633, 103634, 103635, 103637, 103638, 103660, 103670, 103697,
        103698, 10374, 103746, 103775, 103779, 103786, 103795, 103801, 103812,
        103823, 103827, 103831, 103837, 103838, 103841, 103842, 103844,
        103849, 103850, 103880, 103914, 103929, 103930, 103931, 103935,
        103940, 103943, 103958, 103965, 103967, 103975, 103978, 10398, 103984,
        103985, 103989, 103993, 103994, 103995, 103996, 103997, 103998,
        103999, 104001, 104002, 104003, 104005, 104006, 104007, 104008,
        104051, 104052, 104074, 104075, 104080, 10414, 104143, 104161, 104176,
        104183, 104212, 104217, 104220, 104223, 104227, 104229, 104230,
        104231, 104232, 104241, 104292, 104342, 10435, 104372, 104373, 104387,
        104388, 104389, 104391, 104404, 104420, 104432, 104433, 104461,
        104529, 104535, 104538, 104539, 104541, 104564, 104582, 104586,
        104621, 104622, 104624, 104633, 104643, 104647, 104651, 104666,
        104692, 1047, 104706, 104710, 104717, 104723, 104725, 104726, 104727,
        104728, 104729, 104730, 104732, 104734, 104735, 104736, 104737,
        104738, 104739, 104740, 104741, 104742, 104744, 104745, 104746,
        104747, 104748, 104749, 104750, 104751, 104753, 104754, 104755,
        104756, 104757, 104758, 104759, 104760, 104775, 104809, 104812,
        104851, 104874, 104875, 104888, 104894, 104916, 104944, 104951,
        104959, 104963, 104973, 104976, 104979, 104980, 104989, 104992,
        104997, 104998, 105012, 10502, 105025, 105037, 105041, 105056, 105067,
        105070, 105073, 105080, 105082, 105084, 105086, 105090, 105109,
        105130, 105149, 105182, 105184, 105186, 105187, 105189, 105191,
        105192, 105194, 105196, 10520, 105200, 105202, 105203, 105205, 105208,
        105213, 105225, 105227, 105232, 105249, 105250, 105263, 105273,
        105275, 105283, 105291, 105292, 105295, 105296, 105298, 105307,
        105310, 105312, 105313, 105318, 105353, 105354, 105355, 105356,
        105357, 105358, 105359, 105360, 105361, 105362, 105363, 105364,
        105365, 105366, 105367, 105368, 105369, 105370, 105371, 105373,
        105374, 105377, 105378, 105381, 105382, 105383, 105384, 105385,
        105386, 105397, 105399, 105403, 10541, 105412, 105414, 105444, 105459,
        105465, 105468, 105476, 105486, 105488, 105489, 105494, 105502,
        105503, 105507, 105510, 105512, 105525, 105537, 105544, 105546,
        105587, 105603, 105605, 105606, 105627, 105628, 105646, 105669,
        105710, 105719, 105720, 105737, 105743, 105748, 105755, 105765,
        105766, 105769, 105770, 105771, 105773, 105782, 105783, 105787,
        105792, 105794, 105803, 105807, 105808, 105816, 105817, 105830,
        105841, 105867, 105880, 105890, 105897, 105901, 105907, 105909,
        105910, 105914, 105927, 10593, 105932, 105935, 105937, 105940, 105967,
        105968, 105981, 105989, 106000, 106017, 106049, 106051, 106060,
        106061, 106072, 106078, 106096, 106101, 106116, 106117, 106136,
        106143, 106144, 106150, 106151, 106153, 106159, 106172, 106193,
        106209, 106212, 106225, 106226,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106556, 106557, 10656,
        106561, 10659, 106591, 106592, 106600, 106601, 106608, 106633, 106694,
        106699, 106720, 106724, 106742, 10676, 106762, 106769, 106786, 106790,
        106793, 106794, 106796, 106806, 106811, 106820, 106825, 106856,
        106864, 106928, 106933, 106934, 106935, 106936, 106939, 106940,
        106946, 106947, 106950, 106954, 107006, 107014, 107015, 107035,
        107036, 107038, 107040, 107041, 107042, 107045, 107064, 107067,
        107080, 107081, 10710, 107106, 107142, 107208, 107209, 10721, 107211,
        107212, 107223, 107232, 107254, 107267, 107294, 107305, 107310,
        107313, 107324, 107331, 107332, 107343, 107344, 107346, 107355,
        107359, 107360, 107364, 107367, 107371, 107384, 107391, 107399,
        107406, 107408, 107409, 10741, 107454, 10746, 107460, 107466, 10748,
        107480, 107482, 107502, 107507, 107524, 107526, 107527, 107528,
        107534, 107535, 10755, 107552, 107556, 107587, 107588, 107590, 107591,
        107593, 107594, 107595, 107601, 107608, 107612, 107616, 107623,
        107627, 107628, 107636, 107637, 107640, 107642, 107647, 107648,
        107651, 107666, 107668, 107684, 10769, 107693, 107702, 107711, 107712,
        107735, 107743, 107753, 107776, 107795, 107810, 107829, 107835,
        107838, 107841, 107847, 107851, 107871, 107887, 107889, 107915,
        107923, 107925, 107928, 10793, 107963, 107965, 107975, 10799, 108012,
        108013, 108015, 10803, 108030, 108031, 108041, 108046, 108053, 108057,
        10806, 108074, 108083, 10809, 108101, 108102, 108123, 108124, 108126,
        108127, 108128, 108130, 108131, 108132, 108143, 108145, 108147,
        108150, 108154, 108192, 108214, 108224, 108231, 108238, 108249,
        108262, 108283, 108289, 108335, 108361, 108367, 108373, 108374,
        108375, 108379, 108382, 108384, 108385, 108389, 108396, 108397,
        108408, 108410, 108417, 108426, 108432, 108433, 108451, 108475,
        108494, 108525, 108539, 108549, 10855, 108550, 108556, 108563, 108567,
        108577, 108583, 108589, 108620, 108624, 108644, 108646, 108664,
        108672, 108680, 108681, 108731, 108733, 108769, 108783, 108786,
        108787, 108804, 108808, 108856, 108857, 108868, 108873, 108906,
        108914, 108927, 108938, 108957, 108967, 109002, 109015, 109016,
        109048, 10905, 10907, 109079, 109127, 109128, 109129, 109130, 109131,
        109133, 109135, 109136, 109137, 109138, 109139, 109140, 109141,
        109142, 109143, 109145, 109146, 109148, 109149, 109151, 109152,
        109153, 109154, 109155, 109156, 109157, 109158, 109159, 109161,
        109162, 109163, 109164, 109165, 109166, 109167, 109168, 109169,
        109170, 109171, 109172, 109173, 109174, 109175, 109177, 109178,
        109179, 109180, 109181, 109182, 109183, 109184, 109186, 109187,
        109188, 10919, 109190, 109191, 109192, 109194, 109195, 109197, 109198,
        109199, 109200, 109201, 109202, 109203, 109204, 109205, 109206,
        109208, 109210, 109211, 109212, 109213, 109214, 109215, 109218,
        109219, 109220, 109231, 109232, 109264, 109288, 109344, 109350,
        109382, 109432, 109488, 109495, 109497, 109508, 109511, 109520,
        109523, 109552, 109561, 109562, 109583, 109603, 10961, 109615, 109619,
        109631, 109655, 109686, 109693, 109696, 109698, 109699, 10970, 109714,
        109715, 109722, 109727, 10973, 109745, 109747, 109771, 109773, 109777,
        109793, 109829, 109843, 109850, 109852, 109870, 109894, 109895,
        109912, 109926, 109948, 109955, 109957, 109958, 109962, 11000, 110000,
        110002, 110016, 110019, 11002, 110021, 110022, 110026, 110032, 110063,
        110065, 110067, 110068, 110069, 110070, 110071, 110072, 110073,
        110074, 110075, 11008, 110084, 110085, 110093, 110096, 110098, 110099,
        11010, 110100, 110101, 110102, 110103, 110104, 110106, 110107, 110108,
        110109, 110115, 110117, 110126, 11013, 110143, 110144, 110148, 110151,
        110159, 11016, 110167, 110181, 110193, 1102, 110212, 110216, 110219,
        11022, 110226, 110227, 110249, 110278, 110283, 110285, 110291, 110294,
        110297, 1103, 110301, 110305, 110316, 110320, 110333, 110334, 110335,
        110337, 110338, 110339, 110340, 110347, 110387, 110388, 110389,
        110393, 110397, 110400, 110401, 110402, 110403, 110404, 110406,
        110407, 110417, 110418, 110419, 110420, 110422, 110423, 110424,
        110425, 110426, 110427, 110428, 110430, 110431, 110432, 110433,
        110434, 110435, 110436, 110437, 110438, 110439, 110440, 110441,
        110442, 110443, 110444, 110445, 110446, 110447, 110448, 110449,
        110450, 110451, 110453, 110454, 110455, 110456, 110457, 110458,
        110459, 110460, 110461, 110462, 110463, 110464, 110465, 110466,
        110467, 110468, 110469, 110470, 110471, 110473, 110474, 110475,
        110476, 110477, 110483, 110528, 11055, 110574, 110582, 110592, 110595,
        110664, 110668, 110694, 110695, 110698, 110699, 110701, 110703,
        110709, 110720, 110739, 110754, 110760, 110765, 110778, 110787,
        110803, 110823, 110829, 110885, 110887, 110890, 110896, 110898,
        110929, 110951, 110958, 110969, 110972, 110994, 110995, 111004,
        111006, 111007, 111008, 111010, 111012, 111063, 111078, 111084,
        111085, 111104, 111107, 111119, 111126, 111130, 111131, 111132,
        111150, 111162, 111191, 111195, 111200, 111203, 111211, 111212,
        111216, 111223, 111224, 111227, 111229, 111240, 111244, 111248,
        111253, 111281, 111284, 111299, 111300, 111310, 111314, 111320,
        111323, 111331, 111337, 111359, 111363, 111408, 111429, 111433,
        111486, 111498, 111516, 111517, 111523, 111540, 111544, 111571,
        111575, 111576, 111577, 111579, 111580, 111581, 111582, 111583,
        111584, 111585, 111587, 111588, 111589, 111590, 111591, 111592,
        111593, 111595, 111596, 111601, 111603, 111614, 111616, 11162, 111620,
        111621, 111641, 111650, 111654, 111665, 111673, 111674, 111685,
        111690, 111692, 111694, 11170, 111717, 111739, 111743, 111744, 111776,
        111777, 111783, 11180, 111826, 111842, 111846, 111855, 111859, 11186,
        111865, 111871, 111872, 111873, 111874, 111881, 111885, 111886,
        111893, 111898, 111939, 11194, 111941, 111945, 111959, 111969, 111977,
        111980, 111984, 111985, 111992, 11202, 112023, 112026, 112027, 112029,
        11203, 112033, 11204, 112040, 112043, 112055, 112063, 112069, 112070,
        112073, 112103, 112110, 112111, 11212, 112122, 112123, 112127, 112131,
        112136, 112139, 112144, 112148, 112155, 112162, 11217, 112171, 11218,
        112188, 112196, 11220, 112203, 112206, 112210, 112211, 112212, 112214,
        112215, 112217, 112218, 112219, 112220, 112221, 112222, 112223,
        112224, 112225, 112226, 112227, 112228, 112229, 112230, 112231,
        112232, 112233, 112234, 112235, 112236, 112237, 112238, 112239,
        112240, 112241, 112244, 112245, 112258, 112259, 112260, 112261,
        112265, 11227, 112276, 112279, 112282, 112301, 112303, 112318, 112321,
        112323, 112324, 112325, 112326, 112327, 112328, 112329, 112330,
        112331, 112333, 112334, 112335, 112336, 112337, 112338, 11234, 112340,
        112341, 112342, 112343, 112344, 112346, 112347, 112348, 112349,
        112350, 112351, 112352, 112353, 112355, 112356, 112357, 112358,
        112359, 112360, 112361, 112362, 112363, 112364, 112365, 112366,
        112367, 112368, 112369, 11237, 112370, 112371, 112372, 112373, 112374,
        112375, 112376, 112377, 112378, 112380, 112381, 112382, 112383,
        112384, 112385, 112386, 112387, 112388, 112389, 112390, 112391,
        112392, 112393, 112394, 112395, 112396, 112398, 112399, 112400,
        112401, 112402, 112403, 112405, 112406, 112407, 112408, 11241, 112410,
        112411, 112412, 112413, 112414, 112415, 112416, 112417, 112418,
        112419, 112420, 112421, 112422, 112423, 112425, 112426, 112427,
        112428, 112431, 112432, 112434, 112435, 112436, 112437, 112438,
        112439, 112440, 112441,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112501, 112506, 112507, 11251,
        112511, 112547, 112569, 112574, 112577, 112597, 112611, 112614,
        112615, 112628, 112631, 112632, 112633, 112634, 112635, 112636,
        112637, 112638, 112639, 112640, 112641, 112642, 112643, 112644,
        112645, 112647, 112653, 112656, 112657, 112660, 112676, 112684,
        112718, 112734, 112736, 112737, 112744, 112747, 112752, 112753,
        112755, 112758, 112760, 112766, 112767, 112774, 112777, 112784,
        112791, 112803, 112808, 11281, 112834, 112853, 112854, 112873, 112878,
        112881, 112890, 112891, 112897, 112901, 112905, 112909, 112921,
        112930, 112937, 112951, 112963, 112974, 112975, 112978, 112993,
        112996, 113008, 113014, 113018, 113022, 113027, 113036, 113040,
        113042, 113053, 113054, 113064, 113065, 113080, 113100, 113101,
        113109, 113117, 113121, 113136, 113137, 113143, 113144, 113145,
        113149, 113151, 113152, 113153, 113154, 113155, 113158, 113160,
        113210, 113211, 113212, 113213, 113214, 113215, 113217, 113218,
        113219, 113220, 113222, 11323, 113234, 113237, 113238, 113262, 113264,
        113265, 113266, 113267, 113268, 113269, 113270, 113276, 113282, 11329,
        113291, 113318, 11334, 113384, 113401, 113403, 113404, 113429, 113432,
        113433, 113436, 113442, 113443, 113444, 113455, 113457, 113458,
        113479, 113553, 113562, 113604, 113619, 113625, 113636, 113648, 11365,
        113655, 113661, 113668, 113672, 113700, 113702, 113704, 113705,
        113708, 113709, 113717, 113740, 113742, 113743, 113744, 113751,
        113757, 11376, 113762, 113764, 113811, 113813, 113821, 113830, 11384,
        113841, 113844, 113854, 113858, 113865, 113872, 113875, 113878,
        113881, 113899, 113913, 113920, 113921, 113930, 113935, 113936,
        113940, 113942, 113947, 113951, 113952, 113956, 113959, 113961,
        113966, 11397, 113973, 113978, 113981, 113983, 113993, 11400, 114000,
        114014, 114020, 114025, 114028, 114030, 114033, 114035, 114036, 11404,
        114049, 114066, 114074, 114075, 114078, 11408, 114085, 11409, 114092,
        114096, 11410, 11412, 114120, 114121, 114126, 11413, 114137, 114138,
        114179, 11418, 114185, 114194, 114212, 114221, 114241, 114243, 114244,
        114254, 114258, 114263, 114270, 114300, 114309, 114327, 114350,
        114375, 114376, 114382, 114393, 114397, 114398, 114401, 114419,
        114420, 114432, 114441, 114455, 114458, 114468, 114471, 114472,
        114475, 114479, 114481, 114487, 114509, 114513, 114517, 114533,
        114535, 114539, 114541, 114549, 114550, 114557, 114562, 114598,
        114627, 114631, 114633, 114636, 114638, 114640, 114641, 114657,
        114658, 114703, 114730, 114733, 114738, 114741, 114743, 114745,
        114746, 114748, 114749, 114750, 114751, 114752, 114753, 114759,
        114760, 114773, 114786, 114787, 114793, 114799, 114801, 114808,
        114810, 114811, 114812, 114815, 114818, 114827, 114836, 114842,
        114843, 114847, 114853, 114859, 114861, 114862, 114875, 114876,
        114878, 114879, 114880, 114881, 114882, 114883, 114884, 114885,
        114904, 114912, 114913, 114915, 114920, 114921, 114922, 114933,
        114936, 114939, 114955, 114957, 114964, 114973, 114984, 115014,
        115018, 115024, 115025, 115026, 115027, 115028, 115029, 115030,
        115032, 115043, 115044, 115050, 115052, 115054, 115055, 115056,
        115057, 115058, 115059, 115060, 115061, 115062, 115063, 115069,
        115082, 115083, 115092, 11513, 115142, 115157, 115187, 115188, 115189,
        115191, 115194, 115195, 115200, 115224, 115233, 115242, 115257,
        115299, 115301, 115319, 115322, 115334, 115340, 115345, 115351,
        115360, 115361, 115417, 115432, 115433, 115434, 11544, 115445, 115457,
        115463, 115465, 115471, 115474, 115497, 115501, 115502, 115503,
        115504, 115505, 115507, 115508, 115511, 115512, 115513, 115514,
        115515, 115516, 115517, 115519, 115520, 115521, 115522, 115523,
        115524, 115526, 115528, 11553, 115533, 115534, 11554, 115548, 115549,
        115551, 115552, 115556, 115557, 115558, 115564, 115567, 115574,
        115590, 115598, 115602, 115606, 115608, 115609, 115610, 115611,
        115612, 115614, 115615, 115616, 115617, 115618, 115619, 115620,
        115621, 115622, 115623, 115624, 115625, 115627, 115628, 115630,
        115631, 115632, 115633, 115634, 115635, 115636, 115637, 115638,
        115641, 115642, 115643, 115644, 115647, 115648, 115649, 115650,
        115651, 115655, 115656, 115658, 115659, 115660, 115662, 115663,
        115664, 115665, 115668, 115669, 115670, 115671, 115672, 115674,
        115684, 115704, 115707, 115709, 115715, 115716, 115718, 115723,
        115725, 115740, 115746, 115748, 115756, 115757, 115769, 115775,
        115788, 115793, 115804, 115807, 115808, 115834, 115843, 115847,
        115848, 115850, 115855, 115858, 115859, 115863, 115864, 115865,
        115871, 115888, 115889, 115930, 115935, 115938, 115941, 115942,
        115943, 115956, 115964, 115965, 115967, 115968, 115969, 115972,
        115974, 115975, 115976, 115977, 115978, 115979, 115980, 115981,
        115982, 115983, 115985, 115986, 115987, 115988, 115989, 115991,
        115992, 115994, 115995, 115996, 115997, 115998, 116000, 116001,
        116002, 116003, 116004, 116005, 116006, 116007, 116009, 116010,
        116011, 116012, 116013, 116014, 116015, 116016, 116017, 116018,
        116019, 116020, 116021, 116022, 116023, 116024, 116025, 116027,
        116028, 116029, 116030, 116031, 116033, 116034, 116035, 116036,
        116037, 116039, 116040, 116041, 116042, 116043, 116044, 116047,
        116048, 116049, 116065, 116074, 116077, 116080, 116089, 116118,
        116128, 116130, 116137, 116139, 116150, 116151, 116160, 116171,
        116176, 116179, 116183, 116185, 116199, 116201, 116202, 116206,
        116207, 116208, 116209, 116210, 116218, 116228, 116234, 116235,
        116240, 116246, 116247, 116249, 116251, 116252, 116269, 116270,
        116273, 116275, 116281, 116283, 116285, 116290, 116295, 116298,
        116308, 116309, 116318, 116334, 116338, 116362, 116371, 116379,
        116380, 116381, 116382, 116389, 116393, 116399, 116409, 116411,
        116412, 116413, 116414, 116415, 116416, 116426, 116432, 116445,
        116446, 116463, 116475, 116477, 116500, 116502, 116510, 116514,
        116521, 116523, 116529, 116534, 116547, 116548, 116560, 116562,
        116567, 116580, 116592, 116594, 116595, 116613, 116614, 116618,
        116623, 116629, 116631, 116672, 116678, 116708, 116713, 116714,
        116715, 116719, 116724, 116727, 116728, 116729, 116731, 116732,
        116735, 116736, 116737, 116738, 116739, 116740, 116741, 116742,
        116743, 116744, 116745, 116746, 116747, 116748, 116749, 116750,
        116751, 116753, 116754, 116755, 116756, 116757, 116767, 116795,
        116808, 116810, 116811, 116812, 116814, 116815, 11684, 116840, 116855,
        116865, 116880, 116882, 116891, 116892, 116909, 116912, 116917,
        116919, 116920, 116935, 116938, 116965, 116966, 116969, 116981,
        116985, 116990, 117017, 117027, 117028, 117043, 117048, 117050,
        117058, 11707, 117072, 117082, 117083, 117092, 117093, 117096, 117099,
        117101, 117103, 117106, 117107, 117108, 117115, 117116, 117117,
        117118, 117119, 117121, 117122, 117123, 117124, 117125, 117126,
        117127, 117128, 117129, 117130, 117131, 117132, 117133, 117134,
        117135, 117136, 117137, 117138, 117140, 117141, 117142, 117143,
        117144, 117145, 117146,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117184, 117185, 117186,
        117187, 117188, 117189, 117190,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117277, 117280, 117286, 11729, 117304, 117328,
        117343, 117345, 117359, 117367, 117373, 117374, 117381, 117396,
        117399, 117407, 117410, 117418, 11742, 117421, 117434, 117446, 117481,
        117491, 117507, 117519, 117537, 117538, 117541, 117543, 117547,
        117566, 117574, 117594, 117604, 117633, 117636, 117639, 117642,
        117647, 117657, 117665, 117667, 117670, 117674, 117680, 117684,
        117689, 117690, 117691, 117693, 117694, 117696, 117706, 117713,
        117717, 117720, 117722, 117724, 117725, 117727, 117728, 117733,
        117736, 117738, 117742, 117747, 117751, 117758, 117768, 117770,
        117812, 117815, 117829, 117832, 11784, 117848, 117849, 117869, 117872,
        117873, 117874, 117875, 117879, 117883, 117899, 117912, 117919,
        117937, 117945, 117946, 117948, 117959, 117963, 117975, 118004,
        118005, 118019, 118036, 11804, 11805, 118067, 118092, 118093, 118101,
        118103, 118108, 118112, 118118, 118120, 118121, 118125, 118134,
        118151, 118156, 118163, 118165, 118166, 118183, 118204, 118236,
        118245, 118261, 118266, 118267, 118271, 118273, 118276, 118280,
        118281, 118284, 118289, 118290, 118327, 118332, 118337, 118340,
        118344, 118345, 118348, 118358, 118363, 118367, 118369, 118391,
        118392, 118393, 118394, 118396, 118400, 118402, 118404, 118409,
        118443, 118450, 118461, 118462, 118466, 118467, 118469, 118472,
        118474, 118507, 118511, 118514, 118516, 118543, 118544, 118558,
        118573, 118574, 118585, 118587, 118606, 118610, 118622, 11863, 118633,
        118649, 118650, 118651, 11866, 118665, 118668, 118669, 118680, 118682,
        118684, 118715, 118741, 118742, 118744, 118748, 11876, 118763, 118764,
        118766, 118767, 118768, 118769, 118770, 118771, 118772, 118773,
        118775, 118776, 118777, 118778, 118779, 11878, 118780, 118781, 118782,
        118783, 118784, 118785, 118786, 118787, 118788, 118789, 118791,
        118792, 118794, 118795, 118796, 118797, 118798, 118799, 118802,
        118804, 118819, 118821, 118836, 118863, 118864, 118872, 118875,
        118876, 118885, 118902, 118926, 118927, 118930, 118931, 118943,
        118985, 118986, 118987, 119003, 119004, 119005, 119006, 119008,
        119022, 119043, 119051, 119052, 119084, 119085, 119087, 119089,
        119090, 119092, 119099, 119104, 119105, 119112, 119113, 119115,
        119116, 119118, 119134, 119135, 119138, 119139, 119140, 119141,
        119142, 119143, 119144, 119145, 119147, 119159, 119171, 119182,
        119194, 119196, 119197, 119217, 119218, 119229, 11923, 119233, 119234,
        119237, 119244, 119256, 119258, 119265, 119266, 119268, 119285,
        119288, 119295, 119296, 119301, 119303, 119307, 119308, 119310,
        119311, 119329, 119336, 119337, 119339, 119340, 119341, 119342,
        119343, 119346, 119347, 119348, 119349, 119350, 119351, 119352,
        119354, 119355, 119356, 119357, 119358, 119360, 119361, 119362,
        119363, 119364, 119365, 119366, 119367, 119369, 119370, 119371,
        119372, 119373, 119374, 119375, 119376, 119377, 119378, 119379,
        119380, 119381, 119382, 119383, 119384, 119386, 119397, 119423,
        119435, 119436, 119437, 119439, 11944, 119443, 119448, 119455, 119456,
        119458, 119468, 119476, 119477, 119479, 119482, 119484, 119487,
        119488, 119489, 11950, 119507, 11952, 119538, 119565, 119581, 119584,
        119597, 119603, 119613, 119615, 119616, 119644, 119657, 119670,
        119682, 119683, 119691, 119695, 119697, 119699, 11970, 119700, 119709,
        119713, 119715, 119719, 119748, 119749, 119750, 119751, 119752,
        119754, 119755, 119756, 119759, 119760, 119761, 119762, 119763,
        119764, 119765, 119766, 119768, 119769, 119771, 119772, 119774,
        119775, 119776, 119777, 119778, 119779, 119780, 119781, 119812,
        119822, 119824, 119831, 119837, 119841, 119844, 119845, 119846,
        119854, 119855, 119857, 119858, 11988, 119886, 11990, 119902, 119903,
        119904, 119905, 119916, 11992, 119924, 119926, 119927, 11993, 119936,
        11994, 11995, 119952, 11996, 119968, 11997, 119974, 119977, 11998,
        119988, 11999, 119993, 12000, 12001, 120015, 120024, 120026, 120027,
        120029, 120037, 120040, 120041, 120048, 12005, 120051, 12006, 120060,
        120093, 120100, 120101, 120111, 120114, 120122, 120123, 120128,
        120131, 120136, 120137, 120143, 120151, 120155, 120158, 12016, 120164,
        120165, 120166, 120167, 120169, 120173, 120174, 120183, 12019, 120203,
        12023, 120235, 12024, 120240, 120243, 120285, 120286, 120287, 120294,
        120297, 120302, 120305, 120309, 120316, 120329, 120330, 120334,
        120337, 120353, 120358, 12037, 120390, 120393, 120394, 120400, 120405,
        120413, 12042, 120438, 120443, 120458, 120462, 120468, 120469, 120478,
        120481, 120490, 120493, 120494, 120495, 120503, 120524, 120527,
        120532, 120534, 120536, 120547, 120557, 120563, 120582, 120591,
        120596, 120598, 120606, 120607, 120611, 120615, 120616, 120618,
        120635, 120636, 120637, 120638, 120641, 120642, 120643, 120649,
        120657, 120664, 120676, 120682, 120683, 120684, 120685, 120686,
        120687, 120689, 120690, 120691, 120692, 120693, 120694, 120695,
        120696, 120697, 120698, 120699, 120700, 120701, 120702, 120703,
        120704, 120705, 120706, 120707, 120708, 120709, 120710, 120711,
        120712, 120725, 120730, 120731, 120748, 120758, 120785, 120821,
        120836, 120860, 120885, 120893, 1209, 120908, 120909, 120910, 120911,
        120912, 120914, 120915, 120916, 120917, 120918, 120919, 120920,
        120921, 120922, 120923, 120924, 120925, 120926, 120927, 120935,
        120939, 12095, 120963, 120973, 120991, 120994, 120997, 121010, 121015,
        121025, 121026, 121035, 121046, 121047, 12105, 121053, 121055, 12106,
        121076, 121077, 121080, 121081, 121095, 121096, 121097, 121099, 1211,
        121100, 121101, 121102, 121103, 121104, 121105, 121106, 121107,
        121108, 121109, 121110, 121112, 121113, 121117, 121156, 121159,
        121166, 12117, 121187, 121205, 121207, 121211, 121216, 121219, 121220,
        121241, 121246, 121247, 121253, 121255, 121265, 121275, 121317,
        121323, 121326, 121332, 121338, 121339, 121345, 121350, 121359,
        121360, 121362, 121391, 121405, 121411, 121412, 121413, 12142, 121460,
        121461, 121463, 121465, 121470, 121474, 121478, 121484, 121485,
        121488, 121489, 121490, 121491, 121492, 121493, 121494, 121495,
        121496, 121498, 121500, 121501, 121503, 121504</t>
  </si>
  <si>
    <t>Clustering with 519403 elements and 30765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100173, 100183, 100187,
        100190, 100192, 100196, 100197, 100201, 100203, 100205, 100218,
        100235, 10024, 10025, 100251, 100254, 100255, 100257, 100258, 100260,
        100270, 100272, 100279, 100285, 100286, 100288, 100294, 100305,
        100306, 100307, 100308, 100309, 100310, 100311, 100312, 100314,
        100315, 100317, 100318, 100319, 100320, 100325, 100330, 100340,
        100344, 100345, 100346, 100347, 100351, 100357, 100378, 100398,
        100400, 100401, 100404, 100412, 100417, 100426, 100428, 100430,
        100433, 100449, 100451, 100496, 100517, 100525, 100528, 100531,
        100536, 100537, 100549, 100550, 100554, 100564, 100567, 100573,
        100575, 100582, 100608, 100649, 100658, 100663, 100667, 100672,
        100673, 100674, 100675, 100684, 100687, 100688, 100691, 100694, 1007,
        100707, 100728, 100733, 100739, 100768, 100773, 100774, 100775,
        100777, 100779, 100781, 100784, 100785, 100787, 100791, 100792,
        100798, 100799, 1008, 100830, 100848, 100849, 100867, 100879, 100880,
        100938, 100942, 100945, 100947, 100948, 100950, 100951, 100952,
        100961, 100962, 100975, 101014, 101016, 101032, 101037, 101048,
        101049, 10105, 101050, 101051, 101052, 101053, 101054, 101055, 101056,
        101057, 101058, 101059, 10106, 101060, 101061, 101063, 101064, 101065,
        101066, 101067, 101068, 101069, 101070, 101071, 101072, 101073,
        101074, 101075, 10108, 101090, 101113, 101115, 101129, 101138, 101139,
        101140, 10115, 101164, 101168, 10117, 101178, 10119, 101192, 101193,
        101209, 101225, 101239, 101245, 101265, 101272, 101293, 101298, 1013,
        101313, 101322, 1014, 101406, 101417, 101421, 101432, 101438, 101439,
        101440, 101441, 101442, 101451, 101456, 101462, 101467, 101469,
        101482, 101487, 101488, 101490, 101502, 101514, 101516, 101519,
        101525, 101532, 101545, 101559, 101582, 101595, 101596, 101598,
        101616, 101618, 101622, 101628, 101645, 101646, 101652, 101660,
        101664, 101673, 101677, 101679, 101687, 101696, 101698, 101700,
        101702, 101711, 101718, 101734, 101758, 101760, 101772, 101773,
        101783, 101785, 101786, 101787, 101788, 101789, 101793, 101798,
        101806, 101807, 101808, 101809, 101810, 101811, 101812, 101813,
        101814, 101815, 101816, 101817, 101818, 101819, 101820, 101821,
        101822, 101823, 101824, 101825, 101826, 101827, 101828, 101829,
        101830, 101832, 101835, 101848, 101851, 101854, 101861, 101879,
        101881, 101885, 101890, 101893, 101903, 101911, 101912, 101913,
        101914, 101915, 101916, 101917, 101918, 101919, 101921, 101923,
        101924, 101926, 101928, 101929, 101930, 101932, 101943, 101950,
        101952, 101954, 101956, 101958, 101959, 101961, 101962, 101963,
        101964, 101965, 101966, 101967, 101969, 101970, 101971, 101972,
        101973, 101976, 101977, 101978, 101979, 101981, 101982, 101983,
        101987, 101988, 101994, 101995, 102003, 102004, 102005, 102006,
        102007, 102008, 102017, 102024, 102036, 102044, 102062, 102089,
        102098, 102107, 102120, 102127, 102129, 102166, 102171, 102178,
        102188, 102204, 102205, 102206, 102209, 102211, 102216, 102224,
        102237, 102247, 10225, 102250, 102265, 102271, 102285, 102286, 102312,
        102316, 102342, 102344, 102356, 102358, 102363, 102364, 102365,
        102366, 102374, 102378, 102382, 102384, 102386, 102387, 102399,
        102400, 102402, 102405, 102407, 102409, 102410, 102411, 102412,
        102420, 102422, 102426, 102428, 102430, 102431, 102433, 102434,
        102437, 102438, 102440, 102445, 102446, 102450, 102451, 102454,
        102459, 102464, 102465, 102468, 102470, 102484, 102493, 102498,
        102500, 102502, 102521, 102522, 102529, 102544, 10256, 10257, 10259,
        102600, 102601, 102610, 102619, 102626, 102635, 102642,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102753,
        102767, 102844, 102944, 102947, 102974, 102983, 102998, 103001,
        103002, 103003, 103013, 103020, 103045, 103048, 103065, 103072,
        103075, 103077, 103096, 103116, 103122, 103132, 103142, 103143,
        103144, 103145, 103147, 103153, 103156, 103173, 103174, 103192,
        103198, 103200, 103201, 103212, 103217, 103222, 103231, 103273,
        103275, 103304, 103310, 103314, 103319, 103330, 103337, 103357,
        103361, 103362, 103373, 103380, 103381, 103384, 103389, 103396,
        103398, 103405, 103414, 103415, 103431, 103434, 103440, 103441,
        103461, 103463, 103467, 103480, 103481, 103492, 103504, 103513,
        103520, 103526, 103527, 103529, 103534, 103542, 103543, 103551,
        103553, 103554, 103565, 103569, 103570, 103571, 103573, 103574,
        103575, 103576, 103577, 103578, 103579, 103580, 103581, 103582,
        103583, 103584, 103585, 103586, 103587, 103588, 103590, 103591,
        103592, 103593, 103594, 103595, 103596, 103597, 103598, 103599,
        103600, 103601, 103602, 103603, 103604, 103605, 103607, 103608,
        103609, 103610, 103611, 103612, 103613, 103614, 103615, 103616,
        103617, 103618, 103620, 103621, 103622, 103623, 103624, 103625,
        103626, 103627, 103628, 103629, 103630, 103631, 103633, 103634,
        103635, 103637, 103638, 103660, 103670, 103697, 103698, 10374, 103746,
        103775, 103779, 103786, 103788, 103795, 103801, 103812, 103823,
        103827, 103831, 103837, 103838, 103841, 103842, 103844, 103849,
        103850, 103880, 103914, 103929, 103930, 103931, 103935, 103940,
        103943, 103958, 103965, 103967, 103975, 103978, 10398, 103984, 103985,
        103989, 103993, 103994, 103995, 103996, 103997, 103998, 103999,
        104001, 104002, 104003, 104005, 104006, 104007, 104008, 104051,
        104052, 104074, 104075, 104080, 10414, 104143, 104161, 104176, 104183,
        104212, 104217, 104220, 104223, 104227, 104229, 104230, 104232,
        104241, 104292, 104342, 10435, 104373, 104387, 104388, 104389, 104391,
        104404, 104420, 104432, 104433, 104461, 104465, 104529, 104535,
        104538, 104539, 104541, 104548, 104564, 104582, 104586, 104621,
        104622, 104624, 104633, 104643, 104647, 104651, 104666, 104692, 1047,
        104706, 104710, 104717, 104723, 104725, 104726, 104727, 104728,
        104729, 104730, 104731, 104732, 104734, 104735, 104736, 104737,
        104738, 104739, 104740, 104741, 104742, 104744, 104745, 104746,
        104747, 104748, 104749, 104750, 104751, 104753, 104754, 104755,
        104756, 104757, 104758, 104759, 104760, 104775, 104809, 104812,
        104851, 104874, 104875, 104888, 104894, 104916, 104944, 104959,
        104963, 104973, 104976, 104979, 104980, 104989, 104992, 104997,
        104998, 105012, 10502, 105025, 105037, 105041, 105056, 105057, 105067,
        105070, 105073, 105080, 105082, 105083, 105084, 105086, 105090,
        105109, 105130, 105149, 105175, 105184, 105186, 105187, 105189,
        105191, 105192, 105194, 105196, 10520, 105200, 105202, 105203, 105205,
        105208, 105213, 105225, 105227, 105232, 105249, 105250, 105263,
        105273, 105275, 105281, 105283, 105291, 105292, 105295, 105296,
        105298, 105307, 105310, 105312, 105313, 105318, 105353, 105354,
        105355, 105356, 105357, 105358, 105359, 105360, 105361, 105362,
        105363, 105364, 105365, 105366, 105367, 105368, 105369, 105370,
        105371, 105373, 105374, 105377, 105378, 105381, 105382, 105383,
        105384, 105385, 105386, 105397, 105399, 105403, 10541, 105412, 105414,
        105444, 105459, 105465, 105468, 105476, 105486, 105488, 105489,
        105490, 105494, 105502, 105503, 105507, 105510, 105512, 105525,
        105537, 105544, 105546, 105587, 105589, 105603, 105605, 105606,
        105627, 105628, 105646, 105669, 105695, 105710, 105719, 105720,
        105737, 105743, 105744, 105748, 105755, 105765, 105766, 105769,
        105770, 105771, 105773, 105781, 105782, 105783, 105787, 105792,
        105794, 105803, 105807, 105816, 105817, 105827, 105830, 105841,
        105867, 105880, 105888, 105890, 105897, 105907, 105909, 105910,
        105914, 105927, 10593, 105932, 105935, 105937, 105940, 105967, 105968,
        105981, 105989, 106000, 106017, 106049, 106051, 106060, 106061,
        106062, 106063, 106072, 106078, 106096, 106116, 106117, 106136,
        106143, 106144, 10615, 106150, 106151, 106153, 106159, 106172, 106193,
        106209, 106212, 106225, 106226, 106236, 106237, 106265, 106266,
        106271, 106277, 106286, 106292, 106300, 106301, 106302, 106303,
        106304, 106305, 106306, 106309, 106310, 106311, 106312, 106313,
        106316, 106317, 106318, 106319, 106320, 106321, 106322, 106323,
        106324, 106325, 106326, 106327, 106328, 106329, 106330, 106331,
        106333, 106382, 106410, 106414, 106415, 106417, 10643, 106430, 106459,
        10646, 106490, 10651, 106521, 106527, 106544, 10655, 106554, 106556,
        106557, 10656, 106561, 10659, 106591, 106592, 106600, 106601, 106608,
        106633, 10669, 106694, 106699, 106720, 106724, 106742, 10676, 106762,
        106769, 106786, 106790, 106793, 106794, 106796, 106806, 106811,
        106820, 106825, 106856, 106864, 106928, 106933, 106934, 106935,
        106936, 106939, 106940, 106946, 106947, 106950, 106954, 107006,
        107014, 107015, 107035, 107036, 107038, 107040, 107041, 107042,
        107045, 107064, 107067, 107080, 107081, 10710, 107106, 107142, 107208,
        107209, 10721, 107211, 107212, 107223, 107232, 107254, 107267, 107294,
        107305, 107310, 107313, 107324, 107331, 107332, 107343, 107344,
        107346, 107355, 107359, 107360, 107364, 107367, 107371, 107384,
        107391, 107399, 107406, 107408, 10741, 107441, 107454, 10746, 107460,
        107466, 10748, 107480, 107482, 107502, 107507, 107524, 107526, 107527,
        107528, 107534, 107535, 10755, 107552, 107556, 107587, 107588, 107590,
        107591, 107593, 107594, 107595, 107601, 107608, 107612, 107616,
        107623, 107627, 107628, 107636, 107637, 107642, 107647, 107648,
        107651, 107666, 107668, 107684, 10769, 107693, 107702, 107711, 107712,
        107735, 107743, 107753, 107776, 107795, 107810, 107829, 107835,
        107838, 107841, 107847, 107851, 107862, 107871, 107887, 107889,
        107915, 10792, 107923, 107925, 107928, 10793, 107963, 107965, 107975,
        10799, 108012, 108013, 108015, 10803, 108030, 108031, 108041, 108046,
        108053, 10806, 108074, 108083, 10809, 108101, 108102, 108123, 108124,
        108126, 108127, 108128, 108130, 108131, 108132, 108143, 108145,
        108147, 108150, 108154, 108192, 108214, 108224, 108231, 108238,
        108249, 108262, 108283, 108289, 108361, 108367, 108373, 108379,
        108382, 108384, 108385, 108389, 108396, 108397, 108408, 108410,
        108417, 108426, 108432, 108433, 108451, 108475, 108494, 108525,
        108539, 108549, 10855, 108550, 108556, 108563, 108567, 108577, 108583,
        108589, 108620, 108624, 108644, 108646, 108664, 108680, 108681,
        108731, 108733, 108769, 108783, 108786, 108787, 108804, 108808,
        108856, 108857, 108868, 108873, 108906, 108914, 108927, 108938,
        108957, 108967, 109002, 109015, 109016, 109048, 10907, 109079, 109117,
        109127, 109128, 109129, 109130, 109131, 109132, 109133, 109135,
        109136, 109137, 109138, 109139, 109140, 109141, 109142, 109143,
        109145, 109146, 109148, 109149, 109151, 109152, 109153, 109154,
        109155, 109156, 109157, 109158, 109159, 109160, 109161, 109162,
        109163, 109164, 109165, 109166, 109167, 109168, 109169, 109170,
        109171, 109172, 109173, 109174, 109175, 109177, 109178, 109179,
        109180, 109181, 109182, 109183, 109184, 109186, 109187, 109188, 10919,
        109190, 109191, 109192, 109194, 109195, 109197, 109198, 109199,
        109200, 109201, 109202, 109203, 109204, 109205, 109206, 109208,
        109210, 109211, 109212, 109213, 109214, 109215, 109218, 109219,
        109220, 109231, 109232, 10925, 109251, 109264, 109288, 109344, 109350,
        109382, 109432, 109488, 109495, 109497, 109508, 109511, 109520,
        109523, 109552, 109561, 109562, 109583, 109603, 10961, 109615, 109619,
        109631, 10965, 109655, 10966, 109686, 109693, 109696, 109698, 109699,
        10970, 109714, 109715, 109722, 109727, 10973, 109745, 109747, 109754,
        109771, 109773, 109793, 109829, 109843, 109850, 109852, 109870,
        109894, 109895, 109914, 109926, 109948, 109955, 109957, 109958,
        109962, 109964, 11000, 110000, 110002, 110016, 110017, 110019, 11002,
        110021, 110022, 110026, 110063, 110065, 110067, 110068, 110069,
        110070, 110071, 110072, 110073, 110074, 110075, 11008, 110084, 110085,
        110093, 110096, 110098, 110099, 11010, 110100, 110101, 110102, 110104,
        110106, 110107, 110108, 110109, 110115, 110117, 110126, 11013, 110143,
        110144, 110148, 110151, 110159, 11016, 110167, 110168, 110181, 110193,
        1102, 110212, 110216, 110219, 11022, 110226, 110249, 110278, 110283,
        110285, 110291, 110294, 110297, 1103, 110301, 110305, 110316, 110320,
        110333, 110334, 110335, 110337, 110338, 110339, 110340, 110347,
        110387, 110388, 110389, 110393, 110397, 110400, 110401, 110402,
        110403, 110404, 110406, 110407, 110417, 110418, 110419, 110420,
        110422, 110423, 110424, 110425, 110426, 110427, 110428, 110430,
        110431, 110432, 110434, 110435, 110436, 110437, 110438, 110439,
        110440, 110441, 110442, 110443, 110444, 110445, 110446, 110448,
        110449, 110450, 110451, 110453, 110454, 110455, 110456, 110457,
        110458, 110459, 110460, 110461, 110462, 110464, 110465, 110466,
        110467, 110468, 110470, 110471, 110473, 110474, 110475, 110476,
        110477, 110483, 110528, 11055, 110574, 110592, 110595, 110668, 110694,
        110695, 110698, 110699, 110701, 110703, 110720, 110739, 110754,
        110760, 110765, 110778, 110787, 110803, 110823, 110829, 110885,
        110887, 110890, 110896, 110898, 110929, 110951, 110958, 110969,
        110972, 110994, 110995, 111004, 111006, 111007, 111008, 111010,
        111012, 111063, 111078, 111084, 111085, 111104, 111107, 111119,
        111126, 111130, 111131, 111132, 111150, 111162, 111191, 111195,
        111200, 111203, 111211, 111212, 111216, 111223, 111224, 111227,
        111229, 111240, 111244, 111248, 111250, 111253, 111281, 111284,
        111299, 111300, 111310, 111314, 111320, 111323, 111331, 111337,
        111359, 111363, 111408, 111429, 111433, 111486, 111490, 111498,
        111516, 111517, 111523, 111540, 111544, 111545, 111571, 111575,
        111576, 111577, 111579, 111580, 111581, 111582, 111583, 111584,
        111585, 111587, 111588, 111589, 111590, 111591, 111592, 111593,
        111595, 111596, 111601, 111603, 111614, 111616, 11162, 111620, 111621,
        111641, 111650, 111654, 111665, 111673, 111674, 111685, 111690,
        111692, 111694, 11170, 111717, 111739, 111743, 111744, 111776, 111777,
        111779, 111783, 11180, 111826, 111842, 111846, 111853, 111855, 111859,
        11186, 111865, 111871, 111872, 111873, 111874, 111881, 111885, 111886,
        111893, 111898, 111939, 111941, 111945, 111959, 11196, 111969, 111977,
        111980, 111984, 111985, 111992, 11202, 112023, 112026, 112027, 112029,
        11203, 112033, 11204, 112040, 112043, 112051, 112063, 112069, 112070,
        112073, 112103, 112110, 112111, 11212, 112122, 112123, 112127, 112131,
        112136, 112139, 112144, 112148, 112155, 112162, 11217, 112171, 11218,
        112188, 112196, 11220, 112203, 112206, 112210, 112211, 112212, 112214,
        112215, 112217, 112218, 112219, 11222, 112220, 112221, 112222, 112223,
        112224, 112225, 112226, 112227, 112228, 112229, 112230, 112231,
        112232, 112233, 112234, 112235, 112236, 112237, 112238, 112239,
        112240, 112241, 112244, 112245, 112258, 112259, 112260, 112261,
        112265, 11227, 112276, 112279, 112282, 112301, 112303, 112318, 112321,
        112323, 112324, 112325, 112326, 112327, 112328, 112329, 112330,
        112331, 112333, 112334, 112335, 112336, 112337, 112338, 11234, 112340,
        112341, 112342, 112343, 112344, 112346, 112347, 112349, 112350,
        112351, 112352, 112353, 112355, 112356, 112357, 112358, 112359,
        112360, 112361, 112362, 112363, 112364, 112365, 112366, 112367,
        112368, 112369, 11237, 112370, 112371, 112372, 112373, 112374, 112375,
        112376, 112377, 112378, 112380, 112381, 112382, 112383, 112384,
        112385, 112386, 112387, 112388, 112389, 112390, 112391, 112392,
        112393, 112394, 112395, 112396, 112398, 112399, 112400, 112401,
        112402, 112403, 112405, 112406, 112407, 112408, 112409, 11241, 112410,
        112411, 112412, 112413, 112414, 112415, 112416, 112417, 112418,
        112419, 112420, 112421, 112422, 112423, 112425, 112426, 112427,
        112428, 112431, 112432, 112434, 112435, 112436, 112437, 112438,
        112439, 112440, 112441,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112501, 112506, 112507, 11251,
        112511, 112523, 112537, 112547, 112569, 112574, 112577, 112597,
        112611, 112615, 112628, 112631, 112632, 112633, 112634, 112635,
        112636, 112637, 112638, 112639, 112640, 112641, 112642, 112643,
        112644, 112645, 112647, 112653, 112656, 112657, 112660, 112676,
        112684, 112702, 112718, 112734, 112736, 112737, 112744, 112747,
        112752, 112753, 112755, 112758, 112760, 112766, 112767, 112774,
        112777, 112784, 112791, 112803, 112808, 11281, 112853, 112854, 112873,
        112878, 112881, 112890, 112891, 112897, 112901, 112905, 112909,
        112917, 112921, 112930, 112937, 112951, 112963, 112974, 112975,
        112978, 112993, 112996, 113008, 113014, 113018, 113022, 113027,
        113036, 113040, 113042, 113053, 113054, 113064, 113065, 113080,
        113100, 113101, 113109, 113117, 113121, 113136, 113137, 113143,
        113144, 113145, 113149, 113151, 113152, 113153, 113154, 113155,
        113158, 113160, 113210, 113211, 113212, 113213, 113214, 113215,
        113217, 113218, 113219, 113220, 113222, 11323, 113234, 113237, 113238,
        113262, 113264, 113265, 113266, 113267, 113268, 113269, 113270,
        113276, 113282, 11329, 113291, 113301, 11331, 113318, 11334, 113384,
        113403, 113404, 113429, 113432, 113433, 113436, 113442, 113443,
        113444, 113455, 113457, 113458, 113479, 113553, 113562, 113604,
        113619, 113625, 113636, 113648, 11365, 113655, 113661, 113668, 113672,
        113700, 113702, 113704, 113705, 113708, 113709, 113717, 113740,
        113742, 113744, 113751, 113757, 11376, 113762, 113764, 113811, 113813,
        113821, 113830, 113841, 113844, 113854, 113858, 113865, 113872,
        113875, 113878, 113881, 113899, 113913, 113920, 113921, 113930,
        113935, 113936, 113942, 113947, 113951, 113952, 113956, 113959,
        113961, 113966, 11397, 113973, 113978, 113981, 113983, 113993, 11400,
        114000, 114014, 114020, 114025, 114028, 114030, 114033, 114035,
        114036, 11404, 114049, 114066, 114074, 114078, 11408, 11409, 114092,
        114096, 11410, 11412, 114120, 114121, 114126, 11413, 114137, 114138,
        114179, 11418, 114185, 114194, 114212, 114221, 11423, 114240, 114241,
        114243, 114244, 114254, 114258, 114270, 114300, 114309, 114327,
        114350, 114352, 114375, 114376, 114382, 114393, 114397, 114398,
        114401, 114419, 114420, 114432, 114441, 114448, 114455, 114458,
        114468, 114471, 114472, 114475, 114479, 114481, 114487, 114509,
        114513, 114517, 114533, 114535, 114539, 114541, 114549, 114550,
        114557, 114562, 114598, 114627, 114631, 114633, 114636, 114638,
        114640, 114641, 114657, 114658, 114703, 114730, 114733, 114738,
        114741, 114743, 114745, 114746, 114748, 114749, 114750, 114751,
        114752, 114753, 114759, 114760, 114773, 114786, 114787, 114793,
        114799, 114801, 114808, 114810, 114811, 114812, 114815, 114836,
        114842, 114843, 114847, 114853, 114859, 114861, 114862, 114875,
        114876, 114878, 114879, 114880, 114881, 114882, 114883, 114884,
        114885, 114904, 114912, 114913, 114915, 114920, 114921, 114922,
        114933, 114936, 114939, 114955, 114957, 114964, 114973, 114984,
        115001, 115014, 115015, 115017, 115018, 115024, 115025, 115026,
        115027, 115028, 115029, 115030, 115032, 115043, 115044, 115050,
        115052, 115054, 115055, 115056, 115057, 115058, 115059, 115060,
        115061, 115062, 115063, 115070, 115082, 115083, 115092, 11513, 115142,
        115157, 115187, 115188, 115189, 115191, 115194, 115195, 115200,
        115224, 115226, 115233, 115242, 115257, 115299, 115301, 115319,
        115322, 115334, 115340, 115345, 115346, 115351,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115533, 115534, 11554, 115548, 115549, 115551, 115552,
        115556, 115557, 115558, 115567, 115574, 115590, 115598, 115602,
        115606, 115608, 115609, 115610, 115611, 115612,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115657, 115658, 115659, 115660, 115662, 115663, 115664, 115665,
        115668, 115669, 115670, 115671, 115672, 115674, 115684, 115704,
        115707, 115709, 115715, 115716, 115718, 115723, 115725, 115746,
        115748, 115756, 115757, 115769, 115775, 115788, 115793, 115804,
        115807, 115808, 115834, 115843, 115847, 115848, 115850, 115855,
        115858, 115859, 115863, 115864, 115865, 115871, 115888, 115889,
        115896, 115930, 115935, 115938, 115941, 115942, 115956, 115964,
        115965, 115967, 115968, 115969, 115972, 115974, 115975, 115976,
        115977, 115978, 115979, 115980, 115981, 115982, 115983, 115985,
        115986, 115987, 115988, 115989, 115991, 115992, 115994, 115995,
        115996, 115997, 115998, 116000, 116001, 116002, 116003, 116004,
        116005, 116006, 116007, 116009, 116010, 116011, 116012, 116013,
        116014, 116015, 116016, 116017, 116018, 116019, 116020, 116021,
        116022, 116023, 116024, 116025, 116027, 116028, 116029, 116030,
        116031, 116033, 116034, 116035, 116036, 116037, 116039, 116040,
        116041, 116042, 116043, 116044, 116047, 116048, 116049, 116065,
        116074, 116077, 116080, 116089, 116118, 116128, 116130, 116137,
        116139, 116150, 116151, 116160, 116171, 116176, 116179, 116183,
        116185, 116189, 116199, 116201, 116202, 116206, 116207, 116208,
        116209, 116210, 116218, 116228, 116234, 116235, 116240, 116246,
        116247, 116249, 116251, 116252, 116265, 116269, 116270, 116273,
        116275, 116281, 116283, 116285, 116290, 116295, 116298, 116308,
        116318, 116334, 116338, 116362, 116371, 116379, 116381, 116382,
        116389, 116393, 116399, 116409, 116411, 116412, 116413, 116414,
        116415, 116416, 116426, 116432, 116445, 116463, 116475, 116477,
        116500, 116502, 116510, 116514, 116521, 116523, 116529, 116534,
        116547, 116548, 116560, 116562, 116567, 116580, 116594, 116595,
        116598, 116613, 116614, 116618, 116629, 116631, 116672, 116678,
        116708, 116713, 116714, 116715, 116719, 116724, 116727, 116728,
        116729, 116731, 116732, 116735, 116736, 116737, 116738, 116739,
        116740, 116741, 116742, 116743, 116744, 116745, 116746, 116747,
        116748, 116750, 116751, 116753, 116754, 116755, 116756, 116757,
        116767, 116795, 116808, 116810, 116811, 116812, 116814, 116815, 11684,
        116840, 116855, 116865, 116880, 116882, 116891, 116892, 116909,
        116912, 116917, 116919, 116920, 116931, 116935, 116938, 116950,
        116965, 116966, 116969, 116981, 116985, 116990, 117017, 117027,
        117028, 117043, 117048, 117050, 117058, 11707, 117072, 117082, 117083,
        117092, 117093, 117096, 117099, 11710, 117101, 117103, 117106, 117107,
        117108, 117115, 117116, 117117, 117118, 117119, 117121, 117122,
        117123, 117124, 117125, 117126, 117127, 117128, 117129, 117130,
        117131, 117132, 117133, 117134, 117135, 117136, 117137, 117138,
        117140, 117141, 117142, 117143, 117144, 117145, 117146, 117147,
        117148, 117149, 117151, 117152, 117153, 117154, 117155, 117156,
        117157, 117158, 117159, 117160, 117161, 117162, 117163, 117164,
        117165, 117166, 117167, 117168, 117169, 117170, 117171, 117173,
        117174, 117176, 117177, 117178, 117179, 117180, 117181, 117182,
        117183, 117184,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117233, 117234, 117235, 117236,
        117237, 117238, 117239, 117240, 117241, 117242, 117243, 117245,
        117246, 117247, 11725, 117250, 117254, 11726, 117266, 117268, 117276,
        117280, 117286, 11729, 117304, 117328, 117359, 117367, 117373, 117374,
        117381, 117396, 117399, 117407, 117410, 117418, 11742, 117421, 117431,
        117434, 117446, 117448, 117481, 117491, 117507, 117519, 117537,
        117538, 117541, 117543, 117547, 117548, 117566, 117574, 117594,
        117604, 117633, 117639, 117642, 117647, 117657, 117665, 117667,
        117670, 117674, 117680, 117684, 117689, 117690, 117693, 117694,
        117696, 117706, 117713, 117717, 117720, 117722, 117725, 117727,
        117728, 117733, 117736, 117738, 117742, 117747, 117751, 117758,
        117768, 117770, 117812, 117815, 117829, 117832, 11784, 117848, 117849,
        117869, 117872, 117873, 117874, 117875, 117879, 117883, 117899,
        117912, 117919, 117937, 117945, 117946, 117948, 117954, 117959,
        117963, 117975, 118004, 118005, 118019, 118036, 11804, 11805, 118067,
        118092, 118093, 118101, 118103, 118108, 118112, 118118, 118120,
        118121, 118125, 118134, 118151, 118156, 118163, 118165, 118166,
        118183, 118204, 118236, 118245, 118261, 118266, 118267, 118271,
        118273, 118276, 118280, 118281, 118284, 118289, 118290, 118327,
        118332, 118337, 118340, 118344, 118345, 118348, 118358, 118363,
        118367, 118369, 118391, 118392, 118393, 118394, 118396, 118400,
        118402, 118404, 118409, 118443, 118450, 118461, 118462, 118466,
        118467, 118469, 118472, 118474, 118507, 118511, 118514, 118516,
        118543, 118544, 118558, 118573, 118574, 118585, 118587, 118610,
        118622, 11863, 118633, 118649, 118650, 118651, 11866, 118665, 118668,
        118669, 118680, 118682, 118684, 118713, 118715, 118741, 118742,
        118748, 11876, 118763, 118764, 118766, 118767, 118768, 118769, 118770,
        118771, 118772, 118773, 118775, 118776, 118777, 118778, 118779, 11878,
        118780, 118781, 118782, 118783, 118784, 118785, 118786, 118787,
        118788, 118789, 118791, 118792, 118794, 118795, 118796, 118797,
        118798, 118799, 118802, 118804, 118819, 118821, 118836, 118860,
        118863, 118864, 118872, 118875, 118876, 118885, 118902, 118914,
        118926, 118927, 118930, 118931, 118943, 118985, 118986, 118987,
        119003, 119004, 119005, 119006, 119008, 119022, 119043, 11905, 119051,
        119052, 119084, 119085, 119087, 119089, 119090, 119099, 119104,
        119105, 119112, 119113, 119115, 119116, 119118, 119134, 119135,
        119138, 119139, 119140, 119141, 119142, 119143, 119144, 119145,
        119147, 119159, 119169, 119171, 119182, 119194, 119196, 119197,
        119217, 119218, 119229, 11923, 119233, 119234, 119237, 119244, 119256,
        119258, 119265, 119266, 119268, 119285, 119288, 119295, 119296,
        119301, 119303, 119307, 119308, 119310, 119311, 119329, 119336,
        119337, 119339, 119340, 119341, 119342, 119343, 119346, 119347,
        119348, 119349, 119350, 119351, 119352, 119354, 119355, 119356,
        119357, 119358, 119360, 119361, 119362, 119363, 119364, 119365,
        119366, 119367, 119369, 119370, 119371, 119372, 119373, 119374,
        119375, 119376, 119377, 119378, 119379, 119380, 119381, 119382,
        119383, 119384, 119386, 119397, 119423, 119435, 119436, 119437,
        119439, 11944, 119443, 119448, 119455, 119456, 119458, 119468, 119476,
        119477, 119479, 119482, 119484, 119487, 119488, 119489, 11950, 119507,
        11952, 119538, 119565, 119581, 119584, 119597, 119603, 119613, 119615,
        119616, 119644, 119654, 119657, 119670, 119682, 119683, 119691,
        119695, 119697, 119699, 11970, 119700, 119709, 119710, 119713, 119715,
        119719, 119748, 119749, 119750, 119751, 119752, 119754, 119755,
        119756, 119759, 119760, 119761, 119762, 119763, 119764, 119765,
        119766, 119768, 119769, 119771, 119772, 119774, 119775, 119776,
        119777, 119778, 119779, 119780, 119781, 119812, 119822, 119824,
        119831, 119837, 119841, 119844, 119845, 119846, 119854, 119855,
        119857, 11988, 119886, 119889, 11990, 119902, 119903, 119904, 119905,
        119916, 11992, 119924, 119926, 119927, 11993, 119936, 11994, 11995,
        119952, 11996, 119968, 11997, 119974, 119977, 11998, 119988, 11999,
        12000, 12001, 120015, 120024, 120026, 120027, 120029, 120037, 120040,
        120041, 120048, 12005, 120051, 12006, 120060, 120093, 120100, 120101,
        120111, 120114, 120122, 120123, 120128, 120131, 120136, 120137,
        120143, 120151, 120155, 120158, 12016, 120164, 120165, 120166, 120167,
        120169, 120173, 120174, 120183, 12019, 120203, 12023, 120235, 12024,
        120240, 120243, 120285, 120286, 120287, 120294, 120297, 120302,
        120305, 120309, 120316, 120329, 120330, 120334, 120337, 120353,
        120358, 120390, 120393, 120394, 120400, 120405, 12042, 120438, 120443,
        120458, 120462, 120468, 120469, 120476, 120478, 120481, 120490,
        120493, 120495, 120503, 120524, 120527, 120532, 120534, 120536,
        120547, 120557, 120563, 120582, 120591, 120596, 120598, 120606,
        120607, 120615, 120616, 120618, 120635, 120636, 120637, 120638,
        120641, 120642, 120643, 120649, 120650, 120657, 120664, 120676,
        120682,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120742, 120745, 120746, 120747, 120748, 120749, 120758,
        120785, 120821, 120836, 120845, 120860, 120885, 120893, 1209, 120908,
        120909, 120910, 120911, 120912, 120914, 120915, 120916, 120917,
        120918, 120919, 120920, 120921, 120922, 120923, 120924, 120925,
        120926, 120927, 120935, 120939, 12095, 120963, 120973, 120991, 120994,
        120997, 121010, 121015, 121025, 121026, 121035, 121046, 121047, 12105,
        121053, 121055, 12106, 121076, 121077, 121080, 121081, 121095, 121096,
        121097, 121099, 1211, 121100, 121101, 121102, 121103, 121104, 121105,
        121106, 121107, 121108, 121109, 121110, 121112, 121113, 121117,
        121156, 121159, 121166, 12117, 121187, 121205, 121207, 121211, 121216,
        121219, 121220, 121241, 121246</t>
  </si>
  <si>
    <t>Clustering with 519403 elements and 30922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100173, 100183, 100187, 100190,
        100192, 100196, 100197, 100201, 100203, 100205, 100218, 100235, 10024,
        10025, 100251, 100254, 100255, 100257, 100258, 100260, 100270, 100276,
        100279, 100285, 100286, 100288, 100294, 100305, 100306, 100307,
        100308, 100309, 100310, 100311, 100312, 100314, 100315, 100317,
        100318, 100319, 100320, 100325, 100340, 100344, 100345, 100346,
        100347, 100351, 100357, 100378, 100398, 100400, 100401, 100412,
        100417, 100426, 100428, 100430, 100433, 100449, 100451, 100496,
        100517, 100525, 100528, 100531, 100536, 100537, 100549, 100550,
        100554, 100564, 100567, 100573, 100575, 100582, 100608, 100649,
        100658, 100662, 100663, 100667, 100673, 100674, 100684, 100687,
        100688, 100691, 100694, 1007, 100707, 100728, 100733, 100739, 100758,
        100759, 100761, 100763, 100764, 100773, 100774, 100775, 100777,
        100779, 100781, 100784, 100785, 100787, 100791, 100792, 100798,
        100799, 1008, 100830, 100848, 100849, 100867, 100879, 100880, 100938,
        100942, 100945, 100947, 100948, 100950, 100951, 100952, 100961,
        100962, 100975, 101012, 101014, 101016, 101032, 101037, 101048,
        101049, 10105, 101050, 101051, 101052, 101053, 101054, 101055, 101056,
        101057, 101058, 101059, 10106, 101060, 101061, 101062, 101063, 101064,
        101065, 101066, 101067, 101068, 101069, 101070, 101071, 101072,
        101073, 101074, 101075, 10108, 101090, 101113, 101115, 101129, 101138,
        101139, 101140, 10115, 101164, 101168, 10117, 101178, 10119, 101192,
        101193, 101194, 1012, 101209, 101225, 101239, 101245, 101265, 101272,
        101293, 101298, 1013, 101313, 1014, 101406, 101417, 101421, 101432,
        101438, 101439, 101440, 101441, 101442, 101451, 101456, 101462,
        101467, 101469, 101482, 101487, 101488, 101490, 101502, 101514,
        101519, 101525, 101532, 101545, 101551, 101582, 101595, 101596,
        101598, 101607, 101616, 101618, 101622, 101645, 101646, 101652,
        101664, 101673, 101677, 101678, 101679, 101687, 101696, 101700,
        101702, 101711, 101718, 101734, 101760, 101767, 101772, 101773,
        101783, 101785, 101786, 101787, 101788, 101789, 101794, 101798,
        101806, 101807, 101808, 101809, 101810, 101811, 101812, 101813,
        101814, 101815, 101816, 101817, 101818, 101819, 101821, 101822,
        101823, 101824, 101825, 101826, 101827, 101828, 101829, 101830,
        101832, 101835, 101848, 101854, 101861, 101879, 101881, 101885,
        101890, 101893, 101903, 101911, 101912, 101913, 101914, 101915,
        101916, 101917, 101918, 101919, 101921, 101923, 101924, 101926,
        101928, 101929, 101930, 101932, 101943, 101950, 101952, 101954,
        101956, 101958, 101959, 101961, 101962, 101963, 101964, 101965,
        101967, 101969, 101970, 101971, 101972, 101973, 101976, 101977,
        101978, 101979, 101981, 101982, 101983, 101987, 101988, 101994,
        101995, 102003, 102004, 102005, 102006, 102007, 102008, 102017,
        102024, 102036, 102044, 102062, 102089, 102107, 102120, 102127,
        102129, 102166, 102171, 102178, 102188, 102204, 102205, 102206,
        102209, 102211, 102216, 102237, 102247, 10225, 102250, 102265, 102271,
        102285, 102286, 102316, 102342, 102344, 102356, 102358, 102363,
        102365, 102374, 102378, 102382, 102384, 102386, 102387, 102399,
        102400, 102405, 102407, 102409, 102410, 102411, 102412, 102420,
        102428, 102430, 102431, 102433, 102434, 102437, 102438, 102440,
        102445, 102446, 102450, 102451, 102454, 102459, 102464, 102465,
        102468, 102470, 102484, 102493, 102498, 102500, 102502, 102521,
        102522, 102529, 10256, 10257, 10259, 102600, 102601, 102610, 102619,
        102626, 102635, 102642, 102645, 102647, 102649, 102650, 102651,
        102652, 102653, 102654, 102655, 102656, 102657, 102658, 102659,
        102660, 102661, 102662, 102663, 102664, 102665, 102671, 102679,
        102691, 102692, 102717, 102718, 102719, 102720, 102721, 102722,
        102723, 102724, 102725, 102753, 102767, 102844, 102944, 102947,
        102974, 102983, 103001, 103002, 103003, 103013, 103020, 103045,
        103048, 103065, 103075, 103077, 103096, 103116, 103122, 103132,
        103142, 103143, 103144, 103145, 103147, 103153, 103156, 103170,
        103173, 103174, 103192, 103198, 103200, 103201, 103212, 103217,
        103222, 103231, 103273, 103275, 103304, 103314, 103319, 103330,
        103337, 103358, 103362, 103373, 103380, 103381, 103384, 103389,
        103396, 103398, 103405, 103414, 103415, 103431, 103434, 103440,
        103441, 103461, 103467, 103480, 103481, 103492, 103504, 103513,
        103520, 103526, 103527, 103529, 103534, 103542, 103543, 103551,
        103553, 103554, 103565, 103569, 103570, 103571, 103573, 103574,
        103575, 103576, 103577, 103578, 103579, 103580, 103581, 103582,
        103583, 103584, 103585, 103586, 103587, 103588, 103590, 103591,
        103592, 103593, 103594, 103595, 103596, 103597, 103598, 103599,
        103600, 103601, 103602, 103603, 103604, 103605, 103607, 103608,
        103609, 103610, 103611, 103612, 103613, 103614, 103615, 103616,
        103617, 103618, 103620, 103621, 103622, 103623, 103624, 103625,
        103626, 103627, 103628, 103629, 103630, 103631, 103633, 103634,
        103635, 103637, 103638, 103660, 103670, 103697, 103698, 10374, 103746,
        103775, 103779, 103786, 103788, 103795, 103801, 103812, 103823,
        103827, 103828, 103831, 103837, 103838, 103841, 103842, 103844,
        103849, 103850, 103880, 103914, 103929, 103930, 103931, 103935,
        103940, 103943, 103958, 103965, 103967, 103975, 103978, 10398, 103984,
        103985, 103989, 103993, 103994, 103995, 103996, 103997, 103998,
        103999, 104001, 104002, 104003, 104005, 104006, 104007, 104008,
        104051, 104052, 104074, 104075, 104080, 10414, 104143, 104161, 104176,
        104212, 104217, 104220, 104223, 104227, 104229, 104230, 104232,
        104241, 104292, 10434, 104342, 10435, 104373, 104387, 104388, 104389,
        104391, 104404, 104420, 104432, 104433, 104461, 104465, 104469,
        104529, 104535, 104538, 104539, 104541, 104548, 104564, 104582,
        104586, 104621, 104622, 104624, 104633, 104643, 104647, 104651,
        104666, 104692, 1047, 104706, 104710, 104717, 104723, 104725, 104726,
        104727, 104728, 104729, 104730, 104732, 104734, 104735, 104736,
        104737, 104738, 104739, 104740, 104741, 104742, 104744, 104745,
        104746, 104747, 104748, 104749, 104750, 104751, 104753, 104754,
        104755, 104756, 104757, 104758, 104759, 104760, 104775, 104809,
        104812, 104851, 104874, 104875, 104888, 104894, 104916, 104944,
        104959, 104963, 104973, 104976, 104979, 104980, 104989, 104992,
        104997, 104998, 105012, 105025, 105037, 105041, 105056, 105057,
        105067, 105070, 105073, 105080, 105082, 105084, 105086, 105090,
        105109, 105130, 105149, 105175, 105184, 105186, 105187, 105189,
        105191, 105192, 105194, 105196, 10520, 105200, 105202, 105203, 105205,
        105208, 105213, 105225, 105227, 105232, 105249, 105250, 105263,
        105273, 105275, 105281, 105283, 105291, 105292, 105295, 105296,
        105307, 105310, 105312, 105313, 105318, 105353, 105354, 105355,
        105356, 105357, 105358, 105359, 105360, 105361, 105362, 105363,
        105364, 105365, 105366, 105367, 105368, 105369, 105370, 105371,
        105373, 105374, 105377, 105378, 105381, 105382, 105383, 105384,
        105385, 105386, 105397, 105399, 105403, 10541, 105412, 105414, 105444,
        105459, 105465, 105468, 105476, 105486, 105488, 105489, 105494,
        105502, 105503, 105507, 105510, 105512, 105525, 105537, 105544,
        105546, 105587, 105603, 105605, 105606, 105627, 105628, 105646,
        105669, 105695, 105710, 105720, 105737, 105743, 105744, 105748,
        105755, 105765, 105766, 105769, 105770, 105771, 105773, 105781,
        105782, 105783, 105787, 105792, 105794, 105803, 105807, 105816,
        105817, 105827, 105830, 105841, 105867, 105880, 105897, 105901,
        105907, 105909, 105910, 105914, 105927, 10593, 105932, 105935, 105937,
        105940, 105967, 105968, 105981, 105989, 106000, 106017, 106049,
        106051, 106060, 106061, 106063, 106072, 106078, 106096, 106116,
        106117, 106136, 106143, 106144, 106150, 106151, 106153, 106159,
        106172, 106193, 106209, 106212, 106225, 106226, 106236, 106237,
        106265, 106266, 106271, 106277, 106286, 106292, 106300, 106301,
        106302, 106303, 106304, 106305, 106306, 106309, 106310, 106311,
        106312, 106313, 106316, 106317, 106318, 106319, 106320, 106321,
        106322, 106323, 106324, 106325, 106326, 106327, 106328, 106329,
        106330, 106331, 106333, 106382, 106410, 106414, 106417, 10643, 106430,
        106459, 10646, 106490, 10651, 106521, 106527, 106544, 10655, 106554,
        106556, 106557, 106558, 10656, 106561, 106579, 10659, 106591, 106592,
        10660, 106601, 106608, 106617, 106633, 10669, 106699, 106720, 106724,
        106742, 10676, 106762, 106769, 106786, 106790, 106793, 106794, 106796,
        106806, 106811, 106820, 106825, 106856, 106864, 106928, 106933,
        106934, 106935, 106936, 106939, 106940, 106946, 106947, 106950,
        106954, 107014, 107015, 107035, 107036, 107038, 107040, 107041,
        107042, 107045, 107064, 107067, 107080, 107081, 10710, 107106, 107142,
        107208, 107209, 10721, 107211, 107212, 107223, 107232, 107254, 107267,
        107294, 107305, 107310, 107313, 107324, 107331, 107332, 107343,
        107344, 107346, 107355, 107359, 107360, 107364, 107367, 107371,
        107384, 107391, 107399, 107406, 107408, 10741, 107441, 107454, 10746,
        107460, 107466, 10748, 107480, 107482, 107502, 107507, 107524, 107526,
        107527, 107528, 107534, 107535, 10755, 107552, 107556, 107587, 107588,
        107590, 107591, 107593, 107594, 107595, 107601, 107608, 107612,
        107616, 107623, 107627, 107628, 107636, 107637, 107642, 107647,
        107648, 107651, 107666, 107668, 107684, 10769, 107702, 107706, 107711,
        107712, 107735, 107753, 107776, 107795, 107810, 107829, 107835,
        107838, 107841, 107847, 107851, 107862, 107871, 107887, 107889,
        107915, 10792, 107923, 107925, 107928, 107963, 107965, 107975, 10799,
        108012, 108013, 108015, 10803, 108030, 108031, 108041, 108046, 108053,
        108057, 10806, 108074, 108083, 10809, 108101, 108102, 108123, 108124,
        108126, 108127, 108128, 108130, 108131, 108132, 108143, 108145,
        108147, 108150, 108154, 108192, 108214, 108224, 108231, 108238,
        108249, 108262, 108283, 108289, 108335, 108361, 108373, 108374,
        108375, 108379, 108382, 108384, 108385, 108389, 108396, 108397,
        108408, 108410, 108417, 108426, 108432, 108433, 108451, 108475,
        108494, 108525, 108539, 108549, 10855, 108550, 108556, 108563, 108567,
        108577, 108583, 108589, 108620, 108624, 108644, 108646, 108664,
        108672, 108680, 108681, 108731, 108733, 108769, 108783, 108786,
        108787, 108804, 108808, 108856, 108857, 108868, 108873, 108906,
        108914, 108927, 108938, 108957, 108967, 109002, 109015, 109016,
        109048, 10905, 10907, 109079, 109127, 109128, 109129, 109130, 109131,
        109132, 109133, 109135, 109136, 109137, 109138, 109139, 109140,
        109141, 109142, 109143, 109145, 109146, 109148, 109149, 109151,
        109152, 109153, 109154, 109155, 109156, 109157, 109158, 109159,
        109161, 109162, 109163, 109164, 109165, 109166, 109167, 109168,
        109169, 109170, 109171, 109172, 109173, 109174, 109175, 109177,
        109178, 109179, 109180, 109181, 109182, 109183, 109184, 109186,
        109187, 109188, 10919, 109190, 109191, 109192, 109194, 109195, 109197,
        109198, 109199, 109200, 109201, 109202, 109203, 109204, 109205,
        109206, 109208, 109210, 109211, 109212, 109213, 109214, 109215,
        109218, 109219, 109220, 109231, 109232, 109251, 109264, 109288,
        109344, 109350, 109382, 109432, 109488, 109497, 109508, 109511,
        109520, 109552, 109561, 109562, 109583, 109603, 10961, 109615, 109619,
        109631, 10965, 109655, 109686, 109696, 109698, 109699, 10970, 109714,
        109715, 109722, 109727, 10973, 109745, 109747, 109754, 109771, 109773,
        109793, 109829, 109843, 109850, 109852, 109870, 109894, 109895,
        109926, 109948, 109955, 109957, 109958, 109962, 11000, 110000, 110002,
        110016, 110019, 11002, 110021, 110022, 110026, 110063, 110065, 110067,
        110068, 110069, 110070, 110071, 110072, 110073, 110074, 110075, 11008,
        110084, 110085, 110093, 110096, 110098, 110099, 11010, 110100, 110101,
        110102, 110104, 110106, 110107, 110108, 110109, 110115, 110117,
        110126, 11013, 110143, 110144, 110148, 110151, 110159, 11016, 110167,
        110168, 110181, 110193, 1102, 110212, 110216, 110219, 11022, 110226,
        110278, 110283, 110285, 110291, 110294, 110297, 1103, 110301, 110305,
        110316, 110320, 110333, 110334, 110335, 110337, 110338, 110339,
        110340, 110347, 110387, 110388, 110389, 110393, 110397, 110400,
        110401, 110402, 110403, 110404, 110406, 110407, 110417, 110418,
        110419, 110420, 110421, 110422, 110423, 110424, 110425, 110426,
        110427, 110428, 110430, 110432, 110434, 110435, 110436, 110437,
        110438, 110439, 110440, 110441, 110442, 110443, 110444, 110445,
        110446, 110448, 110449, 110450, 110451, 110453, 110454, 110455,
        110456, 110457, 110458, 110459, 110460, 110461, 110462, 110464,
        110465, 110466, 110467, 110468, 110470, 110471, 110472, 110473,
        110474, 110475, 110476, 110477, 110483, 110528, 11055, 110574, 110582,
        110592, 110595, 110664, 110668, 110694, 110695, 110698, 110701,
        110703, 110720, 110739, 110754, 110760, 110765, 110778, 110787,
        110803, 110823, 110829, 110885, 110887, 110890, 110896, 110898,
        110929, 110951, 110958, 110969, 110972, 110994, 110995, 111004,
        111006, 111007, 111008, 111010, 111012, 111063, 111078, 111084,
        111085, 111104, 111107, 111119, 111123, 111126, 111130, 111131,
        111132, 111150, 111162, 111191, 111195, 111200, 111203, 111211,
        111216, 111223, 111224, 111227, 111229, 111240, 111244, 111248,
        111253, 111281, 111284, 111299, 111300, 111310, 111314, 111320,
        111323, 111331, 111337, 111359, 111363, 111408, 111429, 111433,
        111486, 111490, 111498, 111516, 111517, 111523, 111540, 111544,
        111545, 111571, 111576, 111577, 111579, 111580, 111581, 111582,
        111583, 111584, 111585, 111587, 111588, 111589, 111590, 111591,
        111592, 111593, 111595, 111596, 111601, 111603, 111614, 111616, 11162,
        111620, 111621, 111641, 111650, 111654, 111665, 111673, 111674,
        111685, 111690, 111692, 111694, 11170, 111717, 111739, 111743, 111744,
        111776, 111777, 111783, 11180, 111842, 111846, 111855, 111859, 11186,
        111865, 111871, 111872, 111873, 111874, 111881, 111885, 111886,
        111893, 111898, 111939, 111941, 111945, 111959, 111969, 111977,
        111985, 111992, 11202, 112023, 112026, 112027, 112029, 11203, 112033,
        11204, 112040, 112043, 112063, 112069, 112070, 112073, 112103, 112110,
        112111, 112118, 11212, 112122, 112123, 112127, 112131, 112136, 112139,
        112144, 112148, 112155, 112162, 11217, 112171, 11218, 112196, 11220,
        112203, 112206, 112210, 112211, 112214, 112215, 112217, 112218,
        112219, 112220, 112221, 112222, 112223, 112224, 112225, 112226,
        112227, 112228, 112229, 112230, 112231, 112232, 112233, 112234,
        112235, 112236, 112237, 112238, 112239, 112240, 112241, 112244,
        112245, 112258, 112259, 112260, 112261, 112265, 11227, 112276, 112279,
        112282, 112301, 112303, 112318, 112321, 112323, 112324, 112325,
        112326, 112327, 112328, 112329, 112330, 112331, 112333, 112334,
        112335, 112336, 112337, 112338, 11234, 112340, 112341, 112342, 112343,
        112344, 112346, 112347, 112349, 112350, 112351, 112352, 112353,
        112355, 112356, 112357, 112358, 112359, 112360, 112361, 112362,
        112363, 112364, 112365, 112366, 112367, 112368, 112369, 11237, 112370,
        112371, 112372, 112373, 112374, 112375, 112376, 112377, 112378,
        112380, 112381, 112382, 112383, 112384, 112385, 112386, 112387,
        112388, 112389, 112390, 112391, 112392, 112393, 112394, 112395,
        112396, 112398, 112399, 112400, 112401, 112402, 112403, 112405,
        112406, 112407, 112408, 112409, 11241, 112410, 112411, 112412, 112413,
        112414, 112415, 112416, 112417, 112418, 112419, 112420, 112421,
        112422, 112423, 112425, 112426, 112427, 112428, 112431, 112432,
        112434, 112435, 112436, 112437, 112438, 112439, 112440, 112441,
        112442, 112443, 112444, 112445, 112446, 112447, 112448, 112449,
        112450, 112452, 112453, 112454, 112455, 112456, 112457, 112458,
        112459, 112460, 112461, 112462, 112463, 112464, 112465, 112466,
        112467, 112468, 112469, 112470, 112471, 112472, 112473, 112484,
        112485, 11250, 112500, 112501, 112506, 112507, 11251, 112511, 112523,
        112537, 112547, 112569, 112574, 112577, 112597, 112611, 112614,
        112615, 112628, 112631, 112632, 112633, 112634, 112635, 112636,
        112637, 112638, 112639, 112640, 112641, 112642, 112643, 112644,
        112645, 112647, 112653, 112656, 112657, 112660, 112674, 112676,
        112684, 112718, 112734, 112736, 112737, 112744, 112747, 112752,
        112753, 112755, 112756, 112758, 112760, 112766, 112767, 112774,
        112777, 112784, 112791, 112803, 112808, 11281, 112853, 112854, 112871,
        112873, 112878, 112881, 112890, 112891, 112897, 112901, 112905,
        112909, 112917, 112921, 112930, 112937, 112951, 112963, 112974,
        112975, 112978, 112993, 112996, 113008, 113014, 113018, 113022,
        113027, 113040, 113042, 113053, 113054, 113064, 113065, 113080,
        113100, 113101, 113109, 113117, 113121, 113136, 113137, 113143,
        113144, 113145, 113149, 113151, 113152, 113153, 113154, 113155,
        113158, 113160, 113210, 113211, 113212, 113213, 113214, 113215,
        113217, 113218, 113219, 113220, 113222, 11323, 113234, 113237, 113238,
        113262, 113264, 113265, 113266, 113267, 113268, 113269, 113270,
        113276, 113282, 11329, 113291, 113301, 113318, 11334, 113384, 113401,
        113403, 113404, 113429, 113432, 113433, 113436, 113442, 113443,
        113444, 113454, 113455, 113457, 113458, 113460, 113474, 113479,
        113553, 113562, 113604, 113619, 113625, 113636, 113648, 11365, 113655,
        113661, 113668, 113672, 113700, 113702, 113704, 113705, 113708,
        113709, 113717, 113740, 113742, 113751, 113757, 11376, 113762, 113811,
        113813, 113821, 113830, 11384, 113841, 113844, 113854, 113858, 113865,
        113872, 113875, 113878, 113881, 113899, 113913, 113920, 113930,
        113935, 113936, 113940, 113942, 113947, 113951, 113952, 113956,
        113959, 113961, 113966, 11397, 113973, 113978, 113981, 113993, 11400,
        114000, 114014, 114020, 114025, 114028, 114030, 114033, 114035,
        114036, 11404, 114049, 114066, 114074, 114075, 114078, 11408, 11409,
        114096, 11410, 114120, 114121, 11413, 114137, 114138, 114179, 11418,
        114185, 114194, 114201, 114221, 114240, 114241, 114243, 114244,
        114254, 114258, 114263, 114270, 114300, 114309, 11431, 114327, 114375,
        114376, 114382, 114393, 114397, 114398, 114401, 114432, 114441,
        114455, 114458, 114468, 114471, 114475, 114479, 114481, 114487,
        114509, 114513, 114517, 114533, 114535, 114539, 114541, 114549,
        114550, 114557, 114562, 114598, 114627, 114631, 114633, 114636,
        114638, 114640, 114641, 114652, 114657, 114658, 114703, 114730,
        114733, 114738, 114741, 114743, 114745, 114746, 114748, 114749,
        114750, 114751, 114752, 114753, 114759, 114773, 114786, 114787,
        114793, 114799, 114801, 114808, 114810, 114811, 114812, 114815,
        114843, 114847, 114853, 114859, 114861, 114862, 114875, 114876,
        114878, 114879, 114880, 114881, 114882, 114883, 114884, 114885,
        114904, 114912, 114913, 114915, 114920, 114921, 114922, 114933,
        114936, 114939, 114955, 114957, 114973, 114984, 115001, 115014,
        115018, 115024, 115025, 115026, 115027, 115028, 115029, 115030,
        115032, 115044, 115050, 115051, 115052, 115054, 115055, 115056,
        115057, 115058, 115060, 115061, 115062, 115063, 115082, 115083,
        115092, 11513, 115142, 115157, 115187, 115188, 115189, 115191, 115194,
        115195, 115200, 115224, 115226, 115233, 115242, 115257, 115299,
        115301, 115319, 115322, 115334, 115340, 115345,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115534, 11554, 115548, 115549, 115551, 115552, 115556,
        115557, 115558, 115564, 115567, 115574, 115590, 115598, 115602,
        115606, 115608, 115609, 115610, 115611, 115612,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115657, 115658, 115659, 115660, 115662, 115663, 115664, 115665,
        115668, 115669, 115670, 115671, 115672, 115674, 115684, 115704,
        115707, 115709, 115715, 115716, 115718, 115723, 115725, 115740,
        115746, 115748, 115756, 115757, 115769, 115775, 115793, 115804,
        115807, 115808, 115834, 115843, 115847, 115848, 115850, 115855,
        115858, 115859, 115863, 115865, 115871, 115888, 115889, 115896,
        115930, 115935, 115938, 115941, 115942, 115956, 115964, 115965,
        115967, 115968, 115969, 115972, 115974, 115975, 115976, 115977,
        115978, 115979, 115980, 115981, 115982, 115983, 115985, 115986,
        115987, 115988, 115989, 115991, 115992, 115994, 115995, 115996,
        115997, 115998, 116000, 116001, 116002, 116003, 116004, 116005,
        116006, 116007, 116009, 116010, 116011, 116012, 116013, 116014,
        116015, 116016, 116017, 116018, 116019, 116020, 116021, 116022,
        116023, 116024, 116025, 116027, 116028, 116029, 116030, 116031,
        116033, 116034, 116035, 116036, 116037, 116039, 116040, 116041,
        116042, 116043, 116044, 116047, 116048, 116049, 116065, 116074,
        116077, 116080, 116089, 116118, 116128, 116130, 116137, 116139,
        116150, 116151, 116160, 116171, 116176, 116179, 116183, 116185,
        116189, 116199, 116201, 116202, 116206, 116207, 116208, 116209,
        116210, 116218, 116228, 116234, 116235, 116240, 116246, 116247,
        116249, 116251, 116252, 116269, 116270, 116273, 116275, 116281,
        116283, 116285, 116290, 116295, 116298, 116308, 116309, 116318,
        116334, 116338, 116362, 116371, 116379, 116381, 116382, 116389,
        116393, 116399, 116409, 116411, 116412, 116413, 116414, 116415,
        116416, 116426, 116432, 116445, 116463, 116475, 116477, 116500,
        116502, 116510, 116514, 116521, 116523, 116529, 116534, 116547,
        116548, 116560, 116562, 116567, 116580, 116592, 116594, 116595,
        116613, 116614, 116618, 116623, 116629, 116631, 116672, 116678,
        116708, 116713, 116714, 116715, 116718, 116719, 116724, 116727,
        116728, 116729, 116731, 116732, 116735, 116736, 116737, 116738,
        116739, 116740, 116741, 116742, 116743, 116744, 116745, 116746,
        116747, 116748, 116749, 116750, 116751, 116753, 116754, 116755,
        116756, 116757, 116767, 116795, 116808, 116810, 116811, 116812,
        116814, 116815, 11684, 116855, 116865, 116880, 116882, 116891, 116892,
        116909, 116912, 116917, 116919, 116920, 116935, 116938, 116965,
        116966, 116969, 116981, 116985, 116990, 117017, 117028, 117043,
        117048, 117050, 11707, 117072, 117078, 117082, 117083, 117092, 117093,
        117096, 117099, 117101, 117103, 117106, 117107, 117108, 117115,
        117116, 117118, 117119, 117121, 117122, 117123, 117124, 117125,
        117126, 117127, 117128, 117129, 117130, 117131, 117132, 117133,
        117134, 117135, 117136, 117137, 117138, 117140, 117141, 117142,
        117143, 117144, 117145, 117146, 117147, 117148, 117149, 117151,
        117152, 117153, 117154, 117155, 117156, 117157, 117158, 117159,
        117160, 117161, 117162, 117163, 117164, 117165, 117166, 117167,
        117168, 117169, 117170, 117171, 117173, 117174, 117176, 117177,
        117178, 117179, 117180, 117181, 117182, 117183, 117184, 117185,
        117186, 117187, 117188, 117189,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117280, 117286, 11729, 117304, 117328, 117343,
        117359, 117367, 117373, 117374, 117381, 117396, 117399, 117407,
        117410, 117418, 11742, 117421, 117434, 117446, 117481, 117491, 117507,
        117519, 117537, 117538, 117541, 117543, 117547, 117566, 117574,
        117594, 117604, 117633, 117639, 117642, 117647, 117657, 117665,
        117667, 117670, 117680, 117684, 117689, 117690, 117691, 117693,
        117694, 117706, 117713, 117717, 117720, 117724, 117725, 117727,
        117728, 117736, 117738, 117742, 117747, 117751, 117758, 117768,
        117770, 117812, 117815, 117829, 117832, 11784, 117848, 117849, 117869,
        117872, 117873, 117874, 117875, 117879, 117883, 117899, 117912,
        117919, 117937, 117945, 117946, 117948, 117959, 117962, 117963,
        117975, 118004, 118005, 118036, 11805, 118067, 118092, 118093, 118101,
        118103, 118108, 118112, 118118, 118120, 118121, 118125, 118134,
        118151, 118156, 118163, 118165, 118166, 118204, 118236, 118245,
        118261, 118266, 118267, 118271, 118273, 118276, 118280, 118281,
        118284, 118289, 118290, 118327, 118332, 118337, 118339, 118340,
        118344, 118345, 118348, 118358, 118363, 118367, 118369, 118391,
        118392, 118393, 118394, 118396, 118400, 118402, 118404, 118409,
        118443, 118450, 118461, 118462, 118466, 118467, 118469, 118472,
        118474, 118507, 118511, 118514, 118516, 118543, 118544, 118558,
        118573, 118574, 118585, 118587, 118610, 118622, 11863, 118633, 118649,
        118650, 118651, 11866, 118668, 118669, 118680, 118682, 118684,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118797, 118798, 118799, 118802, 118804, 118819, 118821,
        118836, 118863, 118864, 118872, 118875, 118876, 118885, 118902,
        118927, 118930, 118931, 118943, 118985, 118986, 118987, 119003,
        119004, 119005, 119006, 119008, 119022, 119043, 11905, 119051, 119052,
        119084, 119085, 119087, 119089, 119090, 119099, 119104, 119105,
        119112, 119113, 119115, 119116, 119118, 119134, 119135, 119138,
        119139, 119140, 119141, 119142, 119143, 119144, 119145, 119147,
        119159, 119171, 119194, 119217, 119218, 119229, 11923, 119233, 119234,
        119237, 119244, 119256, 119258, 119265, 119266, 119268, 119285,
        119288, 119295, 119296, 119301, 119303, 119307, 119308, 119310,
        119311, 119336, 119337, 119339, 119340, 119341, 119342, 119343,
        119346, 119347, 119348, 119349, 119350, 119351, 119352, 119354,
        119355, 119356, 119357, 119358, 119360, 119361, 119362, 119363,
        119364, 119365, 119366, 119367, 119369, 119370, 119371, 119372,
        119373, 119374, 119375, 119376, 119377, 119378, 119379, 119380,
        119381, 119382, 119383, 119384, 119386, 119396, 119397, 119423,
        119435, 119436, 119437, 119439, 119443, 119448, 119455, 119456,
        119458, 119468, 119476, 119477, 119479, 119482, 119484, 119487,
        119488, 119489, 11950, 119507, 11952, 119538, 119565, 119581, 119584,
        119597, 119603, 119613, 119615, 119616, 119644, 119657, 119670,
        119682, 119683, 119691, 119695, 119697, 119699, 11970, 119700, 119709,
        119713, 119715, 119716, 119719, 119748, 119749, 119750, 119751,
        119752, 119754, 119755, 119756, 119759, 119760, 119761, 119762,
        119763, 119764, 119765, 119766, 119768, 119769, 119771, 119772,
        119774, 119775, 119776, 119777, 119778, 119779, 119780, 119781,
        119812, 119822, 119824, 119831, 119837, 119841, 119844, 119845,
        119846, 119854, 119855, 119857, 11988, 119886, 11990, 119905, 119916,
        11992, 119924, 119926, 119927, 11993, 119936, 11995, 119952, 11996,
        119968, 11997, 119977, 11998, 119988, 11999, 12000, 12001, 120024,
        120026, 120027, 120029, 120037, 120040, 120041, 120048, 12005, 120051,
        12006, 120060, 120093, 120101, 120111, 120114, 120123, 120128, 120131,
        120136, 120137, 120143, 120151, 120155, 120158, 12016, 120164, 120165,
        120166, 120167, 120169, 120173, 120174, 120183, 12019, 120203, 12023,
        120235, 12024, 120240, 120243, 120285, 120286, 120287, 120294, 120297,
        120299, 120302, 120305, 120309, 120316, 120329, 120330, 120334,
        120337, 120353, 120358, 12037, 120390, 120393, 120394, 12040, 120400,
        120405, 12042, 120438, 120443, 120458, 120462, 120468, 120469, 120476,
        120478, 120481, 120490, 120493, 120495, 120503, 120524, 120527,
        120532, 120536, 120547, 120557, 120563, 120582, 120591, 120596,
        120598, 120606, 120607, 120611, 120615, 120616, 120618, 120635,
        120636, 120637, 120638, 120641, 120643, 120649, 120657, 120676,
        120682,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120742, 120745, 120746, 120747, 120748, 120749, 120758,
        120785, 120821, 120836, 120860, 120885, 120893, 1209, 120908, 120909,
        120910, 120911, 120912, 120913, 120914, 120915, 120916, 120917,
        120918, 120919, 120920, 120921, 120922, 120923, 120924, 120925,
        120926, 120927, 120935, 120939, 12095, 120963, 120973, 120991, 120994,
        120997, 121010, 121015, 121025, 121026, 121035, 121046, 121047, 12105,
        121053, 121055, 12106, 121076, 121080, 121081, 121095, 121096, 121097,
        121099, 1211, 121100, 121101, 121102, 121103, 121104, 121105, 121106,
        121107, 121108, 121109, 121112, 121113, 121117, 121156, 121159,
        121166, 12117, 121187, 121205, 121207, 121211, 121216, 121219, 121220,
        121241, 121246, 121247, 121253, 121255, 121265, 121275, 121317,
        121323, 121326, 121332, 121338, 121339, 121345, 121350, 121359,
        121360, 121362, 121391, 121399, 121405, 121411, 121412, 121413, 12142,
        121460, 121461, 121463, 121465, 121470, 121474, 121478, 121484,
        121485, 121488, 121489, 121490, 121491, 121492, 121493, 121494,
        121495, 121496, 121498, 121500, 121501, 121503, 121504, 121505,
        121506, 121507, 121508, 121509, 121510, 121511, 121512, 121513,
        121514, 121515, 121516, 121517, 121518, 121519, 121520, 121521,
        121522, 121523, 121524, 121525, 121526, 121527, 121528, 121529,
        121530, 121531, 121532, 121533, 121534, 121535, 121536, 121537,
        121538, 121539, 121540, 121541, 121542, 121543, 12</t>
  </si>
  <si>
    <t xml:space="preserve">Clustering with 519403 elements and 30745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100173, 100183, 100187,
        100190, 100192, 100196, 100197, 100201, 100203, 100205, 100218,
        100235, 10024, 10025, 100251, 100254, 100255, 100257, 100258, 100260,
        100270, 100276, 100279, 100285, 100286, 100288, 100294, 100305,
        100306, 100307, 100308, 100309, 100310, 100311, 100312, 100314,
        100315, 100317, 100318, 100319, 100320, 100325, 100340, 100344,
        100345, 100346, 100347, 100351, 100357, 100378, 100398, 100400,
        100401, 100412, 100417, 100426, 100428, 100430, 100433, 100451,
        100496, 100517, 100525, 100528, 100531, 100536, 100537, 100549,
        100550, 100554, 100564, 100567, 100573, 100575, 100582, 100608,
        100649, 100658, 100662, 100663, 100667, 100673, 100674, 100679,
        100684, 100687, 100688, 100691, 100694, 1007, 100707, 100728, 100733,
        100739, 100773, 100774, 100775, 100777, 100779, 100781, 100784,
        100785, 100787, 100791, 100792, 100798, 100799, 1008, 100830, 100848,
        100849, 100867, 100879, 100880, 100914, 100918, 100938, 100942,
        100945, 100947, 100948, 100951, 100952, 100961, 100962, 100975,
        101012, 101014, 101016, 101032, 101037, 101048, 101049, 10105, 101050,
        101051, 101052, 101053, 101054, 101055, 101056, 101057, 101058,
        101059, 10106, 101060, 101061, 101063, 101064, 101065, 101066, 101067,
        101068, 101069, 101070, 101071, 101072, 101073, 101074, 101075, 10108,
        101090, 101115, 101129, 101138, 101139, 101140, 10115, 101164, 101168,
        10117, 101178, 10119, 101192, 101193, 101209, 101225, 101239, 101245,
        101265, 101272, 101293, 101298, 1013, 101313, 1014, 101406, 101417,
        101421, 101432, 101438, 101439, 101440, 101441, 101442, 101451,
        101456, 101462, 101467, 101469, 101482, 101487, 101488, 101490,
        101502, 101514, 101516, 101519, 101525, 101532, 101540, 101545,
        101551, 101559, 101582, 101595, 101596, 101598, 101607, 101616,
        101618, 101622, 101628, 101645, 101646, 101652, 101660, 101664,
        101673, 101677, 101678, 101679, 101687, 101696, 101700, 101702,
        101711, 101718, 101734, 101758, 101760, 101772, 101773, 101783,
        101785, 101786, 101787, 101788, 101789, 101798, 101806, 101807,
        101808, 101809, 101810, 101811, 101812, 101813, 101814, 101815,
        101816, 101817, 101818, 101819, 101821, 101822, 101823, 101824,
        101825, 101826, 101827, 101828, 101829, 101830, 101832, 101835,
        101848, 101851, 101854, 101861, 101879, 101881, 101885, 101890,
        101893, 101903, 101911, 101912, 101913, 101914, 101915, 101917,
        101918, 101919, 101921, 101923, 101924, 101926, 101928, 101929,
        101930, 101932, 101943, 101950, 101952, 101954, 101956, 101958,
        101959, 101961, 101962, 101963, 101964, 101965, 101967, 101969,
        101970, 101971, 101972, 101973, 101976, 101977, 101978, 101979,
        101981, 101982, 101983, 101987, 101988, 101994, 101995, 102003,
        102004, 102005, 102006, 102007, 102008, 102017, 102024, 102036,
        102044, 102062, 102089, 102098, 102107, 102120, 102127, 102129,
        102166, 102171, 102178, 102188, 102204, 102205, 102206, 102209,
        102211, 102216, 102224, 102237, 102247, 10225, 102250, 102265, 102271,
        102285, 102286, 102312, 102316, 102342, 102344, 102358, 102363,
        102364, 102365, 102366, 102374, 102378, 102379, 102382, 102384,
        102386, 102387, 102399, 102400, 102402, 102405, 102407, 102409,
        102410, 102411, 102412, 102420, 102426, 102428, 102430, 102431,
        102433, 102434, 102437, 102438, 102440, 102445, 102446, 102450,
        102451, 102454, 102459, 102464, 102465, 102468, 102470, 102498,
        102500, 102502, 102521, 102522, 102529, 10256, 10257, 102571, 10259,
        102600, 102601, 102610, 102619, 102626, 102635, 102642,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102753,
        102767, 102844, 102944, 102947, 102974, 102983, 102998, 103001,
        103002, 103003, 103013, 103020, 103045, 103048, 103065, 103075,
        103077, 103096, 103116, 103122, 103132, 103142, 103143, 103144,
        103145, 103147, 103153, 103156, 103170, 103173, 103174, 103192,
        103198, 103200, 103201, 103212, 103217, 103222, 103231, 103273,
        103275, 103304, 103314, 103319, 103330, 103337, 103361, 103362,
        103373, 103380, 103381, 103384, 103389, 103396, 103398, 103405,
        103414, 103415, 103431, 103434, 103440, 103441, 103461, 103467,
        103480, 103481, 103492, 103504, 103513, 103520, 103526, 103527,
        103529, 103534, 103542, 103543, 103551, 103553, 103554, 103565,
        103569, 103570, 103573, 103574, 103575, 103576, 103577, 103578,
        103579, 103580, 103581, 103582, 103583, 103584, 103585, 103586,
        103587, 103588, 103590, 103591, 103592, 103593, 103594, 103595,
        103596, 103597, 103598, 103599, 103600, 103601, 103602, 103603,
        103604, 103605, 103607, 103608, 103609, 103610, 103611, 103612,
        103613, 103614, 103615, 103616, 103617, 103618, 103620, 103621,
        103622, 103623, 103624, 103625, 103626, 103627, 103628, 103629,
        103630, 103631, 103633, 103634, 103635, 103637, 103638, 103660,
        103670, 103697, 103698, 10374, 103746, 103775, 103779, 103786, 103788,
        103795, 103801, 103812, 103823, 103827, 103831, 103837, 103838,
        103841, 103842, 103844, 103849, 103850, 103880, 103914, 103929,
        103930, 103931, 103935, 103940, 103943, 103958, 103965, 103967,
        103975, 103978, 10398, 103983, 103984, 103985, 103989, 103993, 103994,
        103995, 103996, 103997, 103998, 103999, 104001, 104002, 104003,
        104005, 104006, 104007, 104008, 104051, 104052, 104074, 104075,
        104080, 10414, 104143, 104161, 104165, 104176, 104212, 104217, 104223,
        104227, 104229, 104230, 104232, 104241, 104292, 10434, 104342, 10435,
        104372, 104373, 104387, 104388, 104389, 104391, 104404, 104420,
        104432, 104433, 104461, 104465, 104469, 104529, 104535, 104538,
        104539, 104541, 104564, 104582, 104586, 104621, 104622, 104624,
        104633, 104643, 104647, 104651, 104666, 104692, 1047, 104706, 104710,
        104717, 104723, 104725, 104726, 104727, 104728, 104729, 104730,
        104732, 104734, 104735, 104736, 104737, 104738, 104739, 104740,
        104741, 104742, 104744, 104745, 104746, 104747, 104748, 104749,
        104750, 104751, 104753, 104754, 104755, 104756, 104757, 104758,
        104759, 104760, 104775, 104809, 104812, 104874, 104875, 104888,
        104894, 104916, 104944, 104959, 104963, 104973, 104976, 104979,
        104980, 104989, 104992, 104997, 104998, 105012, 10502, 105025, 105037,
        105041, 105056, 105067, 105070, 105073, 105080, 105082, 105083,
        105084, 105086, 105090, 105109, 105126, 105130, 105149, 105175,
        105184, 105186, 105187, 105189, 105191, 105192, 105194, 105196, 10520,
        105202, 105203, 105205, 105208, 105213, 105225, 105227, 105232,
        105249, 105250, 105263, 105273, 105275, 105283, 105291, 105292,
        105295, 105296, 105307, 105310, 105312, 105313,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105494, 105502, 105503, 105507, 105510, 105512, 105525,
        105537, 105544, 105546, 105589, 105603, 105605, 105606, 105627,
        105628, 105646, 105669, 105695, 105710, 105719, 105720, 105737,
        105743, 105744, 105748, 105755, 105765, 105766, 105769, 105770,
        105771, 105773, 105781, 105782, 105783, 105787, 105792, 105794,
        105803, 105807, 105816, 105817, 105827, 105830, 105841, 105867,
        105880, 105890, 105897, 105907, 105909, 105910, 105914, 105927, 10593,
        105932, 105935, 105937, 105940, 105967, 105968, 105981, 105989,
        106000, 106017, 106049, 106051, 106060, 106061, 106062, 106063,
        106072, 106078, 106096, 106101, 106116, 106117, 106136, 106143,
        106144, 10615,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106556, 106557, 106558,
        10656, 106561, 10659, 106591, 106592, 106601, 106608, 106633, 106699,
        106720, 106724, 106742, 10676, 106762, 106769, 106786, 106790, 106793,
        106794, 106796, 106806, 106811, 106820, 106825, 106856, 106864,
        106928, 106933, 106934, 106935, 106936, 106939, 106940, 106946,
        106947, 106950, 106954, 107014, 107035, 107036, 107038, 107040,
        107041, 107042, 107045, 107067, 107080, 107081, 10710, 107106, 107142,
        107208, 107209, 10721, 107211, 107212, 107223, 107232, 107254, 107267,
        107277, 107278, 107279, 107280, 107281, 107282, 107283, 107285,
        107286, 107287, 107288, 107289, 107290, 107291, 107293, 107294,
        107295, 107297, 107299, 107300, 107302, 107303, 107304, 107305,
        107306, 107308, 107309, 107310, 107311, 107312, 107313, 107317,
        107318, 107324, 107331, 107332, 107343, 107344, 107346, 107355,
        107359, 107360, 107364, 107367, 107371, 107384, 107391, 107399,
        107406, 107408, 10741, 107415, 107441, 107454, 10746, 107460, 107466,
        10748, 107480, 107482, 107502, 107507, 107524, 107526, 107527, 107528,
        107534, 107535, 10755, 107552, 107556, 107587, 107588, 107590, 107591,
        107593, 107594, 107595, 107601, 107608, 107612, 107616, 107623,
        107627, 107628, 107636, 107637, 107642, 107647, 107648, 107651,
        107666, 107668, 107684, 10769, 107693, 107702, 107711, 107712, 107735,
        107743, 107753, 107776, 107795, 107810, 107829, 107835, 107838,
        107841, 107847, 107851, 107862, 107887, 107889, 107915, 10792, 107925,
        107928, 107963, 107965, 107975, 10799, 108012, 108013, 108015, 10803,
        108030, 108031, 108041, 108046, 108053, 108057, 10806, 108074, 108083,
        10809, 108101, 108123, 108124, 108126, 108127, 108128, 108130, 108131,
        108132, 108143, 108145, 108147, 108150, 108154, 108192, 108214,
        108224, 108231, 108238, 108249, 108262, 108283, 108289, 108335,
        108361, 108373, 108379, 108382, 108384, 108385, 108389, 108396,
        108397, 108408, 108410, 108417, 108426, 108432, 108433, 108451,
        108475, 108525, 108539, 108549, 10855, 108550, 108556, 108563, 108567,
        108577, 108583, 108589, 108620, 108624, 108644, 108646, 108664,
        108672, 108680, 108681, 108731, 108733, 108769, 108783, 108786,
        108787, 108804, 108808, 108856, 108857, 108868, 108873, 108906,
        108914, 108927, 108938, 108957, 108967, 109002, 109015, 109016,
        109048, 10907, 109079, 109127, 109128, 109129, 109130, 109131, 109133,
        109135, 109136, 109137, 109138, 109139, 109140, 109141, 109142,
        109143, 109145, 109146, 109148, 109149, 109151, 109152, 109153,
        109154, 109155, 109156, 109157, 109158, 109159, 109160, 109161,
        109162, 109163, 109164, 109165, 109166, 109167, 109168, 109169,
        109170, 109171, 109172, 109173, 109174, 109175, 109177, 109178,
        109179, 109180, 109181, 109182, 109183, 109184, 109186, 109187,
        109188, 10919, 109190, 109191, 109192, 109194, 109195, 109197, 109198,
        109199, 109200, 109201, 109202, 109203, 109204, 109205, 109206,
        109208, 109210, 109211, 109212, 109213, 109214, 109215, 109218,
        109219, 109220, 109231, 109232, 10925, 109264, 109288, 109344, 109350,
        109382, 109488, 109497, 109508, 109511, 109520, 109552, 109561,
        109562, 109583, 109603, 10961, 109615, 109619, 109624, 109631, 10965,
        109655, 10966, 109686, 109696, 109698, 109699, 10970, 109714, 109715,
        109722, 109727, 10973, 109745, 109747, 109754, 109771, 109773, 109793,
        109829, 109843, 109850, 109852, 109870, 109894, 109895, 109912,
        109926, 109948, 109955, 109957, 109958, 109962, 109964, 11000, 110000,
        110002, 110016, 110019, 11002, 110021, 110022, 110026, 110032, 110063,
        110065, 110067, 110068, 110069, 110070, 110071, 110072, 110073,
        110074, 110075, 11008, 110084, 110085, 110093, 110096, 110098, 110099,
        11010, 110100, 110101, 110102, 110103, 110104, 110106, 110107, 110108,
        110109, 110115, 110117, 110126, 11013, 110143, 110144, 110148, 110151,
        110159, 11016, 110167, 110181, 110193, 1102, 110212, 110216, 110219,
        11022, 110226, 110249, 110278, 110283, 110285, 110291, 110294, 110297,
        1103, 110301, 110305, 110316, 110320, 110333, 110334, 110335, 110337,
        110338, 110339, 110340, 110347, 110387, 110388, 110389, 110393,
        110397, 110400, 110401, 110402, 110403, 110404, 110406, 110407,
        110417, 110418, 110419, 110420, 110421, 110422, 110423, 110424,
        110425, 110426, 110427, 110428, 110430, 110431, 110432, 110433,
        110434, 110435, 110436, 110437, 110438, 110439, 110440, 110441,
        110442, 110443, 110444, 110445, 110446, 110447, 110448, 110449,
        110450, 110451, 110453, 110454, 110455, 110456, 110457, 110458,
        110459, 110460, 110461, 110462, 110463, 110464, 110465, 110466,
        110467, 110468, 110470, 110471, 110473, 110474, 110475, 110476,
        110477, 110483, 110528, 11055, 110574, 110582, 110592, 110595, 110664,
        110668, 110694, 110695, 110698, 110701, 110703, 110720, 110739,
        110754, 110760, 110765, 110778, 110787, 110803, 110823, 110829,
        110885, 110887, 110890, 110896, 110898, 110951, 110958, 110969,
        110972, 110994, 110995, 111004, 111006, 111007, 111008, 111010,
        111012, 111063, 111078, 111084, 111085, 111104, 111107, 111119,
        111126, 111130, 111131, 111132, 111150, 111162, 111191, 111195,
        111200, 111203, 111211, 111212, 111223, 111224, 111227, 111229,
        111240, 111244, 111248, 111250, 111253, 111281, 111284, 111299,
        111300, 111310, 111314, 111320, 111323, 111331, 111337, 111359,
        111363, 111408, 111429, 111433, 111486, 111490, 111498, 111516,
        111517, 111523, 111544, 111545, 111571, 111575, 111576, 111577,
        111579, 111580, 111581, 111582, 111583, 111584, 111585, 111587,
        111588, 111589, 111590, 111591, 111592, 111593, 111595, 111596,
        111601, 111603, 111614, 111616, 11162, 111620, 111621, 111641, 111650,
        111654, 111665, 111673, 111674, 111685, 111690, 111692, 111694, 11170,
        111717, 111739, 111743, 111744, 111776, 111777, 111779, 111783, 11180,
        111826, 111842, 111846, 111855, 111859, 11186, 111865, 111871, 111872,
        111873, 111874, 111881, 111885, 111886, 111893, 111898, 111939, 11194,
        111941, 111945, 111948, 111959, 11196, 111969, 111977, 111980, 111984,
        111985, 11199, 111992, 11202, 112026, 112027, 112029, 11203, 112033,
        11204, 112040, 112043, 112063, 112069, 112070, 112073, 112103, 112110,
        112111, 11212, 112122, 112123, 112127, 112131, 112139, 112144, 112148,
        112155, 112162, 11217, 112171, 11218, 112196, 11220, 112203, 112206,
        112210, 112211, 112214, 112215, 112217, 112218, 112219, 11222, 112220,
        112221, 112222, 112223, 112224, 112225, 112226, 112227, 112228,
        112229, 112230, 112231, 112232, 112233, 112234, 112235, 112236,
        112237, 112238, 112239, 112240, 112241, 112244, 112245, 112258,
        112259, 112260, 112261, 112265, 11227, 112276, 112279, 112282, 112301,
        112303, 112318, 112321, 112323, 112324, 112325, 112326, 112327,
        112328, 112329, 112330, 112331, 112333, 112334, 112335, 112336,
        112337, 112338, 11234, 112340, 112341, 112342, 112343, 112344, 112346,
        112347, 112349, 112350, 112351, 112352, 112353, 112355, 112356,
        112357, 112358, 112359, 112360, 112361, 112362, 112363, 112364,
        112365, 112366, 112367, 112368, 112369, 11237, 112370, 112371, 112372,
        112373, 112374, 112375, 112376, 112377, 112378, 112380, 112381,
        112382, 112383, 112384, 112385, 112386, 112387, 112388, 112389,
        112390, 112391, 112392, 112393, 112394, 112395, 112396, 112398,
        112399, 112400, 112401, 112402, 112403, 112405, 112406, 112407,
        112408, 112409, 11241, 112410, 112411, 112412, 112413, 112414, 112415,
        112416, 112417, 112418, 112419, 112420, 112421, 112422, 112423,
        112425, 112426, 112427, 112428, 112431, 112432, 112434, 112435,
        112436, 112437, 112438, 112439, 112440, 112441, 112442, 112443,
        112444, 112445, 112446, 112447, 112448, 112449, 112450, 112452,
        112453, 112454, 112455, 112456, 112457, 112458, 112459, 112460,
        112461, 112462, 112463, 112464, 112465, 112466, 112467, 112468,
        112469, 112470, 112471, 112472, 112473, 112484, 112485, 11250, 112501,
        112506, 112507, 11251, 112511, 112523, 112537, 112547, 112569, 112574,
        112577, 112597, 112611, 112615, 112628, 112631, 112632, 112633,
        112634, 112635, 112636, 112637, 112638, 112639, 112640, 112642,
        112643, 112644, 112645, 112647, 112653, 112656, 112657, 112660,
        112674, 112676, 112684, 112702, 112718, 112734, 112736, 112737,
        112744, 112747, 112752, 112753, 112755, 112756, 112758, 112760,
        112766, 112767, 112774, 112777, 112784, 112791, 112803, 112808, 11281,
        112853, 112854, 112871, 112873, 112878, 112881, 112890, 112891,
        112897, 112901, 112905, 112909, 112917, 112921, 112930, 112937,
        112951, 112963, 112974, 112975, 112978, 112993, 112996, 113008,
        113014, 113018, 113022, 113027, 113036, 113040, 113042, 113053,
        113054, 113064, 113065, 113080, 113100, 113101, 113109, 113117,
        113121, 113136, 113137, 113143, 113144, 113145, 113149, 113151,
        113152, 113153, 113154, 113155, 113158, 113160, 113210, 113211,
        113212, 113213, 113214, 113215, 113217, 113218, 113219, 113220,
        113222, 11323, 113234, 113237, 113238, 113262, 113264, 113265, 113266,
        113267, 113268, 113269, 113270, 113276, 113282, 11329, 113291, 113301,
        11331, 113318, 11334, 113384, 113401, 113403, 113404, 113429, 113432,
        113433, 113436, 113442, 113443, 113444, 113455, 113457, 113458,
        113479, 113553, 113562, 113604, 113619, 113625, 113636, 113648, 11365,
        113655, 113661, 113668, 113672, 113700, 113702, 113704, 113705,
        113708, 113709, 113717, 113740, 113742, 113751, 113757, 11376, 113762,
        113811, 113813, 113821, 113830, 11384, 113841, 113844, 113854, 113858,
        113865, 113872, 113875, 113878, 113881, 113896, 113899, 113913,
        113920, 113921, 113930, 113935, 113936, 113942, 113947, 113951,
        113952, 113956, 113959, 113961, 113966, 11397, 113973, 113978, 113981,
        113983, 113993, 11400, 114000, 114014, 114020, 114025, 114028, 114030,
        114033, 114035, 114036, 11404, 114049, 114066, 114074, 114078, 11408,
        11409, 114096, 11410, 11412, 114120, 114121, 11413, 114137, 114138,
        114179, 11418, 114185, 114194, 114212, 114221, 114241, 114243, 114244,
        114254, 114263, 114270, 114300, 114309, 114327, 114350, 114352,
        114375, 114376, 114382, 114397, 114398, 114419, 114420, 114432,
        114441, 114455, 114458, 114468, 114471, 114475, 114479, 114481,
        114487, 114509, 114513, 114533, 114535, 114539, 114541, 114549,
        114550, 114557, 114562, 114598, 114627, 114631, 114633, 114636,
        114638, 114640, 114641, 114657, 114658, 114703, 114730, 114733,
        114738, 114741, 114743, 114745, 114746, 114748, 114749, 114750,
        114751, 114752, 114753, 114759, 114760, 114773, 114786, 114787,
        114793, 114799, 114801, 114808, 114810, 114811, 114812, 114815,
        114827, 114842, 114843, 114847, 114853, 114859, 114861, 114862,
        114875, 114876, 114878, 114879, 114880, 114881, 114882, 114883,
        114884, 114885, 114887, 114904, 114912, 114913, 114915, 114920,
        114921, 114922, 114933, 114936, 114939, 114955, 114957, 114973,
        114984, 115014, 115018, 115024, 115025, 115026, 115027, 115028,
        115029, 115030, 115032, 115043, 115044, 115050, 115052, 115054,
        115055, 115056, 115057, 115058, 115060, 115061, 115062, 115063,
        115069, 115070, 115082, 115083, 11513, 115142, 115157, 115187, 115188,
        115189, 115191, 115194, 115195, 115200, 115224, 115226, 115233,
        115242, 115257, 115299, 115301, 115319, 115322, 115334, 115340,
        115345, 115346, 115360, 115361, 115417, 115432, 115433, 115434, 11544,
        115445, 115457, 115463, 115465, 115471, 115474, 115497, 115501,
        115502, 115503, 115504, 115505, 115507, 115508, 115511, 115512,
        115513, 115514, 115515, 115516, 115517, 115519, 115520, 115521,
        115522, 115523, 115524, 115526, 115528, 11553, 115533, 115534, 11554,
        115548, 115549, 115551, 115552, 115556, 115557, 115558, 115564,
        115567, 115574, 115590, 115598, 115606, 115608, 115609, 115610,
        115611, 115612, 115614, 115615, 115616, 115617, 115618, 115619,
        115620, 115621, 115622, 115623, 115624, 115625, 115627, 115628,
        115630, 115631, 115632, 115633, 115634, 115635, 115636, 115637,
        115638, 115641, 115642, 115643, 115644, 115647, 115648, 115649,
        115650, 115651, 115655, 115656, 115658, 115659, 115660, 115662,
        115663, 115664, 115665, 115668, 115669, 115670, 115671, 115672,
        115674, 115684, 115704, 115707, 115709, 115715, 115716, 115718,
        115723, 115725, 115740, 115746, 115748, 115756, 115757, 115769,
        115775, 115793, 115804, 115807, 115808, 115834, 115843, 115847,
        115848, 115850, 115855, 115858, 115859, 115863, 115864, 115865,
        115871, 115888, 115889, 115896, 115930, 115935, 115938, 115941,
        115942, 115943, 115956, 115964, 115965, 115967, 115968, 115969,
        115972, 115974, 115975, 115976, 115977, 115978, 115979, 115980,
        115981, 115982, 115983, 115985, 115986, 115987, 115988, 115989,
        115991, 115992, 115994, 115995, 115996, 115997, 115998, 116000,
        116001, 116002, 116003, 116004, 116005, 116006, 116007, 116009,
        116010, 116011, 116012, 116013, 116014, 116015, 116016, 116017,
        116018, 116019, 116020, 116021, 116022, 116023, 116024, 116025,
        116027, 116028, 116029, 116030, 116031, 116033, 116034, 116035,
        116036, 116037, 116039, 116040, 116041, 116042, 116043, 116044,
        116047, 116048, 116049, 116065, 116074, 116077, 116080, 116089,
        116118, 116128, 116130, 116137, 116139, 116150, 116151, 116160,
        116171, 116176, 116179, 116183, 116185, 116189, 116199, 116201,
        116202, 116206, 116207, 116208, 116209, 116210, 116218, 116228,
        116234, 116235, 116240, 116246, 116247, 116249, 116251, 116252,
        116269, 116270, 116273, 116275, 116281, 116283, 116285, 116290,
        116295, 116298, 116308, 116309, 116318, 116334, 116338, 116362,
        116371, 116379, 116381, 116382, 116389, 116393, 116399, 116409,
        116411, 116412, 116413, 116414, 116415, 116416, 116426, 116432,
        116445, 116446, 116463, 116475, 116477, 116500, 116502, 116514,
        116521, 116523, 116529, 116534, 116547, 116548, 116560, 116562,
        116567, 116580, 116594, 116595, 116613, 116614, 116618, 116623,
        116629, 116631, 116672, 116678, 116708, 116713, 116714, 116715,
        116718, 116719, 116724, 116727, 116728, 116729, 116731, 116732,
        116735, 116736, 116737, 116738, 116739, 116740, 116741, 116742,
        116743, 116744, 116745, 116746, 116747, 116748, 116750, 116751,
        116753, 116754, 116755, 116756, 116757, 116767, 116795, 116808,
        116810, 116811, 116812, 116814, 116815, 11684, 116840, 116855, 116865,
        116880, 116882, 116891, 116892, 116909, 116912, 116917, 116919,
        116920, 116931, 116935, 116938, 116965, 116966, 116969, 116981,
        116985, 116990, 117017, 117027, 117028, 117043, 117048, 117050,
        117058, 11707, 117072, 117082, 117083, 117092, 117093, 117096, 117101,
        117103, 117106, 117107, 117108, 117115, 117116, 117117, 117118,
        117119, 117121, 117122, 117123, 117124, 117125, 117126, 117127,
        117128, 117129, 117130, 117131, 117132, 117133, 117134, 117135,
        117136, 117137, 117138, 117140, 117141, 117142, 117143, 117144,
        117145, 117146, 117147, 117148, 117149, 117151, 117152, 117153,
        117154, 117155, 117156, 117157, 117158, 117159, 117160, 117161,
        117162, 117163, 117164, 117165, 117166, 117167, 117168, 117169,
        117170, 117171, 117173, 117174, 117176, 117177, 117178, 117179,
        117180, 117181, 117182, 117183, 117185, 117186, 117187, 117188,
        117189, 117190, 117194, 117195, 117196, 117197, 117198, 117200,
        117201, 117202, 117203, 117204, 117205, 117206, 117207, 117208,
        117209, 117210, 117212, 117213, 117214, 117215, 117216, 117217,
        117218, 117219, 117220, 117221, 117222, 117223, 117224, 117225,
        117226, 117228, 117229, 117230, 117231, 117232, 117233, 117234,
        117235, 117236, 117237, 117238, 117239, 117240, 117241, 117242,
        117243, 117245, 117246, 117247, 11725, 117250, 117254, 11726, 117266,
        117268, 117280, 117286, 11729, 117304, 117328, 117343, 117345, 117359,
        117367, 117373, 117374, 117381, 117396, 117399, 117407, 117410,
        117418, 11742, 117421, 117434, 117446, 117481, 117491, 117507, 117519,
        117537, 117538, 117541, 117543, 117547, 117566, 117574, 117594,
        117604, 117633, 117636, 117639, 117642, 117647, 117657, 117665,
        117667, 117670, 117674, 117680, 117684, 117689, 117690, 117693,
        117694, 117696, 117706, 117713, 117717, 117720, 117725, 117727,
        117728, 117733, 117736, 117738, 117742, 117747, 117751, 117758,
        117768, 117770, 117812, 117815, 117829, 117832, 11784, 117848, 117849,
        117869, 117872, 117873, 117874, 117875, 117879, 117883, 117899,
        117912, 117919, 117937, 117945, 117946, 117948, 117959, 117963,
        117975, 118004, 118005, 118036, 11804, 11805, 118067, 118092, 118093,
        118101, 118103, 118108, 118112, 118118, 118120, 118121, 118125,
        118134, 118151, 118156, 118163, 118165, 118166, 118204, 118236,
        118245, 118261, 118266, 118267, 118271, 118273, 118276, 118280,
        118281, 118284, 118289, 118290, 118327, 118332, 118335, 118337,
        118339, 118340, 118344, 118345, 118348, 118358, 118363, 118367,
        118369, 118391, 118392, 118393, 118394, 118400, 118402, 118404,
        118409, 118443, 118450, 118461, 118462, 118466, 118467, 118469,
        118472, 118474, 118507, 118511, 118514, 118516, 118543, 118544,
        118558, 118573, 118585, 118587, 118610, 118622, 11863, 118633, 118649,
        118650, 118651, 11866, 118668, 118669, 118680, 118682, 118684, 118713,
        118715, 118741, 118742, 118748, 11876, 118763, 118764, 118766, 118767,
        118768, 118769, 118770, 118771, 118772, 118773, 118775, 118776,
        118777, 118778, 118779, 11878, 118780, 118781, 118782, 118783, 118784,
        118785, 118786, 118787, 118788, 118789, 118791, 118792, 118794,
        118795, 118796, 118797, 118798, 118799, 118802, 118804, 118819,
        118821, 118836, 118863, 118864, 118872, 118875, 118876, 118885,
        118902, 118926, 118927, 118930, 118931, 118943, 118985, 118986,
        118987, 119003, 119004, 119005, 119006, 119008, 119022, 119043, 11905,
        119051, 119052, 119084, 119085, 119087, 119089, 119090, 119092,
        119099, 119104, 119105, 119112, 119113, 119115, 119116, 119118,
        119134, 119135, 119138, 119139, 119140, 119141, 119142, 119143,
        119144, 119145, 119147, 119159, 119169, 119170, 119171, 119182,
        119194, 119197, 119217, 119218, 119229, 119233, 119234, 119237,
        119244, 119256, 119258, 119265, 119266, 119268, 119285, 119288,
        119295, 119296, 119301, 119303, 119307, 119310, 119311, 119329,
        119336, 119337, 119339, 119340, 119341, 119342, 119343, 119346,
        119347, 119348, 119349, 119350, 119351, 119352, 119354, 119355,
        119356, 119357, 119358, 119360, 119361, 119362, 119363, 119364,
        119365, 119366, 119367, 119369, 119370, 119371, 119372, 119373,
        119374, 119375, 119376, 119377, 119378, 119379, 119380, 119381,
        119382, 119383, 119384, 119386, 119396, 119397, 119423, 119435,
        119436, 119437, 119439, 11944, 119443, 119448, 119455, 119456, 119458,
        119468, 119476, 119477, 119479, 119482, 119484, 119487, 119488,
        119489, 11950, 119507, 11952, 119538, 119565, 119581, 119584, 119597,
        119615, 119616, 119644, 119657, 119670, 119671, 119682, 119683,
        119691, 119695, 119697, 119699, 11970, 119700, 119709, 119710, 119713,
        119719, 119748, 119749, 119750, 119751, 119752, 119754, 119755,
        119756, 119759, 119760, 119761, 119762, 119763, 119764, 119765,
        119766, 119768, 119769, 119771, 119772, 119774, 119775, 119776,
        119777, 119778, 119779, 119780, 119781, 119812, 119822, 119824,
        119831, 119837, 119841, 119844, 119845, 119846, 119854, 119855,
        119857, 11988, 119886, 11990, 119902, 119903, 119904, 119905, 119916,
        11992, 119924, 119926, 119927, 11993, 119936, 11994, 11995, 119952,
        11996, 119968, 11997, 119974, 119977, 11998, 119988, 11999, 12000,
        12001, 120024, 120026, 120027, 120029, 120037, 120040, 120041, 120048,
        12005, 120051, 12006, 120060, 120093, 120100, 120101, 120111, 120114,
        120122, 120123, 120128, 120131, 120136, 120137, 120143, 120151,
        120155, 120158, 12016, 120164, 120165, 120166, 120167, 120169, 120173,
        120174, 120183, 12019, 120203, 12023, 120235, 12024, 120240, 120243,
        120285, 120286, 120287, 120294, 120297, 120302, 120305, 120309,
        120316, 120329, 120330, 120334, 120337, 120353, 120358, 12037, 120390,
        120393, 120394, 12040, 120400, 120405, 12042, 120438, 120443, 120458,
        120468, 120469, 120476, 120478, 120481, 120490, 120493, 120495,
        120503, 120524, 120527, 120532, 120534, 120536, 120547, 120557,
        120563, 120582, 120591, 120596, 120598, 120606, 120607, 120611,
        120615, 120616, 120618, 120635, 120636, 120637, 120638, 120641,
        120643, 120649, 120650, 120656, 120657, 120664, 120676, 120683,
        120684, 120685, 120686, 120687, 120689, 120690, 120691, 120692,
        120693, 120694, 120695, 120696, 120697, 120698, 120699, 120700,
        120701, 120702, 120703, 120704, 120705, 120706, 120707, 120708,
        120709, 120710, 120711, 120712, 120725, 120730, 120731, 120742,
        120745, 120746, 120747, 120748, 120749, 120758, 120785, 120821,
        120836, 120860, 120885, 120893, 1209, 120908, 120909, 120910, 120911,
        120912, 120913, 120914, 120915, 120916, 120917, 120918, 120919,
        120920, 120921, 120922, 120923, 120924, 120925, 120926, 120927,
        120935, 120939, 12095, 120963, 120973, 120991, 120994, 120997, 121010,
        121015, 121025, 121026, 121035, 121046, 121047, 12105, 121053, 121055,
        12106, 121076, 121077, 121080, 121081, 121095, 121096, 121097, 121099,
        1211, 121100, 121101, 121102, 121103, 121104, 121105, 121106, 121107,
        121108, 121109, 121112, 121113, 121117, 121156, 121159, 121166, 12117,
        121187, 121205, 121207, 121211, 121216, 121219, 121220, 121241,
        121246, 121247, 121253, 121255, 121265, 121275, 121317, 121323,
        121326, 121332, 121338, 121339, 121345, 121350, 121359, 121360,
        121362, 121391, 121399, 121405, 121411, 121412, 121413, 12142, 121460,
        121461, 121463, 121465, 121470, 121474, 121478, 121484, </t>
  </si>
  <si>
    <t>Clustering with 519403 elements and 30882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100173, 100183, 100187,
        100190, 100192, 100196, 100197, 100201, 100204, 100205, 100218,
        100235, 10024, 10025, 100251, 100254, 100255, 100256, 100257, 100258,
        100260, 100270, 100272, 100276, 100279, 100285, 100286, 100288,
        100294, 100305, 100306, 100307, 100308, 100309, 100310, 100311,
        100312, 100314, 100315, 100317, 100318, 100319, 100320, 100330,
        100340, 100344, 100345, 100346, 100347, 100351, 100357, 100378,
        100398, 100400, 100401, 100404, 100406, 100412, 100426, 100428,
        100430, 100433, 100451, 100496, 100517, 100524, 100525, 100531,
        100536, 100537, 100549, 100550, 100564, 100567, 100573, 100575,
        100582, 100608, 100649, 100658, 100663, 100667, 100673, 100674,
        100684, 100687, 100688, 100691, 100694, 1007, 100707, 100733, 100773,
        100774, 100775, 100777, 100779, 100781, 100784, 100785, 100787,
        100791, 100792, 100798, 100799, 1008, 100830, 100848, 100849, 100867,
        100879, 100880, 100914, 100938, 100942, 100945, 100947, 100948,
        100951, 100952, 100961, 100962, 100975, 101014, 101016, 101032,
        101037, 101048, 101049, 10105, 101050, 101051, 101052, 101053, 101054,
        101055, 101056, 101057, 101058, 101059, 10106, 101060, 101061, 101063,
        101064, 101065, 101066, 101067, 101068, 101069, 101070, 101071,
        101072, 101073, 101074, 101075, 10108, 101090, 101115, 101129, 101140,
        10115, 101164, 101168, 101178, 10119, 101192, 101193, 101209, 101225,
        101239, 101245, 101265, 101272, 101293, 101298, 1013, 101313, 1014,
        101406, 101417, 101421, 101432, 101438, 101439, 101440, 101441,
        101442, 101451, 101456, 101462, 101467, 101469, 101482, 101487,
        101488, 101490, 101502, 101519, 101525, 101532, 101545, 101559,
        101595, 101596, 101598, 101616, 101618, 101628, 101645, 101646,
        101652, 101660, 101664, 101673, 101677, 101678, 101679, 101687,
        101700, 101702, 101711, 101718, 101734, 101758, 101760, 101767,
        101772, 101773, 101783, 101785, 101786, 101787, 101788, 101789,
        101791, 101792, 101794, 101798, 101806, 101807, 101808, 101809,
        101810, 101811, 101812, 101813, 101814, 101815, 101816, 101817,
        101818, 101819, 101821, 101822, 101823, 101824, 101825, 101826,
        101827, 101828, 101829, 101830, 101832, 101835, 101848, 101854,
        101861, 101879, 101881, 101885, 101890, 101893, 101903, 101911,
        101912, 101913, 101914, 101915, 101916, 101917, 101918, 101919,
        101921, 101923, 101924, 101926, 101928, 101929, 101930, 101932,
        101943, 101950, 101952, 101954, 101956, 101958, 101959, 101961,
        101962, 101963, 101964, 101965, 101966, 101967, 101969, 101970,
        101971, 101972, 101973, 101976, 101977, 101978, 101979, 101981,
        101982, 101983, 101987, 101988, 101994, 101995, 102003, 102004,
        102005, 102006, 102007, 102008, 102017, 102024, 102036, 102044,
        102062, 102089, 102098, 102107, 102120, 102127, 102129, 102166,
        102171, 102178, 102188, 102204, 102205, 102206, 102209, 102211,
        102216, 102247, 10225, 102250, 102265, 102271, 102285, 102286, 102316,
        102342, 102344, 102358, 102363, 102364, 102365, 102366, 102374,
        102378, 102382, 102384, 102386, 102387, 102399, 102400, 102402,
        102405, 102407, 102409, 102410, 102411, 102412, 102420, 102426,
        102428, 102430, 102431, 102433, 102434, 102437, 102438, 102440,
        102445, 102446, 102450, 102451, 102454, 102459, 102464, 102465,
        102468, 102470, 102498, 102500, 102502, 102521, 102522, 102529, 10256,
        10257, 102571, 10259, 102600, 102601, 102610, 102619, 102626, 102635,
        102645, 102647, 102649, 102650, 102651, 102653, 102654, 102655,
        102656, 102657, 102658, 102659, 102660, 102661, 102662, 102663,
        102664, 102665, 102671, 102679, 102691, 102692, 102717, 102718,
        102719, 102720, 102721, 102722, 102723, 102724, 102725, 102767,
        102844, 102944, 102947, 102974, 102983, 103001, 103002, 103003,
        103013, 103020, 103045, 103048, 103065, 103075, 103077, 103096,
        103116, 103122, 103132, 103142, 103143, 103144, 103145, 103147,
        103153, 103156, 103170, 103173, 103174, 103192, 103198, 103200,
        103201, 103212, 103217, 103222, 103231, 103273, 103275, 103304,
        103314, 103319, 103330, 103337, 103357, 103361, 103362, 103373,
        103380, 103381, 103384, 103389, 103396, 103398, 103405, 103414,
        103415, 103431, 103434, 103440, 103441, 103461, 103467, 103480,
        103481, 103492, 103504, 103513, 103520, 103526, 103527, 103529,
        103534, 103542, 103543, 103551, 103553, 103554, 103565, 103569,
        103570, 103573, 103574, 103575, 103576, 103577, 103578, 103579,
        103580, 103581, 103582, 103583, 103584, 103585, 103586, 103587,
        103588, 103590, 103591, 103592, 103593, 103594, 103595, 103596,
        103597, 103598, 103599, 103600, 103601, 103602, 103603, 103604,
        103605, 103607, 103608, 103609, 103610, 103611, 103612, 103613,
        103614, 103615, 103616, 103617, 103618, 103620, 103621, 103622,
        103623, 103624, 103625, 103626, 103627, 103628, 103629, 103630,
        103631, 103633, 103634, 103635, 103637, 103638, 103660, 103670,
        103697, 103698, 10374, 103746, 103775, 103786, 103788, 103795, 103801,
        103812, 103823, 103827, 103831, 103837, 103838, 103841, 103842,
        103844, 103849, 103850, 103880, 103914, 103929, 103930, 103931,
        103935, 103940, 103943, 103958, 103965, 103967, 103975, 103978, 10398,
        103983, 103984, 103985, 103989, 103993, 103994, 103995, 103996,
        103997, 103998, 103999, 104001, 104002, 104003, 104005, 104006,
        104007, 104008, 104043, 104051, 104052, 104074, 104075, 104080, 10414,
        104143, 104161, 104176, 104212, 104217, 104223, 104227, 104229,
        104230, 104232, 104241, 104292, 104342, 10435, 104372, 104373, 104387,
        104388, 104389, 104391, 104404, 104420, 104432, 104433, 104461,
        104469, 104529, 104535, 104538, 104539, 104541, 104564, 104582,
        104586, 104621, 104622, 104624, 104633, 104643, 104647, 104651,
        104666, 104692, 1047, 104706, 104710, 104717, 104723, 104725, 104726,
        104727, 104728, 104729, 104730, 104732, 104734, 104735, 104736,
        104737, 104738, 104739, 104740, 104741, 104742, 104744, 104745,
        104746, 104747, 104748, 104749, 104750, 104751, 104753, 104754,
        104755, 104756, 104757, 104758, 104759, 104760, 104775, 104809,
        104812, 104874, 104875, 104888, 104894, 104916, 104944, 104959,
        104963, 104973, 104976, 104979, 104980, 104989, 104992, 104997,
        104998, 105012, 105025, 105037, 105041, 105056, 105057, 105067,
        105070, 105073, 105080, 105082, 105084, 105086, 105090, 105130,
        105149, 105184, 105186, 105187, 105189, 105191, 105192, 105194,
        105196, 10520, 105202, 105203, 105205, 105208, 105213, 105225, 105227,
        105232, 105249, 105250, 105263, 105273, 105275, 105283, 105291,
        105292, 105295, 105296, 105298, 105307, 105310, 105312, 105318,
        105353, 105354, 105355, 105356, 105357, 105358, 105359, 105360,
        105361, 105362, 105363, 105364, 105365, 105366, 105367, 105368,
        105369, 105370, 105371, 105373, 105374, 105377, 105378, 105381,
        105382, 105383, 105384, 105385, 105386, 105397, 105399, 105403, 10541,
        105412, 105414, 105444, 105459, 105465, 105468, 105476, 105486,
        105488, 105489, 105494, 105502, 105503, 105507, 105510, 105512,
        105525, 105537, 105544, 105546, 105603, 105605, 105606, 105627,
        105628, 105646, 105669, 105710, 105719, 105720, 105737, 105743,
        105748, 105755, 105765, 105766, 105769, 105770, 105771, 105773,
        105782, 105783, 105787, 105792, 105794, 105803, 105807, 105816,
        105827, 105830, 105841, 105867, 105880, 105897, 105901, 105907,
        105909, 105910, 105914, 105927, 10593, 105932, 105935, 105937, 105940,
        105967, 105968, 105981, 105989, 106000, 106017, 106049, 106051,
        106060, 106061, 106072, 106078, 106096, 106101, 106116, 106117,
        106136, 106143, 106144, 10615, 106150, 106151, 106153, 106159, 106172,
        106193, 106209, 106212, 106225, 106226, 106237, 106265, 106266,
        106271, 106277, 106286, 106292, 106300, 106301, 106302, 106303,
        106304, 106305, 106306, 106309, 106310, 106311, 106312, 106313,
        106316, 106317, 106318, 106319, 106320, 106321, 106322, 106323,
        106324, 106325, 106326, 106327, 106328, 106329, 106330, 106331,
        106333, 106382, 106410, 106414, 106415, 106417, 10643, 106430, 10646,
        106490, 10651, 106521, 106527, 106544, 10655, 106554, 106556, 106557,
        106558, 10656, 106561, 10659, 106591, 106592, 106601, 106608, 106633,
        106694, 106699, 106720, 106724, 106742, 10676, 106762, 106769, 106786,
        106790, 106793, 106794, 106796, 106806, 106811, 106820, 106825,
        106856, 106864, 106928, 106933, 106934, 106935, 106936, 106939,
        106940, 106946, 106947, 106950, 106954, 107006, 107014, 107035,
        107036, 107038, 107040, 107041, 107042, 107045, 107067, 107080,
        107081, 10710, 107106, 107142, 107146, 107208, 107209, 10721, 107211,
        107212, 107223, 107232, 107254, 107267, 107294, 107305, 107310,
        107313, 107324, 107331, 107332, 107343, 107344, 107346, 107355,
        107359, 107360, 107364, 107367, 107371, 107384, 107391, 107399,
        107406, 107408, 10741, 107454, 10746, 107460, 107466, 10748, 107480,
        107482, 107502, 107507, 107524, 107526, 107527, 107528, 107534,
        107535, 10755, 107552, 107556, 107587, 107588, 107590, 107591, 107593,
        107594, 107601, 107608, 107612, 107616, 107623, 107627, 107628,
        107636, 107637, 107642, 107647, 107648, 107651, 107666, 107668,
        107684, 10769, 107702, 107711, 107712, 107735, 107743, 107753, 107795,
        107810, 107829, 107835, 107838, 107841, 107847, 107851, 107862,
        107887, 107889, 107915, 107925, 107963, 107965, 10799, 108012, 108013,
        108015, 10803, 108030, 108031, 108041, 108046, 108053, 10806, 108074,
        108083, 10809, 108101, 108123, 108124, 108126, 108127, 108128, 108130,
        108131, 108132, 108143, 108145, 108147, 108150, 108154, 108192,
        108214, 108224, 108231, 108238, 108249, 108262, 108283, 108289,
        108361, 108367, 108373, 108379, 108382, 108384, 108385, 108389,
        108396, 108397, 108408, 108410, 108417, 108426, 108432, 108433,
        108451, 108525, 108539, 108549, 10855, 108550, 108556, 108563, 108567,
        108577, 108583, 108589, 108620, 108624, 108644, 108646, 108664,
        108672, 108680, 108681, 108731, 108733, 108769, 108783, 108786,
        108787, 108804, 108808, 108856, 108857, 108868, 108873, 108906,
        108914, 108927, 108938, 108957, 108967, 109002, 109015, 109016,
        109048, 10907, 109079, 109127, 109128, 109129, 109130, 109131, 109133,
        109135, 109136, 109137, 109138, 109139, 109140, 109141, 109142,
        109143, 109145, 109146, 109148, 109149, 109151, 109152, 109153,
        109154, 109155, 109156, 109157, 109158, 109159, 109160, 109161,
        109162, 109163, 109164, 109165, 109166, 109167, 109168, 109169,
        109170, 109171, 109172, 109173, 109174, 109175, 109177, 109178,
        109179, 109180, 109181, 109182, 109183, 109184, 109186, 109187,
        109188, 10919, 109190, 109191, 109192, 109194, 109195, 109197, 109198,
        109199, 109200, 109201, 109202, 109203, 109204, 109205, 109206,
        109208, 109210, 109211, 109212, 109213, 109214, 109215, 109218,
        109219, 109220, 109231, 109232, 10925, 109264, 109288, 109344, 109350,
        109382, 109488, 109497, 109508, 109511, 109520, 109552, 109561,
        109562, 109583, 109603, 10961, 109615, 109619, 109631, 10965, 109655,
        10966, 109686, 109696, 109698, 109699, 10970, 109714, 109715, 109722,
        109727, 10973, 109745, 109747, 109754, 109771, 109773, 109793, 109829,
        109843, 109850, 109852, 109870, 109894, 109895, 109926, 109948,
        109955, 109957, 109958, 109962, 11000, 110000, 110002, 110016, 110019,
        11002, 110021, 110022, 110026, 110063, 110065, 110067, 110068, 110069,
        110070, 110071, 110072, 110073, 110074, 110075, 11008, 110084, 110085,
        110093, 110096, 110098, 110099, 11010, 110100, 110101, 110102, 110103,
        110104, 110106, 110107, 110108, 110109, 110115, 110117, 110126, 11013,
        110143, 110144, 110151, 110159, 11016, 110167, 110181, 110193, 1102,
        110212, 110216, 110219, 11022, 110226, 110278, 110283, 110285, 110291,
        110294, 110297, 1103, 110301, 110305, 110316, 110320, 110333, 110334,
        110335, 110337, 110338, 110339, 110340, 110347, 110387, 110388,
        110389, 110393, 110397, 110400, 110401, 110402, 110403, 110404,
        110406, 110407, 110417, 110418, 110419, 110420, 110422, 110423,
        110424, 110425, 110426, 110427, 110428, 110430, 110431, 110432,
        110433, 110434, 110435, 110436, 110437, 110438, 110439, 110440,
        110441, 110442, 110443, 110444, 110445, 110446, 110448, 110449,
        110450, 110451, 110453, 110454, 110455, 110456, 110457, 110458,
        110459, 110460, 110461, 110462, 110463, 110464, 110465, 110466,
        110467, 110468, 110470, 110471, 110472, 110473, 110474, 110475,
        110476, 110477, 110483, 110528, 11055, 110574, 110592, 110595, 110664,
        110668, 110694, 110695, 110698, 110701, 110703, 110720, 110739,
        110754, 110760, 110765, 110778, 110787, 110803, 110823, 110829,
        110885, 110887, 110890, 110896, 110898, 110951, 110958, 110969,
        110972, 110994, 110995, 111004, 111006, 111007, 111008, 111010,
        111012, 111063, 111078, 111084, 111085, 111104, 111107, 111119,
        111126, 111130, 111131, 111132, 111150, 111162, 111191, 111195,
        111200, 111203, 111211, 111223, 111224, 111227, 111229, 111240,
        111244, 111248, 111253, 111281, 111284, 111299, 111300, 111310,
        111314, 111320, 111323, 111331, 111337, 111359, 111363, 111429,
        111433, 111486, 111490, 111498, 111516, 111517, 111523, 111544,
        111571, 111575, 111576, 111577, 111579, 111580, 111581, 111582,
        111583, 111584, 111585, 111587, 111588, 111589, 111590, 111591,
        111592, 111593, 111595, 111596, 111601, 111603, 111614, 111616, 11162,
        111620, 111621, 111641, 111650, 111654, 111665, 111673, 111674,
        111685, 111690, 111692, 111694, 11170, 111717, 111739, 111743, 111744,
        111776, 111777, 111783, 11180, 11181, 111826, 111842, 111846, 111853,
        111855, 111859, 11186, 111865, 111871, 111872, 111873, 111874, 111881,
        111885, 111886, 111893, 111898, 111939, 11194, 111941, 111945, 111959,
        11196, 111969, 111977, 111980, 111985, 11199, 111992, 11202, 112023,
        112026, 112027, 112029, 11203, 112033, 11204, 112040, 112043, 112063,
        112069, 112070, 112073, 11209, 112103, 112110, 112111, 11212, 112122,
        112123, 112127, 112131, 112139, 112144, 112148, 112155, 112162, 11217,
        112171, 11218, 112188, 112196, 11220, 112203, 112206, 112210, 112211,
        112214, 112215, 112217, 112218, 112219, 11222, 112220, 112221, 112222,
        112223, 112224, 112225, 112226, 112227, 112228, 112229, 112230,
        112231, 112232, 112233, 112234, 112235, 112236, 112237, 112238,
        112239, 112240, 112241, 112244, 112245, 112258, 112259, 112260,
        112261, 112265, 11227, 112276, 112279, 112282, 112301, 112303, 112318,
        112321, 112323, 112324, 112325, 112326, 112327, 112328, 112329,
        112330, 112331, 112333, 112334, 112335, 112336, 112337, 112338, 11234,
        112340, 112341, 112342, 112343, 112344, 112346, 112347, 112349,
        112350, 112351, 112352, 112353, 112355, 112356, 112357, 112358,
        112359, 112360, 112361, 112362, 112363, 112364, 112365, 112366,
        112367, 112368, 112369, 11237, 112370, 112371, 112372, 112373, 112374,
        112375, 112376, 112377, 112378, 112380, 112381, 112382, 112383,
        112384, 112385, 112386, 112387, 112388, 112389, 112390, 112391,
        112392, 112393, 112394, 112395, 112396, 112398, 112399, 112400,
        112401, 112402, 112403, 112405, 112406, 112407, 112408, 112409, 11241,
        112410, 112411, 112412, 112413, 112414, 112415, 112416, 112417,
        112418, 112419, 112420, 112421, 112422, 112423, 112425, 112426,
        112427, 112428, 112431, 112432, 112434, 112435, 112436, 112437,
        112438, 112439, 112440, 112442, 112443, 112444, 112445, 112446,
        112447, 112448, 112449, 112450, 112452, 112453, 112454, 112455,
        112456, 112457, 112458, 112459, 112460, 112461, 112462, 112463,
        112464, 112465, 112466, 112467, 112468, 112469, 112470, 112471,
        112472, 112473, 112484, 112485, 11250, 112501, 112506, 112507, 11251,
        112511, 112547, 112569, 112574, 112577, 112597, 112611, 112614,
        112615, 112628, 112631, 112632, 112633, 112634, 112635, 112636,
        112637, 112638, 112639, 112640, 112641, 112642, 112643, 112644,
        112645, 112647, 112653, 112656, 112657, 112660, 112674, 112676,
        112684, 112718, 112734, 112736, 112737, 112744, 112747, 112752,
        112753, 112755, 112758, 112760, 112766, 112767, 112774, 112777,
        112784, 112791, 112803, 112808, 11281, 112853, 112854, 112873, 112878,
        112881, 112890, 112891, 112897, 112901, 112905, 112909, 112917,
        112921, 112930, 112937, 112951, 112963, 112974, 112975, 112978,
        112993, 112996, 113008, 113014, 113018, 113022, 113027, 113040,
        113042, 113053, 113054, 113064, 113065, 113080, 113100, 113101,
        113109, 113117, 113121, 113136, 113137, 113143, 113144, 113145,
        113149, 113151, 113152, 113153, 113154, 113155, 113158, 113160,
        113210, 113211, 113212, 113213, 113214, 113215, 113217, 113218,
        113219, 113220, 113222, 11323, 113234, 113237, 113238, 113262, 113264,
        113265, 113266, 113267, 113268, 113269, 113270, 113276, 113282, 11329,
        113291, 113318, 11334, 113384, 113401, 113403, 113404, 113429, 113432,
        113433, 113436, 113442, 113443, 113444, 113454, 113455, 113457,
        113458, 113479, 113553, 113562, 113604, 113619, 113625, 113636,
        113648, 11365, 113655, 113661, 113668, 113672, 113700, 113702, 113704,
        113705, 113708, 113709, 113717, 113740, 113742, 113751, 113757, 11376,
        113762, 113811, 113813, 113821, 113830, 11384, 113841, 113844, 113854,
        113858, 113865, 113872, 113875, 113878, 113881, 113896, 113899,
        113913, 113920, 113921, 113930, 113935, 113936, 113942, 113947,
        113951, 113952, 113956, 113959, 113961, 113966, 11397, 113973, 113978,
        113981, 113983, 113993, 11400, 114000, 114014, 114020, 114025, 114028,
        114030, 114033, 114035, 114036, 11404, 114049, 114066, 114074, 114078,
        11408, 11409, 114092, 114096, 11410, 11412, 114120, 114121, 11413,
        114137, 114138, 11418, 114185, 114194, 114221, 114240, 114241, 114243,
        114244, 114254, 114263, 114270, 114300, 114309, 114327, 114350,
        114352, 114375, 114376, 114382, 114397, 114398, 114401, 114432,
        114441, 114455, 114458, 114468, 114471, 114472, 114475, 114479,
        114481, 114487, 114509, 114513, 114517, 114533, 114535, 114539,
        114541, 114549, 114550, 114557, 114562, 114598, 114627, 114631,
        114633, 114636, 114638, 114640, 114641, 114657, 114658, 114703,
        114730, 114733, 114738, 114741, 114743, 114745, 114746, 114748,
        114749, 114750, 114751, 114752, 114753, 114759, 114760, 114773,
        114786, 114787, 114793, 114799, 114801, 114808, 114810, 114811,
        114812, 114815, 114842, 114843, 114847, 114853, 114859, 114861,
        114862, 114875, 114876, 114878, 114879, 114880, 114881, 114882,
        114883, 114884, 114885, 114904, 114912, 114913, 114915, 114920,
        114921, 114922, 114933, 114936, 114939, 114955, 114957, 114973,
        114984, 115001, 115014, 115015, 115017, 115018, 115024, 115025,
        115026, 115027, 115028, 115029, 115030, 115032, 115044, 115050,
        115052, 115054, 115055, 115056, 115057, 115058, 115060, 115061,
        115062, 115063, 115082, 115083, 11513, 115142, 115157, 115187, 115188,
        115189, 115191, 115194, 115195, 115200, 115224, 115226, 115233,
        115242, 115257, 115299, 115301, 115319, 115322, 11533, 115334, 115340,
        115345, 115360, 115361, 115417, 115432, 115433, 115434, 11544, 115445,
        115457, 115463, 115465, 115471, 115474, 115497, 115501, 115502,
        115503, 115504, 115505, 115507, 115508, 115511, 115512, 115513,
        115514, 115515, 115516, 115517, 115519, 115520, 115521, 115522,
        115523, 115524, 115526, 115528, 11553, 115533, 115534, 11554, 115548,
        115549, 115551, 115552, 115556, 115557, 115558, 115564, 115567,
        115574, 115590, 115598, 115602, 115606, 115608, 115609, 115610,
        115611, 115612, 115614, 115615, 115616, 115617, 115618, 115619,
        115620, 115621, 115622, 115623, 115624, 115625, 115627, 115628,
        115630, 115631, 115632, 115633, 115634, 115635, 115636, 115637,
        115638, 115641, 115642, 115643, 115644, 115647, 115648, 115649,
        115650, 115651, 115655, 115656, 115658, 115659, 115660, 115662,
        115663, 115664, 115665, 115668, 115669, 115670, 115671, 115672,
        115674, 115684, 115704, 115707, 115709, 115715, 115716, 115718,
        115725, 115740, 115746, 115748, 115756, 115757, 115769, 115775,
        115793, 115804, 115807, 115808, 115834, 115843, 115847, 115848,
        115850, 115855, 115858, 115859, 115863, 115864, 115865, 115888,
        115889, 115896, 115930, 115935, 115938, 115941, 115942, 115956,
        115964, 115965, 115967, 115968, 115969, 115972, 115974, 115975,
        115976, 115977, 115978, 115979, 115980, 115981, 115982, 115983,
        115985, 115986, 115987, 115988, 115989, 115991, 115992, 115994,
        115995, 115996, 115997, 115998, 116000, 116001, 116002, 116003,
        116004, 116005, 116006, 116007, 116009, 116010, 116011, 116012,
        116013, 116014, 116015, 116016, 116017, 116018, 116019, 116020,
        116021, 116022, 116023, 116024, 116025, 116027, 116028, 116029,
        116030, 116031, 116033, 116034, 116035, 116036, 116037, 116039,
        116040, 116041, 116042, 116043, 116044, 116047, 116048, 116049,
        116065, 116074, 116077, 116080, 116089, 116118, 116128, 116130,
        116137, 116139, 116150, 116151, 116160, 116171, 116176, 116179,
        116183, 116185, 116199, 116201, 116202, 116206, 116207, 116208,
        116209, 116210, 116218, 116228, 116234, 116235, 116240, 116246,
        116247, 116249, 116251, 116252, 116269, 116270, 116273, 116275,
        116281, 116283, 116285, 116290, 116295, 116298, 116308, 116309,
        116318, 116334, 116338, 116362, 116371, 116379, 116381, 116382,
        116389, 116393, 116399, 116409, 116411, 116412, 116413, 116414,
        116415, 116416, 116426, 116432, 116445, 116446, 116463, 116475,
        116477, 116500, 116502, 116514, 116521, 116523, 116529, 116534,
        116547, 116548, 116560, 116562, 116567, 116580, 116594, 116595,
        116613, 116614, 116618, 116629, 116631, 116672, 116678, 116708,
        116713, 116714, 116715, 116719, 116724, 116727, 116728, 116729,
        116731, 116732, 116735, 116736, 116737, 116738, 116739, 116740,
        116741, 116742, 116743, 116744, 116745, 116746, 116747, 116748,
        116749, 116750, 116751, 116753, 116754, 116755, 116756, 116757,
        116767, 116795, 116808, 116810, 116811, 116812, 116814, 116815, 11684,
        116840, 116865, 116880, 116882, 116891, 116909, 116912, 116917,
        116919, 116920, 116935, 116938, 116965, 116966, 116969, 116985,
        116990, 117017, 117028, 117043, 117048, 117050, 11707, 117072, 117082,
        117083, 117092, 117093, 117096, 117099, 117101, 117103, 117106,
        117107, 117108, 117115, 117116, 117117, 117118, 117119, 117121,
        117122, 117123, 117124, 117125, 117126, 117127, 117128, 117129,
        117130, 117131, 117132, 117133, 117134, 117135, 117136, 117137,
        117138, 117140, 117141, 117142, 117143, 117144, 117145, 117146,
        117147, 117148, 117149, 117151, 117152, 117153, 117154, 117155,
        117156, 117157, 117158, 117159, 117160, 117161, 117162, 117163,
        117164, 117165, 117166, 117167, 117168, 117169, 117170, 117171,
        117173, 117174, 117176, 117177, 117178, 117179, 117180, 117181,
        117182, 117183, 117184, 117185, 117186, 117187, 117188, 117189,
        117190, 117194, 117195, 117196, 117197, 117198, 117200, 117201,
        117202, 117203, 117204, 117205, 117206, 117207, 117208, 117209,
        117210, 117212, 117213, 117214, 117215, 117216, 117217, 117218,
        117219, 117220, 117221, 117222, 117223, 117224, 117225, 117226,
        117228, 117229, 117230, 117231, 117232, 117233, 117234, 117235,
        117236, 117237, 117238, 117239, 117240, 117241, 117242, 117243,
        117245, 117246, 117247, 11725, 117250, 117254, 11726, 117266, 117268,
        117276, 117280, 117286, 11729, 117304, 117328, 117345, 117359, 117367,
        117373, 117374, 117381, 117396, 117399, 117407, 117410, 117418, 11742,
        117421, 117434, 117446, 117481, 117491, 117507, 117519, 117537,
        117538, 117541, 117543, 117547, 117548, 117566, 117574, 117594,
        117604, 117633, 117639, 117642, 117647, 117657, 117665, 117667,
        117670, 117674, 117680, 117684, 117689, 117690, 117693, 117694,
        117696, 117706, 117713, 117717, 117720, 117725, 117727, 117728,
        117733, 117736, 117738, 117742, 117747, 117758, 117768, 117770,
        117812, 117815, 117829, 117832, 11784, 117848, 117849, 117869, 117872,
        117873, 117874, 117875, 117879, 117883, 117899, 117912, 117919,
        117937, 117945, 117946, 117948, 117959, 117963, 117975, 118004,
        118005, 118036, 11804, 11805, 118067, 118092, 118093, 118101, 118103,
        118108, 118112, 118118, 118120, 118121, 118125, 118134, 118151,
        118156, 118163, 118165, 118166, 118204, 118236, 118245, 118261,
        118266, 118267, 118271, 118273, 118276, 118280, 118281, 118284,
        118289, 118290, 118327, 118332, 118337, 118340, 118344, 118345,
        118348, 118358, 118363, 118367, 118369, 118391, 118392, 118393,
        118394, 118400, 118402, 118404, 118409, 118450, 118461, 118462,
        118466, 118467, 118469, 118472, 118474, 118507, 118511, 118514,
        118516, 118543, 118544, 118558, 118573, 118585, 118587, 118610,
        118622, 11863, 118633, 118649, 118650, 118651, 11866, 118668, 118669,
        118680, 118682, 118684, 118713, 118715, 118741, 118742, 118748, 11876,
        118763, 118764, 118766, 118767, 118768, 118769, 118770, 118771,
        118772, 118773, 118775, 118776, 118777, 118778, 118779, 11878, 118780,
        118781, 118782, 118783, 118784, 118785, 118786, 118787, 118788,
        118789, 118791, 118792, 118794, 118795, 118796, 118797, 118798,
        118799, 118802, 118804, 118819, 118821, 118836, 118863, 118864,
        118872, 118875, 118876, 118885, 118902, 118926, 118927, 118930,
        118931, 118943, 118985, 118986, 118987, 119003, 119004, 119005,
        119006, 119008, 119022, 119043, 119051, 119052, 119084, 119085,
        119087, 119089, 119090, 119099, 119104, 119105, 119112, 119113,
        119115, 119116, 119118, 119134, 119135, 119138, 119139, 119140,
        119141, 119142, 119143, 119144, 119145, 119147, 119159, 119194,
        119196, 119217, 119218, 119229, 11923, 119233, 119234, 119237, 119244,
        119256, 119258, 119265, 119266, 119268, 119285, 119288, 119295,
        119296, 119301, 119303, 119307, 119310, 119311, 119329, 119336,
        119337, 119339, 119340, 119341, 119342, 119343, 119346, 119347,
        119348, 119349, 119350, 119351, 119352, 119354, 119355, 119356,
        119357, 119358, 119360, 119361, 119362, 119363, 119364, 119365,
        119366, 119367, 119369, 119370, 119371, 119372, 119373, 119374,
        119375, 119376, 119377, 119378, 119379, 119380, 119381, 119382,
        119383, 119384, 119386, 119396, 119397, 119435, 119436, 119437,
        119439, 119443, 119448, 119455, 119456, 119458, 119468, 119476,
        119477, 119479, 119482, 119484, 119487, 119488, 119489, 11950, 119507,
        11952, 119538, 119565, 119581, 119584, 119597, 119603, 119615, 119616,
        119644, 119657, 119670, 119671, 119682, 119683, 119691, 119695,
        119697, 119699, 119700, 119709, 119713, 119719, 119748, 119749,
        119750, 119751, 119752, 119754, 119755, 119756, 119759, 119760,
        119761, 119762, 119763, 119764, 119765, 119766, 119768, 119769,
        119771, 119772, 119774, 119775, 119776, 119777, 119778, 119779,
        119780, 119781, 119812, 119822, 119824, 119831, 119837, 119841,
        119844, 119845, 119846, 119849, 119854, 119857, 11988, 119886, 119889,
        11990, 119902, 119903, 119904, 119905, 119916, 11992, 119924, 119926,
        119927, 11993, 119936, 11994, 11995, 119952, 11996, 119968, 11997,
        119974, 119977, 11998, 119988, 11999, 12000, 12001, 120015, 120024,
        120026, 120027, 120029, 120037, 120040, 120041, 120048, 12005, 120051,
        12006, 120060, 120093, 120111, 120114, 120122, 120123, 120128, 120131,
        120136, 120137, 120143, 120151, 120155, 120158, 12016, 120164, 120165,
        120166, 120167, 120169, 120173, 120174, 120183, 12019, 120203, 12023,
        120235, 12024, 120240, 120243, 120285, 120286, 120287, 120294, 120297,
        120302, 120305, 120309, 120316, 120329, 120330, 120334, 120337,
        120353, 120358, 12037, 120390, 120393, 120394, 12040, 120400, 120405,
        12042, 120438, 120443, 120458, 120468, 120469, 120478, 120481, 120490,
        120493, 120495, 120503, 120524, 120527, 120532, 120536, 120547,
        120557, 120563, 120582, 120591, 120596, 120598, 120606, 120607,
        120615, 120616, 120618, 120635, 120636, 120637, 120638, 120641,
        120642, 120643, 120657, 120664, 120676, 120683, 120684, 120685,
        120686, 120687, 120689, 120690, 120691, 120692, 120693, 120694,
        120695, 120696, 120697, 120698, 120699, 120700, 120701, 120702,
        120703, 120704, 120705, 120706, 120707, 120708, 120709, 120710,
        120711, 120712, 120725, 120730, 120731, 120747, 120748, 120758,
        120785, 120821, 120836, 120860, 120885, 120893, 1209, 120908, 120909,
        120910, 120911, 120912, 120914, 120915, 120916, 120917, 120918,
        120919, 120920, 120921, 120922, 120923, 120924, 120925, 120926,
        120927, 120935, 120939, 12095, 120963, 120973, 120991, 120994, 120997,
        121010, 121015, 121025, 121026, 121035, 121047, 12105, 121053, 121055,
        12106, 121076, 121080, 121081, 121095, 121096, 121097, 121099, 1211,
        121100, 121101, 121102, 121103, 121104, 121105, 121106, 121107,
        121108, 121109, 121112, 121113, 121117, 121156, 121159, 121166, 12117,
        121187, 121205, 121207, 121211, 121216, 121219, 121220, 121241,
        121246, 121247, 121253, 121255, 121265, 121275, 121317, 121323,
        121326, 121332, 121338, 121339, 121345, 121350, 121359, 121360,
        121362, 121391, 121405, 121411, 121412, 121413, 12142, 121460, 121461,
        121463, 121465, 121470, 121474, 121478, 121484, 121485, 121488,
        121489, 121490, 121491, 121492, 121493, 121494, 121495, 121496,
        121498, 121500, 121501, 121503, 121504, 121505, 121506, 121507,
        121508, 121509, 121510, 121511, 121512, 121513, 121514, 121515,
        121516, 121517, 121518, 121519, 121520, 121521, 121522, 121523,
        121524, 121525, 121526, 121527, 121528, 121529, 121530, 121531,
        121532, 121533, 121534, 121535, 121536, 121537, 121538, 121539,
        121540, 121541, 121542, 121543, 121544, 121545, 121546, 121547,
        121548, 121549, 121550, 121551, 121552, 121553, 121554, 121555,
        121556, 121557, 121558, 121559, 121560, 121561, 121562, 121563,
        121564, 121565, 121566, 121567, 121568, 121569, 121570, 121571,
        121572, 121573, 121574, 121575, 121577, 121578, 121579, 121580,
        121581, 121582, 121583, 121584, 121585, 121586, 121587, 121588,
        121589, 12159, 121590, 121591, 121592, 121593, 121594, 121595, 121596,
        121597, 121598, 121599, 121601, 121602, 121603, 121604, 121605,
        121606, 12160</t>
  </si>
  <si>
    <t>Clustering with 519403 elements and 30816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100173, 100183, 100187, 100190,
        100192, 100196, 100197, 100201, 100205, 100218, 100235, 10024, 10025,
        100251, 100254, 100255, 100256, 100257, 100258, 100260, 100270,
        100276, 100279, 100285, 100286, 100288, 100294, 100305, 100306,
        100307, 100308, 100309, 100310, 100311, 100312, 100314, 100315,
        100317, 100318, 100319, 100320, 100325, 100340, 100344, 100345,
        100346, 100347, 100351, 100357, 100378, 100398, 100400, 100401,
        100412, 100417, 100426, 100428, 100430, 100433, 100451, 100496,
        100517, 100524, 100528, 100531, 100536, 100537, 100549, 100550,
        100554, 100564, 100567, 100575, 100582, 100608, 100649, 100658,
        100662, 100663, 100667, 100672, 100673, 100674, 100679, 100684,
        100687, 100688, 100691, 100694, 1007, 100707, 100728, 100733, 100758,
        100759, 100761, 100763, 100764, 100768, 100773, 100774, 100775,
        100777, 100779, 100781, 100784, 100785, 100787, 100791, 100792,
        100798, 100799, 1008, 100830, 100848, 100849, 100867, 100879, 100880,
        100899, 100918, 100938, 100942, 100945, 100947, 100948, 100951,
        100952, 100961, 100962, 100975, 101014, 101016, 101032, 101037,
        101048, 101049, 10105, 101050, 101051, 101052, 101053, 101054, 101055,
        101056, 101057, 101058, 101059, 10106, 101060, 101061, 101063, 101064,
        101065, 101066, 101067, 101068, 101069, 101070, 101071, 101072,
        101073, 101074, 101075, 10108, 101090, 101113, 101115, 101129, 101138,
        101139, 101140, 10115, 101164, 101168, 10117, 101178, 10119, 101192,
        101193, 1012, 101209, 101225, 101239, 101245, 101265, 101293, 101298,
        1013, 101313, 101322, 1014, 101406, 101417, 101421, 101432, 101438,
        101439, 101440, 101441, 101442, 101451, 101456, 101462, 101467,
        101469, 101482, 101487, 101488, 101490, 101502, 101514, 101516,
        101519, 101525, 101532, 101540, 101545, 101551, 101559, 101595,
        101596, 101598, 101616, 101618, 101622, 101628, 101645, 101646,
        101652, 101660, 101664, 101673, 101677, 101678, 101679, 101687,
        101696, 101698, 101700, 101702, 101711, 101718, 101758, 101760,
        101772, 101773, 101783, 101785, 101786, 101787, 101788, 101789,
        101794, 101798, 101806, 101807, 101808, 101809, 101810, 101811,
        101812, 101813, 101814, 101815, 101816, 101817, 101818, 101819,
        101821, 101822, 101823, 101824, 101825, 101826, 101827, 101828,
        101829, 101830, 101832, 101835, 101848, 101854, 101861, 101879,
        101881, 101885, 101890, 101893, 101903, 101911, 101912, 101913,
        101914, 101915, 101916, 101917, 101918, 101919, 101921, 101923,
        101924, 101926, 101928, 101929, 101930, 101932, 101943, 101950,
        101952, 101954, 101956, 101958, 101959, 101961, 101962, 101963,
        101964, 101965, 101967, 101969, 101970, 101971, 101972, 101973,
        101976, 101977, 101978, 101979, 101981, 101982, 101983, 101987,
        101988, 101994, 101995, 102003, 102004, 102005, 102006, 102007,
        102008, 102017, 102024, 102036, 102044, 102062, 102089, 102098,
        102107, 102120, 102127, 102129, 102166, 102171, 102178, 102188,
        102204, 102205, 102206, 102209, 102211, 102216, 102224, 102237,
        102247, 10225, 102250, 102265, 102271, 102285, 102286, 102316, 102342,
        102344, 102356, 102358, 102363, 102365, 102374, 102378, 102379,
        102382, 102384, 102386, 102387, 102399, 102400, 102402, 102405,
        102407, 102409, 102410, 102411, 102412, 102420, 102426, 102428,
        102430, 102431, 102433, 102434, 102437, 102438, 102440, 102445,
        102446, 102450, 102451, 102454, 102459, 102464, 102465, 102468,
        102470, 102493, 102498, 102500, 102502, 102521, 102522, 102529,
        102544, 10256, 10257, 10259, 102600, 102601, 102610, 102619, 102626,
        102635, 102645, 102647, 102649, 102650, 102651, 102652, 102653,
        102654, 102655, 102656, 102657, 102658, 102659, 102660, 102661,
        102662, 102663, 102664, 102665, 102671, 102679, 102691, 102692,
        102717, 102718, 102719, 102720, 102721, 102722, 102723, 102724,
        102725, 102753, 102844, 102944, 102947, 102974, 102983, 103001,
        103002, 103003, 103013, 103020, 103045, 103048, 103065, 103075,
        103077, 103096, 103116, 103122, 103132, 103142, 103143, 103144,
        103147, 103153, 103156, 103173, 103174, 103192, 103198, 103200,
        103201, 103212, 103217, 103222, 103231, 103275, 103304, 103314,
        103319, 103330, 103337, 103357, 103358, 103361, 103362, 103373,
        103380, 103381, 103384, 103389, 103396, 103398, 103405, 103414,
        103415, 103431, 103434, 103440, 103441, 103461, 103463, 103467,
        103480, 103481, 103492, 103504, 103513, 103520, 103526, 103527,
        103529, 103534, 103542, 103543, 103551, 103553, 103554, 103565,
        103568, 103569, 103570, 103571, 103573, 103574, 103575, 103576,
        103577, 103578, 103579, 103580, 103581, 103582, 103583, 103584,
        103585, 103586, 103587, 103588, 103590, 103591, 103592, 103593,
        103594, 103595, 103596, 103597, 103598, 103599, 103600, 103601,
        103602, 103603, 103604, 103605, 103607, 103608, 103609, 103610,
        103611, 103612, 103613, 103614, 103615, 103616, 103617, 103618,
        103620, 103621, 103622, 103623, 103624, 103625, 103626, 103627,
        103628, 103629, 103630, 103631, 103633, 103634, 103635, 103637,
        103638, 103670, 103697, 103698, 10374, 103746, 103775, 103786, 103795,
        103801, 103812, 103823, 103827, 103828, 103831, 103837, 103838,
        103841, 103842, 103844, 103849, 103850, 103880, 103914, 103929,
        103930, 103931, 103935, 103940, 103943, 103958, 103965, 103967,
        103975, 103978, 10398, 103983, 103984, 103985, 103989, 103993, 103994,
        103995, 103996, 103997, 103998, 103999, 104001, 104002, 104003,
        104005, 104006, 104007, 104008, 104051, 104052, 104074, 104075,
        104080, 10414, 104143, 104161, 104165, 104176, 104183, 104212, 104217,
        104220, 104223, 104227, 104229, 104230, 104232, 104241, 104292, 10434,
        104342, 10435, 104372, 104373, 104387, 104388, 104389, 104391, 104404,
        104420, 104432, 104433, 104461, 104529, 104535, 104538, 104539,
        104541, 104564, 104582, 104586, 104621, 104622, 104624, 104633,
        104643, 104647, 104651, 104666, 104692, 1047, 104706, 104710, 104717,
        104723, 104725, 104726, 104727, 104728, 104729, 104730, 104732,
        104734, 104735, 104736, 104737, 104738, 104739, 104740, 104741,
        104742, 104744, 104745, 104746, 104747, 104748, 104749, 104750,
        104751, 104753, 104754, 104755, 104756, 104757, 104758, 104759,
        104760, 104775, 104809, 104812, 10484, 104851, 104874, 104875, 104888,
        104894, 104916, 104944, 104959, 104963, 104973, 104976, 104979,
        104980, 104989, 104992, 104997, 104998, 105012, 10502, 105025, 105037,
        105041, 105056, 105067, 105070, 105073, 105080, 105082, 105083,
        105084, 105086, 105090, 105109, 105130, 105149, 105184, 105186,
        105187, 105189, 105191, 105192, 105194, 105196, 10520, 105200, 105202,
        105203, 105205, 105208, 105213, 105225, 105227, 105232, 105249,
        105250, 105263, 105273, 105275, 105283, 105291, 105292, 105295,
        105296, 105298, 105307, 105310, 105312, 105318, 105353, 105354,
        105355, 105356, 105357, 105358, 105359, 105360, 105361, 105362,
        105363, 105364, 105365, 105366, 105367, 105368, 105369, 105370,
        105371, 105373, 105374, 105377, 105378, 105381, 105382, 105383,
        105384, 105385, 105386, 105397, 105399, 105403, 10541, 105412, 105414,
        105444, 105459, 105465, 105468, 105476, 105486, 105488, 105489,
        105494, 105502, 105503, 105507, 105510, 105512, 105525, 105537,
        105544, 105546, 105603, 105605, 105606, 105627, 105628, 105646,
        105669, 105710, 105720, 105737, 105743, 105748, 105755, 105765,
        105766, 105769, 105770, 105771, 105773, 105781, 105782, 105783,
        105787, 105792, 105794, 105803, 105807, 105816, 105817, 105830,
        105841, 105867, 105880, 105890, 105897, 105907, 105909, 105910,
        105914, 105927, 10593, 105932, 105935, 105937, 105940, 105967, 105968,
        105981, 105989, 106000, 106017, 106049, 106051, 106060, 106061,
        106072, 106078, 106096, 106101, 106116, 106117, 106136, 106143,
        106144, 106150, 106151, 106153, 106159, 106172, 106193, 106209,
        106212, 106225, 106226, 106236, 106237, 106265, 106266, 106271,
        106277, 106286, 106292, 106300, 106301, 106302, 106303, 106304,
        106305, 106306, 106309, 106310, 106311, 106312, 106313, 106316,
        106317, 106318, 106319, 106320, 106321, 106322, 106323, 106324,
        106325, 106326, 106327, 106328, 106329, 106330, 106331, 106333,
        106382, 106410, 106414, 106415, 106417, 10643, 106430, 10646, 106490,
        10651, 106521, 106527, 106544, 10655, 106554, 106557, 10656, 106561,
        10659, 106591, 106592, 106601, 106608, 106633, 106694, 106699, 106720,
        106724, 106742, 10676, 106762, 106769, 106786, 106790, 106793, 106794,
        106796, 106806, 106811, 106820, 106825, 106856, 106864, 106928,
        106933, 106934, 106935, 106936, 106939, 106940, 106946, 106947,
        106950, 106954, 107014, 107015, 107035, 107036, 107038, 107040,
        107041, 107042, 107045, 107064, 107067, 107080, 107081, 10710, 107106,
        107142, 107208, 107209, 10721, 107211, 107212, 107223, 107232, 107254,
        107267, 107277, 107278, 107279, 107280, 107281, 107282, 107283,
        107285, 107286, 107287, 107288, 107289, 107290, 107291, 107293,
        107294, 107295, 107297, 107299, 107300, 107302, 107303, 107304,
        107305, 107306, 107308, 107309, 107310, 107311, 107312, 107313,
        107317, 107318, 107324, 107331, 107332, 107343, 107344, 107346,
        107355, 107359, 107360, 107364, 107367, 107371, 107384, 107391,
        107399, 107406, 107408, 10741, 107415, 107441, 107454, 10746, 107460,
        107466, 10748, 107480, 107482, 107502, 107507, 107524, 107526, 107527,
        107528, 107534, 107535, 10755, 107552, 107556, 107587, 107588, 107590,
        107591, 107593, 107594, 107601, 107608, 107612, 107616, 107623,
        107627, 107628, 107636, 107637, 107642, 107647, 107648, 107651,
        107666, 107668, 107684, 10769, 107702, 107711, 107712, 107735, 107743,
        107753, 107776, 107795, 107810, 107829, 107835, 107838, 107841,
        107847, 107851, 107862, 107887, 107889, 107915, 107923, 107925,
        107928, 107963, 107965, 107975, 10799, 108012, 108013, 108015, 10803,
        108030, 108031, 108041, 108046, 108053, 108057, 10806, 108074, 108083,
        10809, 108101, 108102, 108123, 108124, 108126, 108127, 108128, 108130,
        108131, 108132, 108143, 108145, 108147, 108150, 108154, 108192,
        108214, 108224, 108231, 108238, 108249, 108262, 108283, 108289,
        108361, 108373, 108379, 108382, 108384, 108385, 108389, 108396,
        108397, 108408, 108410, 108417, 108426, 108432, 108433, 108451,
        108475, 108494, 108525, 108539, 108549, 10855, 108550, 108556, 108563,
        108567, 108577, 108583, 108589, 108620, 108624, 108644, 108646,
        108664, 108680, 108681, 108731, 108733, 108769, 108783, 108786,
        108787, 108804, 108808, 108856, 108857, 108868, 108873, 108906,
        108914, 108927, 108938, 108957, 108967, 109002, 109015, 109016,
        109048, 10905, 10907, 109079, 109127, 109128, 109129, 109130, 109131,
        109132, 109133, 109135, 109136, 109137, 109138, 109139, 109140,
        109141, 109142, 109143, 109145, 109146, 109148, 109149, 109151,
        109152, 109153, 109154, 109155, 109156, 109157, 109158, 109159,
        109160, 109161, 109162, 109163, 109164, 109165, 109166, 109167,
        109168, 109169, 109170, 109171, 109172, 109173, 109174, 109175,
        109177, 109178, 109179, 109180, 109181, 109182, 109183, 109184,
        109186, 109187, 109188, 10919, 109190, 109191, 109192, 109194, 109195,
        109197, 109198, 109199, 109200, 109201, 109202, 109203, 109204,
        109205, 109206, 109208, 109210, 109211, 109212, 109213, 109214,
        109215, 109218, 109219, 109220, 109231, 109232, 10925, 109264, 109288,
        109344, 109350, 109382, 109488, 109495, 109497, 109508, 109511,
        109520, 109552, 109561, 109562, 109583, 109603, 10961, 109615, 109619,
        109631, 10965, 109655, 109686, 109696, 109698, 109699, 10970, 109714,
        109715, 109722, 109727, 10973, 109745, 109747, 109754, 109771, 109773,
        109793, 109829, 109843, 109850, 109852, 109870, 109894, 109895, 10992,
        109926, 109948, 109955, 109957, 109958, 109962, 109964, 11000, 110000,
        110002, 110016, 110019, 11002, 110021, 110022, 110026, 110032, 110063,
        110065, 110067, 110068, 110069, 11007, 110070, 110071, 110072, 110073,
        110074, 110075, 11008, 110084, 110085, 110093, 110096, 110098, 110099,
        11010, 110100, 110101, 110102, 110103, 110104, 110106, 110107, 110108,
        110109, 110115, 110117, 110126, 11013, 110143, 110144, 110148, 110151,
        110159, 11016, 110167, 110181, 110193, 1102, 110212, 110216, 110219,
        11022, 110226, 110249, 110278, 110283, 110285, 110291, 110294, 110297,
        1103, 110301, 110305, 110316, 110320, 110333, 110334, 110335, 110337,
        110338, 110339, 110340, 110347, 110387, 110388, 110389, 110393,
        110397, 110400, 110401, 110402, 110403, 110404, 110406, 110407,
        110417, 110418, 110419, 110420, 110422, 110423, 110424, 110425,
        110426, 110427, 110428, 110430, 110432, 110434, 110435, 110436,
        110437, 110438, 110439, 110440, 110441, 110442, 110443, 110444,
        110445, 110446, 110448, 110449, 110450, 110451, 110453, 110454,
        110455, 110456, 110457, 110458, 110459, 110460, 110461, 110462,
        110464, 110465, 110466, 110467, 110468, 110470, 110471, 110473,
        110474, 110475, 110476, 110477, 110483, 110528, 11055, 110574, 110582,
        110592, 110595, 110668, 110694, 110695, 110698, 110699, 110701,
        110703, 110720, 110739, 110754, 110760, 110765, 110778, 110787,
        110803, 110823, 110829, 110885, 110887, 110890, 110896, 110898,
        110929, 110951, 110958, 110969, 110972, 110994, 110995, 111004,
        111006, 111007, 111008, 111010, 111012, 111063, 111078, 111084,
        111085, 111104, 111107, 111119, 111123, 111126, 111130, 111131,
        111132, 111150, 111162, 111191, 111195, 111200, 111203, 111211,
        111212, 111216, 111223, 111224, 111227, 111229, 111240, 111244,
        111248, 111253, 111281, 111284, 111299, 111300, 111310, 111314,
        111320, 111323, 111331, 111337, 111359, 111363, 111429, 111433,
        111486, 111498, 111516, 111517, 111523, 111540, 111544, 111545,
        111571, 111576, 111577, 111579, 111580, 111581, 111582, 111583,
        111584, 111585, 111587, 111588, 111589, 111590, 111591, 111592,
        111593, 111595, 111596, 111601, 111603, 111614, 111616, 11162, 111620,
        111621, 111641, 111650, 111654, 111665, 111673, 111674, 111685,
        111690, 111692, 111694, 11170, 111717, 111739, 111743, 111744, 111776,
        111777, 111783, 11180, 111826, 111842, 111846, 111853, 111855, 111859,
        11186, 111865, 111871, 111872, 111873, 111874, 111881, 111885, 111886,
        111893, 111898, 111937, 111939, 111941, 111945, 111959, 111969,
        111977, 111980, 111984, 111985, 11199, 111992, 11202, 112023, 112026,
        112027, 112029, 11203, 112033, 11204, 112040, 112043, 112055, 112063,
        112069, 112070, 112073, 112103, 112110, 112111, 11212, 112122, 112123,
        112127, 112131, 112136, 112139, 112144, 112148, 112155, 112162, 11217,
        112171, 11218, 112188, 112196, 11220, 112203, 112206, 112210, 112211,
        112212, 112214, 112215, 112217, 112218, 112219, 112220, 112221,
        112222, 112223, 112224, 112225, 112226, 112227, 112228, 112229,
        112230, 112231, 112232, 112233, 112234, 112235, 112236, 112237,
        112238, 112239, 112240, 112241, 112244, 112245, 112258, 112259,
        112260, 112261, 112265, 11227, 112276, 112279, 112282, 112301, 112303,
        112318, 112321, 112323, 112324, 112325, 112326, 112327, 112328,
        112329, 112330, 112331, 112333, 112334, 112335, 112336, 112337,
        112338, 11234, 112340, 112341, 112342, 112343, 112344, 112346, 112347,
        112349, 112350, 112351, 112352, 112353, 112355, 112356, 112357,
        112358, 112359, 112360, 112361, 112362, 112363, 112364, 112365,
        112366, 112367, 112368, 112369, 11237, 112370, 112371, 112372, 112373,
        112374, 112375, 112376, 112377, 112378, 112380, 112381, 112382,
        112383, 112384, 112385, 112386, 112387, 112388, 112389, 112390,
        112391, 112392, 112393, 112394, 112395, 112396, 112398, 112399,
        112400, 112401, 112402, 112403, 112405, 112406, 112407, 112408, 11241,
        112410, 112411, 112412, 112413, 112414, 112415, 112416, 112417,
        112418, 112419, 112420, 112421, 112422, 112423, 112425, 112426,
        112427, 112428, 112431, 112432, 112434, 112435, 112436, 112437,
        112438, 112439, 112440, 112441, 112442, 112443, 112444, 112445,
        112446, 112447, 112448, 112449, 112450, 112452, 112453, 112454,
        112455, 112456, 112457, 112458, 112459, 112460, 112461, 112462,
        112463, 112464, 112465, 112466, 112467, 112468, 112469, 112470,
        112471, 112472, 112473, 112484, 112485, 11250, 112501, 112506, 112507,
        11251, 112511, 112523, 112537, 112547, 112569, 112574, 112577, 112597,
        112611, 112614, 112615, 112628, 112631, 112632, 112633, 112634,
        112635, 112636, 112637, 112638, 112639, 112640, 112641, 112642,
        112643, 112644, 112645, 112647, 112653, 112656, 112657, 112660,
        112674, 112676, 112684, 112718, 112734, 112736, 112737, 112744,
        112747, 112752, 112753, 112755, 112756, 112758, 112760, 112766,
        112767, 112774, 112777, 112784, 112791, 112803, 112808, 11281, 112853,
        112854, 112871, 112873, 112878, 112881, 112890, 112891, 112897,
        112901, 112905, 112909, 112917, 112921, 112930, 112937, 112951,
        112963, 112974, 112975, 112978, 112993, 112996, 113008, 113014,
        113018, 113022, 113027,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113301, 113318, 11334,
        113384, 113401, 113403, 113404, 113429, 113432, 113433, 113436,
        113442, 113443, 113444, 113455, 113457, 113458, 113479, 113553,
        113562, 113604, 113619, 113625, 113636, 113648, 11365, 113655, 113661,
        113668, 113672, 113700, 113702, 113704, 113705, 113708, 113709,
        113717, 113740, 113742, 113751, 113757, 11376, 113762, 113811, 113813,
        113821, 113830, 11384, 113841, 113844, 113854, 113858, 113865, 113872,
        113875, 113878, 113881, 113896, 113899, 113913, 113920, 113921,
        113930, 113935, 113936, 113942, 113947, 113951, 113952, 113956,
        113959, 113961, 113966, 11397, 113973, 113978, 113981, 113983, 113993,
        11400, 114000, 114014, 114020, 114025, 114028, 114030, 114033, 114035,
        114036, 11404, 114049, 114066, 114074, 114078, 11408, 11409, 114092,
        114096, 11410, 11412, 114120, 114121, 114126, 11413, 114137, 114138,
        114179, 11418, 114185, 114194, 114212, 114221, 114241, 114243, 114244,
        114254, 114258, 114263, 114270, 114300, 114309, 11431, 114327, 114352,
        114375, 114376, 114382, 114393, 114397, 114398, 114401, 114432,
        114441, 114455, 114458, 114468, 114471, 114475, 114479, 114481,
        114487, 114509, 114513, 114533, 114535, 114539, 114541, 114549,
        114550, 114557, 114562, 114598, 114627, 114631, 114633, 114636,
        114638, 114640, 114641, 114652, 114657, 114658, 114703, 114730,
        114733, 114738, 114741, 114743, 114745, 114746, 114748, 114749,
        114750, 114751, 114752, 114753, 114759, 114760, 114773, 114786,
        114793, 114799, 114801, 114808, 114810, 114811, 114812, 114815,
        114827, 114836, 114842, 114843, 114847, 114853, 114859, 114861,
        114862, 114875, 114876, 114878, 114879, 114880, 114881, 114882,
        114883, 114884, 114885, 114887, 114904, 114912, 114913, 114915,
        114920, 114921, 114922, 114933, 114936, 114939, 114955, 114957,
        114973, 114984, 115001, 115014, 115015, 115018, 115024, 115025,
        115026, 115027, 115028, 115029, 115030, 115032, 115044, 115050,
        115052, 115054, 115055, 115056, 115057, 115058, 115059, 115060,
        115061, 115062, 115063, 115069, 115082, 115083, 115092, 11513, 115142,
        115157, 115187, 115188, 115189, 115191, 115194, 115195, 115200,
        115224, 115233, 115242, 115257, 115299, 115301, 115319, 115322,
        115334, 115340, 115345, 115346, 115360, 115361, 115417, 115432,
        115433, 115434, 11544, 115445, 115457, 115463, 115465, 115471, 115474,
        115497, 115501, 115502, 115503, 115504, 115505, 115507, 115508,
        115511, 115512, 115513, 115514, 115515, 115516, 115517, 115519,
        115520, 115521, 115522, 115523, 115524, 115526, 115528, 11553, 115533,
        115534, 11554, 115548, 115549, 115551, 115552, 115556, 115557, 115558,
        115564, 115567, 115574, 115590, 115598, 115602, 115606, 115608,
        115609, 115610, 115611, 115612, 115614, 115615, 115616, 115617,
        115618, 115619, 115620, 115621, 115622, 115623, 115624, 115625,
        115627, 115628, 115630, 115631, 115632, 115633, 115634, 115635,
        115636, 115637, 115638, 115641, 115642, 115643, 115644, 115647,
        115648, 115649, 115650, 115651, 115655, 115656, 115658, 115659,
        115660, 115662, 115663, 115664, 115665, 115668, 115669, 115670,
        115671, 115672, 115674, 115684, 115704, 115707, 115709, 115715,
        115716, 115718, 115725, 115740, 115746, 115748, 115756, 115757,
        115769, 115775, 115788, 115793, 115804, 115807, 115808, 115834,
        115843, 115847, 115848, 115850, 115855, 115858, 115859, 115863,
        115864, 115865, 115871, 115888, 115889, 115896, 115930, 115935,
        115938, 115941, 115942, 115956, 115964, 115965, 115967, 115968,
        115969, 115972, 115974, 115975, 115976, 115977, 115978, 115979,
        115980, 115981, 115982, 115983, 115985, 115986, 115987, 115988,
        115989, 115991, 115992, 115994, 115995, 115996, 115997, 115998,
        116000, 116001, 116002, 116003, 116004, 116005, 116006, 116007,
        116009, 116010, 116011, 116012, 116013, 116014, 116015, 116016,
        116017, 116018, 116019, 116020, 116021, 116022, 116023, 116024,
        116025, 116027, 116028, 116029, 116030, 116031, 116033, 116034,
        116035, 116036, 116037, 116039, 116040, 116041, 116042, 116043,
        116044, 116047, 116048, 116049, 116065, 116074, 116077, 116080,
        116089, 116118, 116128, 116130, 116137, 116139, 116150, 116151,
        116160, 116171, 116176, 116179, 116183, 116185, 116189, 116199,
        116201, 116202, 116206, 116207, 116208, 116209, 116210, 116218,
        116228, 116234, 116235, 116240, 116246, 116247, 116249, 116251,
        116252, 116269, 116270, 116273, 116275, 116281, 116283, 116285,
        116290, 116295, 116298, 116308, 116309, 116318, 116334, 116338,
        116362, 116371, 116379, 116381, 116382, 116389, 116393, 116399,
        116409, 116411, 116412, 116413, 116414, 116415, 116416, 116426,
        116432, 116445, 116463, 116475, 116477, 116500, 116502, 116510,
        116514, 116521, 116523, 116529, 116534, 116547, 116548, 116560,
        116562, 116567, 116580, 116592, 116594, 116595, 116613, 116614,
        116618, 116623, 116629, 116631, 116672, 116678, 116708, 116713,
        116714, 116715, 116719, 116724, 116727, 116728, 116729, 116731,
        116732, 116735, 116736, 116737, 116738, 116739, 116740, 116741,
        116742, 116743, 116744, 116745, 116746, 116747, 116748, 116749,
        116750, 116751, 116753, 116754, 116755, 116756, 116757, 116767,
        116795, 116808, 116810, 116811, 116812, 116814, 116815, 11684, 116865,
        116880, 116882, 116891, 116909, 116912, 116917, 116919, 116920,
        116935, 116938, 116965, 116966, 116969, 116985, 116990, 117017,
        117027, 117028, 117043, 117048, 117050, 11707, 117072, 117082, 117083,
        117092, 117093, 117096, 11710, 117101, 117103, 117106, 117107, 117108,
        117115, 117116, 117117, 117118, 117119, 117121, 117122, 117123,
        117124, 117125, 117126, 117127, 117128, 117129, 117130, 117131,
        117132, 117133, 117134, 117135, 117136, 117137, 117138, 117140,
        117141, 117142, 117143, 117144, 117145, 117146, 117147, 117148,
        117149, 117151, 117152, 117153, 117154, 117155, 117156, 117157,
        117158, 117159, 117160, 117161, 117162, 117163, 117164, 117165,
        117166, 117167, 117168, 117169, 117170, 117171, 117173, 117174,
        117176, 117177, 117178, 117179, 117180, 117181, 117182, 117183,
        117184, 117185, 117186, 117187, 117188, 117189, 117190, 117194,
        117195, 117196, 117197, 117198, 117200, 117201, 117202, 117203,
        117204, 117205, 117206, 117207, 117208, 117209, 117210, 117212,
        117213, 117214, 117215, 117216, 117217, 117218, 117219, 117220,
        117221, 117222, 117223, 117224, 117225, 117226, 117228, 117229,
        117230, 117231, 117232, 117233, 117234, 117235, 117236, 117237,
        117238, 117239, 117240, 117241, 117242, 117243, 117245, 117246,
        117247, 11725, 117250, 117254, 11726, 117266, 117268, 117280, 117286,
        11729, 117304, 117328, 117345, 117359, 117367, 117373, 117374, 117381,
        117396, 117399, 117407, 117410, 117418, 11742, 117421, 117431, 117434,
        117446, 117448, 117481, 117491, 117507, 117519, 117537, 117538,
        117541, 117543, 117547, 117566, 117574, 117594, 117604, 117633,
        117639, 117642, 117647, 117657, 117665, 117667, 117670, 117680,
        117684, 117689, 117690, 117693, 117694, 117706, 117713, 117717,
        117720, 117725, 117727, 117728, 117733, 117736, 117738, 117742,
        117747, 117751, 117758, 117768, 117770, 117812, 117815, 117829,
        117832, 11784, 117848, 117849, 117869, 117872, 117873, 117874, 117875,
        117879, 117883, 117899, 117912, 117919, 117937, 117945, 117946,
        117948, 117959, 117963, 117975, 118004, 118005, 118036, 11805, 118067,
        118092, 118093, 118101, 118103, 118108, 118112, 118118, 118120,
        118121, 118125, 118134, 118151, 118156, 118163, 118165, 118166,
        118204, 118236, 118245, 118261, 118266, 118267, 118271, 118273,
        118276, 118280, 118281, 118284, 118289, 118290, 118327, 118332,
        118335, 118337, 118340, 118344, 118345, 118348, 118358, 118363,
        118367, 118369, 118391, 118392, 118393, 118394, 118400, 118402,
        118404, 118409, 118443, 118450, 118461, 118462, 118466, 118467,
        118469, 118472, 118474, 118507, 118511, 118514, 118516, 118543,
        118544, 118558, 118573, 118585, 118587, 118610, 118622, 11863, 118633,
        118649, 118650, 118651, 11866, 118665, 118668, 118669, 118680, 118682,
        118684, 118713, 118715, 118741, 118742, 118748, 11876, 118763, 118764,
        118766, 118767, 118768, 118769, 118770, 118771, 118772, 118773,
        118775, 118776, 118777, 118778, 118779, 11878, 118780, 118781, 118782,
        118783, 118784, 118785, 118786, 118787, 118788, 118789, 118791,
        118792, 118794, 118795, 118796, 118797, 118798, 118799, 118802,
        118804, 118819, 118821, 118836, 118860, 118863, 118864, 118872,
        118875, 118876, 118885, 118902, 118927, 118930, 118931, 118943,
        118985, 118986, 118987, 119003, 119005, 119006, 119008, 119022,
        119043, 11905, 119051, 119052, 119084, 119085, 119087, 119089, 119090,
        119099, 119104, 119105, 119112, 119113, 119115, 119116, 119118,
        119134, 119135, 119138, 119139, 119140, 119141, 119142, 119143,
        119144, 119145, 119147, 119159, 119170, 119171, 119194, 119197,
        119217, 119218, 119229, 11923, 119233, 119234, 119237, 119244, 119256,
        119258, 119265, 119266, 119268, 119285, 119288, 119295, 119296,
        119301, 119303, 119307, 119308, 119310, 119311, 119329, 119336,
        119337, 119339, 119340, 119341, 119342, 119343, 119346, 119347,
        119348, 119349, 119350, 119351, 119352, 119354, 119355, 119356,
        119357, 119358, 119360, 119361, 119362, 119363, 119364, 119365,
        119366, 119367, 119369, 119370, 119371, 119372, 119373, 119374,
        119375, 119376, 119377, 119378, 119379, 119380, 119381, 119382,
        119383, 119384, 119386, 119396, 119397, 119435, 119436, 119437,
        119439, 119443, 119448, 119455, 119456, 119458, 119468, 119476,
        119477, 119479, 119482, 119484, 119487, 119488, 119489, 11950, 119507,
        11952, 119538, 119565, 119581, 119584, 119597, 119603, 119613, 119615,
        119616, 119644, 119654, 119657, 119670, 119671, 119682, 119683,
        119691, 119695, 119697, 119699, 11970, 119700, 119709, 119710, 119713,
        119715, 119719, 119748, 119749, 119750, 119751, 119752, 119754,
        119755, 119756, 119759, 119760, 119761, 119762, 119763, 119764,
        119765, 119766, 119768, 119769, 119771, 119772, 119774, 119775,
        119776, 119777, 119778, 119779, 119780, 119781, 119812, 119822,
        119824, 119831, 119837, 119841, 119844, 119845, 119846, 119849,
        119854, 119855, 119857, 119858, 11988, 119886, 119889, 11990, 119905,
        119916, 11992, 119924, 119926, 119927, 11993, 119936, 11994, 11995,
        119952, 11996, 119968, 11997, 119974, 119977, 11998, 119988, 11999,
        12000, 12001, 120015, 120024, 120026, 120027, 120029, 120037, 120040,
        120041, 120048, 12005, 120051, 12006, 120060, 120093, 120100, 120101,
        120111, 120114, 120122, 120123, 120128, 120131, 120136, 120137,
        120143, 120151, 120155, 120158, 12016, 120164, 120165, 120166, 120167,
        120169, 120173, 120174, 120180, 120182, 120183, 120184, 120185,
        120186, 12019, 120203, 12023, 120235, 12024, 120240, 120243, 120285,
        120286, 120287, 120294, 120297, 120299, 120302, 120305, 120309,
        120316, 120329, 120330, 120334, 120337, 120353, 120358, 120365, 12037,
        120390, 120393, 120394, 120400, 120405, 12042, 120438, 120443, 120458,
        120462, 120468, 120469, 120476, 120478, 120481, 120490, 120493,
        120495, 120503, 120524, 120527, 120532, 120534, 120536, 120547,
        120557, 120563, 120582, 120591, 120596, 120598, 120606, 120607,
        120615, 120616, 120618, 120636, 120637, 120638, 120641, 120642,
        120643, 120649, 120650, 120656, 120657, 120676, 120682, 120683,
        120684, 120685, 120686, 120687, 120689, 120690, 120691, 120692,
        120693, 120694, 120695, 120696, 120697, 120698, 120699, 120700,
        120701, 120702, 120703, 120704, 120705, 120706, 120707, 120708,
        120709, 120710, 120711, 120712, 120725, 120730, 120731, 120742,
        120745, 120746, 120747, 120748, 120749, 120758, 120785, 120821,
        120836, 120860, 120885, 120893, 1209, 120908, 120909, 120910, 120911,
        120912, 120913, 120914, 120915, 120916, 120917, 120918, 120919,
        120920, 120921, 120922, 120923, 120924, 120925, 120926, 120927,
        120935, 120939, 12095, 120963, 120973, 120991, 120994, 120997, 121010,
        121015, 121025, 121026, 121035, 121046, 121047, 12105, 121053, 121055,
        12106, 121076, 121077, 121080, 121081, 121095, 121096, 121097, 121099,
        1211, 121100, 121101, 121102, 121103, 121104, 121105, 121106, 121107,
        121108, 121109, 121112, 121113, 121117, 121156, 121159, 121166, 12117,
        121187, 121205, 121207, 121211, 121216, 121219, 121220, 121241,
        121246, 121247, 121253, 121255, 121265, 121275, 121317, 121323,
        121326, 121332, 121338, 121339, 121345, 121350, 121359, 121360,
        121362, 121391, 121405, 121411, 121412, 121413, 12142, 121460, 121461,
        121463, 121465, 121470, 121474, 121478, 121484, 121485, 121488,
        121489, 121490, 121491, 121492,</t>
  </si>
  <si>
    <t>Clustering with 519403 elements and 30715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100165, 100173, 100183, 100187,
        100190, 100192, 100196, 100197, 100201, 100204, 100205, 100218,
        100235, 10024, 10025, 100251, 100254, 100255, 100257, 100258, 100260,
        100270, 100272, 100276, 100279, 100285, 100286, 100288, 100294,
        100305, 100306, 100307, 100308, 100309, 100310, 100311, 100312,
        100314, 100315, 100317, 100318, 100319, 100320, 100325, 100330,
        100340, 100344, 100345, 100346, 100347, 100351, 100357, 100378,
        100398, 100400, 100401, 100404, 100406, 100412, 100417, 100426,
        100428, 100430, 100433, 100451, 100496, 100517, 100524, 100525,
        100531, 100536, 100537, 100549, 100550, 100554, 100564, 100567,
        100568, 100573, 100575, 100582, 100608, 100639, 100649, 100658,
        100663, 100667, 100672, 100673, 100674, 100675, 100684, 100687,
        100688, 100691, 100694, 1007, 100707, 100728, 100733, 100739, 100742,
        100746, 100758, 100759, 100761, 100763, 100764, 100773, 100774,
        100775, 100777, 100779, 100781, 100784, 100785, 100787, 100791,
        100792, 100798, 100799, 1008, 100801, 100830, 100848, 100849, 100867,
        100879, 100880, 100914, 100938, 100942, 100945, 100947, 100948,
        100951, 100952, 100961, 100962, 100975, 101012, 101014, 101016,
        101032, 101037, 101048, 101049, 10105, 101050, 101051, 101052, 101053,
        101054, 101055, 101056, 101057, 101058, 101059, 10106, 101060, 101061,
        101063, 101064, 101065, 101066, 101067, 101068, 101069, 101070,
        101071, 101072, 101073, 101074, 101075, 10108, 101090, 101113, 101115,
        101129, 101138, 101139, 101140, 10115, 101164, 101168, 10117, 101178,
        10119, 101192, 101193, 1012, 101209, 101225, 101239, 101245, 101265,
        101266, 101272, 101293, 101298, 1013, 101313, 1014, 101406, 101417,
        101421, 101432, 101438, 101439, 101440, 101441, 101442, 101451,
        101456, 101462, 101467, 101469, 101482, 101487, 101488, 101490,
        101502, 101514, 101519, 101525, 101532, 101540, 101545, 101559,
        101582, 101595, 101596, 101598, 101616, 101618, 101622, 101628,
        101645, 101646, 101652, 101660, 101664, 101673, 101677, 101678,
        101679, 101687, 101696, 101698, 101700, 101702, 101711, 101718,
        101740, 101760, 101767, 101772, 101773, 101783, 101785, 101786,
        101787, 101788, 101789, 101798, 101803, 101806, 101807, 101808,
        101809, 101810, 101811, 101812, 101813, 101814, 101815, 101816,
        101817, 101818, 101819, 101821, 101822, 101823, 101824, 101825,
        101826, 101827, 101828, 101829, 101830, 101832, 101835, 101848,
        101854, 101861, 101879, 101881, 101885, 101890, 101893, 101903,
        101911, 101912, 101913, 101914, 101915, 101916, 101917, 101918,
        101919, 101921, 101923, 101924, 101926, 101928, 101929, 101930,
        101932, 101943, 101950, 101952, 101954, 101956, 101958, 101959,
        101961, 101962, 101963, 101964, 101965, 101966, 101967, 101969,
        101970, 101971, 101972, 101973, 101976, 101977, 101978, 101979,
        101981, 101982, 101983, 101987, 101988, 101994, 101995, 102003,
        102004, 102005, 102006, 102007, 102008, 102017, 102024, 102036,
        102044, 102062, 102089, 102098, 102107, 102120, 102127, 102129,
        102166, 102171, 102178, 102188, 102204, 102205, 102206, 102209,
        102211, 102216, 102224, 102237, 102247, 10225, 102250, 102265, 102271,
        102285, 102286, 102312, 102316, 102342, 102344, 102356, 102358,
        102363, 102364, 102365, 102374, 102378, 102382, 102384, 102386,
        102387, 102399, 102400, 102402, 102405, 102407, 102409, 102410,
        102411, 102412, 102420, 102426, 102428, 102430, 102431, 102433,
        102434, 102437, 102438, 102440, 102445, 102446, 102450, 102451,
        102454, 102459, 102464, 102465, 102468, 102470, 102493, 102498,
        102500, 102502, 102521, 102522, 102529, 102544, 10256, 10257, 102571,
        10259, 102600, 102601, 102610, 102619, 102626, 102635, 102642, 102645,
        102647, 102649, 102650, 102651, 102652, 102653, 102654, 102655,
        102656, 102657, 102658, 102659, 102660, 102661, 102662, 102663,
        102664, 102665, 102671, 102679, 102691, 102692, 102717, 102718,
        102719, 102720, 102721, 102722, 102723, 102724, 102725, 102753,
        102767, 102844, 102944, 102947, 102974, 102983, 102998, 103001,
        103002, 103003, 103013, 103020, 103045, 103048, 103065, 103075,
        103077, 103096, 103116, 103122, 103132, 103142, 103143, 103144,
        103147, 103153, 103156, 103170, 103173, 103174, 103192, 103198,
        103200, 103201, 103212, 103217, 103222, 103231, 103273, 103275,
        103304, 103314, 103319, 103330, 103337, 103358, 103361, 103362,
        103373, 103380, 103381, 103384, 103389, 103396, 103398, 103405,
        103414, 103415, 103431, 103434, 103440, 103441, 103463, 103467,
        103480, 103481, 103492, 103504, 103513, 103520, 103526, 103527,
        103529, 103534, 103542, 103551, 103553, 103554, 103565, 103569,
        103570, 103573, 103574, 103575, 103576, 103577, 103578, 103579,
        103580, 103581, 103582, 103583, 103584, 103585, 103586, 103587,
        103588, 103590, 103591, 103592, 103593, 103594, 103595, 103596,
        103597, 103598, 103599, 103600, 103601, 103602, 103603, 103604,
        103605, 103607, 103608, 103609, 103610, 103611, 103612, 103613,
        103614, 103615, 103616, 103617, 103618, 103620, 103621, 103622,
        103623, 103624, 103625, 103626, 103627, 103628, 103629, 103630,
        103631, 103633, 103634, 103635, 103637, 103638, 103660, 103670,
        103697, 103698, 10374, 103746, 103775, 103779, 103786, 103788, 103795,
        103801, 103812, 103823, 103827, 103828, 103831, 103837, 103838,
        103841, 103842, 103844, 103849, 103850, 103880, 103914, 103929,
        103930, 103931, 103935, 103940, 103943, 103958, 103965, 103967,
        103975, 103978, 10398, 103984, 103985, 103989, 103993, 103994, 103995,
        103996, 103997, 103998, 103999, 104001, 104002, 104003, 104005,
        104006, 104007, 104008, 104051, 104052, 104074, 104075, 104080, 10414,
        104143, 104161, 104165, 104176, 104183, 104212, 104217, 104220,
        104223, 104227, 104229, 104230, 104232, 104241, 104292, 10434, 104342,
        10435, 104372, 104373, 104387, 104388, 104389, 104391, 104404, 104420,
        104432, 104433, 104461, 104465, 104529, 104535, 104538, 104539,
        104541, 104548, 104564, 104582, 104586, 104621, 104622, 104624,
        104633, 104643, 104647, 104651, 104666, 104692, 1047, 104706, 104710,
        104717, 104723, 104725, 104726, 104727, 104728, 104729, 104730,
        104732, 104734, 104735, 104736, 104737, 104738, 104739, 104740,
        104741, 104742, 104744, 104745, 104746, 104747, 104748, 104749,
        104750, 104751, 104753, 104754, 104755, 104756, 104757, 104758,
        104759, 104760, 104775, 104809, 104812, 104874, 104875, 104888,
        104894, 104916, 104944, 104951, 104959, 104963, 104973, 104976,
        104979, 104980, 104989, 104992, 104997, 104998, 105012, 10502, 105025,
        105037, 105041, 105056, 105057, 105067, 105070, 105073, 105080,
        105082, 105083, 105084, 105086, 105090, 105109, 105130, 105149,
        105184, 105186, 105187, 105189, 105191, 105192, 105194, 105196, 10520,
        105202, 105203, 105205, 105208, 105213, 105225, 105227, 105232,
        105249, 105250, 105263, 105273, 105275, 105283, 105291, 105292,
        105295, 105296, 105298, 105307, 105310, 105312,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105494, 105502, 105503, 105507, 105510, 105512, 105525,
        105537, 105544, 105546, 105603, 105605, 105606, 105627, 105628,
        105646, 105669, 105710, 105719, 105720, 105737, 105743, 105748,
        105755, 105765, 105766, 105769, 105770, 105771, 105773, 105782,
        105783, 105787, 105792, 105794, 105803, 105807, 105816, 105817,
        105827, 105830, 105841, 105867, 105880, 105890, 105897, 105901,
        105907, 105909, 105910, 105914, 105927, 10593, 105932, 105935, 105937,
        105940, 105967, 105968, 105981, 105989, 106000, 106017, 106049,
        106051, 106060, 106061, 106072, 106078, 106096, 106101, 106116,
        106117, 106136, 106143, 106144, 106150, 106151, 106153, 106159,
        106172, 106193, 106209, 106212, 106225, 106226, 106236, 106237,
        106265, 106266, 106271, 106277, 106286, 106292, 106300, 106301,
        106302, 106303, 106304, 106305, 106306, 106309, 106310, 106311,
        106312, 106313, 106316, 106317, 106318, 106319, 106320, 106321,
        106322, 106323, 106324, 106325, 106326, 106327, 106328, 106329,
        106330, 106331, 106333, 106382, 106410, 106414, 106415, 106417, 10643,
        106430, 10646, 106490, 10651, 106521, 106527, 106544, 10655, 106554,
        106557, 106558, 10656, 106561, 10659, 106591, 106592, 106600, 106601,
        106608, 106617, 106633, 10669, 106694, 106699, 106720, 106724, 106742,
        10676, 106762, 106769, 106786, 106790, 106793, 106794, 106796, 106806,
        106811, 106820, 106825, 106856, 106864, 106928, 106933, 106934,
        106935, 106936, 106939, 106940, 106946, 106947, 106950, 106954,
        107014, 107015, 107035, 107036, 107038, 107040, 107041, 107042,
        107045, 107067, 107080, 107081, 10710, 107106, 107142, 107208, 107209,
        10721, 107211, 107212, 107223, 107232, 107254, 107267, 107294, 107305,
        107310, 107313, 107324, 107331, 107332, 107343, 107344, 107346,
        107355, 107359, 107360, 107362, 107364, 107367, 107371, 107384,
        107391, 107399, 107406, 107408, 10741, 107441, 107454, 10746, 107460,
        107466, 10748, 107480, 107482, 107502, 107507, 107524, 107526, 107527,
        107528, 107534, 107535, 10755, 107552, 107556, 107587, 107588, 107590,
        107591, 107593, 107594, 107595, 107601, 107608, 107612, 107616,
        107623, 107627, 107628, 107636, 107637, 107642, 107647, 107648,
        107651, 107666, 107668, 107684, 10769, 107693, 107702, 107711, 107712,
        107735, 107753, 107795, 107810, 107829, 107835, 107838, 107841,
        107847, 107851, 107852, 107887, 107889, 107915, 107923, 107925,
        107928, 107947, 107963, 107965, 10799, 108012, 108013, 108015, 10803,
        108030, 108031, 108041, 108046, 108047, 108053, 108057, 10806, 108074,
        108083, 10809, 108101, 108123, 108124, 108126, 108127, 108128, 108130,
        108131, 108132, 108143, 108145, 108147, 108150, 108154, 108192,
        108214, 108224, 108231, 108238, 108249, 108262, 108283, 108289,
        108361, 108367, 108373, 108374, 108375, 108379, 108382, 108384,
        108385, 108389, 108396, 108397, 108408, 108410, 108417, 108426,
        108432, 108433, 108451, 108475, 108494, 108525, 108539, 108549, 10855,
        108550, 108556, 108563, 108567, 108577, 108583, 108589, 108620,
        108624, 108644, 108646, 108664, 108672, 108680, 108681, 108731,
        108733, 108769, 108783, 108786, 108787, 108804, 108808, 108856,
        108857, 108868, 108873, 108906, 108914, 108927, 108938, 108957,
        108967, 109002, 109015, 109016, 109048, 10907, 109075, 109079, 10910,
        109127, 109128, 109129, 109130, 109131, 109133, 109135, 109136,
        109137, 109138, 109139, 109140, 109141, 109142, 109143, 109145,
        109146, 109148, 109149, 109151, 109152, 109153, 109154, 109155,
        109156, 109157, 109158, 109159, 109161, 109162, 109163, 109164,
        109165, 109166, 109167, 109168, 109169, 109170, 109171, 109172,
        109173, 109174, 109175, 109177, 109178, 109179, 109180, 109181,
        109182, 109183, 109184, 109186, 109187, 109188, 10919, 109190, 109191,
        109192, 109194, 109195, 109197, 109198, 109199, 109200, 109201,
        109202, 109203, 109204, 109205, 109206, 109208, 109210, 109211,
        109212, 109213, 109214, 109215, 109218, 109219, 109220, 109231,
        109232, 109264, 109288, 109344, 109350, 109382, 109432, 109488,
        109495, 109497, 109508, 109511, 109520, 109552, 109561, 109562,
        109581, 109583, 109603, 10961, 109615, 109619, 109624, 109631, 10965,
        109655, 10966, 109686, 109693, 109696, 109698, 109699, 10970, 109714,
        109715, 109722, 109723, 109727, 10973, 109745, 109747, 109754, 109771,
        109773, 109793, 109829, 109843, 109850, 109852, 109870, 109894,
        109895, 109912, 109926, 109948, 109955, 109957, 109958, 109962,
        109964, 11000, 110000, 110002, 110016, 110019, 11002, 110021, 110022,
        110026, 110032, 110063, 110065, 110067, 110068, 110069, 110070,
        110071, 110072, 110073, 110074, 110075, 11008, 110084, 110085, 110093,
        110096, 110098, 110099, 11010, 110100, 110101, 110102, 110104, 110106,
        110107, 110108, 110109, 110115, 110117, 110126, 11013, 110143, 110144,
        110150, 110151, 110159, 11016, 110167, 110181, 110193, 1102, 110212,
        110216, 110219, 11022, 110226, 110249, 110278, 110283, 110285, 110291,
        110294, 110297, 1103, 110301, 110305, 110316, 110320, 110333, 110334,
        110335, 110337, 110338, 110339, 110340, 110347, 110387, 110388,
        110389, 110393, 110397, 110400, 110401, 110402, 110403, 110404,
        110406, 110407, 110417, 110418, 110419, 110420, 110421, 110422,
        110423, 110424, 110425, 110426, 110427, 110428, 110430, 110432,
        110433, 110434, 110435, 110436, 110437, 110438, 110439, 110440,
        110441, 110442, 110443, 110444, 110445, 110446, 110448, 110449,
        110450, 110451, 110453, 110454, 110455, 110456, 110457, 110458,
        110459, 110460, 110461, 110462, 110464, 110465, 110466, 110467,
        110468, 110470, 110471, 110473, 110474, 110475, 110476, 110477,
        110483, 110528, 11055, 110574, 110592, 110595, 110662, 110664, 110668,
        110694, 110695, 110698, 110699, 110701, 110703, 110720, 110739,
        110754, 110760, 110765, 110778, 110787, 110803, 110823, 110829,
        110885, 110887, 110890, 110896, 110898, 110951, 110958, 110969,
        110972, 110994, 110995, 111004, 111006, 111007, 111008, 111010,
        111012, 111063, 111078, 111084, 111085, 111104, 111107, 111119,
        111126, 111130, 111131, 111132, 111150, 111162, 111191, 111195,
        111200, 111203, 111211, 111212, 111216, 111223, 111224, 111227,
        111229, 111240, 111244, 111248, 111253, 111281, 111284, 111299,
        111300, 111310, 111314, 111320, 111323, 111331, 111337, 111359,
        111363, 111412, 111429, 111433, 111486, 111490, 111498, 111516,
        111517, 111523, 111540, 111544, 111545, 111571, 111575, 111576,
        111577, 111579, 111580, 111581, 111582, 111583, 111584, 111585,
        111587, 111588, 111589, 111590, 111591, 111592, 111593, 111595,
        111596, 111601, 111603, 111614, 111616, 11162, 111620, 111621, 111641,
        111650, 111654, 111665, 111673, 111674, 111685, 111690, 111692,
        111694, 11170, 111717, 111739, 111743, 111744, 111776, 111777, 111783,
        11180, 111826, 111842, 111846, 111853, 111855, 111859, 11186, 111865,
        111871, 111872, 111873, 111874, 111881, 111885, 111886, 111893,
        111898, 111939, 111941, 111945, 111959, 11196, 111969, 111977, 111980,
        111984, 111985, 11199, 111992, 11202, 112023, 112026, 112027, 112029,
        11203, 112033, 11204, 112040, 112043, 112063, 112069, 112070, 112073,
        112096, 112103, 112110, 112111, 112118, 11212, 112122, 112123, 112127,
        112131, 112139, 112144, 112148, 112155, 112162, 11217, 112171, 11218,
        112196, 11220, 112203, 112206, 112210, 112211, 112212, 112214, 112215,
        112217, 112218, 112219, 112220, 112221, 112222, 112223, 112224,
        112225, 112226, 112227, 112228, 112229, 112230, 112231, 112232,
        112233, 112234, 112235, 112236, 112237, 112238, 112239, 112240,
        112241, 112244, 112245, 112258, 112259, 112260, 112261, 112265, 11227,
        112276, 112279, 112282, 112301, 112303, 112318, 112321, 112323,
        112324, 112325, 112326, 112327, 112328, 112329, 112330, 112331,
        112333, 112334, 112335, 112336, 112337, 112338, 11234, 112340, 112341,
        112342, 112343, 112344, 112346, 112347, 112348, 112349, 112350,
        112351, 112352, 112353, 112355, 112356, 112357, 112358, 112359,
        112360, 112361, 112362, 112363, 112364, 112365, 112366, 112367,
        112368, 112369, 11237, 112370, 112371, 112372, 112373, 112374, 112375,
        112376, 112377, 112378, 112380, 112381, 112382, 112383, 112384,
        112385, 112386, 112387, 112388, 112389, 112390, 112391, 112392,
        112393, 112394, 112395, 112396, 112398, 112399, 112400, 112401,
        112402, 112403, 112405, 112406, 112407, 112408, 11241, 112410, 112411,
        112412, 112413, 112414, 112415, 112416, 112417, 112418, 112419,
        112420, 112421, 112422, 112423, 112425, 112426, 112427, 112428,
        112431, 112432, 112434, 112435, 112436, 112437, 112438, 112439,
        112440, 112441, 112442, 112443, 112444, 112445, 112446, 112447,
        112448, 112449, 112450, 112452, 112453, 112454, 112455, 112456,
        112457, 112458, 112459, 112460, 112461, 112462, 112463, 112464,
        112465, 112466, 112467, 112468, 112469, 112470, 112471, 112472,
        112473, 112484, 112485, 11250, 112501, 112506, 112507, 11251, 112511,
        112523, 112537, 112547, 112569, 112574, 112577, 112597, 112611,
        112614, 112615, 112628, 112631, 112632, 112633, 112634, 112635,
        112636, 112637, 112638, 112639, 112640, 112641, 112642, 112643,
        112644, 112645, 112647, 112653, 112656, 112657, 112660, 112674,
        112676, 112684, 112718, 112734, 112736, 112737, 112744, 112747,
        112752, 112753, 112755, 112756, 112758, 112760, 112766, 112767,
        112774, 112777, 112784, 112791, 112803, 112808, 11281, 112853, 112854,
        112873, 112878, 112881, 112890, 112891, 112897, 112901, 112905,
        112909, 112917, 112921, 112930, 112937, 112951, 112963, 112974,
        112975, 112978, 112993, 112996, 113008, 113014, 113018, 113022,
        113027, 113036, 113040, 113042, 113053, 113054, 113064, 113065,
        113080, 113100, 113101, 113109, 113117, 113121, 113136, 113137,
        113143, 113144, 113145, 113149, 113151, 113152, 113153, 113154,
        113155, 113158, 113160, 113210, 113211, 113212, 113213, 113214,
        113215, 113217, 113218, 113219, 113220, 113222, 11323, 113234, 113237,
        113238, 113262, 113264, 113265, 113266, 113267, 113268, 113269,
        113270, 113276, 113282, 11329, 113291, 113301, 113318, 11334, 113384,
        113401, 113403, 113404, 113429, 113432, 113433, 113436, 113442,
        113443, 113444, 113455, 113457, 113458, 113460, 113479, 113553,
        113562, 113604, 113619, 113625, 113636, 113648, 11365, 113655, 113661,
        113668, 113672, 113700, 113702, 113704, 113705, 113708, 113709,
        113717, 113740, 113742, 113744, 113751, 113757, 11376, 113762, 113764,
        113811, 113813, 113821, 113830, 11384, 113841, 113844, 113854, 113858,
        113865, 113872, 113875, 113878, 113881, 113899, 113913, 113920,
        113921, 113930, 113935, 113936, 113940, 113942, 113947, 113951,
        113952, 113956, 113959, 113961, 113966, 11397, 113973, 113978, 113981,
        113983, 113993, 11400, 114000, 114014, 114020, 114025, 114028, 114030,
        114033, 114035, 114036, 11404, 114049, 114066, 114074, 114078, 11408,
        114085, 11409, 114096, 11410, 114120, 114121, 11413, 114137, 114138,
        114179, 11418, 114185, 114194, 114212, 114221, 114240, 114241, 114243,
        114244, 114254, 114258, 114263, 114270, 114300, 114309, 11431, 114327,
        114352, 114375, 114376, 114382, 114393, 114397, 114398, 114401,
        114419, 114420, 114432, 114441, 114455, 114458, 114468, 114471,
        114472, 114475, 114479, 114481, 114487, 114509, 114513, 114517,
        114533, 114535, 114539, 114541, 114549, 114550, 114557, 114562,
        114598, 114627, 114631, 114633, 114636, 114638, 114640, 114641,
        114657, 114658, 114703, 114730, 114733, 114738, 114741, 114743,
        114745, 114746, 114748, 114749, 114750, 114751, 114752, 114753,
        114759, 114760, 114773, 114786, 114787, 114793, 114799, 114801,
        114808, 114810, 114811, 114812, 114815, 114843, 114847, 114853,
        114859, 114861, 114862, 114875, 114876, 114878, 114879, 114880,
        114881, 114882, 114883, 114884, 114885, 114904, 114912, 114913,
        114915, 114920, 114921, 114922, 114933, 114936, 114939, 114955,
        114957, 114964, 114973, 114984, 115001, 115014, 115015, 115017,
        115018, 115024, 115025, 115026, 115027, 115028, 115029, 115030,
        115032, 115043, 115044, 115050, 115052, 115054, 115055, 115056,
        115057, 115058, 115060, 115061, 115062, 115063, 115069, 115082,
        115083, 11513, 115142, 115157, 115187, 115188, 115189, 115191, 115194,
        115195, 115200, 115224, 115226, 115233, 115242, 115257, 115299,
        115301, 115319, 115322, 115334, 115340, 115345, 115346, 115360,
        115361, 115417, 115429, 115432, 115433, 115434, 11544, 115445, 115457,
        115463, 115465, 115471, 115474, 115497, 115501, 115502, 115503,
        115504, 115505, 115507, 115508, 115511, 115512, 115513, 115514,
        115515, 115516, 115517, 115519, 115520, 115521, 115522, 115523,
        115524, 115526, 115528, 11553, 115533, 115534, 11554, 115548, 115549,
        115551, 115552, 115556, 115557, 115558, 115564, 115567, 115574,
        115590, 115598, 115602, 115606, 115608, 115609, 115610, 115611,
        115612, 115614, 115615, 115616, 115617, 115618, 115619, 115620,
        115621, 115622, 115623, 115624, 115625, 115627, 115628, 115630,
        115631, 115632, 115633, 115634, 115635, 115636, 115637, 115638,
        115641, 115642, 115643, 115644, 115647, 115648, 115649, 115650,
        115651, 115655, 115656, 115658, 115659, 115660, 115662, 115663,
        115664, 115665, 115668, 115669, 115670, 115671, 115672, 115674,
        115684, 115704, 115707, 115709, 115715, 115716, 115718, 115723,
        115725, 115740, 115746, 115748, 115756, 115757, 115769, 115775,
        115788, 115793, 115804, 115807, 115808, 115834, 115843, 115847,
        115848, 115850, 115855, 115858, 115859, 115863, 115864, 115865,
        115871, 115888, 115889, 115896, 115930, 115935, 115938, 115941,
        115942, 115943, 115956, 115964, 115965, 115967, 115968, 115969,
        115972, 115974, 115975, 115976, 115977, 115978, 115979, 115980,
        115981, 115982, 115983, 115985, 115986, 115987, 115988, 115989,
        115991, 115992, 115994, 115995, 115996, 115997, 115998, 116000,
        116001, 116002, 116003, 116004, 116005, 116006, 116007, 116009,
        116010, 116011, 116012, 116013, 116014, 116015, 116016, 116017,
        116018, 116019, 116020, 116021, 116022, 116023, 116024, 116025,
        116027, 116028, 116029, 116030, 116031, 116033, 116034, 116035,
        116036, 116037, 116039, 116040, 116041, 116042, 116043, 116044,
        116047, 116048, 116049, 116065, 116074, 116077, 116080, 116089,
        116118, 116128, 116130, 116137, 116139, 116150, 116151, 116160,
        116171, 116176, 116179, 116183, 116185, 116199, 116201, 116202,
        116206, 116207, 116208, 116209, 116210, 116218, 116228, 116234,
        116235, 116240, 116246, 116247, 116249, 116251, 116252, 116269,
        116270, 116273, 116275, 116281, 116283, 116285, 116290, 116295,
        116298, 116308, 116309, 116318, 116334, 116338, 116350, 116362,
        116371, 116379, 116380, 116381, 116382, 116389, 116393, 116399,
        116409, 116411, 116412, 116413, 116414, 116415, 116416, 116426,
        116432, 116445, 116463, 116475, 116477, 116500, 116502, 116510,
        116514, 116521, 116523, 116529, 116534, 116547, 116548, 116560,
        116562, 116567, 116580, 116592, 116594, 116595, 116613, 116614,
        116618, 116623, 116629, 116631, 116672, 116678, 116708, 116713,
        116714, 116715, 116718, 116719, 116724, 116727, 116728, 116729,
        116731, 116732, 116735, 116736, 116737, 116738, 116739, 116740,
        116741, 116742, 116743, 116744, 116745, 116746, 116747, 116748,
        116750, 116751, 116753, 116754, 116755, 116756, 116757, 116767,
        116795, 116808, 116810, 116811, 116812, 116814, 116815, 11684, 116855,
        116865, 116880, 116882, 116891, 116892, 116909, 116912, 116917,
        116919, 116920, 116935, 116938, 116950, 116965, 116966, 116969,
        116985, 116990, 116998, 117017, 117027, 117028, 117043, 117048,
        117050, 117058, 11707, 117072, 117082, 117083, 117092, 117093, 117096,
        117101, 117103, 117106, 117107, 117108, 117115, 117116, 117117,
        117118, 117119, 117121, 117122, 117123, 117124, 117125, 117126,
        117127, 117128, 117129, 117130, 117131, 117132, 117133, 117134,
        117135, 117136, 117137, 117138, 117140, 117141, 117142, 117143,
        117144, 117145, 117146,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117184, 117185, 117186,
        117187, 117188, 117189, 117190,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117276, 117280, 117286, 11729, 117304, 117328,
        117345, 117359, 117367, 117373, 117374, 117381, 117396, 117399,
        117407, 117410, 117418, 11742, 117421, 117431, 117434, 117446, 117481,
        117491, 117507, 117519, 117537, 117538, 117541, 117543, 117547,
        117548, 117566, 117574, 117594, 117604, 117633, 117639, 117642,
        117647, 117657, 117665, 117667, 117670, 117680, 117684, 117689,
        117690, 117693, 117694, 117706, 117713, 117717, 117720, 117722,
        117725, 117727, 117728, 117733, 117736, 117738, 117742, 117747,
        117751, 117758, 117768, 117770, 117812, 117815, 117829, 117832, 11784,
        117848, 117849, 117869, 117872, 117873, 117874, 117875, 117879,
        117883, 117899, 117912, 117919, 117937, 117945, 117946, 117948,
        117954, 117959, 117962, 117963, 117975, 118004, 118005, 118019,
        118036, 11805, 118067, 118092, 118093, 118101, 118103, 118108, 118112,
        118118, 118120, 118121, 118125, 118134, 118151, 118156, 118163,
        118165, 118166, 118183, 118204, 118236, 118245, 118261, 118266,
        118267, 118271, 118273, 118276, 118280, 118281, 118284, 118289,
        118290, 118327, 118332, 118335, 118337, 118339, 118340, 118344,
        118345, 118348, 118358, 118363, 118367, 118369, 118391, 118392,
        118393, 118394, 118396, 118400, 118402, 118404, 118409, 118443,
        118450, 118461, 118462, 118466, 118467, 118469, 118472, 118474,
        118507, 118511, 118514, 118516, 118543, 118544, 118558, 118573,
        118574, 118585, 118587, 118610, 118622, 11863, 118633, 118649, 118650,
        118651, 11866, 118665, 118668, 118669, 118680, 118682, 118684, 118713,
        118715, 118741, 118742, 118748, 11876, 118763, 118764, 118766, 118767,
        118768, 118769, 118770, 118771, 118772, 118773, 118775, 118776,
        118777, 118778, 118779, 11878, 118780, 118781, 118782, 118783, 118784,
        118785, 118786, 118787, 118788, 118789, 118791, 118792, 118794,
        118795, 118796, 118797, 118798, 118799, 118802, 118804, 118819,
        118821, 118836, 118863, 118864, 118872, 118875, 118876, 118885,
        118902, 118927, 118930, 118931, 118943, 118985, 118986, 118987,
        119003, 119004, 119005, 119006, 119008, 119022, 119043, 11905, 119051,
        119052, 119084, 119085, 119087, 119089, 119090, 119099, 119104,
        119105, 119112, 119113, 119115, 119116, 119118, 119134, 119135,
        119138, 119139, 119140, 119141, 119142, 119143, 119144, 119145,
        119147, 119159, 119194, 119196, 119217, 119218, 119229, 11923, 119233,
        119234, 119237, 119244, 119256, 119258, 119265, 119266, 119268,
        119285, 119288, 119295, 119296, 119301, 119303, 119307, 119308,
        119310, 119311, 119329, 119336, 119337, 119339, 119340, 119341,
        119342, 119343, 119346, 119347, 119348, 119349, 119350, 119351,
        119352, 119354, 119355, 119356, 119357, 119358, 119360, 119361,
        119362, 119363, 119364, 119365, 119366, 119367, 119369, 119370,
        119371, 119372, 119373, 119374, 119375, 119376, 119377, 119378,
        119379, 119380, 119381, 119382, 119383, 119384, 119386, 119396,
        119397, 119423, 119435, 119436, 119437, 119439, 119443, 119448,
        119455, 119456, 119458, 119468, 119476, 119477, 119479, 119482,
        119484, 119487, 119488, 119489, 11950, 119507, 11952, 119538, 119564,
        119565, 119571, 119576, 119581, 119584, 119586, 119597, 119603,
        119613, 119615, 119616, 119644, 119654, 119657, 119670, 119671,
        119682, 119683, 119691, 119695, 119697, 119699, 119700, 119709,
        119710, 119713, 119715, 119719, 119748, 119749, 119750, 119751,
        119752, 119754, 119755, 119756, 119759, 119760, 119761, 119762,
        119763, 119764, 119765, 119766, 119768, 119769, 119771, 119772,
        119774, 119775, 119776, 119777, 119778, 119779, 119780, 119781,
        119812, 119822, 119824, 119831, 119837, 119841, 119844, 119845,
        119846, 119849, 119854, 119855, 119857, 11988, 119886, 119889, 11990,
        119905, 119916, 11992, 119924, 119926, 119927, 11993, 119936, 11995,
        119952, 11996, 119968, 11997, 119977, 11998, 119988, 11999, 119993,
        12000, 12001, 120015, 120024, 120026, 120027, 120029, 120037, 120040,
        120041, 120048, 12005, 120051, 12006, 120060, 120093, 120100, 120101,
        120111, 120114, 120123, 120128, 120131, 120136, 120137, 120143,
        120151, 120155, 120158, 12016, 120164, 120165, 120166, 120167, 120169,
        120173, 120174, 120183, 12019, 120203, 12023, 120235, 12024, 120240,
        120243, 120285, 120286, 120287, 120294, 120297, 120299, 120302,
        120305, 120309, 120316, 120329, 120330, 120334, 120337, 120353,
        120358, 12037, 120390, 120393, 120394, 120400, 120405, 12042, 120438,
        120443, 120458, 120462, 120468, 120469, 120478, 120481, 120490,
        120493, 120495, 120503, 120524, 120527, 120532, 120534, 120536,
        120547, 120557, 120563, 120582, 120591, 120596, 120598, 120606,
        120607, 120611, 120615, 120616, 120618, 120636, 120637, 120638,
        120641, 120642, 120643, 120649, 120650, 120657, 120676, 120683,
        120684, 120685, 120686, 120687, 120689, 120690, 120691, 120692,
        120693, 120694, 120695, 120696, 120697, 120698, 120699, 120700,
        120701, 120702, 120703, 120704, 120705, 120706, 120707, 120708,
        120709, 120710, 120711, 120712, 120725, 120730, 120731, 120742,
        120745, 120746, 120747, 120748, 120749, 120758, 120785, 120821,
        120836, 120860, 120885, 120893, 1209, 120908, 120909, 120910, 120911,
        120912, 120914, 120915, 120916, 120917, 120918, 120919, 120920,
        120921, 120922, 120923, 120924, 120925, 120926, 120927, 120935,
        120939, 120946, 12095, 120963, 120966, 120973, 120991, 120994, 120997,
        121010, 121015, 121025, 121026, 121035, 121046, 121047, 12105, 121053,
        121055, 12106, 121076, 121077, 121080, 121081, 121095, 121096, 121097,
        121099, 1211, 121100, 121101, 121102, 121103, 121104, 121105, 121106,
        121107, 121108, 121109, 121112, 121113, 121117, 121156, 121159,
        121162, 121164, 121166, 121167, 12117, 121187, 121205, 121207, 121211,
        121216, 121219, 121220, 121241, 121246, 121247, 121253, 121255,
        121265, 121275, 121317, 121323, 121326, 121332, 121338, 121339,
        121345, 121350, 121359, 121360, 1</t>
  </si>
  <si>
    <t>Clustering with 519403 elements and 30773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100164, 100173, 100183, 100187,
        100190, 100192, 100196, 100197, 100201, 100204, 100205, 100218,
        100235, 10024, 10025, 100251, 100254, 100255, 100257, 100258, 100260,
        100270, 100272, 100276, 100279, 100285, 100286, 100288, 100294,
        100305, 100306, 100307, 100308, 100309, 100310, 100311, 100312,
        100314, 100315, 100317, 100318, 100319, 100320, 100325, 100330,
        100340, 100344, 100345, 100346, 100347, 100351, 100357, 100378,
        100398, 100400, 100401, 100404, 100406, 100412, 100426, 100428,
        100430, 100433, 100451, 100496, 100517, 100524, 100525, 100528,
        100531, 100536, 100537, 100549, 100550, 100554, 100564, 100567,
        100568, 100573, 100575, 100582, 100608, 100649, 100658, 100662,
        100663, 100667, 100672, 100673, 100674, 100684, 100687, 100688,
        100691, 100694, 1007, 100707, 100728, 100733, 100739, 100742, 100746,
        100758, 100759, 100761, 100763, 100764, 100768, 100773, 100774,
        100775, 100777, 100779, 100781, 100784, 100785, 100787, 100791,
        100792, 100798, 100799, 1008, 100801, 100830, 100848, 100849, 100867,
        100879, 100880, 100914, 100938, 100942, 100945, 100947, 100948,
        100951, 100952, 100961, 100962, 100975, 101014, 101016, 101032,
        101037, 101048, 101049, 10105, 101050, 101051, 101052, 101053, 101054,
        101055, 101056, 101057, 101058, 101059, 10106, 101060, 101061, 101063,
        101064, 101065, 101066, 101067, 101068, 101069, 101070, 101071,
        101072, 101073, 101074, 101075, 10108, 101088, 101090, 101115, 101129,
        101140, 10115, 101164, 101168, 10117, 101178, 10119, 101192, 101193,
        1012, 101209, 101225, 101239, 101245, 101265, 101272, 101293, 101298,
        1013, 101313, 101322, 1014, 101406, 101417, 101421, 101432, 101438,
        101439, 101440, 101441, 101442, 101451, 101456, 101462, 101467,
        101469, 101482, 101487, 101488, 101490, 101502, 101514, 101519,
        101525, 101532, 101545, 101551, 101559, 101595, 101596, 101598,
        101607, 101616, 101618, 101622, 101628, 101645, 101646, 101652,
        101660, 101664, 101673, 101677, 101678, 101679, 101687, 101700,
        101702, 101711, 101718, 101734, 101740, 101760, 101767, 101772,
        101773, 101783, 101785, 101786, 101787, 101788, 101789, 101798,
        101803, 101806, 101807, 101808, 101809, 101810, 101811, 101812,
        101813, 101814, 101815, 101816, 101817, 101818, 101819, 101821,
        101822, 101823, 101824, 101825, 101826, 101827, 101828, 101829,
        101830, 101832, 101835, 101848, 101851, 101854, 101861, 101879,
        101881, 101885, 101890, 101893, 101903, 101911, 101912, 101913,
        101914, 101915, 101916, 101917, 101918, 101919, 101921, 101923,
        101924, 101926, 101928, 101929, 101930, 101932, 101943, 101950,
        101952, 101954, 101956, 101958, 101959, 101961, 101962, 101963,
        101964, 101965, 101966, 101967, 101969, 101970, 101971, 101972,
        101973, 101976, 101977, 101978, 101979, 101981, 101982, 101983,
        101987, 101988, 101994, 101995, 102003, 102004, 102005, 102006,
        102007, 102008, 102017, 102024, 102036, 102044, 102062, 102089,
        102098, 102107, 102120, 102127, 102129, 102166, 102171, 102178,
        102188, 102204, 102205, 102206, 102209, 102211, 102216, 102247, 10225,
        102250, 102265, 102271, 102285, 102286, 102316, 102342, 102344,
        102358, 102363, 102365, 102374, 102378, 102382, 102384, 102386,
        102387, 102399, 102400, 102402, 102405, 102407, 102409, 102410,
        102411, 102412, 102420, 102426, 102428, 102430, 102431, 102433,
        102434, 102437, 102438, 102440, 102445, 102446, 102450, 102451,
        102454, 102459, 102464, 102465, 102468, 102470, 102498, 102500,
        102502, 102521, 102522, 102529, 102544, 10257, 10259, 102600, 102601,
        102610, 102619, 102626, 102635, 102645, 102647, 102649, 102650,
        102651, 102652, 102653, 102654, 102655, 102656, 102657, 102658,
        102659, 102660, 102661, 102662, 102663, 102664, 102665, 102671,
        102679, 102691, 102692, 102717, 102718, 102719, 102720, 102721,
        102722, 102723, 102724, 102725, 102767, 102844, 102944, 102947,
        102974, 102983, 103001, 103002, 103003, 103013, 103020, 103045,
        103048, 103065, 103075, 103077, 103096, 103116, 103122, 103132,
        103142, 103143, 103144, 103147, 103153, 103156, 103170, 103173,
        103174, 103192, 103198, 103200, 103201, 103212, 103217, 103222,
        103231, 103273, 103275, 103304, 103314, 103319, 103330, 103337,
        103357, 103358, 103361, 103362, 103373, 103380, 103381, 103384,
        103389, 103396, 103398, 103405, 103414, 103415, 103431, 103434,
        103440, 103441, 103461, 103467, 103480, 103481, 103492, 103504,
        103513, 103520, 103526, 103527, 103529, 103534, 103542, 103543,
        103551, 103553, 103554, 103565, 103569, 103570, 103573, 103574,
        103575, 103576, 103577, 103578, 103579, 103580, 103581, 103582,
        103583, 103584, 103585, 103586, 103587, 103588, 103590, 103591,
        103592, 103593, 103594, 103595, 103596, 103597, 103598, 103599,
        103600, 103601, 103602, 103603, 103604, 103605, 103607, 103608,
        103609, 103610, 103611, 103612, 103613, 103614, 103615, 103616,
        103617, 103618, 103620, 103621, 103622, 103623, 103624, 103625,
        103626, 103627, 103628, 103629, 103630, 103631, 103633, 103634,
        103635, 103637, 103638, 103660, 103670, 103697, 103698, 10374, 103746,
        103775, 103786, 103788, 103795, 103801, 103812, 103823, 103827,
        103828, 103831, 103837, 103838, 103841, 103842, 103844, 103849,
        103850, 103880, 103914, 103929, 103930, 103931, 103935,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104165,
        104176, 104212, 104217, 104220, 104223, 104227, 104229, 104230,
        104232, 104241, 104292, 104342, 10435, 104372, 104373, 104387, 104388,
        104389, 104391, 104404, 104420, 104432, 104433, 104461, 104469,
        104529, 104535, 104538, 104539, 104541, 104564, 104582, 104586,
        104621, 104622, 104624, 104633, 104643, 104647, 104651, 104666,
        104692, 1047, 104706, 104710, 104717, 104723, 104725, 104726, 104727,
        104728, 104729, 104730, 104732, 104734, 104735, 104736, 104737,
        104738, 104739, 104740, 104741, 104742, 104744, 104745, 104746,
        104747, 104748, 104749, 104750, 104751, 104753, 104754, 104755,
        104756, 104757, 104758, 104759, 104760, 104775, 104809, 104812,
        104874, 104875, 104888, 104894, 104907, 104916, 104944, 104959,
        104963, 104973, 104976, 104979, 104980, 104989, 104992, 104997,
        104998, 105012, 10502, 105025, 105037, 105041, 105056, 105057, 105067,
        105070, 105073, 105080, 105082, 105083, 105084, 105086, 105090,
        105126, 105130, 105149, 105175, 105184, 105186, 105187, 105189,
        105191, 105192, 105194, 105196, 10520, 105202, 105203, 105205, 105208,
        105213, 105225, 105227, 105232, 105249, 105250, 105263, 105273,
        105275, 105281, 105283, 105291, 105292, 105295, 105296, 105298,
        105307, 105310, 105312, 105313, 105318, 105319, 105353, 105354,
        105355, 105356, 105357, 105358, 105359, 105360, 105361, 105362,
        105363, 105364, 105365, 105366, 105367, 105368, 105369, 105370,
        105371, 105373, 105374, 105377, 105378, 105381, 105382, 105383,
        105384, 105385, 105386, 105397, 105399, 105403, 10541, 105412, 105414,
        105444, 105459, 105465, 105468, 105476, 105486, 105488, 105489,
        105490, 105494, 105502, 105503, 105507, 105510, 105512, 105525,
        105537, 105544, 105546, 105587, 105603, 105605, 105606, 105627,
        105628, 105646, 105669, 105710, 105715, 105719, 105720, 105737,
        105743, 105748, 105755, 105765, 105766, 105769, 105770, 105771,
        105773, 105782, 105783, 105787, 105792, 105794, 105803, 105807,
        105816, 105827, 105830, 105841, 105867, 105880, 105890, 105897,
        105901, 105907, 105909, 105910, 105914, 105927, 10593, 105932, 105935,
        105937, 105940, 105967, 105968, 105981, 105989, 106000, 106017,
        106049, 106051, 106060, 106061, 106062, 106063, 106072, 106078,
        106096, 106101, 106116, 106117, 106136, 106143, 106144, 106150,
        106151, 106153, 106159, 106172, 106193, 106209, 106212, 106225,
        106226, 106236, 106237, 106265, 106266, 106271, 106277, 106286,
        106292, 106300, 106301, 106302, 106303, 106304, 106305, 106306,
        106309, 106310, 106311, 106312, 106313, 106316, 106317, 106318,
        106319, 106320, 106321, 106322, 106323, 106324, 106325, 106326,
        106327, 106328, 106329, 106330, 106331, 106333, 106382, 106410,
        106414, 106415, 106417, 10643, 106430, 10646, 106490, 10651, 106521,
        106527, 106544, 10655, 106554, 106556, 106557, 106558, 10656, 106561,
        10659, 106591, 106592, 106601, 106608, 106617, 106633, 10669, 106694,
        106699, 106720, 106724, 106742, 10676, 106762, 106769, 106786, 106790,
        106793, 106794, 106796, 106806, 106811, 106820, 106825, 106856,
        106864, 106928, 106933, 106934, 106935, 106936, 106939, 106940,
        106946, 106947, 106950, 106954, 107006, 107014, 107035, 107036,
        107038, 107040, 107041, 107042, 107045, 107067, 107080, 107081, 10710,
        107106, 107142, 107208, 107209, 10721, 107211, 107212, 107223, 107232,
        107254, 107267, 107294, 107305, 107310, 107313, 107324, 107331,
        107332, 107343, 107344, 107346, 107355, 107359, 107360, 107364,
        107367, 107371, 107384, 107391, 107399, 107406, 107408, 10741, 107441,
        107454, 10746, 107460, 107466, 10748, 107480, 107482, 107502, 107507,
        107524, 107526, 107527, 107528, 107534, 107535, 10755, 107552, 107556,
        107587, 107588, 107590, 107591, 107593, 107594, 107595, 107601,
        107608, 107612, 107616, 107623, 107627, 107628, 107636, 107637,
        107642, 107647, 107648, 107651, 107666, 107668, 107684, 10769, 107702,
        107711, 107712, 107735, 107753, 107776, 107795, 107810, 107829,
        107835, 107838, 107841, 107847, 107851, 107852, 107862, 107887,
        107889, 107915, 107925, 107947, 107963, 107965, 107975, 10799, 108012,
        108013, 108015, 10803, 108030, 108031, 108041, 108046, 108053, 108057,
        10806, 108074, 108083, 10809, 108101, 108123, 108124, 108126, 108127,
        108128, 108130, 108131, 108132, 108143, 108145, 108147, 108150,
        108154, 108192, 108214, 108224, 108231, 108238, 108249, 108262,
        108283, 108289, 108361, 108367, 108373, 108379, 108382, 108384,
        108385, 108389, 108396, 108397, 108408, 108410, 108417, 108426,
        108432, 108433, 108451, 108475, 108525, 108539, 108549, 10855, 108550,
        108556, 108563, 108567, 108577, 108583, 108589, 108620, 108624,
        108644, 108646, 108664, 108672, 108680, 108681, 108731, 108733,
        108769, 108783, 108786, 108787, 108804, 108808, 108856, 108857,
        108868, 108873, 108906, 108914, 108927, 108938, 108957, 108967,
        109002, 109015, 109016, 109048, 10905, 10907, 109075, 109079, 109127,
        109128, 109129, 109130, 109131, 109133, 109135, 109136, 109137,
        109138, 109139, 109140, 109141, 109142, 109143, 109145, 109146,
        109148, 109149, 109151, 109152, 109153, 109154, 109155, 109156,
        109157, 109158, 109159, 109161, 109162, 109163, 109164, 109165,
        109166, 109167, 109168, 109169, 109170, 109171, 109172, 109173,
        109174, 109175, 109177, 109178, 109179, 109180, 109181, 109182,
        109183, 109184, 109186, 109187, 109188, 10919, 109190, 109191, 109192,
        109194, 109195, 109197, 109198, 109199, 109200, 109201, 109202,
        109203, 109204, 109205, 109206, 109208, 109210, 109211, 109212,
        109213, 109214, 109215, 109218, 109219, 109220, 109231, 109232,
        109251, 109264, 109288, 109344, 109350, 109382, 109488, 109497,
        109508, 109511, 109520, 109552, 109561, 109562, 109583, 109603, 10961,
        109615, 109619, 109631, 10965, 109655, 10966, 109686, 109693, 109696,
        109698, 109699, 10970, 109714, 109715, 109722, 109727, 10973, 109745,
        109747, 109754, 109771, 109773, 109793, 109829, 109843, 109850,
        109852, 109870, 109894, 109895, 109912, 109926, 109948, 109955,
        109957, 109958, 109962, 11000, 110000, 110002, 110016, 110019, 11002,
        110021, 110022, 110026, 110063, 110065, 110067, 110068, 110069,
        110070, 110071, 110072, 110073, 110074, 110075, 11008, 110084, 110085,
        110093, 110096, 110098, 110099, 11010, 110100, 110101, 110102, 110103,
        110104, 110106, 110107, 110108, 110109, 110115, 110117, 110126, 11013,
        110143, 110144, 110151, 110159, 11016, 110167, 110181, 110193, 1102,
        110212, 110216, 110219, 11022, 110226, 110278, 110283, 110285, 110291,
        110294, 110297, 1103, 110301, 110305, 110316, 110320, 110333, 110334,
        110335, 110337, 110338, 110339, 110340, 110347, 110387, 110388,
        110389, 110393, 110397, 110400, 110401, 110402, 110403, 110404,
        110406, 110407, 110417, 110418, 110419, 110420, 110422, 110423,
        110424, 110425, 110426, 110427, 110428, 110430, 110431, 110432,
        110434, 110435, 110436, 110437, 110438, 110439, 110440, 110441,
        110442, 110443, 110444, 110445, 110446, 110448, 110449, 110450,
        110451, 110453, 110454, 110455, 110456, 110457, 110458, 110459,
        110460, 110461, 110462, 110463, 110464, 110465, 110466, 110467,
        110468, 110470, 110471, 110473, 110474, 110475, 110476, 110477,
        110483, 110528, 11055, 110574, 110592, 110595, 110664, 110668, 110694,
        110695, 110698, 110701, 110703, 110720, 110739, 110754, 110760,
        110765, 110778, 110787, 110803, 110823, 110829, 110885, 110887,
        110890, 110896, 110898, 110929, 110951, 110958, 110969, 110972,
        110994, 110995, 111004, 111006, 111007, 111008, 111010, 111012,
        111063, 111078, 111084, 111085, 111104, 111107, 111119, 111126,
        111130, 111131, 111132, 111150, 111162, 111191, 111195, 111200,
        111203, 111211, 111212, 111216, 111223, 111224, 111227, 111229,
        111240, 111244, 111248, 111253, 111281, 111284, 111299, 111300,
        111310, 111314, 111320, 111323, 111331, 111337, 111359, 111363,
        111412, 111429, 111433, 111486, 111490, 111498, 111516, 111517,
        111523, 111540, 111544, 111545, 111571, 111575, 111576, 111577,
        111579, 111580, 111581, 111582, 111583, 111584, 111585, 111587,
        111588, 111589, 111590, 111591, 111592, 111593, 111595, 111596,
        111601, 111603, 111614, 111616, 11162, 111620, 111621, 111641, 111650,
        111654, 111665, 111673, 111674, 111685, 111690, 111692, 111694, 11170,
        111717, 111739, 111743, 111744, 111776, 111777, 111783, 11180, 11181,
        111826, 111842, 111846, 111855, 111859, 11186, 111865, 111871, 111872,
        111873, 111874, 111881, 111885, 111886, 111893, 111898, 111939,
        111941, 111945, 111959, 11196, 111969, 111977, 111980, 111985, 11199,
        111992, 11202, 112023, 112026, 112027, 112029, 11203, 112033, 11204,
        112040, 112043, 112063, 112069, 112070, 112073, 112096, 112103,
        112110, 112111, 11212, 112122, 112123, 112127, 112131, 112139, 112143,
        112144, 112148, 112155, 112162, 11217, 112171, 11218, 112188, 112196,
        11220, 112203, 112206, 112210, 112211, 112212, 112214, 112215, 112217,
        112218, 112219, 112220, 112221, 112222, 112223, 112224, 112225,
        112226, 112227, 112228, 112229, 112230, 112231, 112232, 112233,
        112234, 112235, 112236, 112237, 112238, 112239, 112240, 112241,
        112244, 112245, 112258, 112259, 112260, 112261, 112265, 11227, 112276,
        112279, 112282, 112301, 112318, 112321, 112323, 112324, 112325,
        112326, 112327, 112328, 112329, 112330, 112331, 112333, 112334,
        112335, 112336, 112337, 112338, 11234, 112340, 112341, 112342, 112343,
        112344, 112346, 112347, 112348, 112349, 112350, 112351, 112352,
        112353, 112355, 112356, 112357, 112358, 112359, 112360, 112361,
        112362, 112363, 112364, 112365, 112366, 112367, 112368, 112369, 11237,
        112370, 112371, 112372, 112373, 112374, 112375, 112376, 112377,
        112378, 112380, 112381, 112382, 112383, 112384, 112385, 112386,
        112387, 112388, 112389, 112390, 112391, 112392, 112393, 112394,
        112395, 112396, 112398, 112399, 112400, 112401, 112402, 112403,
        112405, 112406, 112407, 112408, 112409, 11241, 112410, 112411, 112412,
        112413, 112414, 112415, 112416, 112417, 112418, 112419, 112420,
        112421, 112422, 112423, 112425, 112426, 112427, 112428, 112431,
        112432, 112434, 112435, 112436, 112437, 112438, 112439, 112440,
        112441, 112442, 112443, 112444, 112445, 112446, 112447, 112448,
        112449, 112450, 112452, 112453, 112454, 112455, 112456, 112457,
        112458, 112459, 112460, 112461, 112462, 112463, 112464, 112465,
        112466, 112467, 112468, 112469, 112470, 112471, 112472, 112473,
        112484, 112485, 11250, 112500, 112501, 112506, 112507, 11251, 112511,
        112523, 112537, 112547, 112569, 112574, 112577, 112597, 112611,
        112614, 112615, 112628, 112631, 112632, 112633, 112634, 112635,
        112636, 112637, 112638, 112639, 112640, 112641, 112642, 112643,
        112644, 112645, 112647, 112653, 112656, 112657, 112660, 112674,
        112676, 112684, 112702, 112718, 112734, 112736, 112737, 112744,
        112747, 112752, 112753, 112755, 112758, 112760, 112766, 112767,
        112774, 112777, 112784, 112791, 112803, 112808, 11281, 112853, 112854,
        112871, 112873, 112878, 112881, 112890, 112891, 112897, 112901,
        112905, 112909, 112917, 112921, 112930, 112937, 112951, 112963,
        112974, 112975, 112978, 112993, 112996, 113008, 113014, 113018,
        113022, 113027, 113036,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113318, 11334, 113384,
        113401, 113403, 113404, 113429, 113432, 113433, 113436, 113442,
        113443, 113444, 113455, 113457, 113458, 113479, 113553, 113562,
        113604, 113619, 113625, 113636, 113648, 11365, 113655, 113661, 113668,
        113672, 113700, 113702, 113704, 113705, 113708, 113709, 113717,
        113740, 113742, 113751, 113757, 11376, 113762, 113764, 113811, 113813,
        113821, 113830, 11384, 113841, 113844, 113854, 113858, 113865, 113872,
        113875, 113878, 113881, 113913, 113920, 113921, 113930, 113935,
        113936, 113942, 113947, 113951, 113952, 113956, 113959, 113961,
        113966, 11397, 113973, 113978, 113981, 113983, 113993, 11400, 114000,
        114014, 114020, 114025, 114028, 114030, 114033, 114035, 114036, 11404,
        114049, 114066, 114074, 114075, 114078, 11408, 11409, 114096, 11410,
        114120, 114121, 11413, 114137, 114138, 11418, 114185, 114194, 114221,
        114240, 114241, 114243, 114244, 114254, 114263, 114270, 114300,
        114309, 11431, 114327, 114350, 114352, 114375, 114376, 114382, 114393,
        114397, 114398, 114401, 114432, 114441, 114455, 114458, 114468,
        114471, 114472, 114475, 114479, 114481, 114487, 114509, 114513,
        114533, 114535, 114539, 114541, 114549, 114550, 114557, 114562,
        114598, 114627, 114631, 114633, 114636, 114638, 114640, 114641,
        114657, 114658, 114703, 114730, 114733, 114738, 114741, 114743,
        114745, 114746, 114748, 114749, 114750, 114751, 114752, 114753,
        114759, 114760, 114773, 114786, 114787, 114793, 114799, 114801,
        114808, 114810, 114811, 114812, 114815, 114843, 114847, 114853,
        114859, 114861, 114862, 114875, 114876, 114878, 114879, 114880,
        114881, 114882, 114883, 114884, 114885, 114904, 114912, 114913,
        114915, 114920, 114921, 114922, 114933, 114936, 114939, 114955,
        114957, 114973, 114984, 115001, 115014, 115015, 115017, 115018,
        115024, 115025, 115026, 115027, 115028, 115029, 115030, 115032,
        115044, 115050, 115052, 115054, 115055, 115056, 115057, 115058,
        115060, 115061, 115062, 115063, 115069, 115082, 115083, 115092, 11513,
        115142, 115157, 115187, 115188, 115189, 115191, 115194, 115195,
        115200, 115224, 115226, 115233, 115242, 115257, 115299, 115301,
        115319, 115322, 115334, 115340, 115345, 115360, 115361, 115417,
        115432, 115433, 115434, 11544, 115445, 115457, 115463, 115465, 115471,
        115474, 115497, 115501, 115502, 115503, 115504, 115505, 115507,
        115508, 115511, 115512, 115513, 115514, 115515, 115516, 115517,
        115519, 115520, 115521, 115522, 115523, 115524, 115526, 115528, 11553,
        115533, 115534, 11554, 115548, 115549, 115551, 115552, 115556, 115557,
        115558, 115564, 115567, 115574, 115590, 115598, 115602, 115606,
        115608, 115609, 115610, 115611, 115612, 115613,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115658, 115659, 115660, 115662, 115663, 115664, 115665, 115668,
        115669, 115670, 115671, 115672, 115674, 115684, 115704, 115707,
        115709, 115715, 115716, 115718, 115723, 115725, 115740, 115746,
        115748, 115756, 115757, 115769, 115775, 115793, 115804, 115807,
        115808, 115834, 115843, 115848, 115850, 115855, 115858, 115859,
        115863, 115864, 115865, 115871, 115888, 115889, 115896, 115930,
        115935, 115938, 115941, 115942, 115943, 115956, 115964, 115965,
        115967, 115968, 115969, 115972, 115974, 115975, 115976, 115977,
        115978, 115979, 115980, 115981, 115982, 115983, 115985, 115986,
        115987, 115988, 115989, 115991, 115992, 115994, 115995, 115996,
        115997, 115998, 116000, 116001, 116002, 116003, 116004, 116005,
        116006, 116007, 116009, 116010, 116011, 116012, 116013, 116014,
        116015, 116016, 116017, 116018, 116019, 116020, 116021, 116022,
        116023, 116024, 116025, 116027, 116028, 116029, 116030, 116031,
        116033, 116034, 116035, 116036, 116037, 116039, 116040, 116041,
        116042, 116043, 116044, 116047, 116048, 116049, 116065, 116074,
        116077, 116080, 116089, 116118, 116128, 116130, 116137, 116139,
        116150, 116151, 116160, 116171, 116176, 116179, 116183, 116185,
        116199, 116201, 116202, 116206, 116207, 116208, 116209, 116210,
        116218, 116228, 116234, 116235, 116240, 116246, 116247, 116249,
        116251, 116252, 116269, 116270, 116273, 116275, 116281, 116283,
        116285, 116290, 116295, 116298, 116308, 116309, 116318, 116334,
        116338, 116350, 116362, 116371, 116379, 116381, 116382, 116389,
        116393, 116399, 116409, 116411, 116412, 116413, 116414, 116415,
        116416, 116426, 116432, 116445, 116463, 116475, 116477, 116500,
        116502, 116510, 116514, 116521, 116523, 116529, 116534, 116547,
        116548, 116560, 116562, 116567, 116580, 116594, 116595, 116613,
        116614, 116618, 116629, 116631, 116672, 116678, 116708, 116713,
        116714, 116715, 116719, 116724, 116727, 116728, 116729, 116731,
        116732, 116735, 116736, 116737, 116738, 116739, 116740, 116741,
        116742, 116743, 116744, 116745, 116746, 116747, 116748, 116749,
        116750, 116751, 116753, 116754, 116755, 116756, 116757, 116767,
        116795, 116808, 116810, 116811, 116812, 116814, 116815, 11684, 116840,
        116865, 116880, 116882, 116891, 116909, 116912, 116917, 116919,
        116920, 116935, 116938, 116965, 116966, 116969, 116985, 116990,
        116998, 117008, 117017, 117028, 117043, 117048, 117050, 117058, 11707,
        117072, 117082, 117083, 117092, 117093, 117096, 117099, 117101,
        117103, 117106, 117107, 117108, 117115, 117116, 117117, 117118,
        117119, 117121, 117122, 117123, 117124, 117125, 117126, 117127,
        117128, 117129, 117130, 117131, 117132, 117133, 117134, 117135,
        117136, 117137, 117138, 117140, 117141, 117142, 117143, 117144,
        117145, 117146, 117147, 117148, 117149, 117151, 117152, 117153,
        117154, 117155, 117156, 117157, 117158, 117159, 117160, 117161,
        117162, 117163, 117164, 117165, 117166, 117167, 117168, 117169,
        117170, 117171, 117173, 117174, 117176, 117177, 117178, 117179,
        117180, 117181, 117182, 117183, 117184, 117185, 117186, 117187,
        117188, 117189, 117190, 117194, 117195, 117196, 117197, 117198,
        117200, 117201, 117202, 117203, 117204, 117205, 117206, 117207,
        117208, 117209, 117210, 117212, 117213, 117214, 117215, 117216,
        117217, 117218, 117219, 117220, 117221, 117222, 117223, 117224,
        117225, 117226, 117228, 117229, 117230, 117231, 117232, 117233,
        117234, 117235, 117236, 117237, 117238, 117239, 117240, 117241,
        117242, 117243, 117245, 117246, 117247, 11725, 117250, 117254, 11726,
        117266, 117268, 117276, 117280, 117286, 11729, 117304, 117328, 117343,
        117345, 117359, 117367, 117373, 117374, 117378, 117381, 117396,
        117399, 117407, 117410, 117418, 11742, 117421, 117434, 117446, 117481,
        117491, 117507, 117519, 117537, 117538, 117541, 117543, 117547,
        117566, 117574, 117594, 117604, 117633, 117639, 117642, 117647,
        117657, 117665, 117667, 117670, 117680, 117689, 117690, 117693,
        117694, 117706, 117713, 117717, 117720, 117725, 117727, 117728,
        117733, 117736, 117738, 117742, 117747, 117751, 117758, 117768,
        117770, 117812, 117815, 117829, 117832, 11784, 117848, 117849, 117869,
        117872, 117873, 117874, 117875, 117879, 117883, 117899, 117912,
        117919, 117937, 117945, 117946, 117948, 117959, 117963, 117975,
        118004, 118005, 118036, 11804, 11805, 118067, 118092, 118093, 118101,
        118103, 118108, 118112, 118118, 118120, 118121, 118125, 118134,
        118151, 118156, 118163, 118165, 118166, 118204, 118236, 118245,
        118261, 118266, 118267, 118271, 118273, 118276, 118280, 118281,
        118284, 118289, 118290, 118327, 118332, 118337, 118340, 118344,
        118345, 118348, 118358, 118363, 118367, 118369, 118391, 118392,
        118393, 118394, 118396, 118400, 118402, 118404, 118409, 118443,
        118450, 118461, 118462, 118466, 118467, 118469, 118472, 118474,
        118507, 118511, 118514, 118516, 118543, 118544, 118558, 118562,
        118573, 118574, 118585, 118587, 118622, 11863, 118633, 118649, 118650,
        118651, 11866, 118668, 118669, 118680, 118682, 118684, 118713, 118715,
        118741, 118742, 118748, 11876, 118763, 118764, 118766, 118767, 118768,
        118769, 118770, 118771, 118772, 118773, 118775, 118776, 118777,
        118778, 118779, 11878, 118780, 118781, 118782, 118783, 118784, 118785,
        118786, 118787, 118788, 118789, 118791, 118792, 118794, 118795,
        118796, 118797, 118798, 118799, 118802, 118804, 118819, 118821,
        118836, 118860, 118863, 118864, 118872, 118875, 118876, 118885,
        118902, 118926, 118927, 118930, 118931, 118943, 118985, 118986,
        118987, 119003, 119004, 119005, 119006, 119008, 119022, 119043, 11905,
        119051, 119052, 119084, 119085, 119087, 119089, 119090, 119099,
        119104, 119105, 119112, 119113, 119115, 119116, 119118, 119134,
        119135, 119138, 119139, 119140, 119141, 119142, 119143, 119144,
        119145, 119147, 119159, 119194, 119196, 119197, 119217, 119218,
        119229, 11923, 119233, 119234, 119237, 119244, 119256, 119258, 119265,
        119266, 119268, 119285, 119288, 119295, 119296, 119301, 119303,
        119307, 119308, 119310, 119311, 119329, 119336, 119337, 119339,
        119340, 119341, 119342, 119343, 119346, 119347, 119348, 119349,
        119350, 119351, 119352, 119354, 119355, 119356, 119357, 119358,
        119360, 119361, 119362, 119363, 119364, 119365, 119366, 119367,
        119369, 119370, 119371, 119372, 119373, 119374, 119375, 119376,
        119377, 119378, 119379, 119380, 119381, 119382, 119383, 119384,
        119386, 119397, 119423, 119435, 119436, 119437, 119439, 119443,
        119448, 119455, 119456, 119458, 119468, 119476, 119477, 119479,
        119482, 119484, 119487, 119488, 119489, 11950, 119507, 11952, 119538,
        119564, 119565, 119571, 119576, 119581, 119584, 119586, 119597,
        119603, 119615, 119616, 119644, 119654, 119657, 119670, 119671,
        119682, 119683, 119691, 119695, 119697, 119699, 11970, 119700, 119709,
        119713, 119719, 119748, 119749, 119750, 119751, 119752, 119754,
        119755, 119756, 119759, 119760, 119761, 119762, 119763, 119764,
        119765, 119766, 119768, 119769, 119771, 119772, 119774, 119775,
        119776, 119777, 119778, 119779, 119780, 119781, 119812, 119822,
        119824, 119831, 119837, 119841, 119844, 119845, 119846, 119854,
        119855, 119857, 11988, 119886, 119889, 11990, 119902, 119903, 119904,
        119905, 119916, 11992, 119924, 119926, 119927, 11993, 119936, 11995,
        119952, 11996, 119968, 11997, 119977, 11998, 119988, 11999, 12000,
        12001, 120015, 120024, 120026, 120027, 120029, 120037, 120040, 120041,
        120048, 12005, 120051, 12006, 120060, 120093, 120111, 120114, 120122,
        120123, 120128, 120131, 120136, 120137, 120143, 120151, 120155,
        120158, 12016, 120164, 120165, 120166, 120167, 120169, 120171, 120173,
        120174, 120183, 12019, 120203, 12023, 120235, 12024, 120240, 120243,
        120285, 120286, 120287, 120294, 120297, 120299, 120302, 120305,
        120309, 120316, 120329, 120330, 120334, 120337, 120353, 120358, 12037,
        120390, 120393, 120394, 120400, 120405, 12042, 120438, 120443, 120458,
        120462, 120468, 120469, 120476, 120478, 120481, 120490, 120493,
        120495, 120503, 120524, 120527, 120532, 120536, 120547, 120557,
        120563, 120582, 120591, 120596, 120598, 120606, 120607, 120615,
        120616, 120618, 120635, 120636, 120637, 120638, 120641, 120642,
        120643, 120649, 120650, 120657, 120664, 120676, 120683, 120684,
        120685, 120686, 120687, 120689, 120690, 120691, 120692, 120693,
        120694, 120695, 120696, 120697, 120698, 120699, 120700, 120701,
        120702, 120703, 120704, 120705, 120706, 120707, 120708, 120709,
        120710, 120711, 120712, 120725, 120730, 120731, 120742, 120745,
        120746, 120747, 120748, 120749, 120758, 120785, 120821, 120836,
        120860, 120885, 120893, 1209, 120908, 120909, 120910, 120911, 120912,
        120914, 120915, 120916, 120917, 120918, 120919, 120920, 120921,
        120922, 120923, 120924, 120925, 120926, 120927, 120935, 120939,
        120946, 12095, 120963, 120966, 120973, 120991, 120994, 120997, 121010,
        121015, 121025, 121026, 121035, 121047, 12105, 121053, 121055, 12106,
        121076, 121080, 121081, 121095, 121096, 121097, 121099, 1211, 121100,
        121101, 121102, 121103, 121104, 121105, 121106, 121107, 121108,
        121109, 121112, 121113, 121117, 121156, 121159, 121162, 121164,
        121166, 121167, 12117, 121187, 121205, 121207, 121211, 121216, 121219,
        121220, 121241, 121246, 121247, 121253, 121255, 121265, 121275,
        121317, 121323, 121326, 121332, 121338, 121339, 121345, 121350,
        121359, 121360, 121362, 121391, 121405, 121411, 121412, 121413, 12142,
        121460, 121461, 121463, 121465, 121470, 121474, 121478, 121484,
        121485, 121488, 121489, 121490, 121491, 121492, 121493, 121494,
        121495, 121496, 121498, 121500, 121501, 121503, 121504, 121505,
        121506, 121507, 121508, 121509, 121510, 121511, 121512, 121513,
        121514, 121515, 121516, 121517, 121518, 121</t>
  </si>
  <si>
    <t>Clustering with 519403 elements and 30778 clusters
[    0] 1000, 100013, 100020, 100034, 100040, 100088, 100089, 100090, 100092,
        100093, 100094, 100095, 100096, 100097, 100098, 100099, 100100,
        100102, 100103, 100104, 100105, 100106, 100107, 100108, 100109,
        100110, 100112, 100113, 100114, 100115, 100116, 100117, 100118,
        100120, 100122, 100123, 100133, 100134, 100139, 100145, 100146,
        100157, 100159, 100161, 100162, 100165, 100167, 100173, 100183,
        100187, 100190, 100192, 100196, 100197, 100201, 100205, 100218,
        100235, 10024, 10025, 100251, 100254, 100255, 100257, 100258, 100260,
        100270, 100276, 100279, 100285, 100286, 100288, 100294, 100305,
        100306, 100307, 100308, 100309, 100310, 100311, 100312, 100314,
        100315, 100317, 100318, 100319, 100320, 100325, 100330, 100340,
        100344, 100345, 100346, 100347, 100351, 100357, 100378, 100398,
        100400, 100401, 100406, 100412, 100426, 100428, 100430, 100433,
        100451, 100496, 100517, 100524, 100531, 100536, 100537, 100549,
        100550, 100554, 100564, 100567, 100568, 100575, 100582, 100608,
        100639, 100649, 100658, 100663, 100667, 100672, 100673, 100674,
        100675, 100679, 100684, 100687, 100688, 100691, 100694, 1007, 100707,
        100728, 100733, 100739, 100742, 100746, 100758, 100759, 100761,
        100763, 100764, 100768, 100773, 100774, 100775, 100777, 100779,
        100781, 100784, 100785, 100787, 100791, 100792, 100798, 100799, 1008,
        100801, 100830, 100848, 100849, 100867, 100879, 100880, 100899,
        100914, 100938, 100942, 100945, 100947, 100948, 100951, 100952,
        100961, 100962, 100975, 101012, 101014, 101016, 101032, 101037,
        101048, 101049, 10105, 101050, 101051, 101052, 101053, 101054, 101055,
        101056, 101057, 101058, 101059, 10106, 101060, 101061, 101063, 101064,
        101065, 101066, 101067, 101068, 101069, 101070, 101071, 101072,
        101073, 101074, 101075, 10108, 101088, 101090, 101113, 101115, 101129,
        101138, 101139, 101140, 10115, 101164, 101168, 10117, 101178, 10119,
        101192, 101193, 1012, 101209, 101225, 101239, 101245, 101265, 101266,
        101293, 101298, 1013, 101313, 1014, 101406, 101417, 101421, 101432,
        101438, 101439, 101440, 101441, 101442, 101451, 101456, 101462,
        101467, 101469, 101482, 101487, 101488, 101490, 101502, 101516,
        101519, 101525, 101532, 101545, 101551, 101559, 101582, 101595,
        101596, 101598, 101616, 101618, 101622, 101645, 101646, 101652,
        101660, 101664, 101673, 101677, 101678, 101679, 101687, 101696,
        101698, 101700, 101702, 101711, 101718, 101740, 101758, 101760,
        101767, 101772, 101773, 101783, 101785, 101786, 101787, 101788,
        101789, 101794, 101798, 101803, 101806, 101807, 101808, 101809,
        101810, 101811, 101812, 101813, 101814, 101815, 101816, 101817,
        101818, 101819, 101820, 101821, 101822, 101823, 101824, 101825,
        101826, 101827, 101828, 101829, 101830, 101832, 101835, 101848,
        101851, 101854, 101861, 101879, 101881, 101885, 101890, 101893,
        101903, 101911, 101912, 101913, 101914, 101915, 101916, 101917,
        101918, 101919, 101921, 101923, 101924, 101926, 101928, 101929,
        101930, 101932, 101935, 101943, 101950, 101952, 101954, 101956,
        101958, 101959, 101961, 101962, 101963, 101964, 101965, 101966,
        101967, 101969, 101970, 101971, 101972, 101973, 101976, 101977,
        101978, 101979, 101981, 101982, 101983, 101987, 101988, 101994,
        101995, 102003, 102004, 102005, 102006, 102007, 102008, 102017,
        102024, 102036, 102044, 102062, 102089, 102098, 102107, 102120,
        102127, 102129, 102166, 102171, 102178, 102188, 102204, 102205,
        102206, 102209, 102211, 102216, 102224, 102237, 102247, 10225, 102250,
        102265, 102271, 102285, 102286, 102316, 102342, 102344, 102356,
        102358, 102363, 102365, 102366, 102374, 102378, 102379, 102382,
        102384, 102386, 102387, 102399, 102400, 102402, 102405, 102407,
        102409, 102410, 102411, 102412, 102420, 102422, 102426, 102428,
        102430, 102431, 102433, 102434, 102437, 102438, 102440, 102445,
        102446, 102450, 102451, 102454, 102459, 102464, 102465, 102468,
        102470, 102493, 102498, 102500, 102502, 102521, 102522, 102529,
        102544, 10256, 10257, 10259, 102600, 102601, 102610, 102619, 102626,
        102635, 102642, 102645, 102647, 102649, 102650, 102651, 102652,
        102653, 102654, 102655, 102656, 102657, 102658, 102659, 102660,
        102661, 102662, 102663, 102664, 102665, 102671, 102679, 102691,
        102692, 102717, 102718, 102719, 102720, 102721, 102722, 102723,
        102724, 102725, 102753, 102767, 102844, 102944, 102947, 102974,
        102983, 102998, 103001, 103002, 103003, 103013, 103020, 103045,
        103048, 103065, 103075, 103077, 103096, 103116, 103122, 103132,
        103142, 103143, 103144, 103147, 103153, 103156, 103170, 103173,
        103174, 103192, 103198, 103200, 103201, 103212, 103217, 103222,
        103231, 103273, 103275, 103304, 103310, 103314, 103319, 103330,
        103337, 103357, 103358, 103361, 103362, 103373, 103380, 103381,
        103384, 103389, 103396, 103398, 103405, 103414, 103415, 103431,
        103434, 103440, 103441, 103461, 103467, 103480, 103481, 103492,
        103504, 103513, 103520, 103526, 103527, 103529, 103534, 103542,
        103543, 103551, 103553, 103554, 103565, 103569, 103570, 103573,
        103574, 103575, 103576, 103577, 103578, 103579, 103580, 103581,
        103582, 103583, 103584, 103585, 103586, 103587, 103588, 103590,
        103591, 103592, 103593, 103594, 103595, 103596, 103597, 103598,
        103599, 103600, 103601, 103602, 103603, 103604, 103605, 103607,
        103608, 103609, 103610, 103611, 103612, 103613, 103614, 103615,
        103616, 103617, 103618, 103620, 103621, 103622, 103623, 103624,
        103625, 103626, 103627, 103628, 103629, 103630, 103631, 103633,
        103634, 103635, 103637, 103638, 103670, 103697, 103698, 10374, 103746,
        103775, 103786, 103788, 103795, 103801, 103812, 103823, 103827,
        103831, 103837, 103838, 103841, 103842, 103844, 103849, 103850,
        103880, 103914, 103929, 103930, 103931, 103935, 103939, 103940,
        103943, 103958, 103965, 103967, 103975, 103978, 10398, 103983, 103984,
        103985, 103989, 103993, 103994, 103995, 103996, 103997, 103998,
        103999, 104001, 104002, 104003, 104005, 104006, 104007, 104008,
        104051, 104052, 104074, 104075, 104080, 10414, 104143, 104161, 104176,
        104183, 104212, 104217, 104220, 104223, 104227, 104229, 104230,
        104231, 104232, 104241, 104292, 10434, 104342, 10435, 104372, 104373,
        104387, 104388, 104389, 104391, 104404, 104420, 104432, 104433,
        104461, 104529, 104535, 104538, 104539, 104541, 104564, 104582,
        104586, 104621, 104622, 104624, 104633, 104643, 104647, 104651,
        104666, 104692, 1047, 104706, 104710, 104717, 104723, 104725, 104726,
        104727, 104728, 104729, 104730, 104732, 104734, 104735, 104736,
        104737, 104738, 104739, 104740, 104741, 104742, 104744, 104745,
        104746, 104747, 104748, 104749, 104750, 104751, 104753, 104754,
        104755, 104756, 104757, 104758, 104759, 104760, 104775, 104809,
        104812, 10484, 104851, 104874, 104875, 104888, 104894, 104907, 104916,
        104944, 104951, 104959, 104963, 104970, 104973, 104976, 104979,
        104980, 104989, 104992, 104997, 104998, 105012, 10502, 105025, 105037,
        105041, 105056, 105067, 105070, 105073, 105080, 105082, 105084,
        105086, 105090, 105126, 105130, 105149, 105182, 105184, 105186,
        105187, 105189, 105191, 105192, 105194, 105196, 10520, 105202, 105203,
        105205, 105208, 105213, 105225, 105227, 105232, 105249, 105250,
        105263, 105273, 105275, 105281, 105283, 105291, 105292, 105294,
        105295, 105296, 105298, 105307, 105310, 105312, 105318, 105353,
        105354, 105355, 105356, 105357, 105358, 105359, 105360, 105361,
        105362, 105363, 105364, 105365, 105366, 105367, 105368, 105369,
        105370, 105371, 105373, 105374, 105377, 105378, 105381, 105382,
        105383, 105384, 105385, 105386, 105397, 105399, 105403, 10541, 105412,
        105414, 105444, 105459, 105465, 105468, 105476, 105486, 105488,
        105489, 105494, 105502, 105503, 105507, 105510, 105512, 105525,
        105537, 105544, 105546, 105587, 105589, 105603, 105605, 105606,
        105627, 105628, 105646, 105669, 105695, 105710, 105715, 105719,
        105720, 105737, 105743, 105744, 105748, 105755, 105765, 105766,
        105769, 105770, 105771, 105773, 105781, 105782, 105783, 105787,
        105792, 105794, 105803, 105807, 105816, 105817, 105827, 105830,
        105841, 105867, 105880, 105890, 105897, 105907, 105909, 105910,
        105914, 105927, 10593, 105932, 105935, 105937, 105940, 105967, 105968,
        105981, 105989, 106000, 106017, 106049, 106051, 106060, 106061,
        106063, 106072, 106078, 106096, 106101, 106116, 106117, 106136,
        106143, 106144, 106150, 106151, 106153, 106159, 106172, 106193,
        106209, 106212, 106225, 106226, 106236, 106237, 106265, 106266,
        106271, 106277, 106286, 106292, 106300, 106301, 106302, 106303,
        106304, 106305, 106306, 106308, 106309, 106310, 106311, 106312,
        106313, 106316, 106317, 106318, 106319, 106320, 106321, 106322,
        106323, 106324, 106325, 106326, 106327, 106328, 106329, 106330,
        106331, 106333, 106382, 106410, 106414, 106415, 106417, 10643, 106430,
        10646, 106490, 10651, 106521, 106527, 106544, 10655, 106554, 106556,
        106557, 106558, 10656, 106561, 10659, 106591, 106592, 10660, 106600,
        106601, 106608, 106633, 106694, 106699, 106720, 106724, 106742, 10676,
        106762, 106769, 106786, 106790, 106793, 106794, 106796, 106806,
        106811, 106820, 106825, 106856, 106864, 106928, 106933, 106934,
        106935, 106936, 106939, 106940, 106946, 106947, 106950, 106954,
        107006, 107014, 107015, 107035, 107036, 107038, 107040, 107041,
        107042, 107045, 107067, 107080, 107081, 10710, 107106, 107142, 107208,
        107209, 10721, 107211, 107212, 107223, 107232, 107254, 107267, 107268,
        107277, 107278, 107279, 107280, 107281, 107282, 107283, 107285,
        107286, 107287, 107288, 107289, 107290, 107291, 107293, 107294,
        107295, 107297, 107299, 107300, 107302, 107303, 107304, 107305,
        107306, 107308, 107309, 107310, 107311, 107312, 107313, 107317,
        107318, 107324, 107331, 107332, 107343, 107344, 107346, 107355,
        107359, 107360, 107364, 107367, 107371, 107384, 107391, 107399,
        107406, 107408, 10741, 107415, 107441, 107454, 10746, 107460, 107466,
        10748, 107480, 107482, 107495, 107502, 107507, 107524, 107526, 107527,
        107528, 107534, 107535, 10755, 107552, 107556, 107587, 107588, 107590,
        107591, 107593, 107594, 107595, 107601, 107608, 107612, 107616,
        107623, 107627, 107628, 107636, 107637, 107642, 107647, 107648,
        107651, 107666, 107668, 107684, 10769, 107693, 107702, 107711, 107712,
        107735, 107753, 107776, 107795, 107810, 107829, 107835, 107838,
        107841, 107847, 107851, 107852, 107862, 107871, 107887, 107889,
        107915, 107925, 107947, 107963, 107965, 10799, 108012, 108013, 108015,
        10803, 108030, 108031, 108038, 108041, 108046, 108053, 108057, 10806,
        108074, 108083, 108101, 108123, 108124, 108126, 108127, 108128,
        108130, 108131, 108132, 108143, 108145, 108147, 108150, 108154,
        108179, 108192, 108214, 108224, 108231, 108238, 108249, 108262,
        108283, 108289, 108335, 108361, 108373, 108379, 108382, 108384,
        108385, 108389, 108396, 108397, 108408, 108410, 108417, 108426,
        108432, 108433, 108451, 108475, 108494, 108525, 108539, 108549, 10855,
        108550, 108556, 108562, 108563, 108567, 108577, 108583, 108589,
        108620, 108624, 108644, 108646, 108664, 108672, 108680, 108681,
        108731, 108733, 108769, 108783, 108786, 108787, 108804, 108808,
        108856, 108857, 108868, 108873, 108906, 108914, 108927, 108938,
        108957, 108967, 109002, 109015, 109016, 109046, 109048, 10905, 10907,
        109075, 109079, 109127, 109128, 109129, 109130, 109131, 109132,
        109133, 109135, 109136, 109137, 109138, 109139, 109140, 109141,
        109142, 109143, 109145, 109146, 109148, 109149, 109151, 109152,
        109153, 109154, 109155, 109156, 109157, 109158, 109159, 109161,
        109162, 109163, 109164, 109165, 109166, 109167, 109168, 109169,
        109170, 109171, 109172, 109173, 109174, 109175, 109177, 109178,
        109179, 109180, 109181, 109182, 109183, 109184, 109186, 109187,
        109188, 10919, 109190, 109191, 109192, 109194, 109195, 109197, 109198,
        109199, 109200, 109201, 109202, 109203, 109204, 109205, 109206,
        109208, 109210, 109211, 109212, 109213, 109214, 109215, 109218,
        109219, 109220, 109231, 109232, 10925, 109264, 109288, 109344, 109350,
        109382, 109488, 109497, 109508, 109511, 109520, 109552, 109561,
        109562, 109583, 109603, 10961, 109615, 109619, 109631, 10965, 109655,
        109686, 109693, 109696, 109698, 109699, 10970, 109714, 109715, 109722,
        109723, 109727, 10973, 109745, 109747, 109754, 109771, 109773, 109777,
        109793, 109829, 109843, 109850, 109852, 109870, 109894, 109895,
        109926, 109948, 109955, 109957, 109958, 109962, 109964, 11000, 110000,
        110002, 110016, 110019, 11002, 110021, 110022, 110026, 110063, 110065,
        110067, 110068, 110069, 11007, 110070, 110071, 110072, 110073, 110074,
        110075, 11008, 110084, 110085, 110093, 110096, 110098, 110099, 11010,
        110100, 110101, 110102, 110104, 110106, 110107, 110108, 110109,
        110115, 110117, 110126, 11013, 110143, 110144, 110148, 110151, 110159,
        11016, 110167, 110181, 110193, 1102, 110212, 110216, 110219, 11022,
        110226, 110249, 110278, 110283, 110285, 110291, 110294, 110297, 1103,
        110301, 110305, 110316, 110320, 110333, 110334, 110335, 110337,
        110338, 110339, 110340, 110347, 110387, 110388, 110389, 110391,
        110393, 110397, 110400, 110401, 110402, 110403, 110404, 110406,
        110407, 110417, 110418, 110419, 110420, 110421, 110422, 110423,
        110424, 110425, 110426, 110427, 110428, 110430, 110431, 110432,
        110433, 110434, 110435, 110436, 110437, 110438, 110439, 110440,
        110441, 110442, 110443, 110444, 110445, 110446, 110448, 110449,
        110450, 110451, 110453, 110454, 110455, 110456, 110457, 110458,
        110459, 110460, 110461, 110462, 110464, 110465, 110466, 110467,
        110468, 110470, 110471, 110472, 110473, 110474, 110475, 110476,
        110477, 110483, 110528, 11055, 110574, 110582, 110592, 110595, 110664,
        110668, 110694, 110695, 110698, 110701, 110703, 110720, 110739,
        110754, 110760, 110765, 110778, 110787, 110803, 110823, 110829,
        110887, 110890, 110896, 110898, 110929, 110951, 110958, 110969,
        110972, 110994, 110995, 111004, 111006, 111007, 111008, 111010,
        111012, 111063, 111078, 111084, 111085, 111104, 111107, 111119,
        111123, 111126, 111130, 111131, 111132, 111150, 111162, 111191,
        111195, 111200, 111203, 111211, 111212, 111223, 111224, 111227,
        111229, 111240, 111244, 111248, 111253, 111281, 111284, 111299,
        111300, 111310, 111314, 111320, 111323, 111331, 111337, 111359,
        111363, 111412, 111429, 111433, 111486, 111490, 111498, 111516,
        111517, 111523, 111540, 111544, 111545, 111571, 111575, 111576,
        111577, 111579, 111580, 111581, 111582, 111583, 111584, 111585,
        111587, 111588, 111589, 111590, 111591, 111592, 111593, 111595,
        111596, 111601, 111603, 111614, 111616, 11162, 111620, 111621, 111641,
        111650, 111654, 111665, 111673, 111674, 111685, 111690, 111692,
        111694, 11170, 111717, 111739, 111743, 111744, 111776, 111777, 111783,
        11180, 111826, 111842, 111846, 111853, 111855, 111859, 11186, 111865,
        111871, 111872, 111873, 111874, 111881, 111885, 111886, 111893,
        111898, 111939, 111941, 111943, 111945, 111959, 111969, 111977,
        111984, 111985, 11199, 111992, 11202, 112026, 112027, 112029, 11203,
        112033, 11204, 112040, 112043, 112063, 112069, 112070, 112073, 112103,
        112110, 112111, 112118, 11212, 112122, 112123, 112127, 112131, 112136,
        112139, 112144, 112148, 112155, 112162, 11217, 112171, 11218, 112196,
        11220, 112203, 112206, 112210, 112211, 112214, 112215, 112217, 112218,
        112219, 112220, 112221, 112222, 112223, 112224, 112225, 112226,
        112227, 112228, 112229, 112230, 112231, 112232, 112233, 112234,
        112235, 112236, 112237, 112238, 112239, 112240, 112241, 112244,
        112245, 112258, 112259, 112260, 112261, 112265, 11227, 112276, 112279,
        112282, 112301, 112303, 112318, 112321, 112323, 112324, 112325,
        112326, 112327, 112328, 112329, 112330, 112331, 112333, 112334,
        112335, 112336, 112337, 112338, 11234, 112340, 112341, 112342, 112343,
        112344, 112346, 112347, 112348, 112349, 112350, 112351, 112352,
        112353, 112355, 112356, 112357, 112358, 112359, 112360, 112361,
        112362, 112363, 112364, 112365, 112366, 112367, 112368, 112369, 11237,
        112370, 112371, 112372, 112373, 112374, 112375, 112376, 112377,
        112378, 112380, 112381, 112382, 112383, 112384, 112385, 112386,
        112387, 112388, 112389, 112390, 112391, 112392, 112393, 112394,
        112395, 112396, 112398, 112399, 112400, 112401, 112402, 112403,
        112405, 112406, 112407, 112408, 11241, 112410, 112411, 112412, 112413,
        112414, 112415, 112416, 112417, 112418, 112419, 112420, 112421,
        112422, 112423, 112425, 112426, 112427, 112428, 112431, 112432,
        112434, 112435, 112436, 112437, 112438, 112439, 112440, 112441,
        112442, 112443, 112444, 112445, 112446, 112447, 112448, 112449,
        112450, 112452, 112453, 112454, 112455, 112456, 112457, 112458,
        112459, 112460, 112461, 112462, 112463, 112464, 112465, 112466,
        112467, 112468, 112469, 112470, 112471, 112472, 112473, 112484,
        112485, 11250, 112501, 112506, 112507, 11251, 112511, 112523, 112537,
        112547, 112569, 112574, 112597, 112611, 112615, 112628, 112631,
        112632, 112633, 112634, 112635, 112636, 112637, 112638, 112639,
        112640, 112642, 112643, 112644, 112645, 112647, 112653, 112656,
        112657, 112660, 112676, 112684, 112718, 112734, 112736, 112737,
        112744, 112747, 112752, 112753, 112755, 112758, 112760, 112766,
        112767, 112774, 112777, 112784, 112791, 112803, 112808, 11281, 112834,
        112853, 112854, 112873, 112878, 112881, 112890, 112891, 112897,
        112901, 112905, 112909, 112917, 112921, 112930, 112937, 112951,
        112974, 112975, 112978, 112993, 112996, 113008, 113014, 113018,
        113022, 113027, 113036,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113301, 113318, 11334,
        113384, 113401, 113403, 113404, 113429, 113432, 113433, 113436,
        113442, 113443, 113444, 113455, 113457, 113458, 113479, 113553,
        113562, 113604, 113619, 113625, 113636, 113648, 11365, 113655, 113661,
        113668, 113672, 113700, 113702, 113704, 113705, 113708, 113709,
        113717, 113740, 113742, 113744, 113751, 113757, 11376, 113762, 113764,
        113811, 113813, 113821, 113830, 11384, 113841, 113844, 113854, 113858,
        113860, 113865, 113872, 113875, 113878, 113881, 113899, 113913,
        113920, 113921, 113930, 113935, 113936, 113940, 113942, 113947,
        113951, 113952, 113956, 113959, 113961, 113966, 11397, 113973, 113978,
        113981, 113983, 113993, 11400, 114000, 114014, 114020, 114025, 114028,
        114030, 114033, 114035, 114036, 11404, 114049, 114066, 114074, 114075,
        114078, 11408, 114085, 11409, 114092, 114096, 11410, 11412, 114120,
        114121, 114126, 11413, 114137, 114138, 114179, 11418, 114185, 114194,
        114212, 114221, 114240, 114241, 114243, 114244, 114254, 114263,
        114270, 114300, 114309, 11431, 114327, 114350, 114352, 114375, 114376,
        114382, 114393, 114397, 114398, 114401, 114420, 114432, 114441,
        114455, 114458, 114468, 114471, 114472, 114475, 114479, 114481,
        114487, 114509, 114513, 114517, 114533, 114535, 114539, 114541,
        114549, 114550, 114557, 114562, 114598, 114627, 114631, 114633,
        114636, 114638, 114640, 114641, 114652, 114657, 114658, 114703,
        114730, 114733, 114738, 114741, 114743, 114745, 114746, 114748,
        114749, 114750, 114751, 114752, 114753, 114759, 114760, 114773,
        114786, 114793, 114799, 114801, 114808, 114810, 114811, 114812,
        114815, 114818, 114827, 114842, 114843, 114847, 114853, 114859,
        114861, 114862, 114875, 114876, 114878, 114879, 114880, 114881,
        114882, 114883, 114884, 114885, 114887, 114904, 114912, 114913,
        114915, 114920, 114921, 114922, 114933, 114936, 114939, 114955,
        114957, 114973, 114984, 115014, 115015, 115018, 115024, 115025,
        115026, 115027, 115028, 115029, 115030, 115032, 115043, 115044,
        115050, 115051, 115052, 115054, 115055, 115056, 115057, 115058,
        115060, 115061, 115062, 115063, 115069, 115082, 115083, 115092, 11513,
        115142, 115157, 115187, 115188, 115189, 115191, 115194, 115195,
        115200, 115224, 115226, 115233, 115242, 115257, 115299, 115301,
        115319, 115322, 115334, 115340, 115345, 115346,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115533, 115534, 11554, 115548, 115549, 115551, 115552,
        115556, 115557, 115558, 115564, 115567, 115574, 115590, 115598,
        115606, 115608, 115609, 115610, 115611, 115612,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115657, 115658, 115659, 115660, 115662, 115663, 115664, 115665,
        115668, 115669, 115670, 115671, 115672, 115674, 115684, 115704,
        115707, 115709, 115715, 115716, 115718, 115723, 115725, 115740,
        115746, 115748, 115756, 115757, 115769, 115775, 115793, 115804,
        115807, 115808, 115834, 115843, 115847, 115848, 115850, 115855,
        115858, 115859, 115863, 115864, 115865, 115871, 115888, 115889,
        115896, 115930, 115935, 115938, 115941, 115942, 115943, 115956,
        115964, 115965, 115967, 115968, 115969, 115972, 115974, 115975,
        115976, 115977, 115978, 115979, 115980, 115981, 115982, 115983,
        115985, 115986, 115987, 115988, 115989, 115991, 115992, 115994,
        115995, 115996, 115997, 115998, 116000, 116001, 116002, 116003,
        116004, 116005, 116006, 116007, 116009, 116010, 116011, 116012,
        116013, 116014, 116015, 116016, 116017, 116018, 116019, 116020,
        116021, 116022, 116023, 116024, 116025, 116027, 116028, 116029,
        116030, 116031, 116033, 116034, 116035, 116036, 116037, 116039,
        116040, 116041, 116042, 116043, 116044, 116047, 116048, 116049,
        116065, 116074, 116077, 116080, 116089, 116118, 116128, 116130,
        116137, 116139, 116150, 116151, 116160, 116171, 116176, 116179,
        116183, 116185, 116189, 116199, 116201, 116202, 116206, 116207,
        116208, 116209, 116210, 116218, 116228, 116234, 116235, 116240,
        116246, 116247, 116249, 116251, 116252, 116269, 116270, 116273,
        116275, 116281, 116283, 116285, 116290, 116295, 116298, 116308,
        116318, 116334, 116338, 116350, 116362, 116371, 116379, 116380,
        116381, 116382, 116389, 116393, 116399, 116409, 116411, 116412,
        116413, 116414, 116415, 116416, 116426, 116432, 116445, 116463,
        116475, 116477, 116500, 116502, 116510, 116514, 116521, 116523,
        116529, 116534, 116547, 116548, 116560, 116562, 116567, 116580,
        116592, 116594, 116595, 116613, 116614, 116618, 116623, 116629,
        116631, 116672, 116678, 116708, 116713, 116714, 116715, 116718,
        116719, 116724, 116727, 116728, 116729, 116731, 116732, 116735,
        116736, 116737, 116738, 116739, 116740, 116741, 116742, 116743,
        116744, 116745, 116746, 116747, 116748, 116750, 116751, 116753,
        116754, 116755, 116756, 116757, 116767, 116808, 116810, 116811,
        116812, 116814, 116815, 11684, 116840, 116855, 116865, 116880, 116882,
        116891, 116892, 116909, 116912, 116917, 116919, 116920, 116935,
        116938, 116950, 116965, 116966, 116969, 116981, 116985, 116990,
        116998, 117008, 117017, 117027, 117028, 117043, 117048, 117050,
        117058, 11707, 117072, 117082, 117083, 117092, 117093, 117096, 117099,
        117101, 117103, 117106, 117107, 117108, 117115, 117116, 117117,
        117118, 117119, 117121, 117122, 117123, 117124, 117125, 117126,
        117127, 117128, 117129, 117130, 117131, 117132, 117133, 117134,
        117135, 117136, 117137, 117138, 117140, 117141, 117142, 117143,
        117144, 117145, 117146, 117147, 117148, 117149, 117151, 117152,
        117153, 117154, 117155, 117156, 117157, 117158, 117159, 117160,
        117161, 117162, 117163, 117164, 117165, 117166, 117167, 117168,
        117169, 117170, 117171, 117173, 117174, 117176, 117177, 117178,
        117179, 117180, 117181, 117182, 117183, 117184, 117185, 117186,
        117187, 117188, 117189, 117190, 117194, 117195, 117196, 117197,
        117198, 117200, 117201, 117202, 117203, 117204, 117205, 117206,
        117207, 117208, 117209, 117210, 117212, 117213, 117214, 117215,
        117216, 117217, 117218, 117219, 117220, 117221, 117222, 117223,
        117224, 117225, 117226, 117228, 117229, 117230, 117231, 117232,
        117233, 117234, 117235, 117236, 117237, 117238, 117239, 117240,
        117241, 117242, 117243, 117245, 117246, 117247, 11725, 117250, 117254,
        11726, 117266, 117268, 117276, 117280, 117286, 11729, 117304, 117328,
        117345, 117359, 117367, 117373, 117374, 117378, 117381, 117396,
        117399, 117407, 117410, 117418, 11742, 117421, 117431, 117434, 117446,
        117481, 117491, 117507, 117519, 117537, 117538, 117541, 117543,
        117547, 117566, 117574, 117594, 117604, 117633, 117639, 117642,
        117647, 117657, 117665, 117667, 117670, 117680, 117684, 117689,
        117690, 117691, 117693, 117694, 117706, 117713, 117717, 117720,
        117722, 117725, 117727, 117728, 117733, 117736, 117738, 117742,
        117747, 117751, 117758, 117768, 117770, 117812, 117815, 117829,
        117832, 11784, 117848, 117849, 117869, 117872, 117873, 117874, 117875,
        117879, 117883, 117899, 117912, 117919, 117937, 117945, 117946,
        117948, 117959, 117962, 117963, 117975, 118004, 118005, 118019,
        118036, 11804, 11805, 118067, 118092, 118093, 118101, 118103, 118108,
        118112, 118118, 118120, 118121, 118125, 118134, 118151, 118156,
        118163, 118165, 118166, 118204, 118236, 118245, 118261, 118263,
        118266, 118267, 118271, 118273, 118276, 118280, 118281, 118284,
        118289, 118290, 118327, 118332, 118335, 118337, 118339, 118340,
        118344, 118345, 118348, 118358, 118363, 118367, 118369, 118391,
        118392, 118393, 118394, 118396, 118400, 118402, 118404, 118409,
        118443, 118450, 118461, 118462, 118466, 118467, 118469, 118472,
        118474, 118507, 118511, 118514, 118516, 118543, 118544, 118558,
        118562, 118573, 118574, 118585, 118587, 118606, 118610, 118622, 11863,
        118633, 118649, 118650, 118651, 11866, 118665, 118668, 118669, 118680,
        118682, 118684, 118715, 118741, 118742, 118748, 11876, 118763, 118764,
        118766, 118767, 118768, 118769, 118770, 118771, 118772, 118773,
        118775, 118776, 118777, 118778, 118779, 11878, 118780, 118781, 118782,
        118783, 118784, 118785, 118786, 118787, 118788, 118789, 118791,
        118792, 118794, 118795, 118796, 118797, 118798, 118799, 118802,
        118804, 118819, 118821, 118836, 118860, 118863, 118864, 118872,
        118875, 118876, 118885, 118902, 118926, 118927, 118930, 118931,
        118943, 118985, 118986, 118987, 119003, 119004, 119005, 119006,
        119008, 119022, 119043, 11905, 119051, 119052, 119084, 119085, 119087,
        119089, 119090, 119099, 119104, 119105, 119112, 119113, 119115,
        119116, 119118, 119134, 119135, 119138, 119139, 119140, 119141,
        119142, 119143, 119144, 119145, 119147, 119159, 119170, 119171,
        119194, 119196, 119197, 119217, 119218, 119229, 11923, 119233, 119234,
        119237, 119244, 119256, 119258, 119265, 119266, 119268, 119285,
        119288, 119295, 119296, 119301, 119303, 119307, 119308, 119310,
        119311, 119329, 119336, 119337, 119339, 119340, 119341, 119342,
        119343, 119346, 119347, 119348, 119349, 119350, 119351, 119352,
        119354, 119355, 119356, 119357, 119358, 119360, 119361, 119362,
        119363, 119364, 119365, 119366, 119367, 119369, 119370, 119371,
        119372, 119373, 119374, 119375, 119376, 119377, 119378, 119379,
        119380, 119381, 119382, 119383, 119384, 119386, 119397, 119423,
        119435, 119436, 119437, 119439, 11944, 119443, 119448, 119455, 119456,
        119458, 119468, 119476, 119477, 119479, 119482, 119484, 119487,
        119488, 119489, 11950, 119507, 11952, 119538, 119564, 119565, 119571,
        119576, 119581, 119584, 119586, 119597, 119613, 119615, 119616,
        119644, 119657, 119670, 119671, 119682, 119683, 119691, 119695,
        119697, 119699, 11970, 119700, 119709, 119713, 119715, 119719, 119748,
        119749, 119750, 119751, 119752, 119754, 119755, 119756, 119759,
        119760, 119761, 119762, 119763, 119764, 119765, 119766, 119768,
        119769, 119771, 119772, 119774, 119775, 119776, 119777, 119778,
        119779, 119780, 119781, 119812, 119822, 119824, 119831, 119837,
        119841, 119844, 119845, 119846, 119854, 119857, 11988, 119886, 119889,
        11990, 119902, 119903, 119904, 119905, 119916, 11992, 119924, 119926,
        119927, 11993, 119936, 11994, 119944, 11995, 119952, 11996, 119968,
        11997, 119974, 119977, 11998, 119988, 11999, 119993, 12000, 12001,
        120015, 120024, 120026, 120027, 120029, 120037, 120040, 120041,
        120048, 12005, 120051, 12006, 120060, 120093, 120100, 120111, 120114,
        120122, 120123, 120128, 120131, 120136, 120137, 120143, 120151,
        120155, 120158, 12016, 120164, 120165, 120166, 120167, 120169, 120171,
        120173, 120174, 120180, 120182, 120183, 120184, 120185, 120186, 12019,
        120203, 12023, 120235, 12024, 120240, 120243, 120285, 120286, 120287,
        120294, 120297, 120299, 120302, 120305, 120309, 120316, 120329,
        120330, 120334, 120337, 120353, 120358, 120365, 12037, 120370, 120390,
        120393, 120394, 120400, 120405, 12042, 120438, 120443, 120458, 120468,
        120469, 120478, 120481, 120490, 120493, 120494, 120495, 120503,
        120524, 120527, 120532, 120534, 120536, 120547, 120557, 120563,
        120582, 120591, 120596, 120598, 120606, 120607, 120615, 120616,
        120618, 120636, 120637, 120638, 120641, 120642, 120643, 120649,
        120656, 120657, 120664, 120676, 120683, 120684, 120685, 120686,
        120687, 120689, 120690, 120691, 120692, 120693, 120694, 120695,
        120696, 120697, 120698, 120699, 120700, 120701, 120702, 120703,
        120704, 120705, 120706, 120707, 120708, 120709, 120710, 120711,
        120712, 120725, 120730, 120731, 120742, 120745, 120746, 120747,
        120748, 120749, 120758, 120785, 120821, 120836, 120845, 120860,
        120885, 120893, 1209, 120908, 120909, 120910, 120911, 120912, 120914,
        120915, 120916, 120917, 120918, 120919, 120920, 120921, 120922,
        120923, 120924, 120925, 120926, 120927, 120935, 120939, 120944,
        120946, 12095, 120963, 120966, 120973, 120991, 120994, 120997, 1</t>
  </si>
  <si>
    <t>Clustering with 519403 elements and 30901 clusters
[    0] 1000, 100013, 100020, 100034, 100038, 100040, 100088, 100089, 100090,
        100092, 100093, 100094, 100095, 100096, 100097, 100098, 100099,
        100100, 100102, 100103, 100104, 100105, 100106, 100107, 100108,
        100109, 100110, 100112, 100113, 100114, 100115, 100116, 100117,
        100118, 100120, 100122, 100123, 100133, 100134, 100145, 100146,
        100157, 100159, 100161, 100162, 100164, 100165, 100173, 100183,
        100187, 100190, 100192, 100196, 100197, 100201, 100204, 100205,
        100218, 100235, 10025, 100251, 100254, 100255, 100257, 100258, 100260,
        100270, 100276, 100279, 100285, 100286, 100288, 100305, 100306,
        100307, 100308, 100309, 100310, 100311, 100312, 100314, 100315,
        100317, 100318, 100319, 100320, 100325, 100330, 100340, 100344,
        100345, 100346, 100347, 100351, 100357, 100378, 100398, 100400,
        100401, 100406, 100412, 100417, 100426, 100428, 100430, 100433,
        100451, 100496, 100517, 100524, 100531, 100536, 100537, 100549,
        100550, 100564, 100567, 100568, 100573, 100575, 100582, 100596,
        100608, 100639, 100649, 100658, 100663, 100667, 100673, 100674,
        100675, 100684, 100687, 100691, 100694, 1007, 100707, 100728, 100733,
        100739, 100742, 100746, 100758, 100759, 100761, 100763, 100764,
        100773, 100774, 100775, 100777, 100779, 100781, 100784, 100785,
        100787, 100791, 100792, 100798, 100799, 1008, 100801, 100830, 100848,
        100849, 100867, 100879, 100880, 100938, 100942, 100945, 100947,
        100948, 100951, 100952, 100962, 100975, 101014, 101016, 101032,
        101037, 101048, 101049, 10105, 101050, 101051, 101052, 101053, 101054,
        101055, 101056, 101057, 101058, 101059, 10106, 101060, 101061, 101063,
        101064, 101065, 101066, 101067, 101068, 101069, 101070, 101071,
        101072, 101073, 101074, 101075, 10108, 101090, 101115, 101129, 101140,
        10115, 101164, 101168, 10117, 101178, 10119, 101192, 101193, 101194,
        1012, 101209, 101225, 101239, 101245, 101265, 101266, 101293, 101298,
        1013, 101313, 1014, 101406, 101417, 101421, 101432, 101438, 101439,
        101440, 101441, 101442, 101451, 101456, 101462, 101467, 101469,
        101482, 101487, 101488, 101490, 101502, 101519, 101525, 101532,
        101540, 101545, 101551, 101559, 101582, 101595, 101596, 101598,
        101616, 101618, 101622, 101645, 101646, 101652, 101660, 101664,
        101673, 101677, 101678, 101679, 101687, 101700, 101702, 101711,
        101718, 101740, 101760, 101767, 101772, 101773, 101783, 101785,
        101786, 101787, 101788, 101789, 101798, 101803, 101806, 101807,
        101808, 101809, 101810, 101811, 101812, 101813, 101814, 101815,
        101816, 101817, 101818, 101819, 101820, 101821, 101822, 101823,
        101824, 101825, 101826, 101827, 101828, 101829, 101830, 101832,
        101835, 101848, 101854, 101861, 101879, 101881, 101885, 101890,
        101893, 101903, 101911, 101912, 101913, 101914, 101915, 101916,
        101917, 101918, 101919, 101921, 101923, 101924, 101926, 101928,
        101929, 101930, 101932, 101943, 101950, 101952, 101954, 101956,
        101958, 101959, 101961, 101962, 101963, 101964, 101965, 101966,
        101967, 101969, 101970, 101971, 101972, 101973, 101976, 101977,
        101978, 101979, 101981, 101982, 101983, 101987, 101988, 101994,
        101995, 102003, 102004, 102005, 102006, 102007, 102008, 102017,
        102024, 102036, 102044, 102062, 102089, 102098, 102107, 102120,
        102127, 102129, 102166, 102171, 102178, 102188, 102204, 102205,
        102206, 102209, 102211, 102216, 102247, 10225, 102250, 102265, 102271,
        102285, 102286, 102316, 102342, 102344, 102356, 102358, 102363,
        102365, 102374, 102378, 102382, 102384, 102386, 102387, 102399,
        102400, 102402, 102405, 102407, 102409, 102410, 102411, 102420,
        102426, 102428, 102430, 102431, 102433, 102437, 102438, 102440,
        102445, 102446, 102450, 102451, 102454, 102459, 102464, 102465,
        102468, 102470, 102493, 102498, 102500, 102502, 102521, 102522, 10256,
        10257, 102571, 10259, 102600, 102601, 102610, 102619, 102626, 102635,
        102642, 102645, 102647, 102649, 102650, 102651, 102652, 102653,
        102654, 102655, 102656, 102657, 102658, 102659, 102660, 102661,
        102662, 102663, 102664, 102665, 102671, 102679, 102691, 102692,
        102717, 102718, 102719, 102720, 102721, 102722, 102723, 102724,
        102725, 102844, 102944, 102947, 102974, 102983, 103002, 103003,
        103013, 103020, 103045, 103048, 103065, 103075, 103077, 103096,
        103116, 103122, 103132, 103142, 103143, 103144, 103145, 103147,
        103153, 103156, 103170, 103173, 103174, 103192, 103198, 103200,
        103201, 103212, 103217, 103222, 103231, 103273, 103275, 103304,
        103314, 103319, 103330, 103337, 103357, 103358, 103362, 103373,
        103380, 103381, 103384, 103389, 103396, 103398, 103405, 103414,
        103415, 103431, 103434, 103440, 103441, 103461, 103463, 103467,
        103480, 103481, 103492, 103504, 103513, 103520, 103526, 103527,
        103529, 103534, 103542, 103543, 103551, 103553, 103554, 103565,
        103569, 103570, 103573, 103574, 103575, 103576, 103577, 103578,
        103579, 103580, 103581, 103582, 103583, 103584, 103585, 103586,
        103587, 103588, 103590, 103591, 103592, 103593, 103594, 103595,
        103596, 103597, 103598, 103599, 103600, 103601, 103602, 103603,
        103604, 103605, 103607, 103608, 103609, 103610, 103611, 103612,
        103613, 103614, 103615, 103616, 103617, 103618, 103620, 103621,
        103622, 103623, 103624, 103625, 103626, 103627, 103628, 103629,
        103630, 103631, 103633, 103634, 103635, 103637, 103638, 103660,
        103670, 103697, 103698, 10374, 103746, 103775, 103779, 103786, 103788,
        103795, 103801, 103812, 103823, 103827, 103828, 103831, 103837,
        103838, 103841, 103842, 103844, 103849, 103850, 103880, 103914,
        103929, 103930, 103931, 103935, 103940, 103943, 103958, 103965,
        103967, 103975, 103978, 10398, 103984, 103985, 103989, 103993, 103994,
        103995, 103996, 103997, 103998, 103999, 104001, 104002, 104003,
        104005, 104006, 104007, 104008, 104052, 104074, 104075, 104080, 10414,
        104143, 104161, 104176, 104183, 104212, 104217, 104220, 104223,
        104227, 104229, 104230, 104232, 104241, 104292, 10434, 104342, 10435,
        104372, 104373, 104387, 104388, 104389, 104391, 104404, 104420,
        104432, 104433, 104461, 104465, 104529, 104535, 104538, 104539,
        104541, 104548, 104564, 104582, 104586, 104621, 104622, 104624,
        104633, 104643, 104647, 104651, 104666, 104692, 1047, 104706, 104710,
        104717, 104723, 104725, 104726, 104727, 104728, 104729, 104730,
        104732, 104734, 104735, 104736, 104737, 104738, 104739, 104740,
        104741, 104742, 104744, 104745, 104746, 104747, 104748, 104749,
        104750, 104751, 104753, 104754, 104755, 104756, 104757, 104758,
        104759, 104760, 104775, 104809, 104812, 104851, 104874, 104875,
        104888, 104894, 104916, 104944, 104959, 104963, 104973, 104976,
        104979, 104980, 104989, 104992, 104997, 104998, 105012, 10502, 105025,
        105037, 105041, 105056, 105067, 105070, 105073, 105082, 105083,
        105084, 105086, 105090, 105126, 105130, 105149, 105175, 105184,
        105186, 105187, 105189, 105191, 105192, 105194, 105196, 10520, 105202,
        105203, 105205, 105208, 105213, 105225, 105227, 105232, 105249,
        105250, 105263, 105273, 105275, 105281, 105283, 105291, 105292,
        105295, 105296, 105298, 105307, 105310, 105312, 105318, 105353,
        105354, 105355, 105356, 105357, 105358, 105359, 105360, 105361,
        105362, 105363, 105364, 105365, 105366, 105367, 105368, 105369,
        105370, 105371, 105373, 105374, 105377, 105378, 105381, 105382,
        105383, 105384, 105385, 105386, 105387, 105397, 105399, 105403, 10541,
        105412, 105414, 105444, 105459, 105465, 105468, 105476, 105486,
        105488, 105489, 105494, 105502, 105503, 105507, 105510, 105512,
        105525, 105537, 105544, 105546, 105581, 105603, 105605, 105606,
        105627, 105628, 105646, 105669, 105710, 105719, 105720, 105737,
        105743, 105744, 105748, 105755, 105765, 105766, 105769, 105770,
        105771, 105773, 105781, 105782, 105783, 105787, 105792, 105803,
        105807, 105816, 105817, 105827, 105830, 105841, 105867, 105880,
        105890, 105897, 105907, 105909, 105910, 105914, 105927, 10593, 105931,
        105932, 105935, 105937, 105940, 105967, 105968, 105981, 105989,
        106000, 106017, 106049, 106051, 106060, 106061, 106072, 106078,
        106096, 106116, 106117, 106136, 106143, 106144, 10615, 106150, 106151,
        106153, 106159, 106172, 106193, 106209, 106212, 106225, 106226,
        106237, 106265, 106266, 106271, 106277, 106286, 106292, 106300,
        106301, 106302, 106303, 106304, 106305, 106306, 106308, 106309,
        106310, 106311, 106312, 106313, 106316, 106317, 106318, 106319,
        106320, 106321, 106322, 106323, 106324, 106325, 106326, 106327,
        106328, 106329, 106330, 106331, 106333, 106382, 106410, 106414,
        106415, 106417, 10643, 106430, 10646, 106490, 10651, 106521, 106527,
        106544, 10655, 106554, 106556, 106557, 10656, 106561, 10659, 106591,
        106592, 106600, 106601, 106608, 106617, 106633, 10669, 106694, 106699,
        106720, 106724, 106742, 10676, 106762, 106769, 106786, 106790, 106793,
        106794, 106796, 106806, 106811, 106820, 106825, 106856, 106864,
        106928, 106933, 106934, 106935, 106936, 106939, 106940, 106946,
        106947, 106950, 106954, 107006, 107014, 107015, 107035, 107036,
        107038, 107040, 107041, 107042, 107045, 107064, 107067, 107080,
        107081, 10710, 107106, 107142, 107146, 107208, 107209, 10721, 107211,
        107212, 107223, 107232, 107254, 107267, 107294, 107305, 107310,
        107313, 107324, 107331, 107332, 107343, 107344, 107346, 107355,
        107359, 107360, 107364, 107367, 107371, 107384, 107391, 107399,
        107406, 107408, 107409, 10741, 107441, 107454, 10746, 107460, 107466,
        10748, 107480, 107482, 107502, 107507, 107524, 107526, 107527, 107528,
        107534, 107535, 10755, 107552, 107556, 107587, 107588, 107590, 107591,
        107593, 107594, 107595, 107601, 107608, 107612, 107616, 107623,
        107627, 107628, 107636, 107637, 107642, 107647, 107648, 107651,
        107666, 107668, 107684, 10769, 107702, 107711, 107712, 107735, 107753,
        107776, 107795, 107810, 107829, 107835, 107838, 107841, 107847,
        107851, 107852, 107887, 107889, 107915, 10792, 107925, 107947, 107963,
        107965, 107975, 10799, 108012, 108013, 108015, 10803, 108030, 108031,
        108041, 108046, 108053, 10806, 108074, 108083, 10809, 108101, 108123,
        108124, 108126, 108127, 108128, 108130, 108131, 108132, 108143,
        108145, 108147, 108150, 108154, 108192, 108214, 108224, 108231,
        108238, 108249, 108262, 108283, 108289, 108335, 108361, 108367,
        108373, 108374, 108375, 108379, 108382, 108384, 108385, 108389,
        108396, 108397, 108408, 108410, 108417, 108426, 108432, 108433,
        108451, 108475, 108525, 108539, 108549, 10855, 108550, 108556, 108563,
        108567, 108577, 108583, 108589, 108620, 108624, 108644, 108646,
        108664, 108672, 108680, 108681, 108731, 108733, 108769, 108783,
        108786, 108787, 108804, 108808, 108856, 108857, 108868, 108873,
        108906, 108914, 108927, 108938, 108957, 108967, 108999, 109002,
        109015, 109016, 109048, 10905, 10907, 109075, 109079, 109127, 109128,
        109129, 109130, 109131, 109133, 109135, 109136, 109137, 109138,
        109139, 109140, 109141, 109142, 109143, 109145, 109146, 109148,
        109149, 109151, 109152, 109153, 109154, 109155, 109156, 109157,
        109158, 109159, 109161, 109162, 109163, 109164, 109165, 109166,
        109167, 109168, 109169, 109170, 109171, 109172, 109173, 109174,
        109175, 109177, 109178, 109179, 109180, 109181, 109182, 109183,
        109184, 109186, 109187, 109188, 10919, 109190, 109191, 109192, 109194,
        109195, 109197, 109198, 109199, 109200, 109201, 109202, 109203,
        109204, 109205, 109206, 109208, 109210, 109211, 109212, 109213,
        109214, 109215, 109218, 109219, 109220, 109231, 109232, 109264,
        109288, 109344, 109350, 109382, 109488, 109497, 109508, 109511,
        109520, 109523, 109552, 109561, 109562, 109583, 109603, 10961, 109615,
        109619, 109631, 10965, 109655, 109686, 109696, 109698, 109699, 10970,
        109714, 109715, 109727, 10973, 109745, 109747, 109754, 109771, 109773,
        109793, 109829, 109843, 109850, 109852, 109870, 109894, 109895,
        109926, 109948, 109955, 109957, 109958, 109962, 109964, 11000, 110000,
        110002, 110016, 110019, 11002, 110021, 110022, 110026, 110032, 110063,
        110065, 110067, 110068, 110069, 110070, 110071, 110072, 110073,
        110074, 110075, 11008, 110084, 110085, 110093, 110096, 110098, 110099,
        11010, 110100, 110101, 110102, 110103, 110104, 110106, 110107, 110108,
        110109, 110115, 110117, 110126, 11013, 110143, 110144, 110151, 110159,
        11016, 110167, 110181, 110193, 1102, 110212, 110216, 110219, 11022,
        110226, 110278, 110283, 110285, 110291, 110294, 110297, 1103, 110301,
        110305, 110316, 110320, 110333, 110334, 110335, 110337, 110338,
        110339, 110340, 110347, 110387, 110388, 110389, 110393, 110397,
        110400, 110401, 110402, 110403, 110404, 110406, 110407, 110417,
        110418, 110419, 110420, 110422, 110423, 110424, 110425, 110426,
        110427, 110428, 110430, 110432, 110434, 110435, 110436, 110437,
        110438, 110439, 110440, 110441, 110442, 110443, 110444, 110445,
        110446, 110448, 110449, 110450, 110451, 110453, 110454, 110455,
        110456, 110457, 110458, 110459, 110460, 110461, 110462, 110464,
        110465, 110466, 110467, 110468, 110470, 110471, 110473, 110474,
        110475, 110476, 110477, 110483, 110528, 11055, 110574, 110592, 110595,
        110664, 110668, 110694, 110695, 110698, 110701, 110703, 110720,
        110739, 110754, 110760, 110765, 110787, 110803, 110823, 110829,
        110887, 110890, 110896, 110898, 110951, 110958, 110969, 110972,
        110994, 110995, 111004, 111006, 111007, 111008, 111010, 111012,
        111063, 111078, 111084, 111085, 111104, 111107, 111119, 111126,
        111130, 111131, 111132, 111150, 111162, 111191, 111195, 111200,
        111203, 111211, 111212, 111216, 111223, 111224, 111227, 111229,
        111240, 111244, 111248, 111250, 111253, 111281, 111284, 111299,
        111300, 111310, 111314, 111320, 111323, 111331, 111337, 111359,
        111363, 111412, 111429, 111433, 111486, 111490, 111498, 111516,
        111517, 111523, 111544, 111545, 111571, 111575, 111576, 111577,
        111579, 111580, 111581, 111582, 111583, 111584, 111585, 111587,
        111588, 111589, 111590, 111591, 111592, 111593, 111595, 111596,
        111601, 111603, 111614, 111616, 11162, 111620, 111621, 111641, 111650,
        111654, 111665, 111673, 111674, 111685, 111690, 111692, 111694, 11170,
        111717, 111739, 111743, 111744, 111776, 111777, 111779, 111783, 11180,
        11181, 111826, 111842, 111846, 111855, 111859, 11186, 111865, 111871,
        111872, 111873, 111874, 111881, 111885, 111886, 111893, 111898,
        111939, 111941, 111945, 111948, 111959, 111969, 111977, 111984,
        111985, 111992, 11202, 112023, 112026, 112027, 112029, 11203, 112033,
        11204, 112040, 112043, 112063, 112069, 112070, 112073, 112096, 112103,
        112111, 11212, 112122, 112123, 112131, 112139, 112144, 112148, 112155,
        112162, 11217, 112171, 11218, 112196, 11220, 112203, 112206, 112210,
        112211, 112212, 112214, 112215, 112217, 112218, 112219, 112220,
        112221, 112222, 112223, 112224, 112225, 112226, 112227, 112228,
        112229, 112230, 112231, 112232, 112233, 112234, 112235, 112236,
        112237, 112238, 112239, 112240, 112241, 112244, 112245, 112258,
        112259, 112260, 112261, 112265, 11227, 112276, 112279, 112282, 112301,
        112303, 112318, 112321, 112323, 112324, 112325, 112326, 112327,
        112328, 112329, 112330, 112331, 112333, 112334, 112335, 112336,
        112337, 112338, 11234, 112340, 112341, 112342, 112343, 112344, 112346,
        112347, 112349, 112350, 112351, 112352, 112353, 112355, 112356,
        112357, 112358, 112359, 112360, 112361, 112362, 112363, 112364,
        112365, 112366, 112367, 112368, 112369, 11237, 112370, 112371, 112372,
        112373, 112374, 112375, 112376, 112377, 112378, 112380, 112381,
        112382, 112383, 112384, 112385, 112386, 112387, 112388, 112389,
        112390, 112391, 112392, 112393, 112394, 112395, 112396, 112398,
        112399, 112400, 112401, 112402, 112403, 112405, 112406, 112407,
        112408, 112409, 11241, 112410, 112411, 112412, 112413, 112414, 112415,
        112416, 112417, 112418, 112419, 112420, 112421, 112422, 112423,
        112425, 112426, 112427, 112428, 112431, 112432, 112434, 112435,
        112436, 112437, 112438, 112439, 112440, 112441, 112442, 112443,
        112444, 112445, 112446, 112447, 112448, 112449, 112450, 112452,
        112453, 112454, 112455, 112456, 112457, 112458, 112459, 112460,
        112461, 112462, 112463, 112464, 112465, 112466, 112467, 112468,
        112469, 112470, 112471, 112472, 112473, 112484, 112485, 11250, 112500,
        112501, 112506, 112507, 11251, 112511, 112537, 112547, 112569, 112574,
        112577, 112597, 112611, 112614, 112615, 112628, 112631, 112632,
        112633, 112634, 112635, 112636, 112637, 112638, 112639, 112640,
        112641, 112642, 112643, 112644, 112645, 112647, 112653, 112656,
        112657, 112660, 112676, 112684, 112718, 112734, 112736, 112737,
        112744, 112747, 112752, 112753, 112755, 112758, 112760, 112766,
        112767, 112774, 112777, 112784, 112791, 112803, 112808, 11281, 112853,
        112854, 112871, 112873, 112878, 112881, 112890, 112891, 112897,
        112901, 112905, 112909, 112921, 112930, 112937, 112951, 112963,
        112974, 112975, 112978, 112993, 112996, 113008, 113014, 113018,
        113022, 113027, 113036, 113040, 113042, 113053, 113054, 113064,
        113065, 113080, 113100, 113101, 113109, 113117, 113121, 113136,
        113137, 113143, 113144, 113145, 113149, 113151, 113152, 113153,
        113154, 113155, 113158, 113160, 113210, 113211, 113212, 113213,
        113214, 113215, 113217, 113218, 113219, 113220, 113222, 11323, 113234,
        113237, 113238, 113262, 113264, 113265, 113266, 113267, 113268,
        113269, 113270, 113276, 113282, 11329, 113291, 11331, 113318, 11334,
        113384, 113403, 113404, 113429, 113432, 113433, 113436, 113442,
        113443, 113444, 113455, 113457, 113458, 113474, 113479, 113553,
        113562, 113604, 113619, 113625, 113636, 113648, 11365, 113655, 113661,
        113668, 113672, 113700, 113702, 113704, 113705, 113708, 113709,
        113717, 113740, 113742, 113744, 113751, 113757, 11376, 113762, 113811,
        113813, 113821, 113830, 11384, 113841, 113844, 113854, 113858, 113865,
        113872, 113875, 113878, 113881, 113899, 113913, 113920, 113921,
        113930, 113935, 113942, 113945, 113947, 113951, 113952, 113956,
        113959, 113961, 113966, 11397, 113973, 113978, 113981, 113983, 113993,
        11400, 114000, 114014, 114020, 114025, 114028, 114030, 114033, 114035,
        114036, 11404, 114049, 114066, 114074, 114075, 114078, 11408, 114085,
        11409, 114096, 11410, 114120, 114121, 11413, 114137, 114138, 11418,
        114185, 114194, 114221, 11423, 114241, 114243, 114244, 114254, 114263,
        114270, 114300, 114309, 11431, 114327, 114375, 114376, 114382, 114393,
        114397, 114398, 114419, 114420, 114432, 114441, 114455, 114458,
        114468, 114471, 114472, 114475, 114479, 114481, 114487, 114509,
        114513, 114533, 114535, 114539, 114541, 114549, 114550, 114557,
        114562, 114598, 114627, 114631, 114633, 114636, 114638, 114640,
        114641, 114657, 114658, 114703, 114730, 114733, 114738, 114741,
        114743, 114745, 114746, 114748, 114749, 114750, 114751, 114752,
        114753, 114759, 114760, 114773, 114786, 114787, 114793, 114799,
        114801, 114808, 114810, 114811, 114812, 114815, 114843, 114847,
        114853, 114859, 114861, 114862, 114875, 114876, 114878, 114879,
        114880, 114881, 114882, 114883, 114884, 114885, 114904, 114912,
        114913, 114915, 114920, 114921, 114922, 114933, 114936, 114939,
        114955, 114957, 114964, 114973, 114984, 115014, 115018, 115024,
        115025, 115026, 115027, 115028, 115029, 115030, 115032, 115043,
        115044, 115050, 115052, 115054, 115055, 115056, 115057, 115058,
        115060, 115061, 115062, 115063, 115070, 115082, 115083, 115092, 11513,
        115142, 115157, 115187, 115188, 115189, 115191, 115194, 115195,
        115200, 115224, 115226, 115233, 115242, 115257, 115299, 115301,
        115319, 115322, 115334, 115340, 115345, 115346, 115360, 115361,
        115417, 115432, 115433, 115434, 11544, 115445, 115457, 115463, 115465,
        115471, 115474, 115497, 115501, 115502, 115503, 115504, 115505,
        115507, 115508, 115511, 115512, 115513, 115514, 115515, 115516,
        115517, 115519, 115520, 115521, 115522, 115523, 115524, 115526,
        115528, 11553, 115534, 11554, 115548, 115549, 115551, 115552, 115556,
        115557, 115558, 115564, 115567, 115574, 115590, 115598, 115606,
        115608, 115609, 115610, 115611, 115612, 115613, 115614, 115615,
        115616, 115617, 115618, 115619, 115620, 115621, 115622, 115623,
        115624, 115625, 115627, 115628, 115630, 115631, 115632, 115633,
        115634, 115635, 115636, 115637, 115638, 115641, 115642, 115643,
        115644, 115647, 115648, 115649, 115650, 115651, 115655, 115656,
        115658, 115659, 115660, 115662, 115663, 115664, 115665, 115668,
        115669, 115670, 115671, 115672, 115674, 115684, 115704, 115707,
        115709, 115715, 115716, 115718, 115723, 115725, 115746, 115748,
        115756, 115757, 115769, 115775, 115788, 115793, 115804, 115807,
        115808, 115834, 115843, 115847, 115848, 115850, 115855, 115858,
        115859, 115863, 115864, 115865, 115888, 115889, 115896, 115930,
        115935, 115938, 115941, 115942, 115943, 115956, 115964, 115965,
        115967, 115968, 115969, 115972, 115974, 115975, 115976, 115977,
        115978, 115979, 115980, 115981, 115982, 115983, 115985, 115986,
        115987, 115988, 115989, 115991, 115992, 115994, 115995, 115996,
        115997, 115998, 116000, 116001, 116002, 116003, 116004, 116005,
        116006, 116007, 116009, 116010, 116011, 116012, 116013, 116014,
        116015, 116016, 116017, 116018, 116019, 116020, 116021, 116022,
        116023, 116024, 116025, 116027, 116028, 116029, 116030, 116031,
        116033, 116034, 116035, 116036, 116037, 116039, 116040, 116041,
        116042, 116043, 116044, 116047, 116048, 116049, 116065, 116074,
        116077, 116080, 116089, 116118, 116128, 116130, 116137, 116139,
        116150, 116151, 116160, 116171, 116176, 116179, 116183, 116185,
        116189, 116199, 116201, 116202, 116206, 116207, 116208, 116209,
        116210, 116218, 116228, 116234, 116235, 116240, 116246, 116247,
        116249, 116251, 116252, 116269, 116270, 116273, 116275, 116281,
        116283, 116285, 116290, 116295, 116298, 116308, 116318, 116334,
        116338, 116362, 116371, 116379, 116381, 116382, 116389, 116393,
        116399, 116409, 116411, 116412, 116413, 116414, 116415, 116416,
        116426, 116432, 116445, 116446, 116463, 116475, 116477, 116500,
        116502, 116510, 116514, 116521, 116523, 116529, 116534, 116547,
        116548, 116560, 116562, 116567, 116580, 116594, 116595, 116613,
        116614, 116618, 116629, 116631, 116672, 116678, 116708, 116713,
        116714, 116715, 116719, 116724, 116727, 116728, 116729, 116731,
        116732, 116735, 116736, 116737, 116738, 116739, 116740, 116741,
        116742, 116743, 116744, 116745, 116746, 116747, 116748, 116749,
        116750, 116751, 116753, 116754, 116755, 116756, 116757, 116767,
        116795, 116808, 116810, 116811, 116812, 116814, 116815, 11684, 116865,
        116880, 116882, 116891, 116909, 116912, 116917, 116919, 116920,
        116935, 116938, 116950, 116965, 116966, 116969, 116981, 116985,
        116990, 116998, 117017, 117028, 117043, 117048, 117050, 11707, 117072,
        117082, 117083, 117092, 117093, 117096, 117101, 117103, 117106,
        117107, 117108, 117115, 117116, 117117, 117118, 117119, 117121,
        117122, 117123, 117124, 117125, 117126, 117127, 117128, 117129,
        117130, 117131, 117132, 117133, 117134, 117135, 117136, 117137,
        117138, 117140, 117141, 117142, 117143, 117144, 117145, 117146,
        117147, 117148, 117149, 117151, 117152, 117153, 117154, 117155,
        117156, 117157, 117158, 117159, 117160, 117161, 117162, 117163,
        117164, 117165, 117166, 117167, 117168, 117169, 117170, 117171,
        117173, 117174, 117176, 117177, 117178, 117179, 117180, 117181,
        117182, 117183, 117185, 117186, 117187, 117188, 117189, 117190,
        117194, 117195, 117196, 117197, 117198, 117200, 117201, 117202,
        117203, 117204, 117205, 117206, 117207, 117208, 117209, 117210,
        117212, 117213, 117214, 117215, 117216, 117217, 117218, 117219,
        117220, 117221, 117222, 117223, 117224, 117225, 117226, 117228,
        117229, 117230, 117231, 117232, 117233, 117234, 117235, 117236,
        117237, 117238, 117239, 117240, 117241, 117242, 117243, 117245,
        117246, 117247, 11725, 117250, 117254, 11726, 117266, 117268, 117276,
        117280, 117286, 11729, 117304, 117328, 117343, 117359, 117367, 117374,
        117381, 117399, 117407, 117410, 117418, 11742, 117421, 117434, 117446,
        117481, 117491, 117507, 117519, 117537, 117538, 117541, 117543,
        117547, 117566, 117574, 117594, 117604, 117633, 117639, 117642,
        117647, 117657, 117665, 117667, 117670, 117674, 117680, 117684,
        117689, 117690, 117693, 117694, 117696, 117706, 117713, 117717,
        117720, 117725, 117727, 117728, 117733, 117736, 117738, 117742,
        117747, 117751, 117758, 117768, 117770, 117812, 117815, 117829,
        117832, 11784, 117848, 117849, 117869, 117872, 117873, 117874, 117875,
        117879, 117883, 117899, 117912, 117919, 117937, 117945, 117946,
        117948, 117959, 117963, 117975, 118004, 118005, 118036, 11805, 118067,
        118092, 118093, 118101, 118103, 118108, 118112, 118118, 118120,
        118121, 118125, 118134, 118151, 118156, 118163, 118165, 118166,
        118183, 118204, 118236, 118245, 118261, 118266, 118267, 118271,
        118273, 118276, 118280, 118281, 118284, 118289, 118290, 118327,
        118332, 118337, 118340, 118344, 118345, 118348, 118358, 118363,
        118369, 118391, 118392, 118393, 118394, 118400, 118402, 118404,
        118409, 118450, 118461, 118462, 118466, 118467, 118469, 118472,
        118474, 118507, 118511, 118514, 118516, 118543, 118544, 118558,
        118573, 118574, 118585, 118587, 118606, 118610, 118622, 11863, 118633,
        118649, 118650, 118651, 11866, 118668, 118669, 118680, 118682, 118684,
        118713, 118715, 118741, 118742, 118748, 11876, 118763, 118764, 118766,
        118767, 118768, 118769, 118770, 118771, 118772, 118773, 118775,
        118776, 118777, 118778, 118779, 11878, 118780, 118781, 118782, 118783,
        118784, 118785, 118786, 118787, 118788, 118789, 118791, 118792,
        118794, 118795, 118796, 118797, 118798, 118799, 118802, 118804,
        118819, 118821, 118836, 118860, 118863, 118864, 118872, 118875,
        118876, 118885, 118902, 118914, 118927, 118930, 118931, 118943,
        118985, 118986, 118987, 119003, 119005, 119006, 119008, 119022,
        119043, 11905, 119051, 119052, 119084, 119085, 119087, 119089, 119090,
        119099, 119104, 119105, 119112, 119113, 119115, 119116, 119118,
        119134, 119135, 119138, 119139, 119140, 119141, 119142, 119143,
        119144, 119145, 119147, 119159, 119171, 119194, 119217, 119218,
        119229, 11923, 119233, 119234, 119237, 119244, 119256, 119258, 119265,
        119266, 119268, 119285, 119288, 119295, 119296, 119301, 119303,
        119307, 119308, 119310, 119311, 119329, 119336, 119337, 119339,
        119340, 119341, 119342, 119343, 119346, 119347, 119348, 119349,
        119350, 119351, 119352, 119354, 119355, 119356, 119357, 119358,
        119360, 119361, 119362, 119363, 119364, 119365, 119366, 119367,
        119369, 119370, 119371, 119372, 119373, 119374, 119375, 119376,
        119377, 119378, 119379, 119380, 119381, 119382, 119383, 119384,
        119386, 119397, 119423, 119435, 119436, 119437, 119439, 119443,
        119448, 119455, 119456, 119458, 119468, 119476, 119477, 119479,
        119482, 119484, 119487, 119488, 119489, 11950, 119507, 11952, 119538,
        119564, 119565, 119571, 119576, 119581, 119584, 119586, 119597,
        119615, 119616, 119644, 119654, 119657, 119670, 119671, 119682,
        119683, 119691, 119695, 119697, 119699, 11970, 119700, 119709, 119713,
        119715, 119719, 119748, 119749, 119750, 119751, 119752, 119754,
        119755, 119756, 119759, 119760, 119761, 119762, 119763, 119764,
        119765, 119766, 119768, 119769, 119771, 119772, 119774, 119775,
        119776, 119777, 119778, 119779, 119780, 119812, 119822, 119824,
        119831, 119837, 119841, 119844, 119845, 119846, 119854, 119855,
        119857, 11988, 119886, 119889, 11990, 119905, 119916, 11992, 119926,
        119927, 11993, 119936, 11994, 11995, 119952, 11996, 119968, 11997,
        119977, 11998, 119988, 11999, 119993, 12000, 12001, 120015, 120024,
        120026, 120027, 120029, 120037, 120040, 120041, 120048, 12005, 120051,
        12006, 120060, 120093, 120100, 120111, 120114, 120122, 120123, 120128,
        120131, 120136, 120137, 120143, 120151, 120155, 120158, 12016, 120164,
        120165, 120166, 120167, 120169, 120173, 120174, 120183, 12019, 120203,
        12023, 120235, 12024, 120240, 120243, 120285, 120286, 120287, 120294,
        120297, 120299, 120302, 120305, 120309, 120316, 120329, 120330,
        120334, 120337, 120353, 120358, 12037, 120370, 120390, 120393, 120394,
        12040, 120400, 120405, 12042, 120438, 120443, 120458, 120462, 120468,
        120469, 120476, 120478, 120481, 120490, 120493, 120495, 120503,
        120524, 120527, 120532, 120536, 120547, 120557, 120563, 120582,
        120591, 120596, 120598, 120606, 120607, 120615, 120616, 120618,
        120635, 120636, 120637, 120638, 120641, 120643, 120649, 120657,
        120676, 120683, 120684, 120685, 120686, 120687, 120689, 120690,
        120691, 120692, 120693, 120694, 120695, 120696, 120697, 120698,
        120699, 120700, 120701, 120702, 120703, 120704, 120705, 120706,
        120707, 120708, 120709, 120710, 120711, 120712, 120725, 120730,
        120731, 120742, 120745, 120746, 120747, 120748, 120749, 120758,
        120785, 120821, 120836, 120860, 120885, 120893, 1209, 120908, 120909,
        120910, 120911, 120912, 120913, 120914, 120915, 120916, 120917,
        120918, 120919, 120920, 120921, 120922, 120923, 120924, 120925,
        120926, 120927, 120935, 120939, 120946, 12095, 120963, 120966, 120973,
        120991, 120994, 120997, 121010, 121015, 121025, 121026, 121035,
        121046, 121047, 12105, 121053, 121055, 12106, 121076, 121077, 121080,
        121081, 121095, 121096, 121097, 121099, 1211, 121100, 121101, 121102,
        121103, 121104, 121105, 121106, 121107, 121108, 121109, 121112,
        121113, 121117, 121156, 121159, 121162, 121164, 121166, 121167, 12117,
        121187, 121205, 121207, 121211, 121216, 121219, 121220, 121241,
        121246, 121247, 121253, 121255, 121265, 121275, 121317, 121323,
        121326, 121332, 121338, 121339, 121345, 121350, 121359, 121360,
        121362, 121391, 121405, 121411, 121412, 121413, 12142, 121460, 121461,
        121463, 121465, 121470, 121474, 121478, 121484, 121485, 121488,
        121489, 121490, 121491, 121492, 121493, 121494, 121495, 121496,
        121498, 121500, 121501, 121503, 121504, 121505, 121506, 121507,
        121508, 121509, 121510, 121511, 121512, 121513, 121514, 121515,
        121516, 121517, 121518, 121519, 121520, 121521, 121522, 121523,
        121524, 121525, 121526, 121527, 121528, 121529, 121530, 121531,
        121532, 121533, 121534, 121535, 121536, 121537, 121538, 121539,
        121540, 121541, 121542, 121543, 121544, 121545, 121546, 121547,
        121548, 121549, 121550, 121551</t>
  </si>
  <si>
    <t>Clustering with 519403 elements and 22345 clusters
[    0] 100028, 100032, 100036, 100037, 100041, 100043, 100045, 100046,
        100048, 100049, 100058, 100062, 100063, 100065, 100076, 100078, 10010,
        100143, 100150, 100151, 100156, 100158, 100160, 100163, 100168,
        100171, 100181, 100182, 100184, 100185, 100194, 100216, 100223,
        100225, 100227, 100238, 100242, 100271, 100283, 100296, 100297,
        100302, 100304, 100331, 100336, 100348, 100349, 100361, 100366,
        100379, 100414, 100416, 100422, 100423, 100431, 100454, 100456,
        100457, 100460, 100468, 100469, 100470, 100478, 100493, 10050, 100501,
        100503, 100507, 10051, 100516, 100526, 100541, 100542, 100555, 100560,
        100571, 100574, 100579, 100587, 100594, 10060, 100602, 100603, 100605,
        100609, 100614, 100617, 100638, 10064, 100642, 100643, 100647, 100665,
        100666, 100670, 100685, 100686, 10069, 100690, 100692, 100697, 100714,
        10072, 100735, 100745, 100800, 100806, 100813, 100824, 100826, 100845,
        100873, 100874, 100883, 10089, 100898, 100922, 100923, 100937, 100941,
        100957, 100968, 100984, 100986, 10099, 100994, 100997, 101003, 101010,
        101020, 101034, 101078, 101085, 101087, 101122, 101126, 101145,
        101154, 101159, 101172, 101176, 101177, 101184, 101186, 101204,
        101207, 101227, 101246, 10125, 101251, 101253, 101257, 101264, 101266,
        101270, 101280, 101281, 101289, 101292, 101303, 101306, 101307, 10131,
        10132, 101336, 101343, 101352, 101382, 101408, 10141, 101413, 101414,
        101415, 101424, 101430, 101431, 101444, 101448, 101454, 101483,
        101494, 101526, 101537, 101542, 101556, 101560, 101562, 10164, 101650,
        101697, 101703, 101712, 101715, 101721, 101733, 101774, 101780,
        101839, 101862, 101866, 101892, 101937, 101974, 101985, 102021,
        102032, 102038, 102041, 102071, 102109, 102115, 102116, 102118,
        102179, 102182, 102184, 102208, 102214, 102215, 102220, 102234,
        102262, 102263, 102270, 102282, 102288, 102302, 102314, 102319,
        102443, 102456, 102483, 102488, 102494, 102495, 102508, 102516,
        102554, 102556, 102567, 102577, 102579, 102587, 102594, 102596,
        102598, 102606, 102607, 102623, 102643, 102666, 102668, 102669,
        102677, 10268, 102684, 102687, 102688, 102693, 102704, 102714, 10273,
        102733, 102745, 102754, 102755, 102766, 102769, 102814, 102821,
        102833, 102841, 102846, 102865, 102879, 102881, 102891, 102914,
        102928, 102931, 102942, 102945, 102955, 102960, 102980, 103000,
        103006, 103029, 103033, 103051, 103083, 103085, 103115, 103133,
        103151, 103166, 103167, 103168, 103169, 103206, 103213, 103216,
        103218, 103219, 103224, 103227, 103230, 103243, 103252, 103282,
        103284, 103293, 103307, 103315, 10334, 103342, 103347, 103350, 103363,
        103378, 103391, 103420, 103422, 103428, 103444, 103454, 103464,
        103483, 103486, 10350, 103523, 103555, 103558, 103559, 10356, 103562,
        103619, 103647, 103669, 103673, 103678, 103683, 103688, 103694,
        103696, 103700, 103711, 103725, 103729, 103740, 103744, 103748,
        103753, 103760, 103776, 103784, 103787, 103794, 103805, 103807,
        103810, 103822, 103843, 103852, 103855, 103863, 103892, 103905,
        103919, 103920, 103922, 103923, 103928, 103950, 103968, 103987,
        104016, 104032, 104033, 104063, 104064, 104065, 104066, 104067,
        104068, 104084, 104105, 104108, 104110, 104111, 104113, 104114,
        104115, 104116, 104117, 104118, 104119, 104120, 104121, 104122,
        104124, 104125, 104126, 104127, 104128, 104129,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104165, 104166, 104167,
        104168, 104169, 104170, 104171, 104172, 104173, 104179, 10418, 104180,
        104181, 104184, 104185, 104186, 104187, 104188, 104189, 104190,
        104192, 104193, 104194, 104195, 104196, 104198, 104199, 104200,
        104201, 104202, 104203, 104204, 104205, 104206, 104213, 104214,
        104219, 104228, 104236, 10424, 104240, 104242, 104244, 104245, 104247,
        104248, 104249, 104250, 104252, 104253, 104254, 104255, 104256,
        104257, 104258, 104259, 104260, 104261, 104263,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104308, 104309, 104310, 104312, 104313, 104314,
        104316, 104317, 104319, 104320, 104321, 104323, 104324, 104325,
        104326, 104327, 104331, 104332, 104333, 104334, 104336, 104338,
        104339, 104340, 104341, 104343, 104344, 104345, 104346, 104347,
        104348, 104350, 104351, 104353, 104354, 104364, 104374, 104375,
        104380, 104381, 104390, 104392, 104396, 104403, 104406, 104408,
        104409, 104410, 104417, 104418, 104421, 104423, 104424, 104425,
        104426, 104427, 104428, 104429, 104430, 104431, 10444, 104495, 104499,
        104504, 104505, 104506, 104507, 104515, 104516, 104519, 104531,
        104552, 104559, 104565, 104580, 104581, 104587, 104592, 104593,
        104601, 104606, 104608, 104609, 104610, 104614, 104617, 104620, 10465,
        104659, 104665, 104676, 104678, 104685, 104686, 104690, 104696,
        104697, 104701, 104703, 104713, 104716, 10474, 104776, 104798, 104810,
        104817, 104818, 10482, 104823, 104832, 10485, 104856, 10486, 104868,
        10487, 104878, 104891, 104901, 104915, 104941, 104946, 104948, 104955,
        104956, 104962, 104975, 104981, 104986, 104988, 10499, 105013, 10503,
        105044, 105065, 105066, 105081, 105089, 105113, 105115, 105116,
        105117, 105122, 105129, 105132, 105159, 105178, 105197, 105204,
        105207, 105222, 105246, 105253, 105261, 105305, 105315, 105323,
        105326, 105328, 105330, 105331, 105332, 105333, 105334, 105335,
        105336, 105337, 105338, 105339, 105340, 105341, 105342, 105388,
        105389, 105392, 105402, 105420, 105421, 105422, 105425, 105431,
        105433, 105441, 105452, 105453, 105454, 105460, 105467, 105474,
        105480, 105482, 105487, 10552, 105542, 105543, 105548, 105568, 10558,
        105580, 105593, 105595, 1056, 105613, 105614, 105625, 10563, 105642,
        105648, 105650, 105661, 105666, 105670, 105679, 105681, 105684,
        105689, 105693, 1057, 105704, 105717, 105725, 105728, 105745, 105761,
        105778, 105795, 105801, 105815, 105819, 105823, 105825, 105848,
        105862, 105877, 105902, 105908, 105912, 105921, 105924, 105928,
        105958, 105964, 105970, 105996, 106004, 106006, 106021, 106024,
        106055, 106064, 106069, 106071, 106100, 106103, 106105, 106109,
        106111, 106113, 106120, 106127, 106129, 106134, 106140, 106149,
        106160, 106168, 106182, 106191, 106203, 106208, 106214, 106240,
        106246, 106250, 106280, 106354, 106355, 106359, 106373, 106399,
        106406, 106408, 106413, 106434, 106436, 106438, 106441, 106443,
        106444, 106446, 10645, 106454, 106457, 106463, 106481, 106484, 106488,
        106511, 106513, 106525, 106529, 106532, 106538, 106550, 106569,
        106594, 106597, 106611, 106616, 106621, 106638, 106658, 106659,
        106663, 106666, 106668, 106676, 106711, 106713, 106714, 106727,
        106729, 106733, 106734, 106735, 106741, 106745, 106746, 106751,
        106766, 106770, 106779, 106788, 106829, 106846, 106858, 106875,
        106882, 106911, 106918, 106924, 106929, 106945, 106948, 106966,
        106967, 106974, 107000, 107005, 107011, 107012, 107046, 107047,
        107068, 107099, 107100, 107108, 107147, 107157, 107163, 107173,
        107175, 107178, 107185, 107200, 107219, 107243, 107250, 107257,
        107264, 107270, 107271, 107275, 107325, 107333, 107336, 107340,
        107398, 107404, 107427, 107433, 107437, 107440, 107443, 107475,
        107476, 107479, 107490, 107503, 107504, 107511, 107514, 107517,
        107520, 107537, 107547, 107575, 107586, 107599, 107604, 107607,
        107614, 107618, 107620, 107626, 107641, 107656, 107659, 107670,
        107672, 107678, 107679, 107752, 107786, 107797, 107799, 107805,
        107813, 107825, 107831, 107850, 107854, 107866, 107891, 107934,
        107941, 107954, 107956, 107957, 107958, 107971, 107986, 107988,
        108010, 108039, 108040, 108043, 108052, 108055, 108069, 108076,
        108080, 108125, 108129, 108138, 108139, 108140, 108144, 108152,
        108159, 108160, 108161, 108162, 108166, 108167, 108182, 108225,
        108237, 108243, 108260, 108264, 108265, 108266, 108267, 108270,
        108273, 108287, 108291, 108293, 108309, 10833, 108330, 108344, 108362,
        108366, 108372, 108380, 10839, 108391, 108400, 108401, 10841, 10842,
        108428, 108439, 108444, 108460, 108461, 108485, 108486, 108500,
        108513, 108514, 108527, 108528, 108540, 108548, 108557, 108560,
        108561, 108612, 108621, 108643, 108648, 108655, 108685, 108689,
        108705, 108707, 108717, 108719, 108720, 108723, 108730, 108732,
        108738, 108742, 108746, 108752, 108757, 108761, 108770, 108788,
        108789, 108790, 108801, 108828, 108831, 108844, 108854, 108858,
        108863, 108867, 108869, 108870, 108871, 108881, 108895, 108901,
        108902, 108910, 108913, 108946, 108956, 108963, 108964, 108976,
        108982, 108983, 108989, 108990, 109013, 109017, 109020, 109022,
        109023, 109024, 109027, 109031, 109037, 109038, 109045, 109063,
        109068, 109080, 109082, 109090, 109091, 109092, 109096, 109097,
        109098, 109099, 109100, 109101, 109113, 109125, 109142, 109147,
        109176, 109222, 109234, 109236, 109237, 109240, 109246, 109256,
        109257, 109280, 109289, 109293, 109306, 109311, 10937, 109375, 109389,
        109390, 109401, 109413, 109420, 109425, 10944, 109452, 109462, 109494,
        109509, 109522, 10955, 109550, 109553, 109596, 109604, 109613, 109620,
        109636, 109638, 109691, 109702, 109703, 109736, 109767, 109770,
        109800, 109801, 109803, 109820, 109821, 109838, 109840, 109890,
        109898, 109899, 109904, 109913, 109927, 109930, 109933, 109935,
        109941, 109942, 109944, 109945, 109950, 109952, 109966, 109976,
        109992, 110041, 110042, 110044, 110051, 110077, 110088, 110118,
        110120, 110123, 110124, 110134, 110135, 110153, 110162, 110169,
        110173, 110191, 110204, 110243, 110252, 110255, 110256, 110257,
        110269, 110274, 110277, 110279, 110284, 110299, 110302, 110309,
        110318, 110319, 110321, 110322, 110324, 110328, 110336, 110342,
        110362, 110363, 110390, 110392, 110395, 110414, 110415, 110486,
        110493, 110523, 110531, 110532, 110534, 110556, 110561, 110562,
        110576, 110577, 110579, 110619, 110620, 110640, 110669, 110685,
        110687, 110733, 110762, 110786, 110794, 110797, 110808, 110820,
        110826, 110842, 110844, 110881, 110882, 110883, 110884, 110888,
        110889, 110925, 110926, 110932, 110943, 110953, 110962, 110967,
        110983, 111000, 111009, 111014, 111025, 111032, 111039, 111044,
        111088, 111091, 111128, 111151, 111159, 111177, 111179, 111187,
        111193, 111196, 111197, 111202, 111209, 111210, 111214, 111236,
        111237, 111243, 111256, 111262, 111286, 111288, 111296, 111303,
        111316, 111335, 111336, 111344, 111353, 111356, 111369, 111371,
        111373, 111379, 111399, 111410, 111413, 111428, 111430, 111432,
        111436, 111443, 111444, 111445, 111480, 111499, 111515, 111535,
        111548, 111549, 111574, 111594, 111608, 111609, 111622, 111645,
        111671, 111687, 111710, 111716, 111728, 111749, 111755, 111765,
        111766, 111768, 111790, 111791, 111794, 111798, 111802, 111807,
        111813, 111815, 111818, 111829, 111840, 111841, 111854, 111861,
        111887, 11189, 111899, 111926, 111944, 111946, 111947, 111960, 111963,
        111964, 111970, 111976, 111986, 111997, 112013, 112017, 112024,
        112062, 11207, 112158, 112170, 112173, 112193, 112201, 112204, 112253,
        112283, 112284, 112286, 112289, 112295, 112304, 112319, 11240, 112482,
        112493, 112529, 11253, 112554, 112576, 112580, 112583, 112594, 112598,
        112599, 112607, 112623, 112664, 112669, 112675, 112677, 112683,
        112728, 112735, 112748, 112750, 112754, 112762, 112778, 112794,
        112798, 112801, 112806, 112807, 112811, 112820, 112829, 112856,
        112860, 112866, 112868, 112870, 112872, 112877, 112879, 112896,
        112899, 112904, 112907, 112912, 112916, 112920, 112925, 112945,
        112968, 112985, 112991, 112995, 113003, 113009, 113010, 113017,
        113028, 113056, 113058, 113066, 113067, 113087, 113099, 113111,
        113113, 113161, 113169, 113171, 113176, 113208, 113216, 113224,
        113226, 113228, 113229, 113232, 113240, 113260, 113275, 113278,
        113290, 113298, 113299, 113393, 113402, 113412, 113440, 113449,
        113459, 113468, 113480, 113484, 113489, 113501, 113552, 113559,
        113566, 113574, 113578, 113595, 113597, 113598, 113617, 113640,
        113641, 113642, 113646, 113647, 113649, 113659, 113697, 113710,
        113721, 113724, 113727, 113730, 113731, 113737, 113747, 113761,
        113777, 113782, 113796, 113802, 113812, 113818, 113828, 113849,
        113855, 113857, 113861, 113867, 113877, 113879, 113883, 114004,
        114009, 114023, 114029, 114041, 114072, 114086, 114093, 114108,
        114118, 114134, 114140, 114163, 114165, 114168, 114187, 11421, 114232,
        114235, 114239, 114242, 114272, 114276, 114283, 114290, 114291,
        114294, 114304, 114314, 114333, 114343, 114354, 114355, 114372,
        114374, 114380, 114381, 11440, 114411, 114413, 114414, 114423, 114427,
        114428, 11443, 114430, 114488, 114501, 114502, 114503, 114516, 114521,
        114528, 114547, 114556, 114569, 114571, 114583, 114595, 114604,
        114609, 114621, 114646, 114647, 11470, 114701, 114708, 114715, 114718,
        114723, 114732, 114740, 114744, 114762, 114765, 114778, 114779,
        114781, 114784, 114790, 114798, 114804, 114820, 114824, 114826,
        114828, 114830, 11484, 114850, 114857, 114870, 114889, 114890, 114900,
        114903, 114908, 114935, 114938, 114940, 114950, 114951, 114956,
        114958, 114967, 114978, 114992, 114994, 115016, 115038, 115039,
        115047, 115064, 115075, 115080, 115093, 115102, 115123, 115125,
        115162, 115176, 115177, 115222, 115225, 115229, 115233, 115236,
        115246, 115260, 115262, 115275, 115278, 115284, 115295, 115297,
        115310, 115323, 115324,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115424, 115435, 115439,
        115468, 115477, 115488, 115494, 115498, 115504, 115541, 115573,
        115577, 115587, 115596, 115599, 11565, 115653, 11566, 11567, 115673,
        115679, 115682, 115688, 115696, 11570, 115706, 115726, 115727, 115736,
        115762, 115763, 115791, 115799, 115805, 11585, 115892, 115898, 11590,
        115907, 115909, 115921, 115952, 11597, 116060, 116063, 116073, 116087,
        116100, 116109, 116111, 116121, 116127, 116129, 11613, 116135, 116148,
        116157, 116161, 116172, 116190, 116191, 116200, 116203, 116238,
        116253, 116255, 116272, 116289, 116291, 116297, 116345, 116347,
        116351, 116358, 116368, 116377, 116397, 116433, 116436, 116439,
        116449, 116456, 116458, 116466, 116481, 116495, 116527, 116530,
        116533, 116559, 116565, 116568, 116582, 116583, 116584, 116586,
        116596, 116599, 116605, 116627, 116637, 116656, 116669, 116704,
        116725, 116733, 116734, 116752, 116763, 116768, 116771, 116802,
        116807, 116816, 116818, 116824, 116830, 116832, 116836, 116845,
        116849, 116885, 116896, 116898, 116925, 116953, 116954, 116957,
        116960, 116968, 117007, 117010, 117011, 117012, 117022, 117031,
        117038, 117040, 117041, 117049, 117057, 117073, 117104, 11716, 11718,
        117256, 117267, 117270, 117272, 117275, 117299, 117307, 117315,
        117317, 117325, 117326, 117332, 117336, 117342, 117349, 117357,
        117377, 117385, 117389, 117395, 117397, 11741, 117423, 117435, 117438,
        117454, 117462, 117473, 117474, 117480, 117520, 117531, 11758, 117769,
        117774, 117776, 117778, 117779, 117784, 117785, 117786, 117787,
        117793, 117805, 117819, 11783, 117853, 117854, 11786, 117863, 117864,
        117889, 117902, 117909, 11791, 117918, 117921, 117930, 117939, 11795,
        117950, 11796, 117995, 117996, 117997, 118001, 118021, 118054, 118066,
        118071, 118099, 118107, 11812, 118123, 118126, 118132, 118133, 118137,
        118172, 118184, 118210, 118211, 118214, 118215, 118237, 118242,
        118243, 118274, 118279, 118285, 118286, 118288, 118291, 118293, 11830,
        118305, 118322, 118342, 11835, 118359, 118361, 118362, 118384, 118390,
        118399, 118405, 118415, 118433, 118468, 118489, 118504, 118522,
        118523, 118529, 11853, 118534, 118536, 118541, 118567, 118569, 118577,
        11858, 118595, 118616, 118632, 118634, 118639, 118641, 118653, 118655,
        118662, 118670, 118675, 118677, 118683, 118685, 118701, 118706,
        118707, 118734, 11874, 118750, 118760, 118765, 11879, 118793, 118803,
        118809, 118827, 118828, 118829, 118851, 118861, 11887, 118890, 11891,
        118928, 118935, 118936, 118942, 118949, 118952, 118969, 118972,
        118975, 11898, 118988, 118993, 119001, 119020, 119026, 11903, 119030,
        119033, 119045, 119077, 119079, 119088, 119119, 119128, 119131,
        119132, 119151, 119156, 119161, 119173, 119185, 119201, 119215,
        119227, 119232, 119238, 119250, 119252, 119261, 119289, 119290,
        119291, 119309, 119313, 119317, 119318, 119319, 119328, 119338,
        119400, 119416, 119432, 119453, 11946, 119464, 119465, 119512, 119513,
        119514, 119518, 119523, 119544, 119549, 119552, 119556, 119574,
        119575, 119578, 119579, 119599, 119620, 119624, 119633, 119637,
        119643, 11965, 119666, 119672, 119675, 119677, 119687, 119688, 11971,
        11972, 119726, 119742, 119746, 119757, 119758, 119767, 119770, 119773,
        119803, 119833, 119835, 119848, 119884, 119900, 119928, 119942,
        119948, 119987, 120019, 120028, 120030, 120056, 120075, 120095,
        120102, 120121, 120140, 120210, 120214, 120252, 120254, 120257,
        120259, 120278, 120301, 120354, 120360, 120373, 120380, 120384,
        120409, 120420, 120424, 120435, 120439, 120446, 120449, 120460,
        120465, 120480, 120487, 120488, 120508, 120519, 120535, 120537,
        120544, 120569, 120600, 120609, 120619, 120623, 120627, 12066, 12067,
        120671, 120672, 120677, 120680, 120681, 120719, 120721, 120733,
        120735, 120740, 12075, 120759, 120765, 12077, 120787, 120789, 120791,
        120823, 120825, 120875, 120876, 120877, 120884, 120891, 120904,
        120958, 120965, 12098, 120981, 120987, 12099, 12100, 121009, 121064,
        12108, 121120, 121123, 121141, 121181, 121186, 121208, 121215, 121226,
        121228, 121267, 121268, 121278, 121287, 121289, 121293, 121297,
        121301, 121302, 12132, 121321, 121329, 121334, 12135, 121370, 121377,
        121378, 121383, 121386, 12139, 121409, 121438, 121447, 121471, 121486,
        12149, 121497, 121502, 121638, 121640, 121646, 121668, 121670, 121673,
        121687, 121709, 121725, 12173, 121752, 121759, 121770, 121775, 121780,
        121786, 12179, 121837, 121839, 121841, 121843, 121853, 12186, 12195,
        121960, 121963, 121973, 121975, 121977, 121978, 12199, 121995, 122000,
        122001, 122008, 12205, 122064, 122066, 122075, 122079, 122091, 122098,
        122099, 122136, 122137, 12214, 12215, 12216, 122173, 122174, 122201,
        122219, 122235, 122348, 122367, 122375, 122382, 12239, 122391, 122393,
        12240, 122422, 12249, 122691, 122694, 122719, 122728, 122739, 122756,
        122778, 122781, 122787, 122793, 12280, 122838, 122853, 122862, 122880,
        122890, 122891, 122902, 122903, 122918, 122937, 122938, 122964,
        122974, 123024, 123068, 123078, 123082, 123090, 123101, 123109,
        123119, 123127, 123154, 123158, 123161, 123164, 123177, 123179,
        123191, 123214, 123215, 123224, 123226, 123234, 123240, 123245,
        123268, 123270, 123273, 123282, 123307, 123309, 123314, 123322,
        123324, 123328, 123338, 123343, 123344, 123357, 123358, 123359,
        123362, 123376, 123378, 12338, 123387, 123418, 123419, 123424, 123432,
        123434, 123528, 123536, 123544, 123546, 123555, 123561, 123562,
        123563, 123569, 123579, 123580, 123587, 123590, 123601, 123638,
        123656, 123693, 123699, 12371, 123718, 123725, 123740, 123787, 123788,
        123806, 123807, 123832, 123835, 123842, 123848, 123863, 123864,
        123873, 123879, 123920, 123927, 123933, 123944, 123983, 123999,
        124001, 124008, 124012, 124015, 124017, 124022, 124028, 124031,
        124032, 124034, 124043, 124064, 124072, 124073, 124082, 124083,
        124086, 124102, 124107, 124161, 124180, 124182, 124186, 124187,
        124209, 124211, 124229, 124278, 124293, 124296, 124308, 124312,
        124349, 124350, 124358, 124416, 124418, 124424, 124434, 124436,
        124450, 124454, 124501, 124505, 124537, 124543, 124552, 124568,
        124574, 124579, 124613, 124620, 124628, 124651, 124670, 124679,
        124680, 124712, 124714, 124717, 124738, 124747, 124768, 124779,
        124784, 124785, 124787, 124790, 124798, 124814, 124820, 124885,
        124887, 124900, 124901, 124902, 12492, 124924, 124945, 124949, 12495,
        124950, 12496, 124962, 124964, 124967, 125007, 12501, 125018, 125020,
        125036, 125045, 125053, 125054, 125064, 125074, 125075, 125081, 12509,
        125091, 125095, 125096, 125106, 125117, 125120, 125124, 125141,
        125143, 125144, 125154, 125157, 125165, 125166, 125173, 125186,
        125212, 125226, 125231, 125243, 125269, 125278, 125279, 125281,
        125282, 125293, 125296, 125297, 12530, 125307, 12531, 125310, 125497,
        125521, 12566, 12571, 125857, 125913, 125927, 125930, 125935, 125936,
        125948, 125949, 125984, 126006, 126009, 126015, 126022, 126029,
        126039, 126042, 126043, 126059, 126071, 126097, 126112, 126125,
        126135, 126144, 126147, 126158, 126161, 126186, 126193, 126205,
        126208, 12621, 126218, 126237, 126242, 126258, 126270, 126271, 126273,
        126274, 126275, 126276, 126281, 126283, 126294, 126302, 126336,
        126376, 126379, 126383, 126395, 126400, 126415, 126429, 12643, 126430,
        126438, 126451, 126452, 126475, 12648, 126499, 126500, 12652, 126528,
        126536, 126541, 126544, 126559, 126561, 126567, 12657, 126595, 126596,
        126603, 126614, 126617, 126622, 126640, 126650, 126659, 126665,
        126698, 12670, 126700, 126726, 126739, 126751, 12677, 126784, 126790,
        126792, 12682, 126824, 126857, 126859, 12686, 126861, 126863, 126866,
        126873, 126874, 126884, 126885, 126886, 126939, 126940, 126949, 12695,
        126954, 126955, 12697, 126980, 126987, 127005, 127050, 127068, 127087,
        127108, 127114, 127117, 127126, 127129, 127140, 127141, 127147,
        127148, 127169, 127178, 127196, 127197, 127203, 127244, 127246,
        127248, 127268, 127286, 127313, 127329, 127338, 12735, 127396, 127475,
        127481, 127511, 127515, 127535, 127539, 127556, 127569, 127575,
        127590, 127619, 127621, 127635, 127639, 127646, 12765, 127674, 127676,
        12768, 127687, 127690, 127699, 127706, 127708, 12771, 127712, 127713,
        127753, 127757, 127759, 12777, 127784, 127794, 127795, 127804, 127805,
        127826, 127838, 127843, 12785, 127862, 127881, 127893, 127897, 127933,
        127938, 12795, 127970, 127979, 127993, 127994, 128004, 128005, 128031,
        128049, 12807, 128070, 128085, 12809, 128098, 128100, 128103, 128112,
        128133, 128137, 128159, 128162, 128174, 128178, 128194, 128200,
        128209, 128218, 128243, 128248, 128253, 128275, 128283, 128296,
        128301, 128305, 128319, 128324, 128331, 128336, 128348, 128373,
        128424, 128430, 128458, 128462, 128473, 128474, 128476, 128490,
        128495, 128504, 128533, 128548, 128550, 128588, 12860, 128645, 12867,
        128690, 12870, 128713, 128728, 128729, 128730, 128733, 128737, 128738,
        128740, 128763, 128767, 128768, 128773, 128790, 128804, 128805,
        128806, 12882, 128832, 12884, 128844, 128845, 128849, 128878, 128887,
        128888, 128891, 128911, 128915, 128925, 128927, 128928, 128935,
        128948, 128958, 128975, 129007, 129014, 129033, 129034, 129061,
        129069, 129073, 129083, 12910, 129127, 129134, 129143, 129150, 129156,
        129176, 129177, 12918, 129185, 129198, 129214, 129215, 129224, 129229,
        129241, 129254, 129255, 129265, 129279, 129310, 129313, 129316,
        129329, 129342, 12935, 129358, 129365, 129371, 129374, 129377, 129383,
        129384, 12940, 129447, 129468, 129469, 129473, 129510, 12954, 129547,
        129558, 129575, 129576, 129580, 129585, 129587, 129593, 129596,
        129601, 129607, 129611, 129616, 129617, 129618, 129622, 129624,
        129630, 129636, 129638, 129647, 129660, 129663, 129664, 129668,
        129681, 129713, 129736, 129751, 129766, 129769, 12977, 129777, 129788,
        129790, 129791, 129792, 129794, 1298, 12981, 129813, 129828, 129830,
        129873, 129899, 1299, 129910, 129914, 129929, 129935, 129936, 129945,
        129979, 129995, 13001, 130010, 130012, 130013, 130040, 130057, 130076,
        130083, 130085, 130086, 13009, 130099, 130104, 130118, 130121, 130123,
        130124, 130127, 130140, 130141, 130143, 130150, 130153, 130165,
        130175, 130187, 130191, 130203, 130204, 130255, 130264, 130266,
        130270, 130274, 130280, 130284, 130287, 130291, 130293, 130298,
        130304, 130308, 130313, 130328, 130329, 130336, 130339, 130341,
        130342, 130344, 130348, 130357, 130365, 130370, 130385, 130387,
        130389, 13040, 130408, 130415, 130418, 13043, 130430, 130481, 130482,
        130486, 130489, 130497, 130511, 130513, 130515, 130524, 130551,
        130556, 130561, 130562, 130567, 130568, 130576, 130578, 130582,
        130591, 130601, 130614, 130631,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130952, 130963, 130964, 130970, 13099, 131008,
        131010, 131011, 131019, 131024, 131035, 131036, 131048, 131055,
        131060, 131063, 131074, 131076, 131077, 131088, 131106, 131118,
        131123, 131126, 131127, 131133, 131141, 131144, 131149, 131154,
        131155, 131157, 131167, 131179, 131211, 131213, 131215, 131221,
        131227, 131229, 131231, 131237, 131241, 131248, 131256, 131276,
        131303, 131307, 131312, 131324, 131335, 131340, 131342, 131349,
        131357, 131361, 131365, 131367, 131382, 131389, 131404, 131405,
        131420, 131422, 131423, 131424, 131426, 131427, 131439, 131454,
        131456, 131468, 131486, 131488, 131501, 131504, 131516, 131531,
        131541, 131543, 131548, 131557, 131559, 131571, 131579, 131584,
        131588, 131609, 131624, 131632, 131637, 131663, 131671, 131673,
        131676, 131688, 131690, 131710, 131725, 131731, 131736, 131739,
        131749, 131757, 131758, 131770, 131777, 131786, 131789, 131793,
        131797, 131798, 131808, 13181, 131861, 131877, 13190, 131900, 131905,
        131939, 13194, 131940, 131959, 131965, 131966, 131969, 131975, 131976,
        131995, 131997, 131998, 132010, 132026, 132048, 132064, 132080,
        132095, 132096, 132104, 132109, 132127, 132131, 132146, 132167,
        132171, 132183, 132189, 132216, 132222, 132225, 132230, 132285,
        132297, 132298, 132304, 132305, 132325, 132400, 132426, 132431,
        132435, 132436, 132442, 132453, 13246, 132469, 132482, 132485, 132490,
        132493, 132503, 132516, 132527, 132534, 132538, 132555, 132564,
        132565, 132605, 132608, 132616, 132631, 132636, 132654, 132674,
        132684, 132691, 132720, 132725, 132726, 132740, 132748, 132765,
        132779, 132784, 132787, 132857, 132858, 132865, 132909, 132912,
        132927, 132936, 132939, 132940, 132947, 132969, 132978, 132998,
        133005, 133009, 133012, 133019, 133032, 133037, 133040, 133044,
        133055, 133056, 133062, 133071, 133083, 133091, 133095, 133097,
        133110, 133119, 133123, 133134, 133136, 133139, 133154, 133159,
        133169, 133176, 133229, 133240, 133270, 133289, 133297, 1333, 133308,
        133312, 133314, 133325, 133328, 133360, 133372, 133374, 133377,
        133379, 133472, 133502, 133514, 133533, 133536, 133549, 133557,
        133567, 133580, 133598, 133646, 133659, 133686, 133717, 133727,
        133729, 133756, 133761, 133786, 133818, 133843, 133859, 133860,
        133874, 133877, 133929, 133931, 133973, 133979, 133997, 134029,
        134034, 134035, 134039, 134059, 134073, 134116, 134125, 134129,
        134176, 134244, 134252, 134277, 134291, 134296, 134303, 134334,
        134348, 134353, 134354, 134363, 134370, 134383, 134392, 134400,
        134432, 134445, 134456, 134480, 134484, 134520, 134552, 134562,
        134567, 134578, 134586, 134590, 134593, 134596, 134601, 134606,
        134609, 134610, 134612, 134617, 134624, 134625, 134627, 134632,
        134638, 134643, 134672, 134683, 134691, 134695, 134698, 134699,
        134710, 134714, 134721, 134727, 134748, 134751, 134754, 134772,
        134775, 134793, 134808, 134809, 134817, 134819, 134828, 134841,
        134863, 134871, 134882, 134891, 134905, 134908, 134914, 134916,
        134921, 134924, 134941, 134945, 134953, 134960, 134974, 135000,
        135007, 135009, 135017, 135026, 135031, 135036, 135047, 135055,
        135057, 135119, 135122, 135162, 135187, 135201, 135218, 135243,
        135253, 135254, 135257, 135268, 135276, 135282, 135292, 135293,
        135307, 135313, 135314, 135320, 135328, 135329, 135332, 135359,
        135366, 135369, 135370, 135381, 135400, 135401, 135410, 135432,
        135454, 135461, 135600, 135854, 135856, 135865, 135872, 135887,
        135896, 135900, 135902, 135906, 135907, 135908, 135910, 135912,
        135916, 135917, 135927, 135931, 135939, 135946, 135957, 135967,
        135993, 136000, 136014, 136048, 136083, 136095, 136096, 136127,
        136150, 136151, 136166, 136175, 136190, 136192, 136196, 136203,
        136206, 136218, 136225, 136259, 136260, 136273, 136274, 136297,
        136312, 136316, 136335, 136339, 136342, 136345, 136374, 136385,
        136388, 136390, 136411, 136412, 136421, 136426, 136448, 136449,
        136451, 136452, 136453, 136454, 136455, 136456, 136457, 136458,
        136459, 136461, 136462, 136468, 136511, 136512, 136519, 136521,
        136541, 136560, 136571, 136580, 136585, 136599, 136615, 13662, 136620,
        136634, 136652, 136659, 136660, 136665, 136667, 136668, 136678,
        136679, 136680, 136681, 136682, 136683, 136685, 136686, 136687,
        136688, 136689, 136702, 136705, 136713, 136717, 136738, 136773,
        136805, 136806, 136836, 136838, 136839, 136865, 136867, 136881,
        136930, 136960, 136974, 136975, 137027, 137055, 137056, 137059, 13706,
        137071, 137075, 137085, 137089, 137091, 137093, 137114, 137117, 13713,
        137132, 137134, 137140, 137141, 137155, 137158, 137161, 137192,
        137198, 137222, 137279, 137293, 137300, 137303, 137306, 137308,
        137320, 13733, 137344, 137373, 13739, 137414, 137417, 137424, 137436,
        137443, 13747, 137472, 137502, 137521, 137535, 137541, 137577, 137579,
        137582, 137591, 137618, 137621, 137625, 137639, 137640, 137642,
        137643, 137658, 137664, 137673, 137675, 137679, 137687, 137708,
        137715, 137763, 137783, 137794, 137800, 137812, 137836, 137850, 13790,
        137902, 137928, 137937, 137945, 137969, 137982, 137986, 13801, 138027,
        138035, 138038, 13805, 138052, 138062, 138070, 138079, 13808, 138081,
        138092, 138094, 138098, 138102, 138129, 138132,</t>
  </si>
  <si>
    <t>Clustering with 519403 elements and 22251 clusters
[    0] 100028, 100032, 100036, 100037, 100041, 100043, 100045, 100046,
        100048, 100049, 100058, 100062, 100063, 100065, 100076, 100078, 10010,
        100143, 100150, 100151, 100156, 100163, 100171, 100182, 100184,
        100185, 100194, 100216, 100223, 100225, 100227, 100238, 100242,
        100297, 100302, 100304, 100331, 100336, 100348, 100349, 100361,
        100366, 100379, 100423, 100431, 100454, 100456, 100457, 100460,
        100468, 100469, 100470, 100478, 100493, 10050, 100501, 100503, 100507,
        10051, 100516, 100526, 100541, 100542, 100555, 100560, 100571, 100574,
        100579, 100587, 100594, 10060, 100602, 100603, 100605, 100609, 100614,
        100617, 100638, 10064, 100642,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101266, 101270, 101280, 101281, 101289, 101292,
        101303, 101306, 10131, 10132, 101336, 101343, 101352, 101382, 101408,
        10141, 101413, 101414, 101415, 101424, 101430, 101454, 101483, 101494,
        101526, 101537, 101556, 101560, 101562, 10164, 101650, 101697, 101703,
        101712, 101715, 101721, 101733, 101774, 101780, 101839, 101851,
        101862, 101892, 101937, 102021, 102032, 102038, 102071, 102109,
        102116, 102118, 102179, 102182, 102208, 102215, 102220, 102228,
        102262, 102263, 102270, 102282, 102288, 102302, 102314, 102319,
        102443, 102456, 102483, 102488, 102494, 102495, 102508, 102554,
        102556, 102567, 102577, 102579, 102587, 102594, 102596, 102598,
        102606, 102607, 102643, 102666, 102669, 102677, 10268, 102684, 102693,
        102704, 102714, 10273, 102733, 102745, 102754, 102755, 102766, 102814,
        102821, 102833, 102841, 102846, 102865, 102879, 102881, 102891,
        102914, 102928, 102931, 102942, 102945, 102955, 102960, 102980,
        103006, 103029, 103033, 103051, 103083, 103085, 103115, 103151,
        103166, 103167, 103168, 103169, 103206, 103213, 103218, 103219,
        103224, 103243, 103282, 103284, 103293, 103307, 10334, 103342, 103347,
        103350, 103378, 103391, 103420, 103422, 103428, 103444, 103454,
        103464, 103483, 103486, 10350, 103558, 103559, 10356, 103562, 103619,
        103647, 103669, 103673, 103678, 103683, 103694, 103711, 103725,
        103729, 103740, 103744, 103748, 103753, 103760, 103776, 103787,
        103794, 103805, 103807, 103810, 103822, 103843, 103852, 103855,
        103892, 103905, 103919, 103920, 103922, 103923, 103928, 103950,
        103968, 103987, 104016, 104032, 104063, 104064, 104065, 104066,
        104067, 104068, 104105, 104108, 104110, 104111, 104113, 104114,
        104115, 104116, 104117, 104118, 104119, 104120, 104121, 104122,
        104124, 104125, 104126, 104127, 104128, 104129,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104166, 104167, 104168,
        104169, 104170, 104171, 104172, 104173, 104179, 10418, 104180, 104181,
        104184, 104185, 104186, 104187, 104188, 104189, 104190, 104192,
        104193, 104194, 104195, 104196, 104198, 104199, 104200, 104201,
        104202, 104203, 104204, 104205, 104206, 104213, 104214, 104228,
        104236, 10424, 104240, 104242, 104244, 104245, 104247, 104248, 104249,
        104250, 104252, 104253, 104254, 104255, 104256, 104257, 104258,
        104259, 104260, 104261, 104263, 104265, 104266, 104267, 104268,
        104269, 104271, 104272, 104274, 104276, 104277, 104278, 104279,
        104280, 104281, 104282, 104283, 104284, 104285, 104286, 104287,
        104288, 104289, 104290, 104294, 104295, 104296, 104297, 104298,
        104299, 104300, 104301, 104302, 104303, 104304, 104305, 104306,
        104308, 104309, 104310, 104312, 104313, 104314, 104316, 104317,
        104319, 104320, 104321, 104323, 104324, 104325, 104326, 104331,
        104332, 104333, 104334, 104336, 104338, 104339, 104340, 104341,
        104343, 104344, 104345, 104346, 104347, 104348, 104350, 104351,
        104353, 104354, 104364, 104380, 104381, 104390, 104396, 104403,
        104406, 104408, 104409, 104410, 104417, 104418, 104421, 104423,
        104424, 104425, 104426, 104427, 104428, 104429, 104430, 104431, 10444,
        104495, 104499, 104504, 104505, 104506, 104507, 104519, 104531,
        104552, 104559, 104565, 104581, 104587, 104592, 104606, 104614, 10465,
        104665, 104676, 104678, 104685, 104686, 104690, 104696, 104701,
        104703, 104713, 10474, 104776, 104798, 104810, 104817, 104818, 10482,
        10485, 104856, 10486, 104868, 10487, 104878, 104891, 104915, 104941,
        104946, 104948, 104956, 104975, 104981, 104988, 10499, 105013, 10503,
        105044, 105065, 105066, 105081,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105613, 105614, 105625, 10563,
        105642, 105648, 105661, 105666, 105670, 105679, 105681, 105684,
        105689, 1057, 105725, 105728, 105761, 105778, 105815, 105819, 105823,
        105825, 105848, 105862, 105877, 105902, 105912, 105924, 105928,
        105958, 105964, 105970, 105996, 106006, 106021, 106024, 106055,
        106064, 106069, 106071, 106100, 106103, 106105, 106109, 106111,
        106113, 106129, 106134, 106140, 106147, 106149, 106160, 106168,
        106182, 106191, 106203, 106208,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107046, 107047, 107068, 107099, 107100,
        107108, 107147, 107157, 107173, 107178, 107185, 107200, 107219,
        107243, 107250, 107264, 107270, 107271, 107275, 107325, 107333,
        107409, 107433, 107437, 107440, 107443, 107475, 107476, 107479,
        107490, 107503, 107504, 107511, 107514, 107517, 107520, 107537,
        107547, 107586, 107599, 107607, 107614, 107618, 107620, 107626,
        107659, 107670, 107672, 107678, 107679, 107797, 107799, 107805,
        107813, 107825, 107831, 107854, 107866, 107941, 107954, 107956,
        107971, 107986, 107988, 108010, 108040, 108043, 108052, 108055,
        108069, 108076, 108125, 108129, 108138, 108144, 108152, 108159,
        108160, 108161, 108162, 108166, 108167, 108182, 108237, 108243,
        108260, 108264, 108265, 108266, 108267, 108270, 108287, 108291,
        108293, 108309, 10833, 108330, 108344, 108362, 108366, 108372, 108380,
        10839, 108391, 108400, 108401, 10841, 10842, 108428, 108444, 108460,
        108461, 108485, 108486, 108500, 108513, 108527, 108528, 108540,
        108548, 108557, 108560, 108561, 108612, 108621, 108643, 108648,
        108655, 108685, 108689, 108705, 108707, 108717, 108719, 108720,
        108723, 108730, 108732, 108738, 108742, 108746, 108752, 108757,
        108761, 108770, 108828, 108831, 108854, 108858, 108863, 108867,
        108869, 108871, 108881, 108895, 108901, 108910, 108913, 108946,
        108956, 108963, 108964, 108976, 108982, 108983, 108989, 108990,
        109013, 109017, 109020, 109022, 109023, 109024, 109027, 109031,
        109037, 109038, 109045, 109063, 109068, 109080, 109082, 109090,
        109091, 109092, 109096, 109097, 109098, 109099, 109100, 109101,
        109113, 109125, 109147, 109176, 109222, 109234, 109236, 109237,
        109240, 109246, 109256, 109257, 109293, 109306, 109311, 10937, 109375,
        109389, 109390, 109401, 109413, 109420, 109425, 10944, 109452, 109462,
        109522, 10955, 109550, 109553, 109604, 109613, 109620, 109636, 109691,
        109703, 109767, 109800, 109801, 109803, 109820, 109821, 109838,
        109840, 109890, 109904, 109927, 109930, 109933, 109935, 109942,
        109944, 109945, 109950, 109966, 109976, 109992, 110041, 110042,
        110044, 110051, 110088, 110118, 110120, 110123, 110124, 110134,
        110135, 110153, 110162, 110169, 110173, 110191, 110204, 110252,
        110255, 110256, 110257, 110269, 110274, 110277, 110279, 110284,
        110299, 110302, 110318, 110319, 110321, 110322, 110324, 110328,
        110336, 110342, 110362, 110363, 110390, 110395, 110414, 110415,
        110486, 110523, 110531, 110532, 110534, 110556, 110561, 110562,
        110576, 110577, 110579, 110619, 110620, 110669, 110685, 110687,
        110733, 110786, 110794, 110808, 110820, 110842, 110844, 110925,
        110926, 110932, 110943, 110953, 110962, 110967, 110983, 111000,
        111014, 111025, 111032, 111039, 111044, 111088, 111091, 111151,
        111159, 111177, 111179, 111187, 111193, 111196, 111209, 111214,
        111236, 111237, 111243, 111256, 111262, 111286, 111288, 111296,
        111303, 111316, 111335, 111336, 111344,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111841, 111854,
        111861, 111887, 11189, 111899, 111944, 111960, 111963, 111964, 111970,
        111976, 112024, 112062, 11207, 112158, 112170,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112985,
        112991, 112995, 113003, 113010, 113017, 113028, 113056, 113058,
        113066, 113067, 113087, 113099, 113111, 113169, 113176, 113208,
        113216, 113224, 113226, 113228, 113232, 113260, 113275, 113278,
        113290, 113298, 113299, 113402, 113412, 113440, 113468, 113480,
        113484, 113489, 113501, 113552, 113559, 113566, 113574, 113578,
        113595, 113597, 113598, 113617, 113640, 113641, 113642, 113646,
        113647, 113649, 113659, 113697, 113710, 113721, 113724, 113727,
        113730, 113731, 113737, 113747, 113761, 113777, 113782, 113796,
        113802, 113812, 113818, 113828, 113849, 113855, 113857, 113861,
        113867, 113877, 113883, 114004, 114009, 114029, 114041, 114086,
        114108, 114134, 114140, 114163, 114165, 114168, 114187, 11421, 114232,
        114235, 114239, 114242, 114272, 114283, 114290, 114291, 114294,
        114304, 114314, 114333, 114354, 114355, 114372, 114374, 114380,
        114381, 11440, 114411, 114413, 114414, 114427, 114428, 11443, 114430,
        114488, 114501, 114502, 114503, 114516, 114521, 114547, 114556,
        114569, 114571, 114583, 114595, 114604, 114609, 114621, 114646, 11470,
        114701, 114708, 114715, 114723, 114732, 114740, 114762, 114765,
        114778, 114779, 114781, 114784, 114790, 114798, 114804, 114826,
        114828, 114830, 11484, 114850, 114857, 114870, 114886, 114889, 114890,
        114900, 114935, 114938, 114940, 114950, 114951, 114956, 114958,
        114967, 114978, 114992, 114994, 115016, 115038, 115039, 115047,
        115064, 115075, 115080, 115093, 115102, 115123, 115125, 115162,
        115176, 115222, 115236, 115246, 115260, 115262, 115275, 115278,
        115284, 115295, 115297, 115310, 115323, 115333, 115347, 115363,
        115377, 115378, 115379, 115380, 115381, 115382, 115383, 115384,
        115385, 115386,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11567, 115673, 115679,
        115682, 115688, 115696, 11570, 115726, 115727, 115736, 115762, 115763,
        115791, 115799, 115805, 11585, 115892, 115898, 11590, 115907, 115921,
        115952, 11597, 116060, 116063, 116073, 116087, 116109, 116111, 116121,
        116127, 116129, 11613, 116135, 116148, 116157, 116172, 116190, 116200,
        116203, 116253, 116255, 116272, 116289, 116291, 116297, 116345,
        116347, 116351, 116358, 116368, 116377, 116397, 116433, 116436,
        116456, 116481, 116495, 116527, 116530, 116533, 116559, 116565,
        116568, 116582, 116583, 116584, 116586, 116596, 116599, 116605,
        116627, 116637, 116656, 116669, 116704, 116725, 116733, 116734,
        116752, 116763, 116768, 116802, 116807, 116816, 116818, 116824,
        116830, 116832, 116836, 116845, 116849, 116885, 116896, 116898,
        116925, 116953, 116954, 116957, 116960, 116968, 117011, 117012,
        117022, 117031, 117038, 117040, 117041, 117049, 117057, 117073,
        117104, 11716, 11718, 117256, 117267, 117270, 117272, 117275, 117299,
        117307, 117315, 117317, 117326, 117332, 117336, 117342, 117349,
        117357, 117377, 117385, 117397, 11741, 117435, 117438, 117454, 117462,
        117473, 117474, 117480, 117520, 117531, 11758, 117769, 117779, 117784,
        117785, 117786, 117805, 117819, 11783, 117853, 117854, 11786, 117863,
        117889, 117902, 117909, 11791, 117918, 117921, 117930, 117939, 11795,
        117950, 11796, 117995, 117996, 117997, 118001, 118021, 118054, 118066,
        118071, 118099, 11812, 118123, 118126, 118132, 118133, 118137, 118172,
        118210, 118211, 118214, 118215, 118237, 118242, 118243, 118274,
        118279, 118285, 118288, 11830, 118305, 118342, 11835, 118359, 118361,
        118362, 118384, 118390, 118399, 118405, 118415, 118428, 118468,
        118489, 118504, 118522, 118523, 11853, 118534, 118536, 118541, 118567,
        118577, 11858, 118616, 118632, 118634, 118639, 118653, 118655, 118662,
        118670, 118675, 118683, 118685, 118701, 118706, 118707, 118734, 11874,
        118750, 118760, 118765, 11879, 118793, 118803, 118809, 118827, 118829,
        118851, 11887, 118890, 11891, 118928, 118935, 118936, 118949, 118952,
        118969, 118972, 11898, 118988, 119001, 119020, 119026, 11903, 119030,
        119033, 119045, 119077, 119079, 119088, 119119, 119128, 119131,
        119132, 119151, 119156, 119161, 119173, 119185, 119201, 119215,
        119227, 119232, 119250, 119261, 119289, 119291, 119309, 119313,
        119317, 119318, 119319, 119328, 119338, 119400, 119416, 119432,
        119453, 11946, 119464, 119465, 119512, 119513, 119514, 119518, 119523,
        119544, 119552, 119574, 119575, 119578, 119579, 119599, 119620,
        119624, 119633, 119637, 119643, 11965, 119666, 119672, 119677, 119687,
        119688, 11971, 11972, 119726, 119742, 119746, 119757, 119758, 119767,
        119770, 119773, 119803, 119833, 119835, 119848, 119884, 119900,
        119928, 119942, 119948, 119987, 120019, 120028, 120030, 120056,
        120075, 120095, 120102, 120121, 120140, 120210, 120214, 120252,
        120254, 120257, 120259, 120278, 120301, 120354, 120360, 120373,
        120380, 120384, 120409, 120420, 120435, 120439, 120446, 120449,
        120460, 120480, 120487, 120488, 120508, 120519, 120535, 120537,
        120544, 120569, 120609, 120623, 120627, 12066, 12067, 120671, 120672,
        120677, 120680, 120681, 120719, 120721, 120733, 120735, 120740, 12075,
        120759, 120765, 12077, 120787, 120789, 120791, 120823, 120825, 120875,
        120876, 120877, 120884, 120891, 120904, 120958, 12098, 120981, 120987,
        12099, 12100, 121009, 121064, 12108, 121120, 121141, 121181, 121186,
        121208, 121215, 121226, 121267, 121268, 121278, 121287, 121289,
        121293, 121297, 121301, 121302, 12132, 121321, 121334, 12135, 121370,
        121378, 121383, 12139, 121409, 121438, 121447, 121471, 121486, 12149,
        121497, 121502, 12163, 121638, 121640, 121646, 121668, 121670, 121673,
        121687, 121709, 121725, 12173, 121752, 121759, 121770, 121775, 121780,
        121786, 12179, 121837, 121839, 121841, 121843, 12186, 12195, 121960,
        121973, 121975, 121977, 121978, 12199, 121995, 122000, 122008, 12205,
        122064, 122066, 122075, 122079, 122091, 122137, 12214, 12215, 12216,
        122173, 122174, 122201, 122219, 122235, 122348, 122375, 122382, 12239,
        122391, 122393, 12240, 122422, 12249, 122691, 122694, 122719, 122728,
        122739, 122756, 122778, 122781, 122787, 122793, 12280, 122838, 122853,
        122862, 122880, 122890, 122891, 122902, 122903, 122918, 122964,
        122974, 123024, 123068, 123078, 123082, 123090, 123101, 123109,
        123119, 123158, 123161, 123164, 123177, 123179, 123191, 123214,
        123215, 123224, 123226, 123234, 123240, 123245, 123268, 123270,
        123273, 123282, 123307, 123309, 123314, 123322, 123324, 123328,
        123338, 123344, 123357, 123358, 123359, 123362, 123376, 123378, 12338,
        123387, 123418, 123419, 123424, 123434, 123528, 123536, 123546,
        123555, 123561, 123562, 123563, 123569, 123579, 123580, 123587,
        123590, 123601, 123638, 123656, 123693, 12371, 123718, 123725, 123740,
        123787, 123788, 123806, 123807, 123832, 123835, 123848, 123863,
        123864, 123873, 123879, 123907, 123920, 123927, 123933, 123944,
        123983, 123999, 124001, 124008, 124012, 124015, 124017, 124022,
        124028, 124031, 124032, 124034, 124043, 124064, 124073, 124082,
        124083, 124086, 124102, 124107, 124161, 124180, 124182, 124186,
        124187, 124209, 124211, 124229, 124296, 124308, 124312, 124349,
        124350, 124358, 124416, 124418, 124424, 124434, 124436, 124450,
        124454, 124501, 124537, 124543, 124568, 124579, 124613, 124620,
        124628, 124651, 124670, 124679, 124680, 124712, 124714, 124717,
        124738, 124747, 124768, 124779, 124784, 124785, 124798, 124814,
        124820, 124885, 124887, 124900, 124901, 124902, 12492, 124924, 124945,
        124949, 12495, 124950, 12496, 124962, 124964, 124967, 125007, 12501,
        125018, 125020, 125036, 125045, 125053, 125054, 125064, 125074,
        125075, 125081, 12509, 125091, 125095, 125096, 125106, 125117, 125120,
        125141, 125144, 125154, 125157, 125165, 125166, 125169, 125173,
        125186, 125212, 125226, 125231, 125236, 125237, 125269, 125278,
        125279, 125281, 125282, 125293, 125296, 125297, 12530, 125307, 12531,
        125310, 125497, 125521, 12566, 12571, 125857, 125913, 125927, 125930,
        125935, 125936, 125948, 125949, 125984, 126006, 126009, 126015,
        126022, 126029, 126039, 126042, 126043, 126059, 126071, 126097,
        126112, 126135, 126144, 126158, 126161, 126186, 126205, 126208, 12621,
        126218, 126237, 126242, 126258, 126270, 126271, 126273, 126274,
        126275, 126276, 126281, 126283, 126294, 126302, 126336, 126379,
        126383, 126395, 126400, 126415, 126429, 12643, 126430, 126438, 126451,
        126452, 12648, 126500, 12652, 126528, 126536, 126541, 126544, 126559,
        126561, 126567, 12657, 126595, 126596, 126603, 126614, 126617, 126622,
        126640, 126650, 126659, 126665, 126698, 12670, 126700, 126726, 126739,
        126751, 12677, 126784, 126790, 126792, 12682, 126824, 126857, 12686,
        126863, 126866, 126873, 126874, 126884, 126885, 126886, 126939,
        126940, 126949, 12695, 126954, 126955, 12697, 126980, 126987, 127005,
        127068, 127087, 127108, 127114, 127117, 127126, 127129, 127140,
        127141, 127147, 127169, 127178, 127196, 127197, 127203, 127246,
        127248, 127268, 127286, 127313, 127329, 12735, 127396, 127475, 127481,
        127511, 127515, 127535, 127539, 127556, 127569, 127590, 127619,
        127621, 127635, 127639, 127646, 12765, 127674, 127676, 12768, 127687,
        127690, 127706, 127708, 12771, 127712, 127713, 127753, 127757, 127759,
        12777, 127784, 127794, 127795, 127838, 127843, 12785, 127862, 127881,
        127893, 127897, 127933, 127938, 12795, 127970, 127979, 127993, 127994,
        128004, 128005, 128031, 128049, 12807, 128085, 12809, 128098, 128100,
        128103, 128112, 128133, 128137, 128159, 128174, 128175, 128178,
        128194, 128200, 128209, 128218, 128243, 128248, 128253, 128275,
        128283, 128296, 128301, 128305, 128319, 128324, 128331, 128336,
        128348, 128373, 128424, 128430, 128458, 128462, 128473, 128474,
        128476, 128490, 128495, 128504, 128533, 128548, 12860, 128645, 12867,
        128690, 12870, 128713, 128728, 128729, 128730, 128733, 128737, 128738,
        128740, 128763, 128767, 128768, 128773, 128804, 128805, 12882, 128832,
        12884, 128844, 128845, 128849, 128878, 128887, 128888, 128891, 128911,
        128915, 128925, 128927, 128928, 128935, 128948, 128958, 129007,
        129014, 129033, 129034, 129061, 129069, 129073, 129083, 12910, 129127,
        129143, 129150, 129156, 129176, 129177, 12918, 129185, 129198, 129214,
        129215, 129224, 129229, 129241, 129254, 129255, 129265, 129279,
        129310, 129313, 129329, 129342, 12935, 129358, 129365, 129371, 129374,
        129377, 129383, 129384, 12940, 129447, 129468, 129473, 129510, 12954,
       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129828, 129830, 129873, 129899, 1299, 129910,
        129914, 129929, 129935, 129936, 129945, 129979, 129995, 13001, 130010,
        130012, 130013, 130040, 130057, 130076, 130083, 130085, 130086, 13009,
        130099, 130104, 130118, 130121, 130123, 130124, 130127, 130140,
        130141, 130143, 130150, 130153, 130165, 130175, 130187, 130191,
        130203, 130204, 130255, 130264, 130266, 130270, 130274, 130280,
        130284, 130287, 130291, 130293, 130298, 130304, 130308, 130313,
        130328, 130329, 130336, 130339, 130342, 130344, 130348, 130357,
        130365, 130370, 130385, 130387, 130389, 13040, 130408, 130415, 130418,
        13043, 130481, 130482, 130486, 130489, 130497, 130511, 130513, 130515,
        130524, 130551, 130556, 130561, 130562, 130568, 130578, 130582,
        130591, 130601, 130614, 130632, 130635, 130640, 130646, 130649,
        130656, 130690, 130697, 130700, 130707, 130709, 130710, 130711,
        130712, 130717, 130722, 130731, 130741, 130754, 130759, 130768,
        130770, 130797, 130799, 130814, 130818, 130826, 130832, 130833,
        130843, 130848, 130850, 130861, 130884, 130916, 130926, 130939,
        130945, 130946, 130963, 130964, 131008, 131010, 131011, 131019,
        131024, 131035, 131036, 131048, 131055, 131060, 131063, 131074,
        131076, 131077, 131088, 131106, 131118, 131123, 131126, 131133,
        131141, 131144, 131149, 131154, 131155, 131157, 131167, 131179,
        131211, 131213, 131215, 131227, 131229, 131231, 131237, 131241,
        131248, 131256, 131276, 131303, 131307, 131312, 131324, 131335,
        131340, 131342, 131349, 131357, 131361, 131365, 131367, 131382,
        131389, 131439, 131454, 131456, 131468, 131486, 131488, 131501,
        131504, 131516, 131531, 131541, 131543, 131548, 131557, 131559,
        131571, 131579, 131584, 131588, 131624, 131632, 131637, 131663,
        131671, 131673, 131676, 131688, 131690, 131710, 131725, 131731,
        131736, 131739, 131749, 131757, 131758, 131770, 131777, 131786,
        131789, 131793, 131797, 131798, 131808, 13181, 131861, 131877, 13190,
        131900, 131905, 131939, 131940, 131959, 131965, 131966, 131969,
        131975, 131976, 131995, 131998, 132010, 132026, 132048, 132064,
        132080, 132095, 132096, 132104, 132109, 132127, 132131, 132146,
        132167, 132171, 132183, 132189, 132216, 132222, 132225, 132230,
        132285, 132297, 132298, 132304, 132325, 132400, 132426, 132431,
        132435, 132436, 132442, 132453, 13246, 132469, 132482, 132485, 132490,
        132493, 132503, 132516, 132527, 132534, 132538, 132555, 132564,
        132565, 132605, 132608, 132616, 132631, 132636, 132654, 132674,
        132684, 132720, 132725, 132726, 13274, 132740, 132748, 132765, 132779,
        132784, 132787, 132857, 132858, 132865, 132909, 132912, 132927,
        132939, 132940, 132947, 132969, 132978, 132998, 133005, 133009,
        133012, 133019, 133032, 133037, 133040, 133044, 133055, 133056,
        133062, 133071, 133083, 133091, 133095, 133097, 133110, 133119,
        133123, 133134, 133136, 133139, 133154, 133159, 133176, 133186,
        133229, 133240, 133270, 133289, 133297, 1333, 133308, 133312, 133314,
        133325, 133328, 133360, 133372, 133374, 133377, 133379, 133472,
        133502, 133514, 133533, 133536, 133549, 133557, 133567, 133580,
        133598, 133646, 133659, 133686, 133717, 133727, 133729, 133756,
        133761, 133786, 133818, 133859, 133860, 133874, 133877, 133929,
        133931, 133973, 133979, 133997, 134029, 134034, 134035, 134039,
        134073, 134116, 134125, 134129, 134176, 134244, 134252, 134277,
        134291, 134296, 134303, 134334, 134348, 134353, 134354, 134363,
        134370, 134383, 134392, 134400, 134432, 134445, 134456, 134484,
        134520, 134552, 134562, 134567, 134578, 134586, 134590, 134593,
        134596, 134606, 134609, 134610, 134612, 134617, 134624, 134625,
        134627, 134638, 134643, 134672, 134691, 134695, 134698, 134699,
        134710, 134714, 134721, 134727, 134748, 134751, 134754, 134772,
        134775, 134793, 134809, 134818, 134819, 134828, 134841, 134863,
        134871, 134882, 134891, 134905, 134908, 134914, 134916, 134921,
        134924, 134941, 134945, 134953, 134960, 134974, 135000, 135007,
        135009, 135017, 135026, 135036, 135047, 135055, 135057, 135119,
        135122, 135162, 135201, 135218, 135243, 135253, 135254, 135257,
        135268, 135276, 135282, 135292, 135293, 135307, 135313, 135314,
        135320, 135328, 135332, 135359, 135366, 135369, 135370, 135381,
        135400, 135401, 135410, 135432, 135454, 135461, 135578, 135600,
        135854, 135856, 135865, 135872, 135887, 135896, 135900, 135902,
        135906, 135907, 135908, 135916, 135917, 135927, 135931, 135939,
        135946, 135957, 135967, 135993, 136000, 136014, 136048, 136083,
        136095, 136096, 136127, 136150, 136151, 136166, 136175, 136190,
        136192, 136203, 136206, 136225, 136259, 136260, 136273, 136274,
        136297, 136312, 136316, 136335, 136339, 136342, 136345, 136374,
        136385, 136388, 136390, 136411, 136412, 136421, 136426, 136448,
        136449, 136451, 136452, 136453, 136454, 136455, 136456, 136457,
        136458, 136459, 136461, 136462, 136468, 136511, 136512, 136519,
        136560, 136571, 136580, 136599, 136615, 13662, 136652, 136659, 136660,
        136665, 136667, 136668, 136678, 136679, 136680, 136681, 136682,
        136683, 136685, 136686, 136687, 136688, 136689, 136702, 136705,
        136713, 136717, 136738, 136773, 136805, 136806, 136836, 136838,
        136839, 136867, 136881, 136960, 136974, 136975, 137055, 137056,
        137059, 13706, 137071, 137075, 137085, 137089, 137091, 137093, 137117,
        13713, 137132, 137134, 137140, 137141, 137155, 137158, 137161, 137192,
        137198, 137279, 137293, 137300, 137303, 137306, 137308, 137320, 13733,
        137344, 137373, 13739, 137414, 137417, 137424, 137436, 137443, 13747,
        137472, 137502, 137521, 137535, 137541, 137577, 137579, 137582,
        137591, 137618, 137625, 137639, 137640, 137642, 137643, 137658,
        137664, 137679, 137687, 137708, 137715, 137763, 137783, 137794,
        137800, 137812, 137836, 137850, 13790, 137902, 137928, 137937, 137945,
        137969, 137982, 137986, 13801, 138027, 138035, 138038, 13805, 138052,
        138062, 138070, 138079, 13808, 138081, 138092, 138098, 138102, 138129,
        138132, 138142, 138145, 13816, 138188, 138204, 138209, 138228, 138229,
        138232, 138242, 138266, 138271, 138288, 138289, 138290, 138293,
        138304, 138306, 138307, 13831, 138323, 138327, 138360, 138411, 138429,
        138440, 138453, 138466, 138470, 138475, 138484, 138491, 138499, 1385,
        138508, 138523, 138527, 138564, 138570, 138571, 138575, 138576,
        138585, 138586, 138587, 138604, 138631, 138646, 138668, 138686,
        138688, 138693, 138703, 138732, 138774, 138791, 138795, 138806,
        138818, 138820, 138821, 138824, 138830, 138835, 138848, 138857,
        138867, 13889, 13890, 138906, 138937, 138965, 13897, 138984, 138987,
        139019, 139030, 139039, 139052, 139061, 139074, 139075, 139091,
        139094, 139099, 139111, 139118, 139125, 139146, 139148, 139150,
        139152, 139159, 139186, 139193, 139197, 139214, 139232, 139241,
        139261, 139273, 139278, 139279, 139306, 139315, 139332, 139337,
        139341, 139367, 139391, 139401, 139414, 139417, 139424, 139434,
        139444, 139446, 139478, 139482, 139483, 139516, 139539, 139544,
        139565, 139586, 139607, 139608, 139609, 139623, 139684, 139691,
        139711, 13972, 139731, 139750, 139762, 139763, 139787, 139796, 139814,
        139833, 139846, 13985, 139850, 139883, 139885, 139886, 139904, 139929,
        139953, 139970, 139980, 140017, 14003, 140041, 140047, 140049, 14006,
        140074, 140112, 140113, 140146, 140157, 140160, 140168, 14018, 140180,
        140183, 14019, 140215, 140218, 140228, 140254, 140276, 140283, 14030,
        140304, 140337, 140338, 140340, 140360, 140378, 140385, 140396,
        140418, 140422, 140430, 140439, 140443, 140448, 140449, 140494,
        140503, 140512, 140518, 14053, 140536, 140540, 140568, 140585, 140589,
        140606, 140646, 140649, 140651, 140662, 140668, 140674, 140675,
        140678, 140696, 14071, 140723, 140726, 140748, 140759, 140781, 140799,
        140834, 140838, 140845, 140860, 140868, 140877, 140882, 140893,
        140926, 14093, 140933, 14095, 140965, 140968, 14098, 140988, 14100,
        141018, 141030, 141034, 141047, 141064, 141071, 141073, 141077,
        141089, 14111, 141128, 141137, 14114, 141147, 141160, 14118, 141215,
        14124, 14125, 141253, 141260, 141264, 14130, 141309, 141324, 141327,
        141332, 141364, 141388, 141391, 141406, 141408, 141410, 141420,
        141421, 141426, 141441, 141445, 141447, 141456, 141465, 141466,
        141482, 141484, 141490, 141516, 14153, 141535, 141536, 141537, 14154,
        141540, 141548, 141550, 141560, 141562, 141563, 141570, 141571, 14158,
        141606, 141638, 141650, 141652, 141654, 141697, 141699, 141709, 14172,
        141723, 141724, 141730, 141732, 14176, 141766, 14178, 141789, 141805,
        141813, 141814, 141827, 141882, 14189, 141891, 141892, 141907, 141915,
        141916, 141928, 141964, 141972, 141980, 141990, 141992, 142001,
        142027, 14204, 142089, 142109, 142117, 142124, 142131, 142148, 142151,
        142154, 142173, 142176, 142182, 142184, 142192, 142198, 142202,
        142212, 142213, 142219, 142226, 142228, 142230, 142233, 142234,
        142240, 142249, 142253, 142254, 142258, 142288, 142302, 142313,
        142314, 14232, 142328, 142329, 142335, 142340, 142346, 142347, 142351,
        142352, 142362, 142371, 142384, 142388, 142389, 142398, 142451,
        142458, 142464, 142467, 142468, 142490, 142493, 142509, 142512,
        142515, 142518, 142520, 142523, 142538, 14255, 142560, 142564, 142565,
        142566, 142578, 142588, 1</t>
  </si>
  <si>
    <t>Clustering with 519403 elements and 20358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10064, 100642, 100665, 100666, 100670,
        100686, 10069, 100690, 100692, 100697, 100714, 100800, 100806, 100813,
        100824, 100826, 100845, 100873, 100883, 10089, 100898, 100922, 100923,
        100937, 100941, 100957, 100968, 100984, 100986, 10099, 100994, 100997,
        101010, 101034, 101078, 101085, 101087, 101122, 101126, 101145,
        101154, 101159, 101172, 101184, 101186, 101204, 101207, 101227,
        101246, 10125, 101251, 101253, 101266, 101270, 101280, 101281, 101289,
        101292, 101303, 101306, 10131, 10132, 101336, 101343, 101352, 101382,
        101408, 10141, 101413, 101414, 101415, 101416, 101424, 101430, 101431,
        101454, 101483, 101494, 101526, 101537, 101556, 101560, 101562, 10164,
        101650, 101697, 101703, 101712, 101715, 101721, 101733, 101774,
        101780, 101839, 101862, 101892, 101937, 102021, 102032, 102038,
        102071, 102109, 102116, 102118, 102179, 102182, 102208, 102215,
        102220, 102234, 102262, 102263, 102270, 102282, 102288, 102302,
        102314, 102443, 102456, 102476, 102483, 102488, 102494, 102495,
        102508, 102554, 102556, 102567, 102577, 102579, 102587, 102594,
        102596, 102598, 102606, 102607, 102643, 102646, 102666, 102669,
        102677, 10268, 102684, 102693, 102704, 102714, 10273, 102733, 102745,
        102754, 102755, 102766, 102769, 102814, 102821, 102833, 102841,
        102846, 102865, 102879, 102881, 102891, 102906, 102928, 102931,
        102942, 102945, 102955, 102960, 102980, 103006, 103029, 103033,
        103051, 103083, 103085, 103115, 103133, 103151, 103166, 103167,
        103168, 103169, 103206, 103213, 103218, 103219, 103224, 103227,
        103230, 103243, 103282, 103284, 103293, 103307, 10334, 103342, 103347,
        103350, 103378, 103391, 103420, 103422, 103428, 103444, 103454,
        103464, 103483, 103486, 10350, 103558, 103559, 10356, 103562, 103619,
        103647, 103669, 103673, 103678, 103683, 103694, 103711, 103725,
        103729, 103740, 103744, 103748, 103753, 103760, 103776, 103787,
        103794, 103805, 103807, 103810, 103822, 103843, 103852, 103855,
        103892, 103905, 103919, 103920, 103928, 103950, 103968, 103987,
        104016, 104032, 104063, 104064, 104065, 104066, 104067, 104068,
        104084, 104105, 104108, 104110, 104111, 104113, 104114, 104115,
        104116, 104117, 104118, 104119, 104120, 104121, 104122, 104124,
        104125, 104126, 104127, 104128, 104129,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104166, 104167, 104168, 104169,
        104171, 104172, 104173, 104179, 10418, 104180, 104181, 104184, 104185,
        104186, 104187, 104188, 104189, 104190, 104192, 104193, 104194,
        104195, 104196, 104198, 104199, 104200, 104201, 104204, 104205,
        104206, 104213, 104214, 104228, 104236, 10424, 104240, 104242, 104244,
        104245, 104247, 104248, 104249, 104250, 104252, 104253, 104254,
        104255, 104256, 104257, 104258, 104259, 104260, 104261, 104263,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104308, 104309, 104310, 104312,
        104313, 104314, 104316, 104317, 104319, 104320, 104321, 104323,
        104324, 104325, 104326, 104331, 104332, 104333, 104334, 104336,
        104338, 104339, 104340, 104341, 104343, 104344, 104345, 104346,
        104347, 104348, 104350, 104351, 104353, 104354, 104364, 104380,
        104381, 104390, 104392, 104396, 104403, 104406, 104408, 104409,
        104410, 104417, 104418, 104421, 104423, 104424, 104425, 104426,
        104427, 104428, 104429, 104430, 104431, 10444, 104495, 104499, 104504,
        104505, 104506, 104507, 104519, 104531, 104552, 104559, 104565,
        104581, 104587, 104592, 104606, 104614, 10465, 104665, 104676, 104678,
        104685, 104686, 104690, 104696, 104701, 104703, 104713, 10474, 104776,
        104798, 104810, 104817, 104818, 10482, 104832, 10485, 104856, 10486,
        104868, 10487, 104878, 104891, 104915, 104941, 104946, 104948, 104956,
        104975, 104981, 104986, 104988, 10499, 105013, 10503, 105044, 105065,
        105066, 105081, 105113, 105115, 105116, 105117, 105122, 105129,
        105159, 105197, 105204, 105222, 105246, 105253, 105305, 105315,
        105323, 105326, 105328, 105330, 105331, 105332, 105333, 105334,
        105335, 105336, 105337, 105338, 105339, 105340, 105341, 105342,
        105388, 105389, 105392, 105402, 105420, 105421, 105422, 105431,
        105433, 105441, 105452, 105453, 105454, 105460, 105467, 105474,
        105480, 105482, 105487, 10552, 105542, 105543, 105548, 105568, 10558,
        105580, 105593, 105595, 1056, 105613, 105614, 105625, 10563, 105642,
        105648, 105661, 105666, 105670, 105679, 105681, 105684, 105689, 1057,
        105725, 105728, 105761, 105778, 105795, 105815, 105819, 105823,
        105825, 105848, 105862, 105877, 105902, 105912, 105924, 105928,
        105958, 105964, 105970, 105996, 106006, 106021, 106024, 106055,
        106064, 106069, 106071, 106100, 106103, 106105, 106109, 106111,
        106113, 106129, 106134, 106140, 106147, 106149, 106160, 106168,
        106182, 106191, 106203, 106208, 106223, 106240, 106246, 106250,
        106280, 106354, 106355, 106359, 106373, 106399, 106406, 106408,
        106413, 106434, 106438, 106443, 106444, 106446, 106454, 106457,
        106463, 106481, 106484, 106488, 106496, 106511, 106513, 106525,
        106529, 106532, 106538, 106550, 106569, 106611, 106616, 106621,
        106638, 106658, 106659, 106663, 106676, 106711, 106713, 106714,
        106727, 106729, 106733, 106734, 106735, 106745, 106746, 106770,
        106788, 106829, 106846, 106858, 106911, 106918, 106924, 106929,
        106945, 106948, 106974, 107000, 107005, 107011, 107017, 107046,
        107047, 107068, 107099, 107100, 107108, 107147, 107157, 107173,
        107178, 107185, 107200,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108129,
        108138, 108144, 108152, 108159, 108160, 108161, 108162, 108166,
        108167, 108182, 108237, 108243, 108260, 108264, 108265, 108266,
        108267, 108270, 108279, 108287, 108291, 108293, 108309, 10833, 108330,
        108344, 108362, 108366, 108372, 108380, 10839, 108391, 108400, 108401,
        10841, 10842, 108428, 108444, 108460, 108461, 108485, 108486, 108500,
        108513, 108514, 108527, 108528, 108540, 108548, 108557, 108560,
        108561, 108612, 108621, 108643, 108648, 108655, 108685, 108689,
        108705, 108707, 108717, 108719, 108720, 108723, 108730, 108732,
        108738, 108742, 108746, 108752, 108757, 108761, 108770, 108788,
        108828, 108831, 108854, 108858, 108863, 108867, 108869, 108871,
        108881, 108895, 108901, 108902, 108910, 108913, 108946, 108956,
        108963, 108964, 108976, 108982, 108983, 108989, 108990, 109013,
        109017, 109020, 109022, 109023, 109024, 109027, 109031, 109037,
        109038, 109045, 109063, 109068, 109080, 109082, 109090, 109091,
        109092, 109096, 109097, 109098, 109099, 109100, 109101, 109113,
        109125, 109234, 109236, 109237, 109240, 109246, 109256, 109257,
        109293, 109306, 109311, 10937, 109375, 109389, 109390, 109401, 109413,
        109420, 109425, 10944, 109452, 109462, 109522, 10955, 109550, 109553,
        109604, 109613, 109620, 109636, 109691, 109703, 109767, 109800,
        109801, 109803, 109820, 109821, 109838, 109840, 109890, 109904,
        109917, 109927, 109930, 109933, 109935, 109942, 109944, 109945,
        109950, 109966, 109976, 109992, 110041, 110042, 110044, 110051,
        110088, 110118, 110120, 110123, 110124, 110134, 110135, 110153,
        110162, 110169, 110173, 110191, 110204, 110243, 110252, 110255,
        110256, 110257, 110269, 110274, 110277, 110279, 110284, 110299,
        110302, 110318, 110319, 110321, 110322, 110324, 110328, 110336,
        110342, 110362, 110363, 110390, 110395, 110414, 110415, 110486,
        110523, 110531, 110532, 110534, 110556, 110561, 110562, 110575,
        110576, 110577, 110579, 110619, 110620, 110669, 110673, 110685,
        110687, 110733, 110786, 110794, 110808, 110820, 110842, 110844,
        110925, 110926, 110932, 110943, 110953, 110962, 110967, 110983,
        111000, 111014, 111025, 111032, 111039, 111044, 111088, 111091,
        111151, 111159, 111177, 111179, 111187, 111193, 111196, 111209,
        111214, 111236, 111237, 111243, 111256, 111262, 111276, 111286,
        111288, 111296, 111303, 111316, 111335, 111336, 111353, 111356,
        111371, 111373, 111379, 111399, 111410, 111413, 111428, 111430,
        111432, 111436, 111443, 111444, 111445, 111480, 111499, 111515,
        111535, 111594, 111622, 111671, 111687, 111710, 111716, 111728,
        111749, 111755, 111766, 111768, 111790, 111791, 111794, 111798,
        111802, 111807, 111813, 111815, 111818, 111829, 111840, 111854,
        111861, 111887, 11189, 111899, 111944, 111960, 111963, 111964, 111970,
        111976, 112024, 112062, 11207, 112158, 112170, 112193, 112201, 112204,
        112253, 112283, 112284, 112286, 112289, 112295, 112304, 112319, 11240,
        112482, 112493, 112529, 11253, 112554, 112576, 112580, 112583, 112598,
        112599, 112607, 112623, 112664, 112669, 112675, 112677, 112683,
        112728, 112748, 112750, 112754, 112762, 112778, 112794, 112798,
        112801, 112806, 112807, 112811, 112820, 112829, 112856, 112860,
        112866, 112868, 112870, 112872, 112877, 112879, 112896, 112899,
        112904, 112907, 112912, 112916, 112920, 112925, 112945, 112968,
        112969, 112985, 112991, 112995, 113003, 113010, 113017, 113028,
        113056, 113058, 113066, 113067, 113099, 11310, 113111, 113169, 113176,
        113208, 113216, 113224, 113226, 113228, 113229, 113232, 113260,
        113275, 113278, 113290, 113298, 113299, 113402, 113412, 113440,
        113468, 113480, 113484, 113489, 113501, 113552, 113559, 113566,
        113574, 113578, 113595, 113597, 113598, 113617, 113640, 113641,
        113642, 113646, 113647, 113649, 113659, 113697, 113710, 113721,
        113724, 113727, 113730, 113731, 113737, 113747, 113761, 113777,
        113782, 113796, 113802, 113812, 113818, 113828, 113849, 113855,
        113857, 113861, 113867, 113877, 113879, 113883, 113953, 114004,
        114009, 114029, 114041, 114086, 114108, 114118, 114134, 114140,
        114163, 114165, 114168, 114187, 11421, 114232, 114235, 114239, 114242,
        114272, 114283, 114290, 114291, 114294, 114304, 114314, 114333,
        114354, 114355, 114372, 114374, 114380, 114381, 11440, 114411, 114413,
        114414, 114427, 114428, 11443, 114430, 114488, 114501, 114502, 114503,
        114516, 114521, 114547, 114556, 114569, 114571, 114583, 114595,
        114604, 114609, 114621, 114646, 11470, 114701, 114708, 114715, 114723,
        114732, 114740, 114762, 114765, 114778, 114779, 114781, 114784,
        114790, 114798, 114804, 114820, 114826, 114828, 114830, 11484, 114850,
        114857, 114870, 114886, 114889, 114890, 114900, 114908, 114932,
        114935, 114938, 114940, 114950, 114951, 114956, 114958, 114967,
        114978, 114992, 114994, 115016, 115038, 115039, 115047, 115064,
        115075, 115080, 115093, 115102, 115123, 115125, 115162, 115176,
        115177, 115222, 115236, 115246, 115260, 115262, 115275, 115278,
        115284, 115295, 115297, 115310, 115323, 115324, 115333, 115347,
        115363, 115377, 115378, 115379, 115380, 115381, 115382, 115383,
        115384, 115385, 115386, 115388, 115389, 115390, 115391, 115392,
        115393, 115394, 115395, 115396, 115397, 115398, 115399, 115400,
        115401, 115402, 115403, 115404, 115405, 115406, 115407, 115413,
        115435, 115468, 115488, 115494, 115498, 115504, 115541, 115573,
        115577, 115587, 115596, 115599, 11565, 115653, 11566, 11567, 115673,
        115679, 115682, 115688, 115696, 11570, 115726, 115727, 115736, 115762,
        115763, 115791, 115799, 115805, 115832, 11585, 115892, 115898, 11590,
        115907, 115921, 115931, 115952, 11597, 116060, 116063, 116073, 116087,
        116109, 116111, 116121, 116127, 116129, 11613, 116135, 116148, 116157,
        116161, 116172, 116200, 116203, 116244, 116253, 116255, 116272,
        116289, 116291, 116297, 116345, 116347, 116351, 116358, 116368,
        116377, 116397, 116433, 116436, 116456, 116481, 116495, 116527,
        116530, 116533, 116559, 116565, 116568, 116582, 116583, 116584,
        116586, 116596, 116599, 116605, 116627, 116637, 116656, 116669,
        116704, 116725, 116733, 116734, 11674, 116752, 116763, 116768, 116790,
        116802, 116807, 116816, 116818, 116824, 116830, 116832, 116836,
        116845, 116849, 116885, 116896, 116898, 116925, 116953, 116954,
        116957, 116960, 116968, 117011, 117012, 117022, 117031, 117038,
        117040, 117041, 117049, 117057, 117073, 117104, 11716, 11718, 117267,
        117270, 117272, 117275, 117299, 117307, 117315, 117317, 117325,
        117326, 117332, 117336, 117342, 117349, 117357, 117377, 117385,
        117397, 11741, 117435, 117454, 117462, 117473, 117474, 117480, 117520,
        117531, 117532, 11758, 117764, 117769, 117779, 117784, 117785, 117786,
        117805, 117819, 11783, 117853, 117854, 11786, 117863, 117889, 117902,
        117909, 11791, 117918, 117921, 117930, 117939, 11795, 117950, 11796,
        117995, 117996, 117997, 118001, 118021, 118054, 118066, 118071,
        118099, 11812, 118123, 118126, 118132, 118133, 118137, 118172, 118210,
        118211, 118214, 118215, 118237, 118242, 118243, 118274, 118279,
        118285, 118288, 11830, 118305, 118342, 11835, 118359, 118361, 118362,
        118384, 118390, 118399, 118405, 118415, 118468, 118489, 118504,
        118522, 118523, 11853, 118534, 118536, 118541, 118567, 118577, 11858,
        118616, 118632, 118634, 118639, 118653, 118655, 118662, 118670,
        118675, 118683, 118685, 118701, 118706, 118707, 118734, 11874, 118750,
        118760, 118765, 11879, 118793, 118803, 118809, 118827, 118829, 118851,
        11887, 118890, 11891, 118928, 118935, 118936, 118949, 118952, 118969,
        118972, 11898, 118988, 119001, 119020, 119026, 11903, 119030, 119033,
        119045, 119077, 119079, 119088, 119119, 119128, 119131, 119132,
        119151, 119156, 119161, 119173, 119185, 119201, 119215, 119227,
        119232, 119250, 119261, 119289, 119291, 119309, 119313, 119317,
        119318, 119319, 119328, 119338, 119400, 119401, 119416, 119432,
        119453, 11946, 119464, 119465, 119512, 119513, 119514, 119518, 119523,
        119544, 119552, 119574, 119575, 119578, 119579, 119599, 119620,
        119624, 119633, 119637, 119643, 11965, 119666, 119672, 119677, 119687,
        119688, 11971, 11972, 119726, 119742, 119746, 119757, 119758, 119767,
        119770, 119773, 119803, 119833, 119835, 119848, 119884, 119900,
        119928, 119942, 119948, 119987, 120019, 120028, 120030, 120056,
        120075, 120095, 120102, 120121, 120140, 120210, 120214, 120252,
        120254, 120257, 120259, 120278, 120301, 120354, 120373, 120380,
        120384, 120409, 120420, 120435, 120439, 120446, 120449, 120460,
        120480, 120487, 120488, 120508, 120519, 120535, 120537, 120544,
        120569, 120609, 120623, 120627, 12066, 12067, 120671, 120672, 120677,
        120680, 120681, 120719, 120721, 120733, 120735, 120740, 12075, 120759,
        120765, 12077, 120787, 120789, 120791, 120823, 120825, 120875, 120876,
        120877, 120884, 120891, 120904, 120958, 12098, 120981, 120987, 12099,
        12100, 121009, 121064, 12108, 121120, 121141, 121181, 121186, 121208,
        121215, 121226, 121267, 121268, 121278, 121287, 121289, 121293,
        121297, 121301, 121302, 12132, 121321, 121334, 12135, 12136, 121370,
        121378, 121383, 12139, 121409, 121438, 121447, 121471, 121486, 12149,
        121497, 121502, 121638, 121640, 121646, 121668, 121670, 121673,
        121687, 121709, 121725, 12173, 121752, 121759, 121770, 121775, 121780,
        121786, 12179, 121837, 121839, 121841, 121843, 12186, 12195, 121960,
        121963, 121973, 121975, 121977, 121978, 12199, 121995, 122000, 122008,
        12205, 122064, 122066, 122075, 122079, 122091, 122137, 12214, 12215,
        12216, 122173, 122174, 122201, 122219, 122235, 122348, 12235, 122375,
        122382, 12239, 122391, 122393, 12240, 122422, 12249, 122673, 122691,
        122694, 122719, 122728, 122739, 122756, 122778, 122781, 122787,
        122793, 12280, 122838, 122853, 122862, 122880, 122890, 122891, 122902,
        122903, 122918, 122964, 122974, 123024,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124454, 124501, 124537, 124543, 124568,
        124579, 124613, 124620, 124628, 124651, 124670, 124679, 124680,
        124712, 124714, 124717, 124738, 124747, 124768, 124779, 124784,
        124785, 124798, 124814, 124820, 124885, 124887, 124900, 124901,
        124902, 12492, 124924, 124945, 124949, 12495, 124950, 12496, 124962,
        124964, 124967, 125007, 12501, 125018, 125020, 125036, 125045, 125053,
        125054, 125064, 125074, 125075, 125081, 12509, 125091, 125095, 125096,
        125106, 125117, 125120, 125141, 125144, 125154, 125157, 125165,
        125166, 125169, 125173, 125186, 125212, 125226, 125231, 125269,
        125278, 125279, 125281, 125282, 125293, 125296, 125297, 12530, 125307,
        12531, 125310, 125497, 125521, 12566, 12571, 125857, 125913, 125927,
        125930, 125935, 125936, 125948, 125949, 125984, 126006, 126009,
        126015, 126022, 126029, 126039, 126042, 126043, 126059, 126071,
        126097, 126112, 126135, 126137, 126144, 126158, 126161, 126186,
        126205, 126208, 12621, 126218, 126237, 126242, 126258, 126270, 126271,
        126273, 126274, 126275, 126276, 126281, 126283, 126294, 126302,
        126336, 126379, 126383, 126395, 126400, 126415, 126429, 12643, 126430,
        126438, 126451, 126452, 12648, 126500, 12652, 126528, 126536, 126541,
        126544, 126559, 126561, 126567, 12657, 126595, 126596, 126603, 126614,
        126617, 126622, 126640, 126650, 126659, 126665, 126698, 12670, 126700,
        126726, 126739, 126751, 12677, 126784, 126790, 126792, 12682, 126824,
        126857, 12686, 126863, 126866, 126873, 126874, 126884, 126885, 126886,
        126939, 126940, 126949, 12695, 126954, 126955, 12697, 126980, 126987,
        127005, 127068, 127087, 127108, 127114, 127117, 127126, 127129,
        127140, 127141, 127147, 127169, 127178, 127196, 127197, 127203,
        127244, 127246, 127248, 127260, 127268, 127286, 127313, 127329, 12735,
        127396, 127475, 127481, 127511, 127515, 127535, 127539, 127556,
        127569, 127590, 127619, 127621, 127635, 127639, 127646, 12765, 127674,
        127676, 12768, 127687, 127690, 127706, 127708, 12771, 127712, 127713,
        127753, 127757, 127759, 12777, 127784, 127794, 127795, 127838, 127843,
        12785, 127862, 127881, 127893, 127897, 127933, 127938, 12795, 127970,
        127979, 127993, 127994, 128004, 128005, 128031, 128049, 12807, 128085,
        12809, 128098, 128100, 128103, 128112, 128133, 128137, 128159, 128174,
        128178, 128194, 128200, 128209, 128218, 128243, 128248, 128253,
        128275, 128283, 128296, 128301, 128305, 128319, 128324, 128331,
        128336,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129826, 129828, 129830, 129873, 129899,
        1299, 129910, 129914, 129929, 129935, 129936, 129945, 129979, 129995,
        13001,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132095, 132096, 132104, 132109, 132127, 132131, 132146,
        132167, 132171, 132183, 132189, 132216, 132222, 132225, 132230,
        132285, 132297, 132298, 132304, 132305, 132325, 13239,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132939, 132940, 132947,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133789, 133818, 133843, 133859, 133860,
        133874, 133877, 133929, 133931, 133973, 133979, 133997, 134029,
        134034, 134035, 134039, 134073, 134116, 134244, 134252, 134277,
        134291, 134296, 134303, 134334, 134348, 134353, 134354, 134363,
        134370, 134383, 134392, 134400, 134432, 134445, 134456, 134484,
        134520, 134552, 134562, 134567, 134578, 134586, 134590, 134593,
        134596, 134606, 134609, 134610, 134612, 134617, 134624, 134625,
        134627, 134638, 134643, 134672, 134691, 134695, 134698, 134699,
        134710, 134714, 134721, 134727, 134748, 134751, 134754, 134772,
        134775, 134793, 134809, 134818, 134819, 134828, 134841, 134863,
        134871, 134882, 134891, 134905, 134908, 134914, 134916, 134921,
        134924, 134941, 134945, 134953, 134960, 134974, 135000, 135007,
        135009, 135017, 135026, 135036, 135047, 135055, 135057, 135119,
        135122, 135162, 135201, 135218, 135243, 135253, 135254, 135257,
        135268, 135276, 135282, 135283, 135292, 135293, 135307, 135313,
        135314, 135320, 135328, 135332, 135359, 135366, 135369, 135370,
        135381, 135400, 135401, 135410, 135432, 135454, 135461, 135578,
        135854, 135856, 135865, 135872, 135887, 135896, 135900, 135902,
        135906, 135907, 135908, 135916, 135917, 135927, 135931, 135939,
        135946, 135957, 135967, 135993, 136000, 136014, 136048, 136083,
        136095, 136096, 136127, 136150, 136151, 136166, 136175, 136190,
        136192, 136203, 136206, 136225, 136259, 136260, 136273, 136274,
        136297, 136312, 136316, 136335, 136339, 136342, 136345, 136374,
        136385, 136388, 136390, 136411, 136412, 136421, 136426, 136448,
        136449, 136451, 136452, 136453, 136454, 136455, 136456, 136457,
        136458, 136459, 136461, 136462, 136468, 136511, 136512, 136519,
        136560, 136571, 136580, 136599, 136615, 13662, 136652, 136659, 136660,
        136665, 136667, 136668, 136678, 136679, 136680, 136681, 136682,
        136683, 136684, 136685, 136686, 136687, 136688, 136689, 136702,
        136705, 136713, 136717, 136738, 136773, 136805, 136806, 136836,
        136838, 136839, 136867, 136881, 136960, 136974, 136975, 137055,
        137056, 137059, 13706, 137071, 137075, 137085, 137089, 137091, 137093,
        137117, 13713, 137132, 137134, 137140, 137141, 137155, 137158, 137161,
        137192, 137198, 137279, 137293, 137300, 137303, 137306, 137308,
        137320, 13733, 137344, 137373, 13739, 137414, 137417, 137424, 137436,
        137443, 13747, 137472, 137502, 137521, 137535, 137541, 137577, 137579,
        137582, 137591, 137618, 137625, 137639, 137640, 137642, 137643,
        137658, 137664, 137679, 137687, 137708, 137715, 137763, 137783,
        137794, 137800, 137812, 137836, 137850, 13790, 137902, 137928, 137937,
        137945, 137969, 137982, 137986, 13801, 138027, 138035, 138038, 13805,
        138052, 138062, 138070, 138079, 13808, 138081, 138092, 138098, 138102,
        138129, 138132, 138142, 138145, 13816, 138188, 138204, 138209, 138228,
        138229, 138232, 138242, 138266, 138271, 138288, 138289, 138293,
        138304, 138306, 138307, 13831, 138323, 138327, 138360, 138411, 138429,
        138440, 138451, 138453, 138466, 138470, 138475, 138484, 138499, 1385,
        138508, 138523, 138527, 138564, 138570, 138571, 138575, 138576,
        138585, 138586, 138587, 138604, 138631, 138646, 138668, 138686,
        138688, 138693, 138703, 138732, 138751, 138774, 138791, 138795,
        138806, 138818, 138820, 138821, 138824, 138830, 138835, 138848,
        138857, 138867, 13889, 13890, 138906, 138908, 138937, 138965, 13897,
        138984, 138987, 139019, 139030, 139039, 139052, 139061, 139074,
        139075, 139091, 139094, 139099, 139111, 139118, 139125, 139146,
        139148, 139150, 139152, 139159, 139186, 139193, 139197, 139214,
        139232, 139241, 139261, 139273, 139278, 139279, 139306, 139315,
        139332, 139337, 139341, 139346, 139367, 139371, 139391, 139401,
        139414, 139417, 139424, 139434, 139444, 139446, 139478, 139482,
        139483, 139539, 139544, 139586, 139607, 139608, 139609, 139623,
        139684, 139691, 139711, 13972, 139731, 139750, 139762, 139763, 139787,
        139796, 139814, 139833, 139846, 13985, 139850, 139883, 139885, 139886,
        139904, 139929, 139953, 139970, 139980, 140017, 14003, 140047, 140049,
        14006, 140074, 140112, 140113, 140146, 140157, 140160, 140168, 14018,
        140180, 140183, 14019, 140215, 140218, 140228, 140254, 140276, 140283,
        14030, 140304, 140337, 140338, 140340, 140360, 140378, 140385, 140396,
        140418, 140422, 140430, 140439, 140443, 140446, 140448, 140449,
        140494, 140503, 140512, 140518, 14053, 140536, 140540, 140568, 140585,
        140589, 140606, 140646, 140649, 140651, 140662, 140668, 140674,
        140675, 140678, 140696, 14071, 140723, 140726, 140748, 140759, 140781,
        140799, 140834, 140838, 140845, 140860, 140868, 140877, 140882,
        140889, 140893, 140926, 14093, 140930, 140933, 14095, 140965, 140968,
        140977, 140978, 14098, 140988, 14100, 141002, 141018, 141030, 141034,
        141047, 141064, 141071, 141073, 141077, 141089, 14111, 141128, 141137,
        14114, 141160, 14118, 141215, 14124, 14125, 141253, 141260, 141264,
        14130, 141309, 141324, 141327, 141332, 141342, 141364, 141388, 141391,
        141406, 141408, 141410, 141420, 141421, 141426, 141441, 141445,
        141447, 141456, 141465, 141466, 141490, 141516, 14153, 141535, 141536,
        141537, 14154, 141540, 141548, 141550, 141560, 141562, 141563, 141570,
        141571, 14158, 141606, 141638, 141650, 141652, 141654, 141697, 141699,
        141709, 14172, 141723, 141724, 141730, 141732, 14176, 141766, 14178,
        141789, 141805, 141813, 141814, 141827, 141882, 14189, 141891, 141892,
        141907, 141915, 141916, 141928, 141964, 141972, 141980, 141990,
        141992, 142001, 142027, 14204, 142089, 142109, 142117, 142124, 142131,
        142148, 142151, 142154, 142173, 142176, 142182, 142184, 142192,
        142198, 142202, 142212, 142213, 142219, 142226, 142228, 142230,
        142233, 142234, 142240, 142249, 142253, 142</t>
  </si>
  <si>
    <t>Clustering with 519403 elements and 21910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101266, 101270, 101280, 101281, 101289, 101292,
        101303, 101306, 10131, 10132, 101336, 101343, 101352, 101382, 101408,
        10141,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102443, 102456, 102476, 102483, 102488, 102494, 102495, 102508,
        102554, 102556, 102567, 102577, 102579, 102587, 102594, 102596,
        102598, 102606, 102607, 102643, 102666, 102669, 102677, 10268, 102684,
        102693, 102704, 102714, 10273, 102733, 102745, 102754, 102755, 102766,
        102769, 102814, 102821, 102833, 102841, 102846, 102865, 102879,
        102881, 102891, 102906, 102928, 102931, 102942, 102945, 102955,
        102960, 102980, 103006, 103029, 103033, 103051, 103083, 103085,
        103115, 103133, 103151, 103166, 103167, 103168, 103169, 103206,
        103213, 103218, 103219, 103224, 103227, 103230, 103243, 103282,
        103284, 103293, 103307, 103342, 103347, 103350, 103378, 103391,
        103420, 103422, 103428, 103444, 103454, 103464, 103483, 103486, 10350,
        103558, 103559, 10356, 103562, 103619, 103647, 103669, 103673, 103678,
        103683, 103694, 103711, 103725, 103729, 103740, 103744, 103748,
        103753, 103760, 103776, 103787, 103794, 103805, 103807, 103810,
        103822, 103843, 103852, 103855, 103892, 103905, 103919, 103920,
        103928, 103950, 103968, 103987, 104016, 104032, 104063, 104064,
        104065, 104066, 104067, 104068, 104084, 104105, 104108, 104110,
        104111, 104113, 104114, 104115, 104116, 104117, 104118, 104119,
        104120, 104121, 104122, 104124, 104125, 104126, 104127, 104128,
        104129, 104130, 104132, 104133, 104134, 104135, 104136, 104137,
        104138, 104139, 104140, 104141, 104142, 104144, 104145, 104146,
        104148, 104149, 104150, 104151, 104152, 104153, 104154, 104155,
        104156, 104157, 104158, 104159, 104160, 104162, 104163, 104164,
        104166, 104167, 104168, 104169, 104170, 104171, 104172, 104173,
        104179, 10418, 104180, 104181, 104184, 104185, 104186, 104187, 104188,
        104189, 104190, 104192, 104193, 104194, 104195, 104196, 104198,
        104199, 104200, 104201, 104202, 104203, 104204, 104205, 104206,
        104213, 104214, 104228, 104236, 10424, 104240, 104242, 104244, 104245,
        104247, 104248, 104249, 104250, 104252, 104253, 104254, 104255,
        104256, 104257, 104258, 104259, 104260, 104261, 104263,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104308, 104309, 104310, 104312, 104313,
        104314, 104316, 104317, 104319, 104320, 104321, 104323, 104324,
        104325, 104326, 104331, 104332, 104333, 104334, 104336, 104338,
        104339, 104340, 104341, 104343, 104344, 104345, 104346, 104347,
        104348, 104350, 104351, 104353, 104354, 104364, 104380, 104381,
        104390, 104392, 104396, 104403, 104406, 104408, 104409, 104410,
        104417, 104418, 104421, 104423, 104424, 104425, 104426, 104427,
        104428, 104429, 104430, 104431, 10444, 104495, 104499, 104504, 104505,
        104506, 104507, 104519, 104531, 104552, 104559, 104565, 104581,
        104587, 104592, 104606, 104614, 10465, 104665, 104676, 104678, 104685,
        104686, 104690, 104696, 104701, 104703, 104713, 10474, 104776, 104798,
        104810, 104817, 104818, 10482, 104832, 10485, 104856, 10486, 104868,
        10487, 104878, 104881, 104882,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105613, 105614, 105625, 10563,
        105642, 105648, 105661, 105666, 105670, 105679, 105681, 105684,
        105689, 1057, 105725, 105728, 105761, 105778, 105795, 105815, 105819,
        105823, 105825, 105848, 105862, 105877, 105902, 105912, 105924,
        105928, 105958, 105964, 105970, 105996, 106006, 106021, 106024, 10605,
        106055, 106064, 106069, 106071, 106100, 106103, 106105, 106109,
        106111, 106113, 106129, 106134, 106140, 106147, 106149, 106160,
        106168, 106182, 106191, 106203, 106208, 106223, 106240, 106246,
        106250, 106280, 106354, 106355, 106359, 106373, 106399, 106406,
        106408, 106413, 106434, 106438, 106443, 106444, 106446, 106454,
        106457, 106463, 106481, 106484, 106488, 106511, 106513, 106525,
        106529, 106532, 106538, 106550, 106569, 106611, 106616, 106621,
        106638, 106658, 106659, 106663, 106676, 106711, 106713, 106714,
        106727, 106729, 106733, 106734, 106735, 106745, 106746, 106770,
        106788, 106829, 106846, 106858, 106911, 106918, 106924, 106929,
        106945, 106948, 106974, 107000, 107005, 107011, 107017, 107046,
        107047, 107068, 107099, 107100, 107108, 107147, 107157, 107173,
        107178, 107185, 107200,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108129,
        108138, 108144, 108152, 108159, 108160, 108161, 108162, 108166,
        108167, 108182, 108237, 108243, 108260, 108264, 108265, 108266,
        108267, 108270, 108279, 108287, 108291, 108293, 108309, 10833, 108330,
        108344, 108362, 108366, 108372, 108380, 10839, 108391, 108400, 108401,
        10841, 10842, 108428, 108444, 108460, 108461, 108485, 108486, 108500,
        108513, 108514, 108527, 108528, 108540, 108548, 108557, 108560,
        108561, 108612, 108621, 108643, 108648, 108655, 108685, 108689,
        108705, 108707, 108717, 108719, 108720, 108723, 108730, 108732,
        108738, 108742, 108746, 108752, 108757, 108761, 108770, 108788,
        108828, 108831, 108854, 108858, 108863, 108867, 108869, 108871,
        108881, 108895, 108901, 108902, 108910, 108913, 108946, 108956,
        108963, 108964, 108976, 108982, 108983, 108989, 108990, 109013,
        109017, 109020, 109022, 109023, 109024, 109027, 109031, 109037,
        109038, 109045, 109063, 109068, 109080, 109082, 109090, 109091,
        109092, 109096, 109097, 109098, 109099, 109100, 109101, 109113,
        109125, 109234, 109236, 109237, 109240, 109246, 109256, 109257,
        109293, 109306, 109311, 10937, 109375, 109389, 109390, 109401, 109413,
        109420, 109425, 10944, 109452, 109462, 109522, 10955, 109550, 109553,
        109604, 109613, 109620, 109636, 109691, 109703, 109767, 109800,
        109801, 109803, 109820, 109821, 109838, 109840, 109890, 109904,
        109917, 109927, 109930, 109933, 109935, 109942, 109944, 109945,
        109950, 109966, 109976, 109992, 110041, 110042, 110044, 110051,
        110088, 110118, 110120, 110123, 110124, 110134, 110135, 110153,
        110162, 110169, 110173, 110191, 110204, 110243, 110252, 110255,
        110256, 110257, 110269, 110274, 110277, 110279, 110284, 110299,
        110302, 110318, 110319, 110324, 110328, 110336, 110342, 110362,
        110363, 110390, 110395, 110414, 110415, 110486, 110503, 110523,
        110531, 110532, 110534, 110556, 110561, 110562, 110575, 110576,
        110577, 110579, 110619, 110620, 110669, 110673, 110685, 110687,
        110733, 110786, 110794, 110808, 110820, 110842, 110844, 110925,
        110926, 110932, 110943, 110953, 110962, 110967, 110983, 111000,
        111014, 111025, 111032, 111039, 111044, 111088, 111091, 111151,
        111159, 111177, 111179, 111187, 111193, 111196, 111209, 111214,
        111236, 111237, 111243, 111256, 111262, 111276, 111286, 111288,
        111296, 111303, 111316, 111335, 111336,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111854, 111861,
        111887, 11189, 111899, 111944, 111960, 111963, 111964, 111970, 111976,
        112024, 112062, 11207, 112158, 112170, 112193,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112969,
        112985, 112991, 112995, 113003, 113010, 113017, 113028, 113056,
        113058, 113066, 113067, 113099, 11310, 113111, 113169, 113176, 113208,
        113216, 113224, 113226, 113228, 113229, 113232, 113260, 113275,
        113278, 113290, 113298, 113299, 113402, 113412, 113440, 113468,
        113480, 113484, 113489, 113501, 113552, 113559, 113566, 113574,
        113578, 113595, 113597, 113598, 113617, 113640, 113641, 113642,
        113646, 113647, 113649, 113659, 113697, 113710, 113721, 113724,
        113727, 113730, 113731, 113737, 113747, 113761, 113777, 113782,
        113796, 113802, 113812, 113818, 113828, 113849, 113855, 113857,
        113861, 113867, 113877, 113879, 113883, 114004, 114009, 114029,
        114041, 114086, 114108, 114118, 114134, 114140, 114163, 114165,
        114168, 114187, 11421, 114232, 114235, 114239, 114242, 114272, 114283,
        114290, 114291, 114294, 114304, 114314, 114333, 114354, 114355,
        114372, 114374, 114380, 114381, 11440, 114411, 114413, 114414, 114427,
        114428, 11443, 114430, 114488, 114501, 114502, 114503, 114516, 114521,
        114547, 114556, 114569, 114571, 114583, 114595, 114604, 114609,
        114621, 114646, 11470, 114701, 114708, 114715, 114723, 114732, 114740,
        114762, 114765, 114778, 114779, 114781, 114784, 114790, 114798,
        114804, 114820, 114826, 114828, 114830, 11484, 114850, 114857, 114870,
        114886, 114889, 114890, 114900, 114908, 114932,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115323, 115324, 115333, 115347, 115363, 115377,
        115378, 115379, 115380, 115381, 115382, 115383, 115384, 115385,
        115386,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11567, 115673, 115679, 115682,
        115688, 115696, 11570, 115726, 115727, 115736, 115762, 115763, 115791,
        115799, 115805, 115832, 11585, 115892, 115898, 11590, 115907, 115921,
        115931, 115952, 11597, 116060, 116063, 116073, 116087, 116109, 116111,
        116121, 116127, 116129, 11613, 116135, 116148, 116157, 116161, 116172,
        116200, 116203, 116244, 116253, 116255, 116272, 116289, 116291,
        116297, 116345, 116347, 116351, 116358, 116368, 116377, 116397,
        116433, 116436, 116456, 116481, 116495, 116527, 116530, 116533,
        116559, 116565, 116568, 116582, 116583, 116584, 116586, 116596,
        116599, 116605, 116627, 116637, 116656, 116669, 116704, 116725,
        116733, 116734, 116752, 116763, 116768, 116790, 116802, 116807,
        116816, 116818, 116824, 116830, 116832, 116836, 116845, 116849,
        116885, 116896, 116898, 116925, 116953, 116954, 116957, 116960,
        116968, 117011, 117012, 117022, 117031, 117038, 117040, 117041,
        117057, 117073, 117104, 11716, 11718, 117267, 117270, 117272, 117275,
        117299, 117307, 117315, 117317, 117325, 117326, 117332, 117336,
        117342, 117349, 117357, 117377, 117385, 117397, 11741, 117435, 117454,
        117462, 117473, 117474, 117480, 117520, 117531, 117532, 11758, 117764,
        117769, 117779, 117784, 117785, 117786, 117805, 117819, 11783, 117853,
        117854, 11786, 117863, 117889, 117902, 117909, 11791, 117918, 117921,
        117930, 117939, 11795, 117950, 11796, 117995, 117996, 117997, 118001,
        118021, 118054, 118066, 118071, 118099, 11812, 118123, 118126, 118132,
        118133, 118137, 118172, 118210, 118211, 118214, 118215, 118237,
        118242, 118243, 118274, 118279, 118285, 118288, 11830, 118305, 118342,
        11835, 118359, 118361, 118362, 118384, 118390, 118399, 118405, 118415,
        118468, 118489, 118504, 118522, 118523, 11853, 118534, 118536, 118541,
        118567, 118577, 11858, 118616, 118632, 118634, 118639, 118653, 118655,
        118662, 118670, 118675, 118683, 118685, 118701, 118706, 118707,
        118734, 11874, 118750, 118760, 118765, 11879, 118793, 118803, 118809,
        118827, 118829, 118851, 11887, 118890, 11891, 118928, 118935, 118936,
        118949, 118952, 118969, 118972, 11898, 118988, 119001, 119020, 119026,
        11903, 119030, 119033, 119045, 119077, 119079, 119088, 119119, 119128,
        119131, 119132, 119151, 119156, 119161, 119173, 119185, 119201,
        119215, 119227, 119232, 119250, 119261, 119289, 119291, 119309,
        119313, 119317, 119318, 119319, 119328, 119338, 119400, 119401,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120354,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120875, 120876, 120877, 120884, 120891, 120904, 120958, 12098,
        120981, 120987, 12099, 12100, 121009, 121064, 12108, 121120, 121141,
        121181, 121186, 121208, 121215, 121226, 121267, 121268, 121278,
        121287, 121289, 121293, 121297, 121301, 121302, 12132, 121321, 121334,
        12135, 12136, 121370, 121378, 121383, 12139, 121409, 121438, 121447,
        121471, 121486, 12149, 121497, 121502, 121638, 121640, 121646, 121668,
        121670, 121673, 121687, 121709, 12173, 121752, 121759, 121770, 121775,
        121780, 121786, 12179, 121837, 121839, 121841, 121843, 12186, 12195,
        121960, 121963, 121973, 121975, 121977, 121978, 12199, 121995, 122000,
        122008, 12205, 122064, 122066, 122075, 122079, 122091, 122137, 12214,
        12215, 12216, 122173, 122174, 122201, 122219, 122235, 122348, 12235,
        122375, 122382, 12239, 122391, 122393, 12240, 122422, 12249, 122691,
        122694, 122719, 122728, 122739, 122756, 122778, 122781, 122787,
        122793, 12280, 122838, 122853, 122862, 122880, 122890, 122891, 122902,
        122903, 122918, 122964, 122974, 123024,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124454, 124501, 124537, 124543, 124568,
        124579, 124613, 124620, 124628, 124651, 124670, 124679, 124680,
        124712, 124714, 124717, 124738, 124747, 124768, 124779, 124784,
        124785, 124798, 124814, 124820, 124885, 124887, 124900, 124901,
        124902, 12492, 124924, 124945, 124949, 12495, 124950, 12496, 124962,
        124964, 124967, 125007, 12501, 125018, 125020, 125036, 125045, 125053,
        125054, 125064, 125074, 125075, 125081, 12509, 125091, 125095, 125096,
        125106, 125117, 125120, 125141, 125144, 125154, 125157, 125165,
        125166, 125169, 125173, 125186, 125212, 125226, 125231, 125269,
        125278, 125279, 125281, 125282, 125293, 125296, 125297, 12530, 125307,
        12531, 125310, 12545, 125497, 125521, 12566, 12571, 125857, 125913,
        125927, 125930, 125935, 125936, 125948, 125949, 125984, 126006,
        126009, 126015, 126022, 126029, 126039, 126042, 126043, 126059,
        126071, 126097, 126112, 126135, 126137, 126144, 126158, 126161,
        126186, 126205, 126208, 12621, 126218, 126237, 126242, 126258, 126270,
        126271, 126273, 126274, 126275, 126276, 126281, 126283, 126294,
        126302, 126336, 126379, 126383, 126395, 126400, 126415, 126429, 12643,
        126430, 126438, 126451, 126452, 12648, 126500, 12652, 126528, 126536,
        126541, 126544, 126559, 126561, 126567, 12657, 126595, 126596, 126603,
        126614, 126617, 126622, 126640, 126650, 126659, 126665, 126698, 12670,
        126700, 126726, 126739, 126751, 12677, 126784, 126790, 126792, 12682,
        126824, 126857, 12686, 126863, 126866, 126873, 126874, 126884, 126885,
        126886, 126939, 126940, 126949, 12695, 126954, 126955, 12697, 126980,
        126987, 127005, 127068, 127087, 127108, 127114, 127117, 127126,
        127129, 127140, 127141, 127147, 127169, 127178, 127196, 127197,
        127203, 127244, 127246, 127248, 127260, 127268, 127286, 127313,
        127329, 12735, 127396, 127475, 127481, 127511, 127515, 127535, 127539,
        127556, 127569, 127590, 127619, 127621, 127635, 127639, 127646, 12765,
        127674, 127676, 12768, 127687, 127690, 127706, 127708, 12771, 127712,
        127713, 127753, 127757, 127759, 12777, 127784, 127794, 127795, 127838,
        127843, 12785, 127862, 127881, 127893, 127897, 127933, 127938, 12795,
        127970, 127979, 127993, 127994, 128004, 128005, 128031, 128049, 12807,
        128085, 12809, 128098, 128100, 128103, 128112, 128133, 128137, 128159,
        128174, 128178, 128194, 128200, 128209, 128218, 128243, 128248,
        128253, 128275, 128283, 128296, 128301, 128305, 128319, 128324,
        128331, 128336, 128348, 128373, 128424, 128430, 128458, 128462,
        128473, 128474, 128476, 128490, 128495, 128504, 128533, 128548, 12860,
        12867, 12870, 128713, 128728, 128729, 128730, 128733, 128737, 128738,
        128740, 128763, 128767, 128768, 128773, 128804, 128805, 12882, 128832,
        12884,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129826, 129828, 129830, 129873, 129899,
        1299, 129910, 129914, 129929, 129935, 129936, 129945, 129979, 129995,
        13001,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132095, 132096, 132104, 132109, 132127, 132131, 132146,
        132167, 132171, 132183, 132189, 132216, 132222, 132225, 132230,
        132285, 132297, 132298, 132304, 132305, 132325, 13239,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132939, 132940, 132947,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133789, 133818, 133843, 133859, 133860,
        133874, 133877, 133929, 133931, 133973, 133979, 133997, 134029,
        134034, 134035, 134039, 134073, 134116, 134244, 134252, 134277,
        134291, 134296, 134303, 134334, 134348, 134353, 134354, 134363,
        134370, 134383, 134392, 134400, 134432, 134445, 134456, 134484,
        134520, 134562, 134567, 134578, 134586, 134590, 134593, 134596,
        134606, 134609, 134610, 134612, 134617, 134624, 134625, 134627,
        134638, 134643, 134672, 134691, 134695, 134698, 134699, 134710,
        134714, 134721, 134727, 134748, 134751, 134754, 134772, 134775,
        134793, 134809, 134818, 134819, 134828, 134841, 134863, 134871,
        134882, 134891, 134905, 134908, 134914, 134916, 134921, 134924,
        134941, 134945, 134953, 134960, 134974, 135000, 135007, 135009,
        135017, 135026, 135036, 135047, 135055, 135057, 135119, 135122,
        135162, 135201, 135218, 135243, 135253, 135254, 135257, 135268,
        135276, 135282, 135292, 135293, 135307, 135313, 135314, 135320,
        135328, 135332, 135359, 135366, 135369, 135370, 135381, 135400,
        135401, 135410, 135432, 135454, 135461, 135578, 135854, 135856,
        135865, 135872, 135887, 135896, 135900, 135902, 135906, 135907,
        135908, 135916, 135917, 135927, 135931, 135939, 135946, 135957,
        135967, 135993, 136000, 136014, 136048, 136083, 136095, 136096,
        136127, 136150, 136151, 136166, 136175, 136190, 136192, 136203,
        136206, 136225, 136259, 136260, 136273, 136274, 136297, 136312,
        136316, 136335, 136339, 136342, 136345, 136374, 136385, 136388,
        136390, 136411, 136412, 136421, 136426, 136448, 136449, 136451,
        136452, 136453, 136454, 136455, 136456, 136457, 136458, 136459,
        136461, 136462, 136468, 136511, 136512, 136519, 136560, 136571,
        136580, 136599, 136615, 13662, 136652, 136659, 136660, 136665, 136667,
        136668, 136678, 136679, 136680, 136681, 136682, 136683, 136684,
        136685, 136686, 136687, 136688, 136689, 136702, 136705, 136713,
        136717, 136738, 136773, 136805, 136806, 136836, 136838, 136839,
        136867, 136881, 136960, 136974, 136975, 137055, 137056, 137059, 13706,
        137071, 137075, 137085, 137089, 137091, 137093, 137117, 13713, 137132,
        137134, 137140, 137141, 137155, 137158, 137161, 137192, 137198,
        137279, 137293, 137300, 137303, 137306, 137308, 137320, 13733, 137344,
        137373, 13739, 137414, 137417, 137424, 137436, 137443, 13747, 137472,
        137502, 137521, 137535, 137541, 137577, 137579, 137582, 137591,
        137618, 137625, 137639, 137640, 137642, 137643, 137658, 137664,
        137679, 137687, 137708, 137715, 137763, 137783, 137794, 137800,
        137812, 137836, 137850, 13790, 137902, 137928, 137937, 137945, 137969,
        137982, 137986, 13801, 138027, 138035, 138038, 13805, 138052, 138062,
        138070, 138079, 13808, 138081, 138092, 138098, 138102, 138129, 138132,
        138142, 138145, 13816, 138188, 138204, 138209, 138228, 138229, 138232,
        138242, 138266, 138271, 138288, 138289, 138293, 138304, 138306,
        138307, 13831, 138323, 138327, 138360, 138411, 138429, 138440, 138451,
        138453, 138466, 138470, 138475, 138484, 138499, 1385, 138508, 138523,
        138527, 138564, 138570, 138571, 138575, 138576, 138585, 138586,
        138587, 138604, 138631, 138646, 138668, 138686, 138688, 138693,
        138703, 138732, 138751, 138774, 138791, 138795, 138806, 138818,
        138820, 138821, 138824, 138830, 138835, 138848, 138857, 138867, 13889,
        13890, 138906, 138908, 138937, 138965, 13897, 138984, 138987, 139019,
        139030, 139039, 139052, 139061, 139074, 139091, 139094, 139099,
        139111, 139118, 139125, 139146, 139148, 139150, 139152, 139159,
        139186, 139193, 139197, 139214, 139232, 139241, 139261, 139273,
        139278, 139279, 139306, 139315, 139332, 139337, 139341, 139346,
        139367, 139371, 139391, 139401, 139414, 139417, 139424, 139434,
        139444, 139446, 139478, 139482, 139483, 139539, 139544, 139565,
        139586, 139607, 139608, 139609, 139623, 139684, 139691, 139711, 13972,
        139731, 139750, 139762, 139763, 139787, 139796, 139814, 139833,
        139846, 13985, 139850, 139883, 139885, 139886, 139904, 139929, 139953,
        139970, 139980, 140047, 140049, 14006, 140074, 140112, 140113, 140146,
        140157, 140160, 140168, 14018, 140180, 140183, 14019, 140215, 140218,
        140228, 140254, 140276, 140283, 14030, 140304, 140337, 140338, 140340,
        140360, 140378, 140385, 140396, 140418, 140422, 140430, 140439,
        140443, 140446, 140448, 140449, 140494, 140503, 140512, 140518, 14053,
        140536, 140540, 140568, 140585, 140589, 140606, 140646, 140649,
        140651, 140662, 140668, 140674, 140675, 140678, 140696, 14071, 140723,
        140726, 140748, 140759, 140781, 140799, 140818, 140834, 140838,
        140845, 140860, 140868, 140877, 140882, 140889, 140893, 140926, 14093,
        140930, 140933, 14095, 140965, 140968, 140977, 140978, 140988, 14100,
        141002, 141018, 141030, 141034, 141047, 141064, 141071, 141073,
        141077, 141089, 14111, 141128, 141137, 14114, 141160, 14118, 141215,
        14124, 14125, 141253, 141260, 141264, 14130, 141309, 141324, 141327,
        141332, 141342, 141364, 141388, 141391, 141406, 141408, 141410,
        141420, 141421, 141426, 141441, 141445, 141447, 141456, 141465,
        141466, 141490, 141516, 14153, 141535, 141536, 141537, 14154, 141540,
        141548, 141550, 141560, 141562, 141563, 141570, 141571, 14158, 141606,
        141638, 141650, 141652, 141654, 141697, 141699, 141709, 14172, 141723,
        141724, 141730, 141732, 14176, 141766, 14178, 141789, 141805, 141813,
        141814, 141827, 141882, 14189, 141891, 141892, 141907, 141915, 141916,
        141928, 141964, 141972, 141980, 141990, 141992, 142001, 142027, 14204,
        142089, 142109, 142117, 142124, 142131, 142148, 142151, 142154,
        142173, 142176, 142182, 142184, 142192, 142198, 142202, 142212,
        142213, 142219, 142226, 142228, 142230, 142233, 142234, 142240,
        142249, 142253, 142254, 142258, 142288, 142302, 142313, 142314, 14232,
        14</t>
  </si>
  <si>
    <t>Clustering with 519403 elements and 15214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102319, 102456, 102476, 102483, 102488, 102494, 102495, 102508,
        102554, 102556, 102567, 102577, 102579, 102587, 102594, 102596,
        102598, 102606, 102607, 102643, 102666, 102669, 102677, 10268, 102684,
        102693, 102704, 102714, 10273, 102733, 102745, 102754, 102755, 102766,
        102769, 102814, 102821, 102833, 102841, 102846, 102865, 102879,
        102881, 102891, 102906, 102914, 102928, 102931, 102942, 102945,
        102955, 102960, 102980, 103006, 103029, 103033, 103051, 103083,
        103085, 103115, 103133, 103151, 103166, 103167, 103168, 103169,
        103205, 103206, 103213, 103218, 103219, 103224, 103227, 103230,
        103243, 103282, 103284, 103293, 103307, 10334, 103342, 103347, 103350,
        103378, 103391, 103420, 103422, 103428, 103444, 103454, 103464,
        103483, 103486, 10350, 103558, 103559, 10356, 103562, 103619, 103647,
        103669, 103673, 103678, 103683, 103694, 103711, 103725, 103729,
        103740, 103744, 103748, 103753, 103760, 103776, 103787, 103794,
        103805, 103807, 103810, 103822, 103843, 103852, 103855, 103892,
        103905, 103919, 103920, 103922, 103923, 103928, 103950, 103968,
        103987, 104016, 104032, 104063, 104064, 104065, 104066, 104067,
        104068, 104084, 104105, 104108, 104110, 104111, 104113, 104114,
        104115, 104116, 104117, 104118, 104119, 104120, 104121, 104122,
        104124, 104125, 104126, 104127, 104128, 104129,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104166, 104167, 104168,
        104169, 104171, 104172, 104173, 104179, 10418, 104180, 104181, 104184,
        104185, 104186, 104187, 104188, 104189, 104190, 104192, 104193,
        104194, 104195, 104196, 104198, 104199, 104200, 104201, 104202,
        104203, 104204, 104205, 104206, 104213, 104214, 104228, 104236, 10424,
        104240, 104242, 104244, 104245, 104247, 104248, 104249, 104250,
        104252, 104253, 104254, 104255, 104256, 104257, 104258, 104259,
        104260, 104261, 104263, 104265, 104266, 104267, 104268, 104269,
        104271, 104272, 104274, 104276, 104277, 104278, 104279, 104280,
        104281, 104282, 104283, 104284, 104285, 104286, 104287, 104288,
        104289, 104290, 104294, 104295, 104296, 104297, 104298, 104299,
        104300, 104301, 104302, 104303, 104304, 104305, 104306, 104308,
        104309, 104310, 104312, 104313, 104314, 104316, 104317, 104319,
        104320, 104321, 104323, 104324, 104325, 104326, 104331, 104332,
        104333, 104334, 104336, 104338, 104339, 104340, 104341, 104343,
        104344, 104345, 104346, 104347, 104348, 104350, 104351, 104353,
        104354, 104364, 104380, 104381, 104390, 104392, 104396, 104403,
        104406, 104408, 104409, 104410, 104417, 104418, 104421, 104423,
        104424, 104425, 104426, 104427, 104428, 104429, 104430, 104431, 10444,
        104495, 104499, 104504, 104505, 104506, 104507, 104519, 104531,
        104552, 104559, 104565, 104581, 104587, 104592, 104606, 104614, 10465,
        104665, 104676, 104678, 104685, 104686, 104690, 104696, 104701,
        104703, 104713, 10474, 104776, 104798, 104810, 104817, 104818, 10482,
        104832, 10485, 104856, 10486, 104868, 10487, 104878, 104881, 104882,
        104891, 104915, 104941, 104946, 104948, 104956, 104975, 104981,
        104986, 104988, 10499, 105013, 10503, 105044, 105065, 105066, 105081,
        105113, 105115, 105116, 105117, 105122, 105129, 105159, 105197,
        105204, 105222, 105246, 105253, 105305, 105315, 105323, 105326,
        105328, 105330, 105331, 105332, 105333, 105334, 105335, 105336,
        105337, 105338, 105339, 105340, 105341, 105342, 105388, 105389,
        105392, 105402, 105420, 105421, 105422, 105431, 105433, 105441,
        105452, 105453, 105454, 105460, 105467, 105474, 105480, 105482,
        105487, 10552, 105542, 105543, 105548, 105568, 10558, 105580, 105593,
        105595, 1056, 105613, 105614, 105625, 10563, 105642, 105648, 105661,
        105666, 105670, 105679, 105681, 105684, 105689, 1057, 105725, 105728,
        105761, 105778, 105795, 105815, 105819, 105823, 105825, 105848,
        105862, 105877, 105878, 105902, 105912, 105924, 105928, 105958,
        105964, 105970, 105996, 106006, 106021, 106024, 106055, 106064,
        106069, 106071, 106100, 106103, 106105, 106109, 106111, 106113,
        106129, 106134, 106140, 106147, 106149, 106160, 106168, 106182,
        106191, 106203, 106208, 106223, 106240, 106246, 106250, 106280,
        106354, 106355, 106359, 106373, 106399, 106406, 106408, 106413,
        106434, 106438, 106443, 106444, 106446, 106454, 106457, 106463,
        106481, 106484, 106488, 106511, 106513, 106525, 106529, 106532,
        106538, 106550, 106569, 106611, 106616, 106621, 106638, 106658,
        106659, 106663, 106676, 106711, 106713, 106714, 106727, 106729,
        106733, 106734, 106735, 106745, 106746, 106770, 106788, 106829,
        106846, 106858, 106911, 106918, 106924, 106929, 106945, 106948,
        106974, 107000, 107005, 107011, 107017, 107046, 107047, 107068,
        107099, 107100, 107108, 107147, 107157, 107173, 107178, 107185,
        107200, 107219, 107243, 107250, 107264, 107270, 107271, 107275,
        107325, 107333, 107433, 107437, 107440, 107443, 107475, 107476,
        107479, 107490, 107503, 107504, 107511, 107514, 107517, 107520,
        107537, 107547, 107586, 107599, 107607, 107614, 107618, 107620,
        107626, 107659, 107670, 107672, 107678, 107679, 107797, 107799,
        107805, 107813, 107825, 107831, 107854, 107866, 107941, 107954,
        107956, 107957, 107971, 107986, 107988, 108010, 108040, 108043,
        108052, 108055, 108069, 108076, 108125, 108129, 108138, 108144,
        108152, 108159, 108160, 108161, 108162, 108166, 108167, 108182,
        108237, 108243, 108260, 108264, 108265, 108266, 108267, 108270,
        108279, 108287, 108291, 108293, 108309, 10833, 108330, 108344, 108362,
        108366, 108372, 108380, 10839, 108391, 108400, 108401, 10841, 10842,
        108428, 108444, 108460, 108461, 108485, 108486, 108500, 108513,
        108514, 108527, 108528, 108540, 108548, 108557, 108560, 108561,
        108612, 108621, 108643, 108648, 108655, 108685, 108689, 108705,
        108707, 108717, 108719, 108720, 108723, 108730, 108732, 108738,
        108742, 108746, 108752, 108757, 108761, 108770, 108788, 108828,
        108831, 108854, 108858, 108863, 108867, 108869, 108871, 108881,
        108895, 108901, 108902, 108910, 108913, 108946, 108956, 108963,
        108964, 108976, 108982, 108983, 108989, 108990, 109013, 109017,
        109020, 109022, 109023, 109024, 109027, 109031, 109037, 109038,
        109045, 109063, 109068, 109080, 109082, 109090, 109091, 109092,
        109096, 109097, 109098, 109099, 109100, 109101, 109113, 109125,
        109234, 109236, 109237, 109240, 109246, 109256, 109257, 109293,
        109306, 109311, 10937, 109375, 109389, 109390, 109401, 109413, 109420,
        109425, 10944, 109452, 109462, 109522, 10955, 109550, 109553, 109604,
        109613, 109620, 109636, 109691, 109703, 109767, 109800, 109801,
        109803, 109820, 109821, 109838, 109840, 109890, 109904, 109917,
        109927, 109930, 109933, 109935, 109942, 109944, 109945, 109950,
        109966, 109976, 109992, 110041, 110042, 110044, 110051, 110088,
        110118, 110120, 110123, 110124, 110134, 110135, 110153, 110162,
        110169, 110173, 110191, 110204, 110243, 110252, 110255, 110256,
        110257, 110269, 110274, 110277, 110279, 110284, 110299, 110302,
        110318, 110319, 110321, 110322, 110324, 110328, 110336, 110342,
        110362, 110363, 110390, 110395, 110414, 110415, 110486, 110523,
        110531, 110532, 110534, 110556, 110561, 110562, 110576, 110577,
        110579, 110619, 110620, 110669, 110673, 110685, 110687, 110733,
        110786, 110794, 110808, 110820, 110842, 110844, 110925, 110926,
        110932, 110943, 110953, 110962, 110967, 110983, 111000, 111014,
        111025, 111032, 111039, 111044, 111088, 111091, 111151, 111159,
        111177, 111179, 111187, 111193, 111196, 111209, 111214, 111236,
        111237, 111243, 111256, 111262, 111276, 111286, 111288, 111296,
        111303, 111316, 111335, 111336, 111353, 111356, 111371, 111373,
        111379, 111399, 111410, 111413, 111428, 111430, 111432, 111436,
        111443, 111444, 111445, 111480, 111499, 111515, 111535, 111594,
        111622, 111671, 111687, 111710, 111716, 111728, 111749, 111755,
        111766, 111768, 111790, 111791, 111794, 111798, 111802, 111807,
        111813, 111815, 111818, 111829, 111840, 111854, 111861, 111887, 11189,
        111899, 111944, 111960, 111963, 111964, 111970, 111976, 112024,
        112062, 11207, 112158, 112170, 112193, 112201, 112204, 112253, 112283,
        112284, 112286, 112289, 112295, 112304, 112319, 11240, 112482, 112493,
        112529, 11253, 112554, 112576, 112580, 112583, 112598, 112599, 112607,
        112623, 112664, 112669, 112675, 112677, 112683, 112728, 112748,
        112750, 112754, 112762, 112778, 112794, 112798, 112801, 112806,
        112807, 112811, 112820, 112829, 112856, 112860, 112866, 112868,
        112870, 112872, 112877, 112879, 112896, 112899, 112904, 112907,
        112912, 112916, 112920, 112925, 112945, 112968, 112969, 112985,
        112991, 112995, 113003, 113010, 113017, 113028, 113056, 113058,
        113066, 113067, 113099, 113111, 113169, 113176, 113208, 113216,
        113224, 113226, 113228, 113229, 113232, 113260, 113275, 113278,
        113290, 113298, 113299, 113402, 113412, 113440, 113468, 113480,
        113484, 113489, 113501, 113552, 113559, 113566, 113574, 113578,
        113595, 113597, 113598, 113617, 113640, 113641, 113642, 113646,
        113647, 113649, 113659, 113697, 113710, 113721, 113724, 113727,
        113730, 113731, 113737, 113747, 113761, 113777, 113782, 113796,
        113802, 113812, 113818, 113828, 113849, 113855, 113857, 113861,
        113867, 113877, 113879, 113883, 114004, 114009, 114029, 114041,
        114086, 114108, 114118, 114134, 114140, 114163, 114165, 114168,
        114187, 11421, 114232, 114235, 114239, 114242, 114272, 114283, 114290,
        114291, 114294, 114304, 114314, 114333, 114354, 114355, 114372,
        114374, 114380, 114381, 11440, 114411, 114413, 114414, 114427, 114428,
        11443, 114430, 114488, 114501, 114502, 114503, 114516, 114521, 114547,
        114556, 114569, 114571, 114583, 114595, 114604, 114609, 114621,
        114646, 11470, 114701, 114708, 114715, 114723, 114732, 114740, 114762,
        114765, 114778, 114779, 114781, 114784, 114790, 114798, 114804,
        114820, 114826, 114828, 114830, 11484, 114850, 114857, 114870, 114886,
        114889, 114890, 114900, 114908, 114932, 114935, 114938, 114940,
        114950, 114951, 114956, 114958, 114967, 114978, 114992, 114994,
        115016, 115038, 115039, 115047, 115064, 115075, 115080, 115093,
        115102, 115123, 115125, 115162, 115176, 115177, 115222, 115236,
        115246, 115260, 115262, 115275, 115278, 115284, 115295, 115297,
        115310, 115323, 115333, 115347, 115363, 115377, 115378, 115379,
        115380, 115381, 115382, 115383, 115384, 115385, 115386, 115388,
        115389, 115390, 115391, 115392, 115393, 115394, 115395, 115396,
        115397, 115398, 115399, 115400, 115401, 115402, 115403, 115404,
        115405, 115406, 115407, 115413, 115435, 115468, 115488, 115494,
        115498, 115504, 115541, 115573, 115577, 115587, 115596, 115599, 11565,
        115653, 11566, 11567, 115673, 115679, 115682, 115688, 115696, 11570,
        115726, 115727, 115736, 115762, 115763, 115791, 115799, 115805,
        115832, 11585, 115892, 115898, 11590, 115907, 115921, 115931, 115952,
        11597, 116060, 116063, 116073, 116087, 116109, 116111, 116121, 116127,
        116129, 11613, 116135, 116148, 116157, 116161, 116172, 116200, 116203,
        116244, 116253, 116255, 116272, 116289, 116291, 116297, 116345,
        116347, 116351, 116358, 116368, 116377, 116397, 116433, 116436,
        116456, 116481, 116495, 116527, 116530, 116533, 116559, 116565,
        116568, 116582, 116583, 116584, 116586, 116596, 116599, 116605,
        116627, 116637, 116656, 116669, 116704, 116725, 116733, 116734,
        116752, 116763, 116768, 116790, 116802, 116807, 116816, 116818,
        116824, 116830, 116832, 116836, 116845, 116849, 116885, 116896,
        116898, 116925, 116953, 116954, 116957, 116960, 116968, 117011,
        117012, 117022, 117031, 117038, 117040, 117041, 117049, 117057,
        117073, 117104, 11716, 11718, 117267, 117270, 117272, 117275, 117299,
        117307, 117315, 117317, 117325, 117326, 117332, 117336, 117342,
        117349, 117357, 117377, 117385, 117397, 11741, 117435, 117454, 117462,
        117473, 117474, 117480, 117520, 117531, 117532, 11758, 117764, 117769,
        117779, 117784, 117785, 117786, 117805, 117819, 11783, 117853, 117854,
        11786, 117863, 117889, 117902, 117909, 11791, 117918, 117921, 117930,
        117939, 11795, 117950, 11796, 117995, 117996, 117997, 118001, 118021,
        118054, 118066, 118071, 118099, 11812, 118123, 118126, 118132, 118133,
        118137, 118172, 118210, 118211, 118214, 118215, 118237, 118242,
        118243, 118274, 118279, 118285, 118288, 11830, 118305, 118342, 11835,
        118359, 118361, 118362, 118384, 118390, 118399, 118405, 118415,
        118468, 118489, 118504, 118522, 118523, 11853, 118534, 118536, 118541,
        118567, 118577, 11858, 118616, 118632, 118634, 118639, 118653, 118655,
        118662, 118670, 118675, 118683, 118685, 118701, 118706, 118707,
        118734, 11874, 118750, 118760, 118765, 11879, 118793, 118803, 118809,
        118827, 118829, 118851, 11887, 118890, 11891, 118928, 118935, 118936,
        118949, 118952, 118969, 118972, 11898, 118988, 119001, 119020, 119026,
        11903, 119030, 119033, 119045, 119077, 119079, 119088, 119119, 119128,
        119131, 119132, 119151, 119156, 119161, 119173, 119185, 119201,
        119215, 119227, 119232, 119250, 119261, 119289, 119291, 119309,
        119313, 119317, 119318, 119319, 119328, 119338, 119400, 119401,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120354,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120875, 120876, 120877, 120884, 120891, 120904, 120958, 12098,
        120981, 120987, 12099, 12100, 121009, 121064, 12108, 121120, 121141,
        121181, 121186, 121208, 121215, 121226, 121267, 121268, 121278,
        121287, 121289, 121293, 121297, 121301, 121302, 12132, 121321, 121334,
        12135, 12136, 121370, 121378, 121383, 12139, 121409, 121438, 121447,
        121471, 121486, 12149, 121497, 121502, 121638, 121640, 121646, 121668,
        121670, 121673, 121687, 121709, 12173, 121752, 121759, 121770, 121775,
        121780, 121786, 12179, 121837, 121839, 121841, 121843, 12186, 12195,
        121960, 121963, 121973, 121975, 121977, 121978, 12199, 121995, 122000,
        122008, 12205, 122064, 122066, 122075, 122079, 122091, 122137, 12214,
        12215, 12216, 122173, 122174, 122201, 122219, 122235, 122348, 12235,
        122375, 122382, 12239, 122391, 122393, 12240, 122422, 12249, 122691,
        122694, 122719, 122728, 122739, 122756, 122778, 122781, 122787,
        122793, 12280, 122838, 122853, 122862, 122880, 122890, 122891, 122902,
        122903, 122918, 122964, 122974, 123024,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124454, 124501, 124537, 124543, 124568,
        124579, 124613, 124620, 124628, 124651, 124670, 124679, 124680,
        124712, 124714, 124717, 124738, 124747, 124768, 124779, 124784,
        124785, 124798, 124814, 124820, 124885, 124887, 124900, 124901,
        124902, 12492, 124924, 124945, 124949, 12495, 124950, 12496, 124962,
        124964, 124967, 125007, 12501, 125018, 125020, 125036, 125045, 125053,
        125054, 125064, 125074, 125075, 125081, 12509, 125091, 125095, 125096,
        125106, 125117, 125120, 125141, 125144, 125154, 125157, 125165,
        125166, 125169, 125173, 125186, 125212, 125226, 125231, 125269,
        125278, 125279, 125281, 125282, 125293, 125296, 125297, 12530, 125307,
        125310, 12545, 125497, 125521, 12566, 12571, 125857, 125913, 125927,
        125930, 125935, 125936, 125948, 125949, 125984, 126006, 126009,
        126015, 126022, 126029, 126039, 126042, 126043, 126059, 126071,
        126097, 126112, 126135, 126137, 126144, 126158, 126161, 126186,
        126205, 126208, 12621, 126218, 126237, 126242, 126258, 126270, 126271,
        126273, 126274, 126275, 126276, 126281, 126283, 126294, 126302,
        126336, 126379, 126383, 126395, 126400, 126415, 126429, 12643, 126430,
        126438, 126451, 126452, 12648, 126500, 12652, 126528, 126536, 126541,
        126544, 126559, 126561, 126567, 12657, 126595, 126596, 126603, 126614,
        126617, 126622, 126640, 126650, 126659, 126665, 126698, 12670, 126700,
        126726, 126739, 126751, 12677, 126784, 126790, 126792, 12682, 126824,
        126857, 12686, 126863, 126866, 126873, 126874, 126884, 126885, 126886,
        126939, 126940, 126949, 12695, 126954, 126955, 12697, 126980, 126987,
        127005, 127068, 127087, 127108, 127114, 127117, 127126, 127129,
        127140, 127141, 127147, 127169, 127178, 127196, 127197, 127203,
        127244, 127246, 127248, 127260, 127268, 127286, 127313, 127329, 12735,
        127396, 127475, 127481, 127511, 127515, 127535, 127539, 127556,
        127569, 127590, 127619, 127621, 127635, 127639, 127646, 12765, 127674,
        127676, 12768, 127687, 127690, 127706, 127708, 12771, 127712, 127713,
        127753, 127757, 127759, 12777, 127784, 127794, 127795, 127838, 127843,
        12785, 127862, 127881, 127893, 127897, 127933, 127938, 12795, 127970,
        127979, 127993, 127994, 128004, 128005, 128031, 128049, 12807, 128085,
        12809, 128098, 128100, 128103, 128112, 128133, 128137, 128159, 128174,
        128178, 128194, 128200, 128209, 128218, 128243, 128248, 128253,
        128275, 128283, 128296, 128301, 128305, 128319, 128324, 128331,
        128336,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129826, 129828, 129830, 129873, 129899,
        1299, 129910, 129914, 129929, 129935, 129936, 129945, 129979, 129995,
        13001,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132087, 132095, 132096, 132104, 132109, 132127, 132131,
        132146, 132167, 132171, 132183, 132189, 132216, 132222, 132225,
        132230, 132285, 132297, 132298, 132304, 132305, 132325, 13239, 132400,
        132426, 132431, 132435, 132436, 132442, 132453, 13246, 132469, 132482,
        132485, 132490, 132493, 132503, 132516, 13252, 132527, 132534, 132538,
        132555, 132564, 132565, 132605, 132608, 132616, 132631, 132636,
        132654, 132674, 132684, 132720, 132725, 132726, 132740, 132748,
        132765, 132779, 132784, 132787, 132857, 132858, 132865, 132909,
        132912, 132927, 132939, 132940, 132947, 132969, 132978, 132998,
        133005, 133009, 133012, 133019, 133032, 133037, 133040, 133044,
        133055, 133056, 133062, 133071, 133083, 133091, 133095, 133097,
        133110, 133119, 133123, 133134, 133136, 133139, 133154, 133159,
        133176, 133186, 133229, 133240, 133270, 133289, 133297, 1333, 133308,
        133312, 133314, 133325, 133328, 133360, 133372, 133374, 133377,
        133379, 133472, 133502, 133513, 133514, 133533, 133536, 133549,
        133557, 133567, 133580, 133598, 133646, 133659, 133686, 133717,
        133727, 133729, 133756, 133761, 133786, 133789, 133818, 133843,
        133859, 133860, 133874, 133877, 133929, 133931, 133973, 133979,
        133997, 134029, 134034, 134035, 134039, 134073, 134116, 134244,
        134252, 134277, 134291, 134296, 134303, 134334, 134348, 134353,
        134354, 134363, 134370, 134383, 134392, 134400, 134432, 134445,
        134456, 134484, 134520, 134562, 134567, 134578, 134586, 134590,
        134593, 134596, 134606, 134609, 134610, 134612, 134617, 134624,
        134625, 134627, 134638, 134643, 134672, 134691, 134695, 134698,
        134699, 134710, 134714, 134721, 134727, 134748, 134751, 134754,
        134772, 134775, 134793, 134809, 134818, 134819, 134828, 134841,
        134863, 134871, 134882, 134891, 134905, 134908, 134914, 134916,
        134921, 134924, 134941, 134945, 134953, 134960, 134974, 135000,
        135007, 135009, 135017, 135026, 135036, 135047, 135055, 135057,
        135119, 135122, 135162, 135201, 135218, 135243, 135253, 135254,
        135257, 135268, 135276, 135282, 135292, 135293, 135307, 135313,
        135314, 135320, 135328, 135332, 135359, 135366, 135369, 135370,
        135381, 135400, 135401, 135410, 135432, 135454, 135461, 135578,
        135854, 135856, 135865, 135872, 135887, 135896, 135900, 135902,
        135906, 135907, 135908, 135916, 135917, 135927, 135931, 135939,
        135946, 135957, 135967, 135993, 136000, 136014, 136048, 136083,
        136095, 136096, 136127, 136150, 136151, 136166, 136175, 136190,
        136192, 136203, 136206, 136225, 136259, 136260, 136273, 136274,
        136297, 136312, 136316, 136335, 136339, 136342, 136345, 136374,
        136385, 136388, 136390, 136411, 136412, 136421, 136426, 136448,
        136449, 136451, 136452, 136453, 136454, 136455, 136456, 136457,
        136458, 136459, 136461, 136462, 136468, 136511, 136512, 136519,
        136560, 136571, 136580, 136599, 136615, 13662, 136652, 136659, 136660,
        136665, 136667, 136668, 136678, 136679, 136680, 136681, 136682,
        136683, 136684, 136685, 136686, 136687, 136688, 136689, 136702,
        136705, 136713, 136717, 136738, 136773, 136805, 136806, 136836,
        136838, 136839, 136867, 136881, 136960, 136974, 136975, 137055,
        137056, 137059, 13706, 137071, 137075, 137085, 137089, 137091, 137093,
        137117, 13713, 137132, 137134, 137140, 137141, 137155, 137158, 137161,
        137192, 137198, 137279, 137293, 137300, 137303, 137306, 137308,
        137320, 13733, 137344, 137373, 13739, 137414, 137417, 137424, 137436,
        137443, 13747, 137472, 137502, 137521, 137535, 137541, 137577, 137579,
        137582, 137591, 137618, 137625, 137639, 137640, 137642, 137643,
        137658, 137664, 137679, 137687, 137708, 137715, 137763, 137783,
        137794, 137800, 137812, 137836, 137850, 13790, 137902, 137928, 137937,
        137945, 137969, 137982, 137986, 13801, 138027, 138035, 138038, 13805,
        138052, 138062, 138070, 138079, 13808, 138081, 138092, 138098, 138102,
        138129, 138132, 138142, 138145, 13816, 138188, 138204, 138209, 138228,
        138229, 138232, 138242, 138266, 138271, 138288, 138289, 138293,
        138304, 138306, 138307, 13831, 138323, 138327, 138360, 138411, 138429,
        138440, 138451, 138453, 138466, 138470, 138475, 138484, 138499, 1385,
        138508, 138523, 138527, 138564, 138570, 138571, 138575, 138576,
        138585, 138586, 138587, 138604, 138631, 138646, 138668, 138686,
        138688, 138693, 138703, 138732, 138751, 138774, 138791, 138795,
        138806, 138818, 138820, 138821, 138824, 138830, 138835, 138848,
        138857, 138867, 13889, 13890, 138906, 138908, 138937, 138965, 13897,
        138984, 138987, 139019, 139030, 139039, 139052, 139061, 139074,
        139091, 139094, 139099, 139111, 139118, 139125, 139146, 139148,
        139150, 139152, 139159, 139186, 139193, 139197, 139214, 139232,
        139241, 139261, 139273, 139278, 139279, 139306, 139315, 139332,
        139337, 139341, 139346, 139367, 139371, 139391, 139401, 139414,
        139417, 139424, 139434, 139444, 139446, 139478, 139482, 139483,
        139539, 139544, 139565, 139586, 139607, 139608, 139609, 139623,
        139684, 139691, 139711, 13972, 139731, 139750, 139762, 139763, 139787,
        139796, 139814, 139833, 139846, 13985, 139850, 139883, 139885, 139886,
        139904, 139929, 139953, 139970, 139980, 140017, 14003, 140047, 140049,
        14006, 140074, 140112, 140113, 140146, 140157, 140160, 140168, 14018,
        140180, 140183, 14019, 140215, 140218, 140228, 140254, 140276, 140283,
        14030, 140304, 140337, 140338, 140340, 140360, 140378, 140385, 140396,
        140418, 140422, 140430, 140439, 140443, 140446, 140448, 140449,
        140494, 140503, 140512, 140518, 14053, 140536, 140540, 140568, 140585,
        140589, 140606, 140646, 140649, 140651, 140662, 140668, 140674,
        140675, 140678, 140696, 14071, 140723, 140726, 140748, 140759, 140781,
        140799, 140834, 140838, 140845, 140860, 140868, 140877, 140882,
        140893, 140926, 14093, 140930, 140933, 14095, 140965, 140968, 140977,
        140978, 140988, 14100, 141002, 141018, 141030, 141034, 141047, 141064,
        141071, 141073, 141077, 141089, 14111, 141128, 141137, 14114, 141160,
        14118, 141215, 14124, 14125, 141253, 141260, 141264, 14130, 141309,
        141324, 141327, 141332, 141342, 141364, 141388, 141391, 141406,
        141408, 141410, 141420, 141421, 141426, 141441, 141445,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</t>
  </si>
  <si>
    <t>Clustering with 519403 elements and 15186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102443, 102456, 102476, 102483, 102488, 102494, 102495, 102508,
        102554, 102556, 102567, 102577, 102579, 102587, 102594, 102596,
        102598, 102606, 102607, 102643, 102666, 102669, 102677, 10268, 102684,
        102693, 102704, 102714, 10273, 102733, 102745, 102754, 102755, 102766,
        102769, 102814, 102821, 102833, 102841, 102846, 102865, 102879,
        102881, 102891, 102906, 102928, 102931, 102942, 102945, 102955,
        102960, 102980, 103006, 103029, 103033, 103051, 103083, 103085,
        103115, 103133, 103151, 103166, 103167, 103168, 103169, 103206,
        103213, 103218, 103219, 103224, 103227, 103230, 103243, 103282,
        103284, 103293, 103307, 103342, 103347, 103350, 103378, 103391,
        103420, 103422, 103428, 103444, 103454, 103464, 103483, 103486, 10350,
        103558, 103559, 10356, 103562, 103619, 103647, 103669, 103673, 103678,
        103683, 103694, 103711, 103725, 103729, 103740, 103744, 103748,
        103753, 103760, 103776, 103787, 103794, 103805, 103807, 103810,
        103822, 103843, 103852, 103855, 103892, 103905, 103919, 103920,
        103922, 103923, 103928, 103950, 103968, 103987, 104016, 104032,
        104063, 104064, 104065, 104066, 104067, 104068, 104084, 104105,
        104108, 104110, 104111, 104113, 104114, 104115, 104116, 104117,
        104118, 104119, 104120, 104121, 104122, 104124, 104125, 104126,
        104127, 104128, 104129,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104166, 104167, 104168, 104169, 104170, 104171,
        104172, 104173, 104179, 10418, 104180, 104181, 104184, 104185, 104186,
        104187, 104188, 104189, 104190, 104192, 104193, 104194, 104195,
        104196, 104198, 104199, 104200, 104201, 104202, 104203, 104204,
        104205, 104206, 104213, 104214, 104228, 104236, 10424, 104240, 104242,
        104244, 104245, 104247, 104248, 104249, 104250, 104252, 104253,
        104254, 104255, 104256, 104257, 104258, 104259, 104260, 104261,
        104263,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104308, 104309, 104310,
        104312, 104313, 104314, 104316, 104317, 104319, 104320, 104321,
        104323, 104324, 104325, 104326, 104331, 104332, 104333, 104334,
        104336, 104338, 104339, 104340, 104341, 104343, 104344, 104345,
        104346, 104347, 104348, 104350, 104351, 104353, 104354, 104364,
        104380, 104381, 104390, 104392, 104396, 104403, 104406, 104408,
        104409, 104410, 104417, 104418, 104421, 104423, 104424, 104425,
        104426, 104427, 104428, 104429, 104430, 104431, 10444, 104495, 104499,
        104504, 104505, 104506, 104507, 104519, 104531, 104552, 104559,
        104565, 104581, 104587, 104592, 104606, 104614, 10465, 104665, 104676,
        104678, 104685, 104686, 104690, 104696, 104701, 104703, 104713, 10474,
        104776, 104798, 104810, 104817, 104818, 10482, 104832, 10485, 104856,
        10486, 104868, 10487, 104878, 104881, 104882, 104891, 104915, 104941,
        104946, 104948, 104956, 104975, 104981, 104986, 104988, 10499, 105013,
        10503, 105044, 105065, 105066, 105081, 105113, 105115, 105116, 105117,
        105122, 105129, 105159, 105197, 105204, 105222, 105246, 105253,
        105305, 105315, 105323, 105326, 105328, 105330, 105331, 105332,
        105333, 105334, 105335, 105336, 105337, 105338, 105339, 105340,
        105341, 105342, 105388, 105389, 105392, 105402, 105420, 105421,
        105422, 105431, 105433, 105441, 105452, 105453, 105454, 105460,
        105467, 105474, 105480, 105482, 105487, 10552, 105542, 105543, 105548,
        105568, 10558, 105580, 105593, 105595, 1056, 105613, 105614, 105625,
        10563, 105642, 105648, 105661, 105666, 105670, 105679, 105681, 105684,
        105689, 1057, 105725, 105728, 105761, 105778, 105795, 105815, 105819,
        105823, 105825, 105848, 105862, 105877, 105902, 105912, 105924,
        105928, 105958, 105964, 105970, 105996, 106006, 106021, 106024, 10605,
        106055, 106064, 106069, 106071, 106100, 106103, 106105, 106109,
        106111, 106113, 106129, 106134, 106140, 106147, 106149, 106160,
        106168, 106182, 106191, 106203, 106208, 106223, 106240, 106246,
        106250, 106280, 106354, 106355, 106359, 106373, 106399, 106406,
        106408, 106413, 106434, 106438, 106443, 106444, 106446, 106454,
        106457, 106463, 106481, 106484, 106488, 106511, 106513, 106525,
        106529, 106532, 106538, 106550, 106569, 106611, 106616, 106621,
        106638, 106658, 106659, 106663, 106676, 106711, 106713, 106714,
        106727, 106729, 106733, 106734, 106735, 106745, 106746, 106770,
        106788, 106829, 106846, 106858, 106911, 106918, 106924, 106929,
        106945, 106948, 106974, 107000, 107005, 107011, 107017, 107046,
        107047, 107068, 107099, 107100, 107108, 107147, 107157, 107173,
        107178, 107185, 107200,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108138,
        108144, 108152, 108159, 108160, 108161, 108162, 108166, 108167,
        108182, 108237, 108243, 108260, 108270, 108279, 108287, 108291,
        108293, 108309, 10833, 108330, 108344, 108362, 108366, 108372, 108380,
        10839, 108391, 108400, 108401, 10841, 10842,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109234, 109236, 109237, 109240,
        109246, 109256, 109257, 109293, 109306, 109311, 10937, 109375, 109389,
        109390, 109401, 109413, 109420, 109425, 10944, 109452, 109462, 109522,
        10955, 109550, 109553, 109604, 109613, 109620, 109636, 109691, 109703,
        109767, 109800, 109801, 109803, 109820, 109821, 109838, 109840,
        109890, 109904, 109927, 109930, 109933, 109935, 109942, 109944,
        109945, 109950, 109966, 109976, 109992, 110041, 110042, 110044,
        110051, 110088, 110118, 110120, 110123, 110124, 110134, 110135,
        110153, 110162, 110169, 110173, 110191, 110204, 110243, 110252,
        110255, 110256, 110257, 110269, 110274, 110277, 110279, 110284,
        110299, 110302, 110318, 110319, 110324, 110328, 110336, 110342,
        110362, 110363, 110390, 110395, 110414, 110415, 110486, 110503,
        110523, 110531, 110532, 110534, 110556, 110561, 110562, 110576,
        110577, 110579, 110619, 110620, 110669, 110673, 110685, 110687,
        110733, 110786, 110794, 110808, 110820, 110842, 110844, 110925,
        110926, 110932, 110943, 110953, 110962, 110967, 110983, 111000,
        111014, 111025, 111032, 111039, 111044, 111088, 111091, 111151,
        111159, 111177, 111179, 111187, 111193, 111196, 111209, 111214,
        111236, 111237, 111243, 111256, 111262, 111276, 111286, 111288,
        111296, 111303, 111316, 111335, 111336,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111854, 111861,
        111887, 11189, 111899, 111944, 111960, 111963, 111964, 111970, 111976,
        112024, 112062, 11207, 112158, 112170, 112193,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112969,
        112985, 112991, 112995, 113003, 113010, 113017, 113028, 113056,
        113058, 113066, 113067, 113099, 113111, 113169, 113176, 113208,
        113216, 113224, 113226, 113228, 113229, 113232, 113260, 113275,
        113278, 113290, 113298, 113299, 113402, 113412, 113440, 113468,
        113480, 113484, 113489, 113501, 113552, 113559, 113566, 113574,
        113578, 113595, 113597, 113598, 113617, 113640, 113641, 113642,
        113646, 113647, 113649, 113659, 113697, 113710, 113721, 113724,
        113727, 113730, 113731, 113737, 113747, 113761, 113777, 113782,
        113796, 113802, 113812, 113818, 113828, 113849, 113855, 113857,
        113861, 113867, 113877, 113879, 113883, 114004, 114009, 114029,
        114041, 114086, 114108, 114118, 114134, 114140, 114163, 114165,
        114168, 114187, 11421, 114232, 114235, 114239, 114242, 114272, 114283,
        114290, 114291, 114294, 114304, 114314, 114333, 114354, 114355,
        114372, 114374, 114380, 114381, 11440, 114411, 114413, 114414, 114427,
        114428, 11443, 114430, 114488, 114501, 114502, 114503, 114516, 114521,
        114547, 114556, 114569, 114571, 114583, 114595, 114604, 114609,
        114621, 114646, 11470, 114701, 114708, 114715, 114723, 114732, 114740,
        114762, 114765, 114778, 114779, 114781, 114784, 114790, 114798,
        114804, 114820, 114826, 114828, 114830, 11484, 114850, 114857, 114870,
        114886, 114889, 114890, 114900, 114908, 114932,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115323,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115832, 11585, 115892, 115898, 11590, 115907, 115921, 115931,
        115952, 11597, 116060, 116063, 116073, 116087, 116109, 116111, 116121,
        116127, 116129, 11613, 116135, 116148, 116157, 116161, 116172, 116200,
        116203, 116244, 116253, 116255, 116272, 116289, 116291, 116297,
        116345, 116347, 116351, 116358, 116368, 116377, 116397, 116433,
        116436, 116456, 116481, 116495, 116527, 116530, 116533, 116559,
        116565, 116568, 116582, 116583, 116584, 116586, 116596, 116599,
        116605, 116627, 116637, 116656, 116669, 116704, 116725, 116733,
        116734, 116752, 116763, 116768, 116790, 116802, 116807, 116816,
        116818, 116824, 116830, 116832, 116836, 116845, 116849, 116885,
        116896, 116898, 116925, 116953, 116954, 116957, 116960, 116968,
        117011, 117012, 117022, 117031, 117038, 117040, 117041, 117049,
        117057, 117073, 117104, 11716, 11718, 117267, 117270, 117272, 117275,
        117299, 117307, 117315, 117317, 117325, 117326, 117332, 117336,
        117342, 117349, 117357, 117377, 117385, 117397, 11741, 117435, 117454,
        117462, 117473, 117474, 117480, 117520, 117531, 117532, 11758, 117764,
        117769, 117779, 117784, 117785, 117786, 117805, 117819, 11783, 117853,
        117854, 11786, 117863, 117889, 117902, 117909, 11791, 117918, 117921,
        117930, 117939, 11795, 117950, 11796, 117995, 117996, 117997, 118001,
        118021, 118054, 118066, 118071, 118099, 11812, 118123, 118126, 118132,
        118133, 118137, 118172, 118210, 118211, 118214, 118215, 118237,
        118242, 118243, 118274, 118279, 118285, 118288, 11830, 118305, 118342,
        11835, 118359, 118361, 118362, 118384, 118390, 118399, 118405, 118415,
        118468, 118489, 118504, 118522, 118523, 11853, 118534, 118536, 118541,
        118567, 118577, 11858, 118616, 118632, 118634, 118639, 118653, 118655,
        118662, 118670, 118675, 118683, 118685, 118701, 118706, 118707,
        118734, 11874, 118750, 118760, 118765, 11879, 118793, 118803, 118809,
        118827, 118829, 118851, 11887, 118890, 11891, 118928, 118935, 118936,
        118949, 118952, 118969, 118972, 11898, 118988, 119001, 119020, 119026,
        11903, 119030, 119033, 119045, 119077, 119079, 119088, 119119, 119128,
        119131, 119132, 119151, 119156, 119161, 119173, 119185, 119201,
        119215, 119227, 119232, 119250, 119261, 119289, 119291, 119309,
        119313, 119317, 119318, 119319, 119328, 119338, 119400, 119401,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12031, 120354,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120875, 120876, 120877, 120884, 120891, 120904, 120958, 12098,
        120981, 120987, 12099, 12100, 121009, 121064, 12108, 121120, 121141,
        121181, 121186, 121208, 121215, 121226, 121267, 121268, 121278,
        121287, 121289, 121293, 121297, 121301, 121302, 12132, 121321, 121334,
        12135, 12136, 121370, 121378, 121383, 12139, 121409, 121438, 121447,
        121471, 121486, 12149, 121497, 121502, 121638, 121640, 121646, 121668,
        121670, 121673, 121687, 121709, 121725, 12173, 121752, 121759, 121770,
        121775, 121780, 121786, 12179, 121837, 121839, 121841, 121843, 12186,
        12195, 121960, 121963, 121973, 121975, 121977, 121978, 12199, 121995,
        122000, 122008, 12205, 122064, 122066, 122075, 122079, 122091, 122137,
        12214, 12215, 12216, 122173, 122174, 122201, 122219, 122235, 122348,
        12235, 122375, 122382, 12239, 122391, 122393, 12240, 122422, 122691,
        122694, 122719, 122728, 122739, 122756, 122778, 122781, 122787,
        122793, 12280, 122838, 122853, 122862, 122880, 122890, 122891, 122902,
        122903, 122918, 122964, 122974, 123024,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124454, 124501, 124537, 124543, 124568,
        124579, 124613, 124620, 124628, 124651, 124670, 124679, 124680,
        124712, 124714, 124717, 124738, 124747, 124768, 124779, 124784,
        124785, 124798, 124814, 124820, 124885, 124887, 124900, 124901,
        124902, 12492, 124924, 124945, 124949, 12495, 124950, 12496, 124962,
        124964, 124967, 125007, 12501, 125018, 125020, 125036, 125045, 125053,
        125054, 125064, 125074, 125075, 125081, 12509, 125091, 125095, 125096,
        125106, 125117, 125120, 125141, 125144, 125154, 125157, 125165,
        125166, 125169, 125173, 125186, 125212, 125226, 125231, 125269,
        125278, 125279, 125281, 125282, 125293, 125296, 125297, 12530, 125307,
        12531, 125310, 12545, 125497, 125521, 12566, 12571, 125857, 125913,
        125927, 125930, 125935, 125936, 125948, 125949, 125984, 126006,
        126009, 126015, 126022, 126029, 126039, 126042, 126043, 126059,
        126071, 126097, 126112, 126135, 126137, 126144, 126158, 126161,
        126186, 126205, 126208, 12621, 126218, 126237, 126242, 126258, 126270,
        126271, 126273, 126274, 126275, 126276, 126281, 126283, 126294,
        126302, 126336, 126379, 126383, 126395, 126400, 126415, 126429,
        126430, 126438, 126451, 126452, 12648, 126500, 12652, 126528, 126536,
        126541, 126544, 126559, 126561, 126567, 12657, 126595, 126596, 126603,
        126614, 126617, 126622, 126640, 126650, 126659, 126665, 126698, 12670,
        126700, 126726, 126739, 126751, 12677, 126784, 126790, 126792, 12682,
        126824, 126857, 12686, 126863, 126866, 126873, 126874, 126884, 126885,
        126886, 126939, 126940, 126949, 12695, 126954, 126955, 12697, 126980,
        126987, 127005, 127068, 127087, 127108, 127114, 127117, 127126,
        127129, 127140, 127141, 127147, 127169, 127178, 127196, 127197,
        127203, 127244, 127246, 127248, 127260, 127268, 127286, 127313,
        127329, 12735, 127396, 127475, 127481, 127511, 127515, 127535, 127539,
        127556, 127569, 127590, 127619, 127621, 127635, 127639, 127646, 12765,
        127674, 127676, 12768, 127687, 127690, 127706, 127708, 12771, 127712,
        127713, 127753, 127757, 127759, 12777, 127784, 127794, 127795, 127838,
        127843, 12785, 127862, 127881, 127893, 127897, 127933, 127938, 12795,
        127970, 127979, 127993, 127994, 128004, 128005, 128031, 128049, 12807,
        128085, 12809, 128098, 128100, 128103, 128112, 128133, 128137, 128159,
        128174, 128178, 128194, 128200, 128209, 128218, 128243, 128248,
        128253, 128275, 128283, 128296, 128301, 128305, 128319, 128324,
        128331, 128336, 128348, 128373, 128424, 128430, 128458, 128462,
        128473, 128474, 128476, 128490, 128495, 128504, 128533, 128548, 12860,
        12867, 12870, 128713, 128728, 128729, 128730, 128733, 128737, 128738,
        128740, 128763, 128767, 128768, 128773, 128804, 128805, 12882, 128832,
        12884,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129826, 129828, 129830, 129873, 129899,
        1299, 129910, 129914, 129929, 129935, 129936, 129945, 129979, 129995,
        13001,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132087, 132095, 132096, 132104, 132109, 132127, 132131,
        132146, 132167, 132171, 132183, 132189, 132216, 132222, 132225,
        132230, 132285, 132297, 132298, 132304, 132305, 132325, 13239, 132400,
        132426, 132431, 132435, 132436, 132442, 132453, 13246, 132469, 132482,
        132485, 132490, 132493, 132503, 132516, 13252, 132527, 132534, 132538,
        132555, 132564, 132565, 132605, 132608, 132616, 132631, 132636,
        132654, 132674, 132684, 132720, 132725, 132726, 132740, 132748,
        132765, 132779, 132784, 132787, 132857, 132858, 132865, 132909,
        132912, 132927, 132939, 132940, 132947, 132969, 132978, 132998,
        133005, 133009, 133012, 133019, 133032, 133037, 133040, 133044,
        133055, 133056, 133062, 133071, 133083, 133091, 133095, 133097,
        133110, 133119, 133123, 133134, 133136, 133139, 133154, 133159,
        133176, 133186, 133229, 133240, 133270, 133289, 133297, 1333, 133308,
        133312, 133314, 133325, 133328, 133360, 133372, 133374, 133377,
        133379, 133472, 133502, 133514, 133533, 133536, 133549, 133557,
        133567, 133580, 133598, 133646, 133659, 133686, 133717, 133727,
        133729, 133756, 133761, 133786, 133789, 133818, 133843, 133859,
        133860, 133874, 133877, 133929, 133931, 133973, 133979, 133997,
        134029, 134034, 134035, 134039, 134073, 134116, 134244, 134252,
        134277, 134291, 134296, 134303, 134334, 134348, 134353, 134354,
        134363, 134370, 134383, 134392, 134400, 134432, 134445, 134456,
        134484, 134520, 134562, 134567, 134578, 134586, 134590, 134593,
        134596, 134606, 134609, 134610, 134612, 134617, 134624, 134625,
        134627, 134638, 134643, 134672, 134691, 134695, 134698, 134699,
        134710, 134714, 134721, 134727, 134748, 134751, 134754, 134772,
        134775, 134793, 134809, 134818, 134819, 134828, 134841, 134863,
        134871, 134882, 134891, 134905, 134908, 134914, 134916, 134921,
        134924, 134941, 134945, 134953, 134960, 134974, 135000, 135007,
        135009, 135017, 135026, 135036, 135047, 135055, 135057, 135119,
        135122, 135162, 135201, 135218, 135243, 135253, 135254, 135257,
        135268, 135276, 135282, 135283, 135292, 135293, 135307, 135313,
        135314, 135320, 135328, 135332, 135359, 135366, 135369, 135370,
        135381, 135400, 135401, 135410, 135432, 135454, 135461, 135578,
        135854, 135856, 135865, 135872, 135887, 135896, 135900, 135902,
        135906, 135907, 135908, 135916, 135917, 135927, 135931, 135939,
        135946, 135957, 135967, 135993, 136000, 136014, 136048, 136083,
        136095, 136096, 136127, 136150, 136151, 136166, 136175, 136190,
        136192, 136203, 136206, 136225, 136259, 136260, 136273, 136274,
        136297, 136312, 136316, 136335, 136339, 136342, 136345, 136374,
        136385, 136388, 136390, 136411, 136412, 136421, 136426, 136448,
        136449, 136451, 136452, 136453, 136454, 136455, 136456, 136457,
        136458, 136459, 136461, 136462, 136468, 136511, 136512, 136519,
        136560, 136571, 136580, 136599, 136615, 13662, 136652, 136659, 136660,
        136665, 136667, 136668, 136678, 136679, 136680, 136681, 136682,
        136683, 136684, 136685, 136686, 136687, 136688, 136689, 136702,
        136705, 136713, 136717, 136738, 136773, 136805, 136806, 136836,
        136838, 136839, 136867, 136881, 136960, 136974, 136975, 137055,
        137056, 137059, 13706, 137071, 137075, 137085, 137089, 137091, 137093,
        137117, 13713, 137132, 137134, 137140, 137141, 137155, 137158, 137161,
        137192, 137198, 137279, 137293, 137300, 137303, 137306, 137308,
        137320, 13733, 137344, 137373, 13739, 137414, 137417, 137424, 137436,
        137443, 13747, 137472, 137502, 137521, 137535, 137541, 137577, 137579,
        137582, 137591, 137618, 137625, 137639, 137640, 137642, 137643,
        137658, 137664, 137679, 137687, 137708, 137715, 137763, 137783,
        137794, 137800, 137812, 137836, 137850, 13790, 137902, 137928, 137937,
        137945, 137969, 137982, 137986, 13801, 138027, 138035, 138038, 13805,
        138052, 138062, 138070, 138079, 13808, 138081, 138092, 138098, 138102,
        138129, 138132, 138142, 138145, 13816, 138188, 138204, 138209, 138228,
        138229, 138232, 138242, 138266, 138271, 138288, 138289, 138293,
        138304, 138306, 138307, 13831, 138323, 138327, 138360, 138411, 138429,
        138440, 138451, 138453, 138466, 138470, 138475, 138484, 138499, 1385,
        138508, 138523, 138527, 138564, 138570, 138571, 138575, 138576,
        138585, 138586, 138587, 138604, 138631, 138646, 138668, 138686,
        138688, 138693, 138703, 138732, 138751, 138774, 138791, 138795,
        138806, 138818, 138820, 138821, 138824, 138830, 138835, 138848,
        138857, 138867, 13889, 13890, 138906, 138908, 138937, 138965, 13897,
        138984, 138987, 139019, 139030, 139039, 139052, 139061, 139074,
        139091, 139094, 139099, 139111, 139118, 139125, 139146, 139148,
        139150, 139152, 139159, 139186, 139193, 139197, 139214, 139232,
        139241, 139261, 139273, 139278, 139279, 139306, 139315, 139332,
        139337, 139341, 139346, 139367, 139371, 139391, 139401, 139414,
        139417, 139424, 139434, 139444, 139446, 139478, 139482, 139483,
        139539, 139544, 139565, 139586, 139607, 139608, 139609, 139623,
        139684, 139691, 139711, 13972, 139731, 139750, 139762, 139763, 139787,
        139796, 139814, 139833, 139846, 13985, 139850, 139883, 139885, 139886,
        139904, 139929, 139953, 139970, 139980, 140047, 140049, 14006, 140074,
        140112, 140113, 140146, 140157, 140160, 140168, 14018, 140180, 140183,
        14019, 140215, 140218, 140228, 140254, 140276, 140283, 14030, 140304,
        140337, 140338, 140340, 140360, 140378, 140385, 140396, 140418,
        140422, 140430, 140439, 140443, 140446, 140448, 140449, 140494,
        140503, 140512, 140518, 14053, 140536, 140540, 140568, 140585, 140589,
        140606, 140646, 140649, 140651, 140662, 140668, 140674, 140675,
        140678, 140696, 14071, 140723, 140726, 140748, 140759, 140781, 140799,
        140834, 140838, 140845, 140860, 140868, 140877, 140882, 140889,
        140893, 140926, 14093, 140930, 140933, 14095, 140965, 140968, 140977,
        140978, 140988, 14100, 141002, 141018, 141030, 141034, 141047, 141064,
        141071, 141073, 141077, 141089, 14111, 141128, 141137, 14114, 141160,
        14118, 141215, 14124, 14125, 141253, 141260, 141264, 14130, 141309,
        141324, 141327, 141332, 141342, 141364, 141388, 141391, 141406,
        141408, 141410, 141420, 141421, 141426, 141441, 141445,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14232, 142328, 142329, 142335, 142340, 142346, 142347,
        142351, 142352,</t>
  </si>
  <si>
    <t xml:space="preserve">Clustering with 519403 elements and 15222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100642, 100665, 100666, 100670,
        100686, 10069, 100690, 100692, 100697, 100714, 100800, 100806, 100813,
        100824, 100826, 100845, 100873, 100883, 10089, 100898, 100922, 100923,
        100937, 100941, 100957, 100968, 100984, 100986, 10099, 100994, 100997,
        101010, 101034, 101078, 101085, 101087, 101122, 101126, 101145,
        101154, 101159, 101172, 101184, 101186, 101204, 101207, 101227,
        101246, 10125, 101251, 101253, 101270, 101280, 101281, 101289, 101292,
        101303, 101306, 10131, 10132, 101336, 101343, 101352, 101382, 101408,
        10141,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102443, 102456, 102476, 102483, 102488, 102494, 102495, 102508,
        102554, 102556, 102567, 102577, 102579, 102587, 102594, 102596,
        102598, 102606, 102607, 102643, 102646, 102666, 102669, 102677, 10268,
        102684, 102693, 102704, 102714, 10273, 102733, 102745, 102754, 102755,
        102766, 102769, 102814, 102821, 102833, 102841, 102846, 102865,
        102879, 102881, 102891, 102928, 102931, 102942, 102945, 102955,
        102960, 102980, 103006, 103029, 103033, 103051, 103083, 103085,
        103115, 103133, 103151, 103166, 103167, 103168, 103169, 103205,
        103206, 103213, 103218, 103219, 103224, 103227, 103230, 103243,
        103282, 103284, 103293, 103307, 103342, 103347, 103350, 103378,
        103391, 103420, 103422, 103428, 103444, 103454, 103464, 103483,
        103486, 10350, 103558, 103559, 10356, 103562, 103619, 103647, 103669,
        103673, 103678, 103683, 103694, 103711, 103725, 103729, 103740,
        103744, 103748, 103753, 103760, 103776, 103787, 103794, 103805,
        103807, 103810, 103822, 103843, 103852, 103855, 103892, 103905,
        103919, 103920, 103922, 103923, 103928, 103950, 103968, 103987,
        104016, 104032, 104063, 104064, 104065, 104066, 104067, 104068,
        104084, 104105, 104108, 104110, 104111, 104113, 104114, 104115,
        104116, 104117, 104118, 104119, 104120, 104121, 104122, 104124,
        104125, 104126, 104127, 104128, 104129,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104166, 104167, 104168, 104169,
        104171, 104172, 104173, 104179, 10418, 104180, 104181, 104184, 104185,
        104186, 104187, 104188, 104189, 104190, 104192, 104193, 104194,
        104195, 104196, 104198, 104199, 104200, 104201, 104204, 104205,
        104206, 104213, 104214, 104228, 104236, 10424, 104240, 104242, 104244,
        104245, 104247, 104248, 104249, 104250, 104252, 104253, 104254,
        104255, 104256, 104257, 104258, 104259, 104260, 104261, 104263,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104308, 104309, 104310, 104312,
        104313, 104314, 104316, 104317, 104319, 104320, 104321, 104323,
        104324, 104325, 104326, 104331, 104332, 104333, 104334, 104336,
        104338, 104339, 104340, 104341, 104343, 104344, 104345, 104346,
        104347, 104348, 104350, 104351, 104353, 104354, 104364, 104380,
        104381, 104390, 104392, 104396, 104403, 104406, 104408, 104409,
        104410, 104417, 104418, 104421, 104423, 104424, 104425, 104426,
        104427, 104428, 104429, 104430, 104431, 10444, 104495, 104499, 104504,
        104505, 104506, 104507, 104519, 104531, 104552, 104559, 104565,
        104581, 104587, 104592, 104606, 104614, 10465, 104665, 104676, 104678,
        104685, 104686, 104690, 104696, 104701, 104703, 104713, 10474, 104776,
        104798, 104810, 104817, 104818, 10482, 104832, 10485, 104856, 10486,
        104868, 10487, 104878, 104891, 104915, 104941, 104946, 104948, 104956,
        104975, 104981, 104986, 104988, 10499, 105013, 10503, 105044, 105065,
        105066, 105081, 105113, 105115, 105116, 105117, 105122, 105129,
        105159, 105197, 105204, 105222, 105246, 105253, 105305, 105315,
        105323, 105326, 105328, 105330, 105331, 105332, 105333, 105334,
        105335, 105336, 105337, 105338, 105339, 105340, 105341, 105342,
        105388, 105389, 105392, 105402, 105420, 105421, 105422, 105431,
        105433, 105441, 105452, 105453, 105454, 105460, 105467, 105474,
        105480, 105482, 105487, 10552, 105542, 105543, 105548, 105568, 10558,
        105580, 105593, 105595, 1056, 105613, 105614, 105625, 10563, 105642,
        105648, 105661, 105666, 105670, 105679, 105681, 105684, 105689, 1057,
        105725, 105728, 105761, 105778, 105795, 105815, 105819, 105823,
        105825, 105848, 105862, 105877, 105878, 105902, 105912, 105924,
        105928, 105958, 105964, 105970, 105996, 106006, 106021, 106024, 10605,
        106055, 106064, 106069, 106071, 106100, 106103, 106105, 106109,
        106111, 106113, 106129, 106134, 106140, 106147, 106149, 106160,
        106168, 106182, 106191, 106203, 106208, 106223, 106240, 106246,
        106250, 106280, 106354, 106355, 106359, 106373, 106399, 106406,
        106408, 106413, 106434, 106438, 106443, 106444, 106446, 106454,
        106457, 106463, 106481, 106484, 106488, 106511, 106513, 106525,
        106529, 106532, 106538, 106550, 106569, 106611, 106616, 106621,
        106638, 106658, 106659, 106663, 106676, 106711, 106713, 106714,
        106727, 106729, 106733, 106734, 106735, 106745, 106746, 106770,
        106788, 106829, 106846, 106858, 106911, 106918, 106924, 106929,
        106945, 106948, 106974, 107000, 107005, 107011, 107017, 107046,
        107047, 107068, 107099, 107100, 107108, 107147, 107157, 107173,
        107178, 107185, 107200,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108138,
        108144, 108152, 108159, 108160, 108161, 108162, 108166, 108167,
        108182, 108237, 108243, 108260, 108270, 108279, 108287, 108291,
        108293, 108309, 10833, 108330, 108344, 108362, 108366, 108372, 108380,
        10839, 108391, 108400, 108401, 10841, 10842,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109234, 109236, 109237, 109240,
        109246, 109256, 109257, 109293, 109306, 109311, 10937, 109375, 109389,
        109390, 109401, 109413, 109420, 109425, 10944, 109452, 109462, 109522,
        10955, 109550, 109553, 109604, 109613, 109620, 109636, 109691, 109703,
        109767, 109800, 109801, 109803, 109820, 109821, 109838, 109840,
        109890, 109904, 109927, 109930, 109933, 109935, 109942, 109944,
        109945, 109950, 109966, 109976, 109992, 110041, 110042, 110044,
        110051, 110088, 110118, 110120, 110123, 110124, 110134, 110135,
        110153, 110162, 110169, 110173, 110191, 110204, 110243, 110252,
        110255, 110256, 110257, 110269, 110274, 110277, 110279, 110284,
        110299, 110302, 110318, 110319, 110324, 110328, 110336, 110342,
        110362, 110363, 110390, 110395, 110414, 110415, 110486, 110503,
        110523, 110531, 110532, 110534, 110556, 110561, 110562, 110576,
        110577, 110579, 110619, 110620, 110669, 110673, 110685, 110687,
        110733, 110786, 110794, 110808, 110820, 110842, 110844, 110925,
        110926, 110932, 110943, 110953, 110962, 110967, 110983, 111000,
        111014, 111025, 111032, 111039, 111044, 111088, 111091, 111151,
        111159, 111177, 111179, 111187, 111193, 111196, 111209, 111214,
        111236, 111237, 111243, 111256, 111262, 111276, 111286, 111288,
        111296, 111303, 111316, 111335, 111336,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111854, 111861,
        111887, 11189, 111899, 111944, 111960, 111963, 111964, 111970, 111976,
        112024, 112062, 11207, 112158, 112170, 112193,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112969,
        112985, 112991, 112995, 113003, 113010, 113017, 113028, 113056,
        113058, 113066, 113067, 113099, 113111, 113169, 113176, 113208,
        113216, 113224, 113226, 113228, 113229, 113232, 113260, 113275,
        113278, 113290, 113298, 113299, 113402, 113412, 113440, 113468,
        113480, 113484, 113489, 113501, 113552, 113559, 113566, 113574,
        113578, 113595, 113597, 113598, 113617, 113640, 113641, 113642,
        113646, 113647, 113649, 113659, 113697, 113710, 113721, 113724,
        113727, 113730, 113731, 113737, 113747, 113761, 113777, 113782,
        113796, 113802, 113812, 113818, 113828, 113849, 113855, 113857,
        113861, 113867, 113877, 113879, 113883, 114004, 114009, 114029,
        114041, 114086, 114108, 114118, 114134, 114140, 114163, 114165,
        114168, 114187, 11421, 114232, 114235, 114239, 114242, 114272, 114283,
        114290, 114291, 114294, 114304, 114314, 114333, 114354, 114355,
        114372, 114374, 114380, 114381, 11440, 114411, 114413, 114414, 114427,
        114428, 11443, 114430, 114488, 114501, 114502, 114503, 114516, 114521,
        114547, 114556, 114569, 114571, 114583, 114595, 114604, 114609,
        114621, 114646, 11470, 114701, 114708, 114715, 114723, 114732, 114740,
        114762, 114765, 114778, 114779, 114781, 114784, 114790, 114798,
        114804, 114820, 114826, 114828, 114830, 11484, 114850, 114857, 114870,
        114889, 114890, 114900, 114908, 114932, 114935, 114938, 114940,
        114950, 114951, 114956, 114958, 114967, 114978, 114992, 114994,
        115016, 115038, 115039, 115047, 115064, 115075, 115080, 115093,
        115102, 115123, 115125, 115162, 115176, 115177, 115222, 115236,
        115246, 115260, 115262, 115275, 115278, 115284, 115295, 115297,
        115310, 115323, 115333, 115347, 115363, 115377, 115378, 115379,
        115380, 115381, 115382, 115383, 115384, 115385, 115386, 115388,
        115389, 115390, 115391, 115392, 115393, 115394, 115395, 115396,
        115397, 115398, 115399, 115400, 115401, 115402, 115403, 115404,
        115405, 115406, 115407, 115413, 115435, 115468, 115488, 115494,
        115498, 115504, 115541, 115573, 115577, 115587, 115596, 115599, 11565,
        115653, 11566, 11567, 115673, 115679, 115682, 115688, 115696, 11570,
        115726, 115727, 115736, 115762, 115763, 115791, 115799, 115805,
        115832, 11585, 115892, 115898, 11590, 115907, 115921, 115931, 115952,
        11597, 116060, 116063, 116073, 116087, 116109, 116111, 116121, 116127,
        116129, 11613, 116135, 116148, 116157, 116172, 116190, 116200, 116203,
        116244, 116253, 116255, 116272, 116289, 116291, 116297, 116345,
        116347, 116351, 116358, 116368, 116377, 116397, 116433, 116436,
        116456, 116481, 116495, 116527, 116530, 116533, 116559, 116565,
        116568, 116582, 116583, 116584, 116586, 116596, 116599, 116605,
        116627, 116637, 116656, 116669, 116704, 116725, 116733, 116734,
        116752, 116763, 116768, 116790, 116802, 116807, 116816, 116818,
        116824, 116830, 116832, 116836, 116845, 116849, 116885, 116896,
        116898, 116925, 116953, 116954, 116957, 116960, 116968, 117011,
        117012, 117022, 117031, 117038, 117040, 117041, 117057, 117073,
        117104, 11716, 11718, 117267, 117270, 117272, 117275, 117299, 117307,
        117315, 117317, 117325, 117326, 117332, 117336, 117342, 117349,
        117357, 117377, 117385, 117397, 11741, 117435, 117454, 117462, 117473,
        117474, 117480, 117520, 117531, 117532, 11758, 117764, 117769, 117779,
        117784, 117785, 117786, 117805, 117819, 11783, 117853, 117854, 11786,
        117863, 117889, 117902, 117909, 11791, 117918, 117921, 117930, 117939,
        11795, 117950, 11796, 117995, 117996, 117997, 118001, 118021, 118054,
        118066, 118071, 118099, 11812, 118123, 118126, 118132, 118133, 118137,
        118172, 118210, 118211, 118214, 118215, 118237, 118242, 118243,
        118274, 118279, 118285, 118288, 11830, 118305, 118342, 11835, 118359,
        118361, 118362, 118384, 118390, 118399, 118405, 118415, 118468,
        118489, 118504, 118522, 118523, 11853, 118534, 118536, 118541, 118567,
        118577, 11858, 118616, 118632, 118634, 118639, 118653, 118655, 118662,
        118670, 118675, 118683, 118685, 118701, 118706, 118707, 118734, 11874,
        118750, 118760, 118765, 11879, 118793, 118803, 118809, 118827, 118829,
        118851, 11887, 118890, 11891, 118928, 118935, 118936, 118949, 118952,
        118969, 118972, 11898, 118988, 119001, 119020, 119026, 11903, 119030,
        119033, 119045, 119077, 119079, 119088, 119119, 119128, 119131,
        119132, 119151, 119156, 119161, 119173, 119185, 119201, 119215,
        119227, 119232, 119250, 119261, 119289, 119291, 119309, 119313,
        119317, 119318, 119319, 119328, 119338, 119400, 119416, 119432,
        119453, 11946, 119464, 119465, 119512, 119513, 119514, 119518, 119523,
        119544, 119552, 119574, 119575, 119578, 119579, 119599, 119620,
        119624, 119633, 119637, 119643, 11965, 119666, 119672, 119677, 119687,
        119688, 11971, 11972, 119726, 119742, 119746, 119757, 119758, 119767,
        119770, 119773, 119803, 119833, 119835, 119848, 119884, 119900,
        119928, 119942, 119948, 119987, 120019, 120028, 120030, 120056,
        120075, 120095, 120102, 120121, 120140, 120210, 120214, 120252,
        120254, 120257, 120259, 120278, 120301, 120354, 120373, 120380,
        120384, 120409, 120420, 120435, 120439, 120446, 120449, 120460,
        120480, 120487, 120488, 120508, 120519, 120535, 120537, 120544,
        120569, 120609, 120623, 120627, 12066, 12067, 120671, 120672, 120677,
        120680, 120681, 120719, 120721, 120733, 120735, 120740, 12075, 120759,
        120765, 12077, 120787, 120789, 120791, 120823, 120825, 120875, 120876,
        120877, 120884, 120891, 120904, 120958, 12098, 120981, 120987, 12099,
        12100, 121009, 121064, 12108, 121120, 121141, 121181, 121186, 121208,
        121215, 121226, 121267, 121268, 121278, 121287, 121289, 121293,
        121297, 121301, 121302, 12132, 121321, 121334, 12135, 12136, 121370,
        121378, 121383, 12139, 121409, 121438, 121447, 121471, 121486, 12149,
        121497, 121502, 12163, 121638, 121640, 121646, 121668, 121670, 121673,
        121687, 121709, 12173, 121752, 121759, 121770, 121775, 121780, 121786,
        12179, 121837, 121839, 121841, 121843, 12186, 12195, 121960, 121963,
        121973, 121975, 121977, 121978, 12199, 121995, 122000, 122008, 12205,
        122064, 122066, 122075, 122079, 122091, 122137, 12214, 12215, 12216,
        122173, 122174, 122201, 122219, 122235, 122348, 12235, 122375, 122382,
        12239, 122391, 122393, 12240, 122422, 122691, 122694, 122719, 122728,
        122739, 122756, 122778, 122787, 122793, 12280, 122838, 122853, 122862,
        122880, 122890, 122891, 122902, 122903, 122918, 122964, 122974,
        123024, 123068, 123078, 123082, 123090, 123101, 123109, 123119,
        123158, 123161, 123164, 123177, 123179, 123191, 123214, 123215,
        123224, 123226, 123234, 123240, 123245, 123268, 123270, 123273,
        123282, 123307, 123309, 123314, 123322, 123324, 123328, 123338,
        123344, 123357, 123358, 123359, 123362, 123376, 123378, 12338, 123387,
        123418, 123419, 123424, 123434, 123528, 123536, 123546, 123555,
        123561, 123562, 123563, 123569, 123579, 123580, 123587, 123590,
        123601, 123638, 123656, 123693, 12371, 123718, 123725, 123740, 123787,
        123788, 123806, 123807, 123832, 123835, 123848, 123863, 123864,
        123873, 123879, 123920, 123927, 123933, 123944, 123983, 123999,
        124001, 124008, 124012, 124015, 124017, 124022, 124028, 124031,
        124032, 124034, 124043, 124064, 124073, 124082, 124083, 124086,
        124102, 124107, 124153, 124161, 124180, 124182, 124186, 124187,
        124209, 124211, 124229, 124296, 124308, 124312, 124349, 124350,
        124358, 124416, 124418, 124424, 124434, 124436, 124450, 124454,
        124501, 124537, 124543, 124568, 124579, 124613, 124620, 124628,
        124651, 124670, 124679, 124680, 124712, 124714, 124717, 124738,
        124747, 124768, 124779, 124784, 124785, 124798, 124814, 124820,
        124885, 124887, 124900, 124901, 124902, 12492, 124924, 124945, 124949,
        12495, 124950, 12496, 124962, 124964, 124967, 125007, 12501, 125018,
        125020, 125036, 125045, 125053, 125054, 125064, 125074, 125075,
        125081, 12509, 125091, 125095, 125096, 125106, 125117, 125120, 125141,
        125144, 125154, 125157, 125165, 125166, 125169, 125173, 125186,
        125212, 125226, 125231, 125269, 125278, 125279, 125281, 125282,
        125293, 125296, 125297, 12530, 125307, 12531, 125310, 12545, 125497,
        125521, 12566, 12571, 125857, 125913, 125927, 125930, 125935, 125936,
        125948, 125949, 125984, 126006, 126009, 126015, 126022, 126029,
        126039, 126042, 126043, 126059, 126071, 126097, 126112, 126135,
        126137, 126144, 126158, 126161, 126186, 126205, 126208, 12621, 126218,
        126237, 126242, 126258, 126270, 126271, 126273, 126274, 126275,
        126276, 126281, 126283, 126294, 126302, 126336, 126379, 126383,
        126395, 126400, 126415, 126429, 126430, 126438, 126451, 126452, 12648,
        126500, 12652, 126528, 126536, 126541, 126544, 126559, 126561, 126567,
        12657,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127260,
        127268, 127286, 127313, 127329, 12735, 127396, 127475, 127481, 127511,
        127515, 127535, 127539, 127556, 127569, 127590, 127619, 127621,
        127635, 127639, 127646, 12765, 127674, 127676, 12768, 127687, 127690,
        127706, 127708, 12771, 127712, 127713, 127753, 127757, 127759, 12777,
        127784, 127794, 127795, 127838, 127843, 12785, 127862, 127881, 127893,
        127897, 127933, 127938, 12795, 127970, 127979, 127993, 127994, 128004,
        128005, 128031, 128049, 12807, 128085, 12809, 128098, 128100, 128103,
        128112, 128133, 128137, 128159, 128174, 128175, 128178, 128194,
        128200, 128209, 128218, 128243, 128248, 128253, 128275, 128283,
        128296, 128301, 128305, 128319, 128324, 128331, 128336, 128348,
        128373, 128424, 128430, 128458, 128462, 128473, 128474, 128476,
        128490, 128495, 128504, 128533, 128548, 12860, 12867, 12870, 128713,
        128728, 128729, 128730, 128733, 128737, 128738, 128740, 128763,
        128767, 128768, 128773, 128804, 128805, 12882, 128832, 12884, 128844,
        128845, 128849, 128878, 128887, 128888, 128891, 128911, 128915,
        128925, 128927, 128928, 128935, 128948, 128958, 129007, 129014,
        129033, 129034, 129061, 129069, 129073, 129077, 129083, 12910, 129127,
        129134, 129143, 129150, 129156, 129176, 129177, 12918, 129185, 129198,
        129214, 129215, 129224, 129229, 129241, 129254, 129255, 129265,
        129279, 129310, 129313, 129329, 129342, 12935, 129358, 129365, 129371,
        129374, 129377, 129383, 129384, 12940, 129447, 129468, 129473, 129510,
        12954,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129826, 129828, 129830, 129873, 129899, 1299,
        129910, 129914, 129929, 129935, 129936, 129945, 129979, 129995, 13001,
       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132087, 132095, 132096, 132104, 132109, 132127, 132131,
        132146, 132167, 132171, 132183, 132189, 132216, 132222, 132225,
        132230, 132285, 132297, 132298, 132304, 132305, 132325, 13239, 132400,
        132426, 132431, 132435, 132436, 132442, 132453, 13246, 132469, 132482,
        132485, 132490, 132493, 132503, 132516, 13252, 132527, 132534, 132538,
        132555, 132564, 132565, 132605, 132608, 132616, 132631, 132636,
        132654, 132674, 132684, 132720, 132725, 132726, 132740, 132748,
        132765, 132779, 132784, 132787, 132857, 132858, 132865, 132909,
        132912, 132927, 132939, 132940, 132947, 132969, 132978, 132998,
        133005, 133009, 133012, 133019, 133032, 133037, 133040, 133044,
        133055, 133056, 133062, 133071, 133083, 133091, 133095, 133097,
        133110, 133119, 133123, 133134, 133136, 133139, 133154, 133159,
        133176, 133186, 133229, 133240, 133270, 133289, 133297, 1333, 133308,
        133312, 133314, 133325, 133328, 133360, 133372, 133374, 133377,
        133379, 133472, 133502, 133514, 133533, 133536, 133549, 133557,
        133567, 133580, 133598, 133646, 133659, 133686, 133717, 133727,
        133729, 133756, 133761, 133786, 133789, 133818, 133843, 133859,
        133860, 133874, 133877, 133929, 133931, 133973, 133979, 133997,
        134029, 134034, 134035, 134039, 134073, 134116, 134244, 134252,
        134277, 134291, 134296, 134303, 134334, 134348, 134353, 134354,
        134363, 134370, 134383, 134392, 134400, 134432, 134445, 134456,
        134484, 134520, 134562, 134567, 134578, 134586, 134590, 134593,
        134596, 134606, 134609, 134610, 134612, 134617, 134624, 134625,
        134627, 134638, 134643, 134672, 134691, 134695, 134698, 134699,
        134710, 134714, 134721, 134727, 134748, 134751, 134754, 134772,
        134775, 134793, 134809, 134818, 134819, 134828, 134841, 134863,
        134871, 134882, 134891, 134905, 134908, 134914, 134916, 134921,
        134924, 134941, 134945, 134953, 134960, 134974, 135000, 135007,
        135009, 135017, 135026, 135036, 135047, 135055, 135057, 135119,
        135122, 135162, 135201, 135218, 135243, 135253, 135254, 135257,
        135268, 135276, 135282, 135292, 135293, 135307, 135313, 135314,
        135320, 135328, 135332, 135359, 135366, 135369, 135370, 135381,
        135400, 135401, 135410, 135432, 135454, 135461, 135578, 135854,
        135856, 135865, 135872, 135887, 135896, 135900, 135902, 135906,
        135907, 135908, 135916, 135917, 135927, 135931, 135939, 135946,
        135957, 135967, 135993, 136000, 136014, 136048, 136083, 136095,
        136096, 136127, 136150, 136151, 136166, 136175, 136190, 136192,
        136203, 136206, 136225, 136259, 136260, 136273, 136274, 136297,
        136312, 136316, 136335, 136339, 136342, 136345, 136374, 136385,
        136388, 136390, 136411, 136412, 136421, 136426, 136448, 136449,
        136451, 136452, 136453, 136454, 136455, 136456, 136457, 136458,
        136459, 136461, 136462, 136468, 136511, 136512, 136519, 136560,
        136571, 136580, 136599, 136615, 13662, 136652, 136659, 136660, 136665,
        136667, 136668, 136678, 136679, 136680, 136681, 136682, 136683,
        136684, 136685, 136686, 136687, 136688, 136689, 136702, 136705,
        136713, 136717, 136738, 136773, 136805, 136806, 136836, 136838,
        136839, 136867, 136881, 136960, 136974, 136975, 137055, 137056,
        137059, 13706, 137071, 137075, 137085, 137089, 137091, 137093, 137117,
        13713, 137132, 137134, 137140, 137141, 137155, 137158, 137161, 137192,
        137198, 137279, 137293, 137300, 137303, 137306, 137308, 137320, 13733,
        137344, 137373, 13739, 137414, 137417, 137424, 137436, 137443, 13747,
        137472, 137502, 137521, 137535, 137541, 137577, 137579, 137582,
        137591, 137618, 137625, 137639, 137640, 137642, 137643, 137658,
        137664, 137679, 137687, 137708, 137715, 137763, 137783, 137794,
        137800, 137812, 137836, 137850, 13790, 137902, 137928, 137937, 137945,
        137969, 137982, 137986, 13801, 138027, 138035, 138038, 13805, 138052,
        138062, 138070, 138079, 13808, 138081, 138092, 138098, 138102, 138129,
        138132, 138142, 138145, 13816, 138188, 138204, 138209, 138228, 138229,
        138232, 138242, 138266, 138271, 138288, 138289, 138304, 138306,
        138307, 13831, 138323, 138327, 138360, 138411, 138429, 138440, 138451,
        138453, 138466, 138470, 138475, 138484, 138499, 1385, 138508, 138523,
        138527, 138564, 138570, 138571, 138575, 138576, 138585, 138586,
        138587, 138604, 138631, 138646, 138668, 138686, 138688, 138693,
        138703, 138732, 138774, 138791, 138795, 138806, 138818, 138820,
        138821, 138824, 138830, 138835, 138848, 138857, 138867, 13889, 13890,
        138906, 138937, 138965, 13897, 138984, 138987, 139019, 139030, 139039,
        139052, 139061, 139074, 139091, 139094, 139099, 139111, 139118,
        139125, 139146, 139148, 139150, 139152, 139159, 139186, 139193,
        139197, 139214, 139232, 139241, 139261, 139273, 139278, 139279,
        139306, 139315, 139332, 139337, 139341, 139346, 139367, 139371,
        139391, 139401, 139414, 139417, 139424, 139434, 139444, 139446,
        139478, 139482, 139483, 139539, 139544, 139565, 139586, 139607,
        139608, 139609, 139623, 139684, 139691, 139711, 13972, 139731, 139750,
        139762, 139763, 139787, 139796, 139814, 139833, 139846, 13985, 139850,
        139883, 139885, 139886, 139904, 139929, 139953, 139970, 139980,
        140017, 140047, 140049, 14006, 140074, 140112, 140113, 140146, 140157,
        140160, 140168, 14018, 140180, 140183, 14019, 140215, 140218, 140228,
        140254, 140276, 140283, 14030, 140304, 140337, 140338, 140340, 140360,
        140378, 140385, 140396, 140418, 140422, 140430, 140439, 140443,
        140446, 140448, 140449, 140494, 140503, 140512, 140518, 14053, 140536,
        140540, 140568, 140585, 140589, 140606, 140646, 140649, 140651,
        140662, 140668, 140674, 140675, 140678, 140696, 14071, 140723, 140726,
        140748, 140759, 140781, 140799, 140834, 140838, 140845, 140860,
        140868, 140877, 140882, 140889, 140893, 140926, 14093, 140930, 140933,
        14095, 140965, 140968, 140977, 140978, 140988, 14100, 141002, 141018,
        141030, 141034, 141047, 141064, 141071, 141073, 141077, 141089, 14111,
        141128, 141137, 14114, 141160, 14118, 141215, 14124, 14125, 141253,
        141260, 141264, 14130, 141309, 141324, 141327, 141332, 141342, 141364,
        141388, 141391, 141406, 141408, 141410, 141420, 141421, 141426,
        141441, 141445, 141447, 141456, 141465, 141466, 141490, 141516, 14153,
        141535, 141536, 141537, 14154, 141540, 141548, 141550, 141560, 141562,
        141563, 141570, 141571, 14158, 141606, 141638, 141650, 141652, 141654,
        141697, 141699, 141709, 14172, 141723, 141724, 141730, 141732, 14176,
        141766, 14178, 141789, 141805, 141813, 141814, 141827, 141882, 14189,
        141891, 141892, 141907, 141915, 141916, 141928, 141964, 141972,
        141980, 141990, 141992, 142001, 142027, 14204, 142089, 142109, 142117,
        142124, 142131, 142148, 142151, 142154, 142173, 142176, 142182,
        142184, 142192, 142198, 142202, 142212, 142213, 142219, 142226,
        142228, 142230, 142233, 142234, 142240, 142249, 142253, 142254,
        142258, 142288, 142302, 142313, 142314, 14232, 142328, 142329, 142335,
        142340, 142346, 142347, 142351, 142352, 142362, 142371, 142384,
        142388, 142389, 142398, 142451, 142458, </t>
  </si>
  <si>
    <t>Clustering with 519403 elements and 18485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101424, 101430, 101431, 101454, 101483,
        101494, 101526, 101537, 101556, 101560, 101562, 10164, 101650, 101697,
        101703, 101712, 101715, 101721, 101733, 101774, 101780, 101839,
        101862, 101892, 101937, 102021, 102032, 102038, 102071, 102109,
        102116, 102118, 102179, 102182, 102208, 102215, 102220, 102234,
        102262, 102263, 102270, 102282, 102288, 102302, 102314, 102443,
        102456, 102476, 102483, 102488, 102494, 102495, 102508, 102554,
        102556, 102567, 102577, 102579, 102587, 102594, 102596, 102598,
        102606, 102607, 102643, 102666, 102669, 102677, 10268, 102684, 102693,
        102704, 102714, 10273, 102733, 102745, 102754, 102755, 102766, 102769,
        102814, 102821, 102833, 102841, 102846, 102865, 102879, 102881,
        102891, 102906, 102928, 102931, 102942, 102945, 102955, 102960,
        102980, 103006, 103029, 103033, 103051, 103083, 103085, 103115,
        103133, 103151, 103166, 103167, 103168, 103169, 103206, 103213,
        103218, 103219, 103224, 103227, 103230, 103243, 103282, 103284,
        103293, 103307, 103342, 103347, 103350, 103378, 103391, 103420,
        103422, 103428, 103444, 103454, 103464, 103483, 103486, 10350, 103558,
        103559, 10356, 103562, 103619, 103647, 103669, 103673, 103678, 103683,
        103694, 103711, 103725, 103729, 103740, 103744, 103748, 103753,
        103760, 103776, 103787, 103794, 103805, 103807, 103810, 103822,
        103843, 103852, 103855, 103892, 103905, 103919, 103920, 103922,
        103923, 103928, 103950, 103968, 103987, 104016, 104032, 104063,
        104064, 104065, 104066, 104067, 104068, 104084, 104105, 104108,
        104110, 104111, 104113, 104114, 104115, 104116, 104117, 104118,
        104119, 104120, 104121, 104122, 104124, 104125, 104126, 104127,
        104128, 104129, 104130, 104132, 104133, 104134, 104135, 104136,
        104137, 104138, 104139, 104140, 104141, 104142, 104144, 104145,
        104146, 104148, 104149, 104150, 104151, 104152, 104153, 104154,
        104155, 104156, 104157, 104158, 104159, 104160, 104162, 104163,
        104164, 104166, 104167, 104168, 104169, 104171, 104172, 104173,
        104179, 10418, 104180, 104181, 104184, 104185, 104186, 104187, 104188,
        104189, 104190, 104192, 104193, 104194, 104195, 104196, 104198,
        104199, 104200, 104201, 104202, 104203, 104204, 104205, 104206,
        104213, 104214, 104228, 104236, 10424, 104240, 104242, 104244, 104245,
        104247, 104248, 104249, 104250, 104252, 104253, 104254, 104255,
        104256, 104257, 104258, 104259, 104260, 104261, 104263,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104308, 104309, 104310, 104312, 104313,
        104314, 104316, 104317, 104319, 104320, 104321, 104323, 104324,
        104325, 104326, 104331, 104332, 104333, 104334, 104336, 104338,
        104339, 104340, 104341, 104343, 104344, 104345, 104346, 104347,
        104348, 104350, 104351, 104353, 104354, 104364, 104380, 104381,
        104390, 104392, 104396, 104403, 104406, 104408, 104409, 104410,
        104417, 104418, 104421, 104423, 104424, 104425, 104426, 104427,
        104428, 104429, 104430, 104431, 10444, 104495, 104499, 104504, 104505,
        104506, 104507, 104519, 104531, 104552, 104559, 104565, 104581,
        104587, 104592, 104606, 104614, 10465, 104665, 104676, 104678, 104685,
        104686, 104690, 104696, 104701, 104703, 104713, 10474, 104776, 104798,
        104810, 104817, 104818, 10482, 104832, 10485, 104856, 10486, 104868,
        10487, 104878, 104881, 104882,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105613, 105614, 105625, 10563,
        105642, 105648, 105661, 105666, 105670, 105679, 105681, 105684,
        105689, 1057, 105725, 105728, 105761, 105778, 105795, 105815, 105819,
        105823, 105825, 105848, 105862, 105877, 105878, 105902, 105912,
        105924, 105928, 105958, 105964, 105970, 105996, 106006, 106021,
        106024, 10605, 106055, 106064, 106069, 106071, 106100, 106103, 106105,
        106109, 106111, 106113, 106129, 106134, 106140, 106147, 106149,
        106160, 106168, 106182, 106191, 106203, 106208, 106240, 106246,
        106250, 106280, 106354, 106355, 106359, 106373, 106399, 106406,
        106408, 106413, 106434, 106438, 106443, 106444, 106446, 106454,
        106457, 106463, 106481, 106484, 106488, 106511, 106513, 106525,
        106529, 106532, 106538, 106550, 106569, 106611, 106616, 106621,
        106638, 106658, 106659, 106663, 106676, 106711, 106713, 106714,
        106727, 106729, 106733, 106734, 106735, 106745, 106746, 106770,
        106788, 106829, 106846, 106858, 106911, 106918, 106924, 106929,
        106945, 106948, 106974, 107000, 107005, 107011, 107017, 107046,
        107047, 107068, 107099, 107100, 107108, 107147, 107157, 107173,
        107178, 107185, 107200,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108138,
        108144, 108152, 108159, 108160, 108161, 108162, 108166, 108167,
        108182, 108237, 108243, 108260, 108270, 108279, 108287, 108291,
        108293, 108309, 10833, 108330, 108344, 108362, 108366, 108372, 108380,
        10839, 108391, 108400, 108401, 10841, 10842,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109234, 109236, 109237, 109240,
        109246, 109256, 109257, 109293, 109306, 109311, 10937, 109375, 109389,
        109390, 109401, 109413, 109420, 109425, 10944, 109452, 109462, 109522,
        10955, 109550, 109553, 109604, 109613, 109620, 109636, 109691, 109703,
        109767, 109800, 109801, 109803, 109820, 109821, 109838, 109840,
        109890, 109904, 109927, 109930, 109933, 109935, 109942, 109944,
        109945, 109950, 109966, 109976, 109992, 110041, 110042, 110044,
        110051, 110088, 110118, 110120, 110123, 110124, 110134, 110135,
        110153, 110162, 110169, 110173, 110191, 110204, 110243, 110252,
        110255, 110256, 110257, 110269, 110274, 110277, 110279, 110284,
        110299, 110302, 110318, 110319, 110324, 110328, 110336, 110342,
        110362, 110363, 110390, 110395, 110414, 110415, 110486, 110503,
        110523, 110531, 110532, 110534, 110556, 110561, 110562, 110576,
        110577, 110579, 110619, 110620, 110669, 110685, 110687, 110733,
        110786, 110794, 110808, 110820, 110842, 110844, 110925, 110926,
        110932, 110943, 110953, 110962, 110967, 110983, 111000, 111014,
        111025, 111032, 111039, 111044, 111088, 111091, 111151, 111159,
        111177, 111179, 111187, 111193, 111196, 111209, 111214, 111236,
        111237, 111243, 111256, 111262, 111276, 111286, 111288, 111296,
        111303, 111316, 111335, 111336, 111353, 111356, 111371, 111373,
        111379, 111399, 111410, 111413, 111428, 111430, 111432, 111436,
        111443, 111444, 111445, 111480, 111499, 111515, 111535, 111594,
        111622, 111671, 111687, 111710, 111716, 111728, 111749, 111755,
        111766, 111768, 111790, 111791, 111794, 111798, 111802, 111807,
        111813, 111815, 111818, 111829, 111840, 111854, 111861, 111887, 11189,
        111899, 111944, 111960, 111963, 111964, 111970, 111976, 112024,
        112062, 11207, 112158, 112170, 112193, 112201, 112204, 112253, 112283,
        112284, 112286, 112289, 112295, 112304, 112319, 11240, 112482, 112493,
        112529, 11253, 112554, 112576, 112580, 112583, 112598, 112599, 112607,
        112623, 112664, 112669, 112675, 112677, 112683, 112728, 112748,
        112750, 112754, 112762, 112778, 112794, 112798, 112801, 112806,
        112807, 112811, 112820, 112829, 112856, 112860, 112866, 112868,
        112870, 112872, 112877, 112879, 112896, 112899, 112904, 112907,
        112912, 112916, 112920, 112925, 112945, 112968, 112969, 112985,
        112991, 112995, 113003, 113010, 113017, 113028, 113056, 113058,
        113066, 113067, 113099, 11310, 113111, 113169, 113176, 113208, 113216,
        113224, 113226, 113228, 113229, 113232, 113260, 113275, 113278,
        113290, 113298, 113299, 113402, 113412, 113440, 113468, 113480,
        113484, 113489, 113501, 113552, 113559, 113566, 113574, 113578,
        113595, 113597, 113598, 113617, 113640, 113641, 113642, 113646,
        113647, 113649, 113659, 113697, 113710, 113721, 113724, 113727,
        113730, 113731, 113737, 113747, 113761, 113777, 113782, 113796,
        113802, 113812, 113818, 113828, 113849, 113855, 113857, 113861,
        113867, 113877, 113879, 113883, 114004, 114009, 114029, 114041,
        114086, 114108, 114118, 114134, 114140, 114163, 114165, 114168,
        114187, 11421, 114232, 114235, 114239, 114242, 114272, 114283, 114290,
        114291, 114294, 114304, 114314, 114333, 114354, 114355, 114372,
        114374, 114380, 11440, 114411, 114413, 114414, 114427, 114428, 11443,
        114430, 114488, 114501, 114502, 114503, 114516, 114521, 114547,
        114556, 114569, 114571, 114583, 114595, 114604, 114609, 114621,
        114646, 11470, 114701, 114708, 114715, 114723, 114732, 114740, 114762,
        114765, 114778, 114779, 114781, 114784, 114790, 114798, 114804,
        114820, 114826, 114828, 114830, 11484, 114850, 114857, 114870, 114886,
        114889, 114890, 114900, 114908, 114932, 114935, 114938, 114940,
        114950, 114951, 114956, 114958, 114967, 114978, 114992, 114994,
        115016, 115038, 115039, 115047, 115064, 115075, 115080, 115093,
        115102, 115123, 115125, 115162, 115176, 115177, 115222, 115236,
        115246, 115260, 115262, 115275, 115278, 115284, 115295, 115297,
        115310, 115323, 115324,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115832, 11585, 115892, 115898, 11590, 115907, 115921, 115931,
        115952, 11597, 116060, 116063, 116073, 116087, 116109, 116111, 116121,
        116127, 116129, 11613, 116135, 116148, 116157, 116161, 116172, 116200,
        116203, 116244, 116253, 116255, 116272, 116289, 116291, 116297,
        116345, 116347, 116351, 116358, 116368, 116377, 116397, 116433,
        116436, 116456, 116481, 116495, 116527, 116530, 116533, 116559,
        116565, 116568, 116582, 116583, 116584, 116586, 116596, 116599,
        116605, 116627, 116637, 116656, 116669, 116704, 116725, 116733,
        116734, 116752, 116763, 116768, 116802, 116807, 116816, 116818,
        116824, 116830, 116832, 116836, 116845, 116849, 116885, 116896,
        116898, 116925, 116953, 116954, 116957, 116960, 116968, 117011,
        117012, 117022, 117031, 117038, 117040, 117041, 117057, 117073,
        117104, 11716, 11718, 117267, 117270, 117272, 117275, 117299, 117307,
        117315, 117317, 117325, 117326, 117332, 117336, 117342, 117349,
        117357, 117377, 117385, 117397, 11741, 117435, 117454, 117462, 117473,
        117474, 117480, 117520, 117531, 117532, 11758, 117764, 117769, 117779,
        117784, 117785, 117786, 117805, 117819, 11783, 117853, 117854, 11786,
        117863, 117889, 117902, 117909, 11791, 117918, 117921, 117930, 117939,
        11795, 117950, 11796, 117995, 117996, 117997, 118001, 118021, 118054,
        118066, 118071, 118099, 11812, 118123, 118126, 118132, 118133, 118137,
        118172, 118210, 118211, 118214, 118215, 118237, 118242, 118243,
        118274, 118279, 118285, 118288, 11830, 118305, 118342, 11835, 118359,
        118361, 118362, 118384, 118390, 118399, 118405, 118415, 118468,
        118489, 118504, 118522, 118523, 11853, 118534, 118536, 118541, 118567,
        118577, 11858, 118616, 118632, 118634, 118639, 118653, 118655, 118662,
        118670, 118675, 118683, 118685, 118701, 118706, 118707, 118734, 11874,
        118750, 118760, 118765, 11879, 118793, 118803, 118809, 118827, 118829,
        118851, 11887, 118890, 11891, 118928, 118935, 118936, 118949, 118952,
        118969, 118972, 11898, 118988, 119001, 119020, 119026, 11903, 119030,
        119033, 119045, 119077, 119079, 119088, 119119, 119128, 119131,
        119132, 119151, 119156, 119161, 119173, 119185, 119201, 119215,
        119227, 119232, 119250, 119261, 119289, 119291, 119309, 119313,
        119317, 119318, 119319, 119328, 119338, 119400, 119401, 119416,
        119432, 119453, 11946, 119464, 119465, 119512, 119513, 119514, 119518,
        119523, 119544, 119552, 119574, 119575, 119578, 119579, 119599,
        119620, 119624, 119633, 119637, 119643, 11965, 119666, 119672, 119677,
        119687, 119688, 11971, 11972, 119726, 119742, 119746, 119757, 119758,
        119767, 119770, 119773, 119803, 119833, 119835, 119848, 119884,
        119900, 119928, 119942, 119948, 119987, 120019, 120028, 120030,
        120056, 120075, 120095, 120102, 120121, 120140, 120210, 120214,
        120252, 120254, 120257, 120259, 120278, 120301, 120354, 120373,
        120380, 120384, 120409, 120420, 120435, 120439, 120446, 120449,
        120460, 120480, 120487, 120488, 120508, 120519, 120535, 120537,
        120544, 120569, 120609, 120623, 120627, 12066, 12067, 120671, 120672,
        120677, 120680, 120681, 120719, 120721, 120733, 120735, 120740, 12075,
        120759, 120765, 12077, 120787, 120789, 120791, 120823, 120825, 120875,
        120876, 120877, 120884, 120891, 120904, 120958, 12098, 120981, 120987,
        12099, 12100, 121009, 121064, 12108, 121120, 121141, 121181, 121186,
        121208, 121215, 121226, 121267, 121268, 121278, 121287, 121289,
        121293, 121297, 121301, 121302, 12132, 121321, 121334, 12135, 12136,
        121370, 121378, 121383, 12139, 121409, 121438, 121447, 121471, 121486,
        12149, 121497, 121502, 121638, 121640, 121646, 121668, 121670, 121673,
        121687, 121709, 12173, 121752, 121759, 121770, 121775, 121780, 121786,
        12179, 121837, 121839, 121841, 121843, 12186, 12195, 121960, 121963,
        121973, 121975, 121977, 121978, 12199, 121995, 122000, 122008, 12205,
        122064, 122066, 122075, 122079, 122091, 122137, 12214, 12215, 12216,
        122173, 122174, 122201, 122219, 122235, 122348, 12235, 122375, 122382,
        12239, 122391, 122393, 12240, 122422, 12249, 122691, 122694, 122719,
        122728, 122739, 122756, 122778, 122787, 122793, 12280, 122838, 122853,
        122862, 122880, 122890, 122891, 122902, 122903, 122918, 122964,
        122974, 123024, 123068, 123078, 123082, 123090, 123101, 123109,
        123119, 123158, 123161, 123164, 123177, 123179, 123191, 123214,
        123215, 123224, 123226, 123234, 123240, 123245, 123268, 123270,
        123273, 123282, 123307, 123309, 123314, 123322, 123324, 123328,
        123338, 123344, 123357, 123358, 123359, 123362, 123376, 123378, 12338,
        123387, 123418, 123419, 123424, 123434, 123528, 123536, 123546,
        123555, 123561, 123562, 123563, 123569, 123579, 123580, 123587,
        123590, 123601, 123638, 123656, 123693, 12371, 123718, 123725, 123740,
        123787, 123788, 123806, 123807, 123832, 123835, 123848, 123863,
        123864, 123873, 123879, 123920, 123927, 123933, 123944, 123983,
        123999, 124001, 124008, 124012, 124015, 124017, 124022, 124028,
        124031, 124032, 124034, 124043, 124064, 124073, 124082, 124083,
        124086, 124102, 124107, 124153, 124161, 124180, 124182, 124186,
        124187, 124209, 124211, 124229, 124296, 124308, 124312, 124349,
        124350, 124358, 124416, 124418, 124424, 124434, 124436, 124450,
        124454, 124501, 124537, 124543, 124568, 124579, 124613, 124620,
        124628, 124651, 124670, 124679, 124680, 124712, 124714, 124717,
        124738, 124747, 124768, 124779, 124784, 124785, 124798, 124814,
        124820, 124885, 124887, 124900, 124901, 124902, 12492, 124924, 124945,
        124949, 12495, 124950, 12496, 124962, 124964, 124967, 125007, 12501,
        125018, 125020, 125036, 125045, 125053, 125054, 125064, 125074,
        125075, 125081, 12509, 125091, 125095, 125096, 125106, 125117, 125120,
        125141, 125144, 125154, 125157, 125165, 125166, 125169, 125173,
        125186, 125212, 125226, 125231, 125269, 125278, 125279, 125281,
        125282, 125293, 125296, 125297, 12530, 125307, 12531, 125310, 12545,
        125497, 125521, 12566, 12571, 125857, 125913, 125927, 125930, 125935,
        125936, 125948, 125949, 125984, 126006, 126009, 126015, 126022,
        126029, 126039, 126042, 126043, 126059, 126071, 126097, 126112,
        126135, 126137, 126144, 126158, 126161, 126186, 126205, 126208, 12621,
        126218, 126237, 126242, 126258, 126270, 126271, 126273, 126274,
        126275, 126276, 126281, 126283, 126294, 126302, 126336, 126379,
        126383, 126395, 126400, 126415, 126429, 126430, 126438, 126451,
        126452, 12648, 126500, 12652, 126528, 126536, 126541, 126544, 126559,
        126561, 126567, 12657, 126595, 126596, 126603, 126614, 126617, 126622,
        126640, 126650, 126659, 126665, 126698, 12670, 126700, 126726, 126739,
        126751, 12677, 126784, 126790, 126792, 12682, 126824, 126857, 12686,
        126863, 126866, 126873, 126874, 126884, 126885, 126886, 126939,
        126940, 126949, 12695, 126954, 126955, 12697, 126980, 126987, 127005,
        127068, 127087, 127108, 127114, 127117, 127126, 127129, 127140,
        127141, 127147, 127169, 127178, 127196, 127197, 127203, 127244,
        127246, 127248, 127260, 127268, 127286, 127313, 127329, 12735, 127396,
        127475, 127481, 127511, 127515, 127535, 127539, 127556, 127569,
        127590, 127619, 127621, 127635, 127639, 127646, 12765, 127674, 127676,
        12768, 127687, 127690, 127706, 127708, 12771, 127712, 127713, 127753,
        127757, 127759, 12777, 127784, 127794, 127795, 127838, 127843, 12785,
        127862, 127881, 127893, 127897, 127933, 127938, 12795, 127970, 127979,
        127993, 127994, 128004, 128005, 128031, 128049, 12807, 128085, 12809,
        128098, 128100, 128103, 128112, 128133, 128137, 128159, 128174,
        128178, 128194, 128200, 128209, 128218, 128243, 128248, 128253,
        128275, 128283, 128296, 128301, 128305, 128319, 128324, 128331,
        128336,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129826, 129828, 129830, 129873, 129899,
        1299, 129910, 129914, 129929, 129935, 129936, 129945, 129979, 129995,
        13001,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132095, 132096, 132104, 132109, 132127, 132131, 132146,
        132167, 132171, 132183, 132189, 132216, 132222, 132225, 132230,
        132285, 132297, 132298, 132304, 132305, 132325, 13239,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132939, 132940, 132947,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133789, 133818, 133843, 133859, 133860,
        133874, 133877, 133929, 133931, 133973, 133979, 133997, 134029,
        134034, 134035, 134039, 134073, 134116, 134244, 134252, 134277,
        134291, 134296, 134303, 134334, 134348, 134353, 134354, 134363,
        134370, 134383, 134392, 134400, 134432, 134445, 134456, 134484,
        134520, 134562, 134567, 134578, 134586, 134590, 134593, 134596,
        134606, 134609, 134610, 134612, 134617, 134624, 134625, 134627,
        134638, 134643, 134672, 134691, 134695, 134698, 134699, 134710,
        134714, 134721, 134727, 134748, 134751, 134754, 134772, 134775,
        134793, 134809, 134818, 134819, 134828, 134841, 134863, 134871,
        134882, 134891, 134905, 134908, 134914, 134916, 134921, 134924,
        134941, 134945, 134953, 134960, 134974, 135000, 135007, 135009,
        135017, 135026, 135036, 135047, 135055, 135057, 135119, 135122,
        135162, 135201, 135218, 135243, 135253, 135254, 135257, 135268,
        135276, 135282, 135292, 135293, 135307, 135313, 135314, 135320,
        135328, 135332, 135359, 135366, 135369, 135370, 135381, 135400,
        135401, 135410, 135432, 135454, 135461, 135578, 135854, 135856,
        135865, 135872, 135887, 135896, 135900, 135902, 135906, 135907,
        135908, 135916, 135917, 135927, 135931, 135939, 135946, 135957,
        135967, 135993, 136000, 136014, 136048, 136083, 136095, 136096,
        136127, 136150, 136151, 136166, 136175, 136190, 136192, 136203,
        136206, 136225, 136259, 136260, 136273, 136274, 136297, 136312,
        136316, 136335, 136339, 136342, 136345, 136374, 136385, 136388,
        136390, 136411, 136412, 136421, 136426, 136448, 136449, 136451,
        136452, 136453, 136454, 136455, 136456, 136457, 136458, 136459,
        136461, 136462, 136468, 136511, 136512, 136519, 136560, 136571,
        136580, 136599, 136615, 13662, 136652, 136659, 136660, 136665, 136667,
        136668, 136678, 136679, 136680, 136681, 136682, 136683, 136684,
        136685, 136686, 136687, 136688, 136689, 136702, 136705, 136713,
        136717, 136738, 136773, 136805, 136806, 136836, 136838, 136839,
        136867, 136881, 136960, 136974, 136975, 137055, 137056, 137059, 13706,
        137071, 137075, 137085, 137089, 137091, 137093, 137117, 13713, 137132,
        137134, 137140, 137141, 137155, 137158, 137161, 137192, 137198,
        137279, 137293, 137300, 137303, 137306, 137308, 137320, 13733, 137344,
        137373, 13739, 137414, 137417, 137424, 137436, 137443, 13747, 137472,
        137502, 137521, 137535, 137541, 137577, 137579, 137582, 137591,
        137618, 137625, 137639, 137640, 137642, 137643, 137658, 137664,
        137679, 137687, 137708, 137763, 137783, 137794, 137800, 137812,
        137836, 137850, 13790, 137902, 137928, 137937, 137945, 137969, 137982,
        137986, 13801, 138027, 138035, 138038, 13805, 138052, 138062, 138070,
        138079, 13808, 138081, 138092, 138098, 138102, 138129, 138132, 138142,
        138145, 13816, 138188, 138204, 138209, 138228, 138229, 138232, 138242,
        138266, 138271, 138288, 138289, 138304, 138306, 138307, 13831, 138323,
        138327, 138360, 138411, 138429, 138440, 138451, 138453, 138466,
        138470, 138475, 138484, 138499, 1385, 138508, 138523, 138527, 138564,
        138570, 138571, 138575, 138576, 138585, 138586, 138587, 138604,
        138631, 138646, 138668, 138686, 138688, 138693, 138703, 138732,
        138751, 138774, 138791, 138795, 138806, 138818, 138820, 138821,
        138824, 138830, 138835, 138848, 138857, 138867, 13889, 13890, 138906,
        138908, 138937, 138965, 13897, 138984, 138987, 139019, 139030, 139039,
        139052, 139061, 139074, 139091, 139094, 139099, 139111, 139118,
        139125, 139146, 139148, 139150, 139152, 139159, 139186, 139193,
        139197, 139214, 139232, 139241, 139261, 139273, 139278, 139279,
        139306, 139315, 139332, 139337, 139341, 139346, 139367, 139391,
        139401, 139414, 139417, 139424, 139434, 139444, 139446, 139478,
        139482, 139483, 139539, 139544, 139565, 139586, 139607, 139608,
        139609, 139623, 139684, 139691, 139711, 13972, 139731, 139750, 139762,
        139763, 139787, 139796, 139814, 139833, 139846, 13985, 139850, 139883,
        139885, 139886, 139904, 139929, 139953, 139970, 139980, 14003, 140047,
        140049, 14006, 140074, 140112, 140113, 140146, 140157, 140160, 140168,
        14018, 140180, 140183, 14019, 140215, 140218, 140228, 140254, 140276,
        140283, 14030, 140304, 140337, 140338, 140340, 140360, 140378, 140385,
        140396, 140418, 140422, 140430, 140439, 140443, 140446, 140448,
        140449, 140494, 140503, 140512, 140518, 14053, 140536, 140540, 140568,
        140585, 140589, 140606, 140646, 140649, 140651, 140662, 140668,
        140674, 140675, 140678, 140696, 14071, 140723, 140726, 140748, 140759,
        140781, 140799, 140834, 140838, 140845, 140860, 140868, 140877,
        140882, 140889, 140893, 140926, 14093, 140930, 140933, 14095, 140965,
        140968, 140977, 140978, 140988, 14100, 141018, 141030, 141034, 141047,
        141064, 141071, 141073, 141077, 141089, 14111, 141128, 141137, 14114,
        141160, 14118,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14204,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14232, 142328, 142329, 142335, 142340, 142346, 142347,
        142351, 142352, 142362, 142371, 142384, 142388, 142389, 142398,
        142451, 142458, 142464, 142467, 142468, 14</t>
  </si>
  <si>
    <t>Clustering with 519403 elements and 15219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101424, 101430, 101431, 101454, 101483,
        101494, 101526, 101537, 101556, 101560, 101562, 10164, 101650, 101697,
        101703, 101712, 101715, 101721, 101733, 101774, 101780, 101839,
        101862, 101892, 101937, 102021, 102032, 102038, 102071, 102109,
        102116, 102118, 102179, 102182, 102208, 102215, 102220, 102234,
        102262, 102263, 102270, 102282, 102288, 102302, 102314, 102443,
        102456, 102476, 102483, 102488, 102494, 102495, 102508, 102554,
        102556, 102567, 102577, 102579, 102587, 102594, 102596, 102598,
        102606, 102607, 102643, 102646, 102666, 102669, 102677, 10268, 102684,
        102693, 102704, 102714, 10273, 102733, 102745, 102754, 102755, 102766,
        102769, 102814, 102821, 102833, 102841, 102846, 102865, 102879,
        102881, 102891, 102906, 102914, 102928, 102931, 102942, 102945,
        102955, 102960, 102980, 103006, 103029, 103033, 103051, 103083,
        103085, 103115, 103133, 103151, 103166, 103167, 103168, 103169,
        103205, 103206, 103213, 103218, 103219, 103224, 103227, 103230,
        103243, 103282, 103284, 103293, 103307, 103342, 103347, 103350,
        103378, 103391, 103420, 103422, 103428, 103444, 103454, 103464,
        103483, 103486, 10350, 103558, 103559, 10356, 103562, 103619, 103647,
        103669, 103673, 103678, 103683, 103694, 103711, 103725, 103729,
        103740, 103744, 103748, 103753, 103760, 103776, 103787, 103794,
        103805, 103807, 103810, 103822, 103843, 103852, 103855, 103892,
        103905, 103919, 103920, 103922, 103923, 103928, 103950, 103968,
        103987, 104016, 104032, 104063, 104064, 104065, 104066, 104067,
        104068, 104084, 104105, 104108, 104110, 104111, 104113, 104114,
        104115, 104116, 104117, 104118, 104119, 104120, 104121, 104122,
        104124, 104125, 104126, 104127, 104128, 104129, 104130, 104132,
        104133, 104134, 104135, 104136, 104137, 104138, 104139, 104140,
        104141, 104142, 104144, 104145, 104146, 104148, 104149, 104150,
        104151, 104152, 104153, 104154, 104155, 104156, 104157, 104158,
        104159, 104160, 104162, 104163, 104164, 104166, 104167, 104168,
        104169, 104171, 104172, 104173, 104179, 10418, 104180, 104181, 104184,
        104185, 104186, 104187, 104188, 104189, 104190, 104192, 104193,
        104194, 104195, 104196, 104198, 104199, 104200, 104201, 104204,
        104205, 104206, 104213, 104214, 104228, 104236, 10424, 104240, 104242,
        104244, 104245, 104247, 104248, 104249, 104250, 104252, 104253,
        104254, 104255, 104256, 104257, 104258, 104259, 104260, 104261,
        104263,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104308, 104309, 104310,
        104312, 104313, 104314, 104316, 104317, 104319, 104320, 104321,
        104323, 104324, 104325, 104326, 104331, 104332, 104333, 104334,
        104336, 104338, 104339, 104340, 104341, 104343, 104344, 104345,
        104346, 104347, 104348, 104350, 104351, 104353, 104354, 104364,
        104380, 104381, 104390, 104392, 104396, 104403, 104406, 104408,
        104409, 104410, 104417, 104418, 104421, 104423, 104424, 104425,
        104426, 104427, 104428, 104429, 104430, 104431, 10444, 104495, 104499,
        104504, 104505, 104506, 104507, 104519, 104531, 104552, 104559,
        104565, 104581, 104587, 104592, 104606, 104614, 10465, 104665, 104676,
        104678, 104685, 104686, 104690, 104696, 104701, 104703, 104713, 10474,
        104776, 104798, 104810, 104817, 104818, 10482, 104832, 10485, 104856,
        10486, 104868, 10487, 104878,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105613, 105614, 105625, 10563,
        105642, 105648, 105661, 105666, 105670, 105679, 105681, 105684,
        105689, 1057, 105725, 105728, 105761, 105778, 105815, 105819, 105823,
        105825, 105848, 105862, 105877, 105878, 105902, 105912, 105924,
        105928, 105958, 105964, 105970, 105996, 106006, 106021, 106024, 10605,
        106055, 106064, 106069, 106071, 106100, 106103, 106105, 106109,
        106111, 106113, 106129, 106134, 106140, 106147, 106149, 106160,
        106168, 106182, 106191, 106203, 106208, 106240, 106246, 106250,
        106280, 106354, 106355, 106359, 106373, 106399, 106406, 106408,
        106413, 106434, 106438, 106443, 106444, 106446, 106454, 106457,
        106463, 106481, 106484, 106488, 106511, 106513, 106525, 106529,
        106532, 106538, 106550, 106569, 106611, 106616, 106621, 106638,
        106658, 106659, 106663, 106676, 106711, 106713, 106714, 106727,
        106729, 106733, 106734, 106735, 106745, 106746, 106770, 106788,
        106829, 106846, 106858, 106911, 106918, 106924, 106929, 106945,
        106948, 106974, 107000, 107005, 107011, 107017, 107046, 107047,
        107068, 107099, 107100, 107108, 107147, 107157, 107173, 107178,
        107185, 107200, 107219, 107243, 107250, 107264, 107270, 107271,
        107275, 107325, 107333, 107433, 107437, 107440, 107443, 107475,
        107476, 107479, 107490, 107503, 107504, 107511, 107514, 107517,
        107520, 107537, 107547, 107586, 107599, 107607, 107614, 107618,
        107620, 107626, 107659, 107670, 107672, 107678, 107679, 107797,
        107799, 107805, 107813, 107825, 107831, 107854, 107866, 107941,
        107954, 107956, 107957, 107971, 107986, 107988, 108010, 108040,
        108043, 108052, 108055, 108069, 108076, 108125, 108138, 108144,
        108152, 108159, 108160, 108161, 108162, 108166, 108167, 108182,
        108237, 108243, 108260, 108270, 108279, 108287, 108291, 108293,
        108309, 10833, 108330, 108344, 108362, 108366, 108372, 108380, 10839,
        108391, 108400, 108401, 10841, 10842, 108428, 108444, 108460, 108461,
        108485, 108486, 108500, 108513, 108514, 108527, 108528, 108540,
        108548, 108557, 108560, 108561, 108612, 108621, 108643, 108648,
        108655, 108685, 108689, 108705, 108707, 108717, 108719, 108720,
        108723, 108732, 108738, 108742, 108746, 108752, 108757, 108761,
        108770, 108788, 108828, 108831, 108854, 108858, 108863, 108867,
        108869, 108871, 108881, 108895, 108901, 108902, 108910, 108913,
        108946, 108956, 108963, 108964, 108976, 108982, 108983, 108989,
        108990, 109013, 109017, 109020, 109022, 109023, 109024, 109027,
        109031, 109037, 109038, 109045, 109063, 109068, 109080, 109082,
        109090, 109091, 109092, 109096, 109097, 109098, 109099, 109100,
        109101, 109113, 109125, 109234, 109236, 109237, 109240, 109246,
        109256, 109257, 109293, 109306, 109311, 10937, 109375, 109389, 109390,
        109401, 109413, 109420, 109425, 10944, 109452, 109462, 109522, 10955,
        109550, 109553, 109604, 109613, 109620, 109636, 109691, 109703,
        109767, 109800, 109801, 109803, 109820, 109821, 109838, 109840,
        109890, 109904, 109917, 109927, 109930, 109933, 109935, 109942,
        109944, 109945, 109950, 109966, 109976, 109992, 110041, 110042,
        110044, 110051, 110088, 110118, 110120, 110123, 110124, 110134,
        110135, 110153, 110162, 110169, 110173, 110191, 110204, 110243,
        110252, 110255, 110256, 110257, 110269, 110274, 110277, 110279,
        110284, 110299, 110302, 110318, 110319, 110324, 110328, 110336,
        110342, 110362, 110363, 110390, 110395, 110414, 110415, 110486,
        110503, 110523, 110531, 110532, 110534, 110556, 110561, 110562,
        110576, 110577, 110579, 110619, 110620, 110669, 110673, 110685,
        110687, 110733, 110786, 110794, 110808, 110820, 110842, 110844,
        110925, 110926, 110932, 110943, 110962, 110967, 110983, 111000,
        111014, 111025, 111032, 111039, 111044, 111088, 111091, 111151,
        111159, 111177, 111179, 111187, 111193, 111196, 111209, 111214,
        111236, 111237, 111243, 111256, 111262, 111276, 111286, 111288,
        111296, 111303, 111316, 111335, 111336,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111854, 111861,
        111887, 11189, 111899, 111944, 111960, 111963, 111964, 111970, 111976,
        112024, 112062, 11207, 112158, 112170, 112193,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112985,
        112991, 112995, 113003, 113010, 113017, 113028, 113056, 113058,
        113066, 113067, 113099, 113111, 113169, 113176, 113208, 113216,
        113224, 113226, 113228, 113229, 113232, 113260, 113275, 113278,
        113290, 113298, 113299, 113402, 113412, 113440, 113468, 113480,
        113484, 113489, 113501, 113552, 113559, 113566, 113574, 113578,
        113595, 113597, 113598, 113617, 113640, 113641, 113642, 113646,
        113647, 113649, 113659, 113697, 113710, 113721, 113724, 113727,
        113730, 113731, 113737, 113747, 113761, 113777, 113782, 113796,
        113802, 113812, 113818, 113828, 113849, 113855, 113857, 113861,
        113867, 113877, 113879, 113883, 114004, 114009, 114029, 114041,
        114086, 114108, 114118, 114134, 114140, 114163, 114165, 114168,
        114187, 11421, 114232, 114235, 114239, 114242, 114272, 114283, 114290,
        114291, 114294, 114304, 114314, 114333, 114354, 114355, 114372,
        114374, 114380, 11440, 114411, 114413, 114414, 114427, 114428, 11443,
        114430, 114488, 114501, 114502, 114503, 114516, 114521, 114547,
        114556, 114569, 114571, 114583, 114595, 114604, 114609, 114621,
        114646, 11470, 114701, 114708, 114715, 114723, 114732, 114740, 114762,
        114765, 114778, 114779, 114781, 114784, 114790, 114798, 114804,
        114820, 114826, 114828, 114830, 114850, 114857, 114870, 114886,
        114889, 114890, 114900, 114908, 114935, 114938, 114940, 114950,
        114951, 114956, 114958, 114967, 114978, 114992, 114994, 115016,
        115038, 115039, 115047, 115064, 115075, 115080, 115093, 115102,
        115123, 115125, 115162, 115176, 115177, 115222, 115236, 115246,
        115260, 115262, 115275, 115278, 115284, 115295, 115297, 115310,
        115323, 115333, 115347, 115363, 115377, 115378, 115379, 115380,
        115381, 115382, 115383, 115384, 115385, 115386, 115388, 115389,
        115390, 115391, 115392, 115393, 115394, 115395, 115396, 115397,
        115398, 115399, 115400, 115401, 115402, 115403, 115404, 115405,
        115406, 115407, 115413, 115435, 115468, 115488, 115494, 115498,
        115504, 115541, 115573, 115577, 115587, 115596, 115599, 11565, 115653,
        11566, 11567, 115673, 115679, 115682, 115688, 115696, 11570, 115726,
        115727, 115736, 115762, 115763, 115791, 115799, 115805, 115832, 11585,
        115892, 115898, 11590, 115907, 115921, 115931, 115952, 11597, 116060,
        116063, 116073, 116087, 116109, 116111, 116121, 116127, 116129, 11613,
        116135, 116148, 116157, 116172, 116190, 116200, 116203, 116244,
        116253, 116255, 116272, 116289, 116291, 116297, 116345, 116347,
        116351, 116358, 116368, 116377, 116397, 116433, 116436, 116456,
        116481, 116495, 116527, 116530, 116533, 116559, 116565, 116568,
        116582, 116583, 116584, 116586, 116596, 116599, 116605, 116627,
        116637, 116656, 116669, 116704, 116725, 116733, 116734, 116752,
        116763, 116768, 116802, 116807, 116816, 116818, 116824, 116830,
        116832, 116836, 116845, 116849, 116885, 116896, 116898, 116925,
        116953, 116954, 116957, 116960, 116968, 117011, 117012, 117022,
        117031, 117038, 117040, 117041, 117057, 117073, 117104, 11716, 11718,
        117267, 117270, 117272, 117275, 117299, 117307, 117315, 117317,
        117325, 117326, 117332, 117336, 117342, 117349, 117357, 117377,
        117385, 117397, 11741, 117435, 117454, 117462, 117473, 117474, 117480,
        117520, 117531, 117532, 11758, 117764, 117769, 117779, 117784, 117785,
        117786, 117805, 117819, 11783, 117853, 117854, 11786, 117863, 117889,
        117902, 117909, 11791, 117918, 117921, 117930, 117939, 11795, 117950,
        11796, 117995, 117996, 117997, 118001, 118021, 118054, 118066, 118071,
        118099, 11812, 118123, 118126, 118132, 118133, 118137, 118172, 118210,
        118211, 118214, 118215, 118237, 118242, 118243, 118274, 118279,
        118285, 118288, 11830, 118305, 118342, 11835, 118359, 118361, 118362,
        118384, 118390, 118399, 118405, 118415, 118468, 118489, 118504,
        118522, 118523, 11853, 118534, 118536, 118541, 118567, 118577, 11858,
        118616, 118632, 118634, 118639, 118653, 118655, 118662, 118670,
        118675, 118683, 118685, 118701, 118706, 118707, 118734, 11874, 118750,
        118760, 118765, 11879, 118793, 118803, 118809, 118827, 118829, 118851,
        11887, 118890, 11891, 118928, 118935, 118936, 118949, 118952, 118969,
        118972, 11898, 118988, 119001, 119020, 119026, 11903, 119030, 119033,
        119045, 119077, 119079, 119088, 119119, 119128, 119131, 119132,
        119151, 119156, 119161, 119173, 119185, 119201, 119215, 119227,
        119232, 119250, 119261, 119289, 119291, 119309, 119313, 119317,
        119318, 119319, 119328, 119338, 119400, 119416, 119432, 119453, 11946,
        119464, 119465, 119512, 119513, 119514, 119518, 119523, 119544,
        119552, 119574, 119575, 119578, 119579, 119599, 119620, 119624,
        119633, 119637, 119643, 11965, 119666, 119672, 119677, 119687, 119688,
        11971, 11972, 119726, 119742, 119746, 119757, 119758, 119767, 119770,
        119773, 119803, 119833, 119835, 119848, 119884, 119900, 119928,
        119942, 119948, 119987, 120019, 120028, 120030, 120056, 120075,
        120095, 120102, 120121, 120140, 120210, 120214, 120252, 120254,
        120257, 120259, 120278, 120301, 120354, 120373, 120380, 120384,
        120409, 120420, 120435, 120439, 120446, 120449, 120460, 120480,
        120487, 120488, 120508, 120519, 120535, 120537, 120544, 120569,
        120609, 120623, 120627, 12066, 12067, 120671, 120672, 120677, 120680,
        120681, 120719, 120721, 120733, 120735, 120740, 12075, 120759, 120765,
        12077, 120787, 120789, 120791, 120823, 120825, 120875, 120876, 120877,
        120884, 120891, 120904, 120958, 12098, 120981, 120987, 12099, 12100,
        121009, 121064, 12108, 121120, 121141, 121181, 121186, 121208, 121215,
        121226, 121267, 121268, 121278, 121287, 121289, 121293, 121297,
        121301, 121302, 12132, 121321, 121334, 12135, 12136, 121370, 121378,
        121383, 12139, 121409, 121438, 121447, 121471, 121486, 12149, 121497,
        121502, 121638, 121640, 121646, 121668, 121670, 121673, 121687,
        121709, 121725, 12173, 121752, 121759, 121770, 121775, 121780, 121786,
        12179, 121837, 121839, 121841, 121843, 12186, 12195, 121960, 121963,
        121973, 121975, 121977, 121978, 12199, 121995, 122000, 122008, 12205,
        122064, 122066, 122075, 122079, 122091, 122137, 12214, 12215, 12216,
        122173, 122174, 122201, 122219, 122235, 122348, 12235, 122375, 122382,
        12239, 122391, 122393, 12240, 122422, 12249, 122691, 122694, 122719,
        122728, 122739, 122756, 122778, 122787, 122793, 12280, 122838, 122853,
        122862, 122880, 122890, 122891, 122902, 122903, 122918, 122964,
        122974, 123024, 123068, 123078, 123082, 123090, 123101, 123109,
        123119, 123158, 123161, 123164, 123177, 123179, 123191, 123214,
        123215, 123224, 123226, 123234, 123240, 123245, 123268, 123270,
        123273, 123282, 123307, 123309, 123314, 123322, 123324, 123328,
        123338, 123344, 123357, 123358, 123359, 123362, 123376, 123378, 12338,
        123387, 123418, 123419, 123424, 123434, 123528, 123536, 123546,
        123555, 123561, 123562, 123563, 123569, 123579, 123580, 123587,
        123590, 123601, 123638, 123656, 123693, 12371, 123718, 123725, 123740,
        123787, 123788, 123806, 123807, 123832, 123835, 123848, 123863,
        123864, 123873, 123879, 123920, 123927, 123933, 123944, 123983,
        123999, 124001, 124008, 124012, 124015, 124017, 124022, 124028,
        124031, 124032, 124034, 124043, 124064, 124073, 124082, 124083,
        124086, 124102, 124107, 124153, 124161, 124180, 124182, 124186,
        124187, 124209, 124211, 124229, 124296, 124308, 124312, 124349,
        124350, 124358, 124416, 124418, 124424, 124434, 124436, 124450,
        124454, 124501, 124537, 124543, 124568, 124579, 124613, 124620,
        124628, 124651, 124670, 124679, 124680, 124712, 124714, 124717,
        124738, 124747, 124768, 124779, 124784, 124785, 124798, 124814,
        124820, 124885, 124887, 124900, 124901, 124902, 12492, 124924, 124945,
        124949, 12495, 124950, 12496, 124962, 124964, 124967, 125007, 12501,
        125018, 125020, 125036, 125045, 125053, 125054, 125064, 125074,
        125075, 125081, 12509, 125091, 125095, 125096, 125106, 125117, 125120,
        125141, 125144, 125154, 125157, 125165, 125166, 125169, 125173,
        125186, 125212, 125226, 125231, 125269, 125278, 125279, 125281,
        125282, 125293, 125296, 125297, 12530, 125307, 12531, 125310, 12545,
        125497, 125521, 12566, 12571, 125857, 125913, 125927, 125930, 125935,
        125936, 125948, 125949, 125984, 126006, 126009, 126015, 126022,
        126029, 126039, 126042, 126043, 126059, 126071, 126097, 126112,
        126135, 126144, 126158, 126161, 126186, 126205, 126208, 12621, 126218,
        126237, 126242, 126258, 126270, 126271, 126273, 126274, 126275,
        126276, 126281, 126283, 126294, 126302, 126336, 126379, 126383,
        126395, 126400, 126415, 126429, 126430, 126438, 126451, 126452, 12648,
        126500, 12652, 126528, 126536, 126541, 126544, 126559, 126561, 126567,
        12657,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127260,
        127268, 127286, 127313, 127329, 12735, 127396, 127475, 127481, 127511,
        127515, 127535, 127539, 127556, 127569, 127590, 127619, 127621,
        127635, 127639, 127646, 12765, 127674, 127676, 12768, 127687, 127690,
        127706, 127708, 12771, 127712, 127713, 127753, 127757, 127759, 12777,
        127784, 127794, 127795, 127838, 127843, 12785, 127862, 127881, 127893,
        127897, 127933, 127938, 12795, 127970, 127979, 127993, 127994, 128004,
        128005, 128031, 128049, 12807, 128085, 12809, 128098, 128100, 128103,
        128112, 128133, 128137, 128159, 128174, 128178, 128194, 128200,
        128209, 128218, 128243, 128248, 128253, 128275, 128283, 128296,
        128301, 128305, 128319, 128324, 128331, 128336, 128348, 128373,
        128424, 128430, 128458, 128462, 128473, 128474, 128476, 128490,
        128495, 128504, 128533, 128548, 12860, 12867, 12870, 128713, 128728,
        128729, 128730, 128733, 128737, 128738, 128740, 128763, 128767,
        128768, 128773, 128804, 128805, 12882, 128832, 12884, 128844, 128845,
        128849, 128878, 128887, 128888, 128891, 128911, 128915, 128925,
        128927, 128928, 128935, 128948, 128958, 129007, 129014, 129033,
        129034, 129061, 129069, 129073, 129077, 129083, 12910, 129127, 129134,
        129143, 129150, 129156, 129176, 129177, 12918, 129185, 129198, 129214,
        129215, 129224, 129229, 129241, 129254, 129255, 129265, 129279,
        129310, 129313, 129329, 129342, 12935, 129358, 129365, 129371, 129374,
        129377, 129383, 129384, 12940, 129447, 129468, 129473, 129510, 12954,
       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129826, 129828, 129830, 129873, 129899, 1299,
        129910, 129914, 129929, 129935, 129936, 129945, 129979, 129995, 13001,
       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132095, 132096, 132104, 132109, 132127, 132131, 132146,
        132167, 132171, 132183, 132189, 132216, 132222, 132225, 132230,
        132285, 132297, 132298, 132304, 132305, 132325, 13239,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132939, 132940, 132969, 132978, 132998, 133005, 133009,
        133012, 133019, 133032, 133037, 133040, 133044, 133055, 133056,
        133062, 133071, 133083, 133091, 133095, 133097, 133110, 133119,
        133123, 133134, 133136, 133139, 133154, 133159, 133176, 133186,
        133229, 133240, 133270, 133289, 133297, 1333, 133308, 133312, 133314,
        133325, 133328, 133360, 133372, 133374, 133377, 133379, 133472,
        133502, 133514, 133533, 133536, 133549, 133557, 133567, 133580,
        133598, 133646, 133659, 133686, 133717, 133727, 133729, 133756,
        133761, 133786, 133818, 133843, 133859, 133860, 133874, 133877,
        133929, 133931, 133973, 133979, 133997, 134029, 134034, 134035,
        134039, 134073, 134116, 134244, 134252, 134277, 134291, 134296,
        134303, 134334, 134348, 134353, 134354, 134363, 134370, 134383,
        134392, 134400, 134432, 134445, 134456, 134484, 134520, 134562,
        134567, 134578, 134586, 134590, 134593, 134596, 134606, 134609,
        134610, 134612, 134617, 134624, 134625, 134627, 134638, 134643,
        134672, 134691, 134695, 134698, 134699, 134710, 134714, 134721,
        134727, 134748, 134751, 134754, 134772, 134775, 134793, 134809,
        134818, 134819, 134828, 134841, 134863, 134871, 134882, 134891,
        134905, 134908, 134914, 134916, 134921, 134924, 134941, 134945,
        134953, 134960, 134974, 135000, 135007, 135009, 135017, 135026,
        135036, 135047, 135055, 135057, 135119, 135122, 135162, 135201,
        135218, 135243, 135253, 135254, 135257, 135268, 135276, 135282,
        135283, 135292, 135293, 135307, 135313, 135314, 135320, 135328,
        135332, 135359, 135366, 135369, 135370, 135381, 135400, 135401,
        135410, 135432, 135454, 135461, 135578, 135854, 135856, 135865,
        135872, 135887, 135896, 135900, 135902, 135906, 135907, 135908,
        135916, 135917, 135927, 135931, 135939, 135946, 135957, 135967,
        135993, 136000, 136014, 136048, 136083, 136095, 136096, 136127,
        136150, 136151, 136166, 136175, 136190, 136192, 136203, 136206,
        136225, 136259, 136260, 136273, 136274, 136297, 136312, 136316,
        136335, 136339, 136342, 136345, 136374, 136385, 136388, 136390,
        136411, 136412, 136421, 136426, 136448, 136449, 136451, 136452,
        136453, 136454, 136455, 136456, 136457, 136458, 136459, 136461,
        136462, 136468, 136511, 136512, 136519, 136560, 136571, 136580,
        136599, 136615, 13662, 136652, 136659, 136660, 136665, 136667, 136668,
        136678, 136679, 136680, 136681, 136682, 136683, 136684, 136685,
        136686, 136687, 136688, 136689, 136702, 136705, 136713, 136717,
        136738, 136773, 136805, 136806, 136836, 136838, 136839, 136867,
        136881, 136960, 136974, 136975, 137055, 137056, 137059, 13706, 137071,
        137075, 137085, 137089, 137091, 137093, 137117, 13713, 137132, 137134,
        137140, 137141, 137155, 137158, 137161, 137192, 137198, 137279,
        137293, 137300, 137303, 137306, 137308, 137320, 13733, 137344, 137373,
        13739, 137414, 137417, 137424, 137436, 137443, 13747, 137472, 137502,
        137521, 137535, 137541, 137577, 137579, 137582, 137591, 137618,
        137625, 137639, 137640, 137642, 137643, 137658, 137664, 137679,
        137687, 137708, 137715, 137763, 137783, 137794, 137800, 137812,
        137836, 137850, 13790, 137902, 137928, 137937, 137945, 137969, 137982,
        137986, 13801, 138027, 138035, 138038, 13805, 138052, 138062, 138070,
        138079, 13808, 138081, 138092, 138098, 138102, 138129, 138132, 138142,
        138145, 13816, 138188, 138204, 138209, 138228, 138229, 138232, 138242,
        138266, 138271, 138288, 138289, 138304, 138306, 138307, 13831, 138323,
        138327, 138360, 138411, 138429, 138440, 138451, 138453, 138466,
        138470, 138475, 138484, 138499, 1385, 138508, 138523, 138527, 138564,
        138570, 138571, 138575, 138576, 138585, 138586, 138587, 138604,
        138631, 138646, 138668, 138686, 138688, 138693, 138703, 138732,
        138751, 138774, 138791, 138795, 138806, 138818, 138820, 138821,
        138824, 138830, 138835, 138848, 138857, 138867, 13889, 13890, 138906,
        138937, 138965, 13897, 138984, 138987, 139019, 139030, 139039, 139052,
        139061, 139074, 139091, 139094, 139099, 139111, 139118, 139125,
        139146, 139148, 139150, 139152, 139159, 139186, 139193, 139197,
        139214, 139232, 139241, 139261, 139273, 139278, 139279, 139306,
        139315, 139332, 139337, 139341, 139346, 139367, 139371, 139391,
        139401, 139414, 139417, 139424, 139434, 139444, 139446, 139478,
        139482, 139483, 139539, 139544, 139565, 139586, 139607, 139608,
        139609, 139623, 139684, 139691, 139711, 13972, 139731, 139750, 139762,
        139763, 139787, 139796, 139814, 139833, 139846, 13985, 139850, 139883,
        139885, 139886, 139904, 139929, 139953, 139970, 139980, 140017,
        140047, 140049, 14006, 140074, 140112, 140113, 140146, 140157, 140160,
        140168, 14018, 140180, 140183, 14019, 140215, 140218, 140228, 140254,
        140276, 140283, 14030, 140304, 140337, 140338, 140340, 140360, 140378,
        140385, 140396, 140418, 140422, 140430, 140439, 140443, 140446,
        140448, 140449, 140494, 140503, 140512, 140518, 14053, 140536, 140540,
        140568, 140585, 140589, 140606, 140646, 140649, 140651, 140662,
        140668, 140674, 140675, 140678, 140696, 14071, 140723, 140726, 140748,
        140759, 140781, 140799, 140834, 140838, 140845, 140860, 140868,
        140877, 140882, 140889, 140893, 140926, 14093, 140930, 140933, 14095,
        140965, 140968, 140977, 140978, 140988, 14100, 141002, 141018, 141030,
        141034, 141047, 141064, 141071, 141073, 141077, 141089, 14111, 141128,
        141137, 14114, 141160, 14118, 141215, 14124, 14125, 141253, 141260,
        141264, 14130, 141309, 141324, 141327, 141332, 141342, 141364, 141388,
        141391, 141406, 141408, 141410, 141420, 141421, 141426, 141441,
        141445, 141447, 141456, 141465, 141466, 141490, 141516, 14153, 141535,
        141536, 141537, 14154, 141540, 141548, 141550, 141560, 141562, 141563,
        141570, 141571, 14158, 141606, 141638, 141650, 141652, 141654, 141697,
        141699, 141709, 14172, 141723, 141724, 141730, 141732, 14176, 141766,
        14178, 141789, 141805, 141813, 141814, 141827, 141882, 14189, 141891,
        141892, 141907, 141915, 141916, 141928, 141964, 141972, 141980,
        141990, 141992, 142001, 142027, 14204, 142089, 142109, 142117, 142124,
        142131, 142148, 142151, 142154, 142173, 142176, 142182, 142184,
        142192, 142198, 142202, 142212, 142213, 142219, 142226, 142228,
        142230, 142233, 142234, 142240, 142249, 142253, 142254, 142258,
        142288, 142302, 142313, 142314, 14232, 142328, 142329, 142335, 142340,
        142346, 142347, 142351, 142352, 142362, 142371, 142384, 142388,
        142389, 142398, 142451, 142458, 142464, 142467, 142468, 142490,
        142493, 142509, 142512,</t>
  </si>
  <si>
    <t>Clustering with 519403 elements and 15194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101424, 101430, 101431, 101454, 101483,
        101494, 101526, 101537, 101556, 101560, 101562, 10164, 101650, 101697,
        101703, 101712, 101715, 101721, 101733, 101774, 101780, 101839,
        101862, 101892, 101937, 102021, 102032, 102038, 102071, 102109,
        102116, 102118, 102179, 102182, 102208, 102215, 102220, 102234,
        102262, 102263, 102270, 102282, 102288, 102302, 102314, 102443,
        102456, 102476, 102483, 102488, 102494, 102495, 102508, 102554,
        102556, 102567, 102577, 102579, 102587, 102594, 102596, 102598,
        102606, 102607, 102643, 102666, 102669, 102677, 10268, 102684, 102693,
        102704, 102714, 10273, 102733, 102745, 102754, 102755, 102766, 102769,
        102814, 102821, 102833, 102841, 102846, 102865, 102879, 102881,
        102891, 102906, 102928, 102931, 102942, 102945, 102955, 102960,
        102980, 103006, 103029, 103033, 103051, 103083, 103085, 103115,
        103133, 103151, 103166, 103167, 103168, 103169, 103205, 103206,
        103213, 103218, 103219, 103224, 103227, 103230, 103243, 103282,
        103284, 103293, 103307, 103342, 103347, 103350, 103378, 103391,
        103420, 103422, 103428, 103444, 103454, 103464, 103483, 103486, 10350,
        103558, 103559, 10356, 103562, 103619, 103647, 103669, 103673, 103678,
        103683, 103694, 103711, 103725, 103729, 103740, 103744, 103748,
        103753, 103760, 103776, 103787, 103794, 103805, 103807, 103810,
        103822, 103843, 103852, 103855, 103892, 103905, 103919, 103920,
        103922, 103923, 103928, 103950, 103968, 103987, 104016, 104032,
        104063, 104064, 104065, 104066, 104067, 104068, 104084, 104105,
        104108, 104110, 104111, 104113, 104114, 104115, 104116, 104117,
        104118, 104119, 104120, 104121, 104122, 104124, 104125, 104126,
        104127, 104128, 104129,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104166, 104167, 104168, 104169, 104171, 104172,
        104173, 104179, 10418, 104180, 104181, 104184, 104185, 104186, 104187,
        104188, 104189, 104190, 104192, 104193, 104194, 104195, 104196,
        104198, 104199, 104200, 104201, 104204, 104205, 104206, 104213,
        104214, 104228, 104236, 10424, 104240, 104242, 104244, 104245, 104247,
        104248, 104249, 104250, 104252, 104253, 104254, 104255, 104256,
        104257, 104258, 104259, 104260, 104261, 104263, 104265, 104266,
        104267, 104268, 104269, 104271, 104272, 104274, 104276, 104277,
        104278, 104279, 104280, 104281, 104282, 104283, 104284, 104285,
        104286, 104287, 104288, 104289, 104290, 104294, 104295, 104296,
        104297, 104298, 104299, 104300, 104301, 104302, 104303, 104304,
        104305, 104306, 104308, 104309, 104310, 104312, 104313, 104314,
        104316, 104317, 104319, 104320, 104321, 104323, 104324, 104325,
        104326, 104331, 104332, 104333, 104334, 104336, 104338, 104339,
        104340, 104341, 104343, 104344, 104345, 104346, 104347, 104348,
        104350, 104351, 104353, 104354, 104364, 104380, 104381, 104390,
        104392, 104396, 104403, 104406, 104408, 104409, 104410, 104417,
        104418, 104421, 104423, 104424, 104425, 104426, 104427, 104428,
        104429, 104430, 104431, 10444, 104495, 104499, 104504, 104505, 104506,
        104507, 104519, 104531, 104552, 104559, 104565, 104581, 104587,
        104592, 104606, 104614, 10465, 104665, 104676, 104678, 104685, 104686,
        104690, 104696, 104701, 104703, 104713, 10474, 104776, 104798, 104810,
        104817, 104818, 10482, 104832, 10485, 104856, 10486, 104868, 10487,
        104878, 104891, 104915, 104941, 104946, 104948, 104956, 104975,
        104981, 104986, 104988, 10499, 105013, 10503, 105044, 105065, 105066,
        105081, 105113, 105115, 105116, 105117, 105122, 105129, 105159,
        105197, 105204, 105222, 105246, 105253, 105305, 105315, 105323,
        105326, 105328, 105330, 105331, 105332, 105333, 105334, 105335,
        105336, 105337, 105338, 105339, 105340, 105341, 105342, 105388,
        105389, 105392, 105402, 105420, 105421, 105422, 105431, 105433,
        105441, 105452, 105453, 105454, 105460, 105467, 105474, 105480,
        105482, 105487, 10552, 105542, 105543, 105548, 105568, 10558, 105580,
        105593, 105595, 1056, 105613, 105614, 105625, 10563, 105642, 105648,
        105661, 105666, 105670, 105679, 105681, 105684, 105689, 1057, 105725,
        105728, 105761, 105778, 105815, 105819, 105823, 105825, 105848,
        105862, 105877, 105878, 105902, 105912, 105924, 105928, 105958,
        105964, 105970, 105996, 106006, 106021, 106024, 10605, 106055, 106064,
        106069, 106071, 106100, 106103, 106105, 106109, 106111, 106113,
        106129, 106134, 106140, 106147, 106149, 106160, 106168, 106182,
        106191, 106203, 106208, 106240,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107017, 107046, 107047, 107068, 107099,
        107100, 107108, 107147, 107157, 107173, 107178, 107185, 107200,
        107219, 107243, 107250, 107264, 107270, 107271, 107275, 107325,
        107333, 107433, 107437, 107440, 107443, 107475, 107476, 107479,
        107490, 107503, 107504, 107511, 107514, 107517, 107520, 107537,
        107547, 107586, 107599, 107607, 107614, 107618, 107620, 107626,
        107659, 107670, 107672, 107678, 107679, 107797, 107799, 107805,
        107813, 107825, 107831, 107854, 107866, 107941, 107954, 107956,
        107957, 107971, 107986, 107988, 108010, 108040, 108043, 108052,
        108055, 108069, 108076, 108125, 108138, 108144, 108152, 108159,
        108160, 108161, 108162, 108166, 108167, 108182, 108237, 108243,
        108260, 108270, 108279, 108287, 108291, 108293, 108309, 10833, 108330,
        108344, 108362, 108366, 108372, 108380, 10839, 108391, 108400, 108401,
        10841, 10842, 108428, 108444, 108460, 108461, 108485, 108486, 108500,
        108513, 108514, 108527, 108528, 108540, 108548, 108557, 108560,
        108561, 108612, 108621, 108643, 108648, 108655, 108685, 108689,
        108705, 108707, 108717, 108719, 108720, 108723, 108732, 108738,
        108742, 108746, 108752, 108757, 108761, 108770, 108788, 108828,
        108831, 108854, 108858, 108863, 108867, 108869, 108871, 108881,
        108895, 108901, 108902, 108910, 108913, 108946, 108956, 108963,
        108964, 108976, 108982, 108983, 108989, 108990, 109013, 109017,
        109020, 109022, 109023, 109024, 109027, 109031, 109037, 109038,
        109045, 109063, 109068, 109080, 109082, 109090, 109091, 109092,
        109096, 109097, 109098, 109099, 109100, 109101, 109113, 109125,
        109234, 109236, 109237, 109240, 109246, 109256, 109257, 109293,
        109306, 109311, 10937, 109375, 109389, 109390, 109401, 109413, 109420,
        109425, 10944, 109452, 109462, 109522, 10955, 109550, 109553, 109604,
        109613, 109620, 109636, 109691, 109703, 109767, 109800, 109801,
        109803, 109820, 109821, 109838, 109840, 109890, 109904, 109917,
        109927, 109930, 109933, 109935, 109942, 109944, 109945, 109950,
        109966, 109976, 109992, 110041, 110042, 110044, 110051, 110088,
        110118, 110120, 110123, 110124, 110134, 110135, 110153, 110162,
        110169, 110173, 110191, 110204, 110243, 110252, 110255, 110256,
        110257, 110269, 110274, 110277, 110279, 110284, 110299, 110302,
        110318, 110319, 110324, 110328, 110336, 110342, 110362, 110363,
        110390, 110395, 110414, 110415, 110486, 110503, 110523, 110531,
        110532, 110534, 110556, 110561, 110562, 110576, 110577, 110579,
        110619, 110620, 110669, 110685, 110687, 110733, 110786, 110794,
        110808, 110820, 110842, 110844, 110925, 110926, 110932, 110943,
        110962, 110967, 110983, 111000, 111014, 111025, 111032, 111039,
        111044, 111088, 111091, 111151, 111159, 111177, 111179, 111187,
        111193, 111196, 111209, 111214, 111236, 111237, 111243, 111256,
        111262, 111276, 111286, 111288, 111296, 111303, 111316, 111335,
        111336, 111353, 111356, 111371, 111373, 111379, 111399, 111410,
        111413, 111428, 111430, 111432, 111436, 111443, 111444, 111445,
        111480, 111499, 111515, 111535, 111594, 111622, 111671, 111687,
        111710, 111716, 111728, 111749, 111755, 111766, 111768, 111790,
        111791, 111794, 111798, 111802, 111807, 111813, 111815, 111818,
        111829, 111840, 111854, 111861, 111887, 11189, 111899, 111944, 111960,
        111963, 111964, 111970, 111976, 112024, 112062, 11207, 112158, 112170,
        112193, 112201, 112204, 112253, 112283, 112284, 112286, 112289,
        112295, 112304, 112319, 11240, 112482, 112493, 112529, 11253, 112554,
        112576, 112580, 112583, 112598, 112599, 112607, 112623, 112664,
        112669, 112675, 112677, 112683, 112728, 112748, 112750, 112754,
        112762, 112778, 112794, 112798, 112801, 112806, 112807, 112811,
        112820, 112829, 112856, 112860, 112866, 112868, 112870, 112872,
        112877, 112879, 112896, 112899, 112904, 112907, 112912, 112916,
        112920, 112925, 112945, 112968, 112985, 112991, 112995, 113003,
        113010, 113017, 113028, 113056, 113058, 113066, 113067, 113099,
        113111, 113169, 113176, 113208, 113216, 113224, 113226, 113228,
        113229, 113232, 113260, 113275, 113278, 113290, 113298, 113299,
        113402, 113412, 113440, 113468, 113480, 113484, 113489, 113501,
        113552, 113559, 113566, 113574, 113578, 113595, 113597, 113598,
        113617, 113640, 113641, 113642, 113646, 113647, 113649, 113659,
        113697, 113710, 113721, 113724, 113727, 113730, 113731, 113737,
        113747, 113761, 113777, 113782, 113796, 113802, 113812, 113818,
        113828, 113849, 113855, 113857, 113861, 113867, 113877, 113879,
        113883, 114004, 114009, 114029, 114041, 114086, 114108, 114118,
        114134, 114140, 114163, 114165, 114168, 114187, 11421, 114232, 114235,
        114239, 114242, 114272, 114283, 114290, 114291, 114294, 114304,
        114314, 114333, 114354, 114355, 114372, 114374, 114380, 11440, 114411,
        114413, 114414, 114427, 114428, 11443, 114430, 114488, 114501, 114502,
        114503, 114516, 114521, 114547, 114556, 114569, 114571, 114583,
        114595, 114604, 114609, 114621, 114646, 11470, 114701, 114708, 114715,
        114723, 114732, 114740, 114762, 114765, 114778, 114779, 114781,
        114784, 114790, 114798, 114804, 114820, 114826, 114828, 114830,
        114850, 114857, 114870, 114886, 114889, 114890, 114900, 114908,
        114935, 114938, 114940, 114950, 114951, 114956, 114958, 114967,
        114978, 114992, 114994, 115016, 115038, 115039, 115047, 115064,
        115075, 115080, 115093, 115102, 115123, 115125, 115162, 115176,
        115177, 115222, 115236, 115246, 115260, 115262, 115275, 115278,
        115284, 115295, 115297, 115310, 115323, 115333, 115347, 115363,
        115377, 115378, 115379, 115380, 115381, 115382, 115383, 115384,
        115385, 115386,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11567, 115673, 115679,
        115682, 115688, 115696, 11570, 115726, 115727, 115736, 115762, 115763,
        115791, 115799, 115805, 11585, 115892, 115898, 11590, 115907, 115921,
        115952, 11597, 116060, 116063, 116073, 116087, 116109, 116111, 116121,
        116127, 116129, 11613, 116135, 116148, 116157, 116172, 116200, 116203,
        116253, 116255, 116272, 116289, 116291, 116297, 116345, 116347,
        116351, 116358, 116368, 116377, 116397, 116433, 116436, 116456,
        116481, 116495, 116527, 116530, 116533, 116559, 116565, 116568,
        116582, 116583, 116584, 116586, 116596, 116599, 116605, 116627,
        116637, 116656, 116669, 116704, 116725, 116733, 116734, 116752,
        116763, 116768, 116802, 116807, 116816, 116818, 116824, 116830,
        116832, 116836, 116845, 116849, 116885, 116896, 116898, 116925,
        116953, 116954, 116957, 116960, 116968, 117011, 117012, 117022,
        117031, 117038, 117040, 117041, 117057, 117073, 117104, 11716, 11718,
        117267, 117270, 117272, 117275, 117299, 117307, 117315, 117317,
        117325, 117326, 117332, 117336, 117342, 117349, 117357, 117377,
        117385, 117397, 11741, 117435, 117454, 117462, 117473, 117474, 117480,
        117520, 117531, 117532, 11758, 117764, 117769, 117779, 117784, 117785,
        117786, 117805, 117819, 11783, 117853, 117854, 11786, 117863, 117889,
        117902, 117909, 11791, 117918, 117921, 117930, 117939, 11795, 117950,
        11796, 117995, 117996, 117997, 118001, 118021, 118054, 118066, 118071,
        118099, 11812, 118123, 118126, 118132, 118133, 118137, 118172, 118210,
        118211, 118214, 118215, 118237, 118242, 118243, 118274, 118279,
        118285, 118288, 11830, 118305, 118342, 11835, 118359, 118361, 118362,
        118384, 118390, 118399, 118405, 118415, 118468, 118489, 118504,
        118522, 118523, 11853, 118534, 118536, 118541, 118567, 118577, 11858,
        118616, 118632, 118634, 118639, 118653, 118655, 118662, 118670,
        118675, 118683, 118685, 118701, 118706, 118707, 118734, 11874, 118750,
        118760, 118765, 11879, 118793, 118803, 118809, 118827, 118829, 118851,
        11887, 118890, 11891, 118928, 118935, 118936, 118949, 118952, 118969,
        118972, 11898, 118988, 119001, 119020, 119026, 11903, 119030, 119033,
        119045, 119077, 119079, 119088, 119119, 119128, 119131, 119132,
        119151, 119156, 119161, 119173, 119185, 119201, 119215, 119227,
        119232, 119250, 119261, 119289, 119291, 119309, 119313, 119317,
        119318, 119319, 119328, 119338, 119400, 119416, 119432, 119453, 11946,
        119464, 119465, 119512, 119513, 119514, 119518, 119523, 119544,
        119552, 119574, 119575, 119578, 119579, 119599, 119620, 119624,
        119633, 119637, 119643, 11965, 119666, 119672, 119677, 119687, 119688,
        11971, 11972, 119726, 119742, 119746, 119757, 119758, 119767, 119770,
        119773, 119803, 119833, 119835, 119848, 119884, 119900, 119928,
        119942, 119948, 119987, 120019, 120028, 120030, 120056, 120075,
        120095, 120102, 120121, 120140, 120210, 120214, 120252, 120254,
        120257, 120259, 120278, 120301, 120354, 120373, 120380, 120384,
        120409, 120420, 120435, 120439, 120446, 120449, 120460, 120480,
        120487, 120488, 120508, 120519, 120535, 120537, 120544, 120569,
        120609, 120623, 120627, 12066, 12067, 120671, 120672, 120677, 120680,
        120681, 120719, 120721, 120733, 120735, 120740, 12075, 120759, 120765,
        12077, 120787, 120789, 120791, 120823, 120825, 120875, 120876, 120877,
        120884, 120891, 120904, 120958, 12098, 120981, 120987, 12099, 12100,
        121009, 121064, 12108, 121120, 121141, 121181, 121186, 121208, 121215,
        121226, 121267, 121268, 121278, 121287, 121289, 121293, 121297,
        121301, 121302, 12132, 121321, 121334, 12135, 12136, 121370, 121378,
        121383, 12139, 121409, 121438, 121447, 121471, 121486, 12149, 121497,
        121502, 121638, 121640, 121646, 121668, 121670, 121673, 121687,
        121709, 12173, 121752, 121759, 121770, 121775, 121780, 121786, 12179,
        121837, 121839, 121841, 121843, 12186, 12195, 121960, 121963, 121973,
        121975, 121977, 121978, 12199, 121995, 122000, 122008, 12205, 122064,
        122066, 122075, 122079, 122091, 122137, 12214, 12215, 12216, 122173,
        122174, 122201, 122219, 122235, 122348, 12235, 122375, 122382, 12239,
        122391, 122393, 12240, 122422, 12249, 122691, 122694, 122719, 122728,
        122739, 122756, 122778, 122787, 122793, 12280, 122838, 122853, 122862,
        122880, 122890, 122891, 122902, 122903, 122918, 122964, 122974,
        123024, 123068, 123078, 123082, 123090, 123101, 123109, 123119,
        123158, 123161, 123164, 123177, 123179, 123191, 123214, 123215,
        123224, 123226, 123234, 123240, 123245, 123268, 123270, 123273,
        123282, 123307, 123309, 123314, 123322, 123324, 123328, 123338,
        123344, 123357, 123358, 123359, 123362, 123376, 123378, 12338, 123387,
        123418, 123419, 123424, 123434, 123528, 123536, 123546, 123555,
        123561, 123562, 123563, 123569, 123579, 123580, 123587, 123590,
        123601, 123638, 123656, 123693, 12371, 123718, 123725, 123740, 123787,
        123788, 123806, 123807, 123832, 123835, 123848, 123863, 123864,
        123873, 123879, 123920, 123927, 123933, 123944, 123983, 123999,
        124001, 124008, 124012, 124015, 124017, 124022, 124028, 124031,
        124032, 124034, 124043, 124064, 124073, 124082, 124083, 124086,
        124102, 124107, 124153, 124161, 124180, 124182, 124186, 124187,
        124209, 124211, 124229, 124296, 124308, 124312, 124349, 124350,
        124358, 124416, 124418, 124424, 124434, 124436, 124450, 124454,
        124501, 124537, 124543, 124568, 124579, 124613, 124620, 124628,
        124651, 124670, 124679, 124680, 124712, 124714, 124717, 124738,
        124747, 124768, 124779, 124784, 124785, 124798, 124814, 124820,
        124885, 124887, 124900, 124901, 124902, 12492, 124924, 124945, 124949,
        12495, 124950, 12496, 124962, 124964, 124967, 125007, 12501, 125018,
        125020, 125036, 125045, 125053, 125054, 125064, 125074, 125075,
        125081, 12509, 125091, 125095, 125096, 125106, 125117, 125120, 125141,
        125144, 125154, 125157, 125165, 125166, 125169, 125173, 125186,
        125212, 125226, 125231, 125269, 125278, 125279, 125281, 125282,
        125293, 125296, 125297, 12530, 125307, 125310, 12545, 125497, 125521,
        12566, 12571, 125857, 125913, 125927, 125930, 125935, 125936, 125948,
        125949, 125984, 126006, 126009, 126015, 126022, 126029, 126039,
        126042, 126043, 126059, 126071, 126097, 126112, 126135, 126144,
        126158, 126161, 126186, 126205, 126208, 12621, 126218, 126237, 126242,
        126258, 126270, 126271, 126273, 126274, 126275, 126276, 126281,
        126283, 126294, 126302, 126336, 126379, 126383, 126395, 126400,
        126415, 126429, 126430, 126438, 126451, 126452, 12648, 126500, 12652,
        126528, 126536, 126541, 126544, 126559, 126561, 126567, 12657, 126595,
        126596, 126603, 126614, 126617, 126622, 126640, 126650, 126659,
        126665, 126698, 12670, 126700, 126726, 126739, 126751, 12677, 126784,
        126790, 126792, 12682, 126824, 126857, 12686, 126863, 126866, 126873,
        126874, 126884, 126885, 126886, 126939, 126940, 126949, 12695, 126954,
        126955, 12697, 126980, 126987, 127005, 127068, 127087, 127108, 127114,
        127117, 127126, 127129, 127140, 127141, 127147, 127169, 127178,
        127196, 127197, 127203, 127244, 127246, 127248, 127268, 127286,
        127313, 127329, 12735, 127396, 127475, 127481, 127511, 127515, 127535,
        127539, 127556, 127569, 127590, 127619, 127621, 127635, 127639,
        127646, 12765, 127674, 127676, 12768, 127687, 127690, 127706, 127708,
        12771, 127712, 127713, 127753, 127757, 127759, 12777, 127784, 127794,
        127795, 127838, 127843, 12785, 127862, 127881, 127893, 127897, 127933,
        127938, 12795, 127970, 127979, 127993, 127994, 128004, 128005, 128031,
        128049, 12807, 128085, 12809, 128098, 128100, 128103, 128112, 128133,
        128137, 128159, 128174, 128178, 128194, 128200, 128209, 128218,
        128243, 128248, 128253, 128275, 128283, 128296, 128301, 128305,
        128319, 128324, 128331, 128336, 128348, 128373, 128424, 128430,
        128458, 128462, 128473, 128474, 128476, 128490, 128495, 128504,
        128533, 128548, 12860, 12867, 12870, 128713, 128728, 128729, 128730,
        128733, 128737, 128738, 128740, 128763, 128767, 128768, 128773,
        128804, 128805, 12882, 128832, 12884, 128844, 128845, 128849, 128878,
        128887, 128888, 128891, 128911, 128915, 128925, 128927, 128928,
        128935, 128948, 128958, 129007, 129014, 129033, 129034, 129061,
        129069, 129073, 129077, 129083, 12910, 129127, 129134, 129143, 129150,
        129156, 129176, 129177, 12918, 129185, 129198, 129214, 129215, 129224,
        129229, 129241, 129254, 129255, 129265, 129279, 129310, 129313,
        129329, 129342, 12935, 129358, 129365, 129371, 129374, 129377, 129383,
        129384, 12940, 129447, 129468, 129473, 129510, 12954, 129547, 129558,
        129575, 129576, 129580, 129585, 129587, 129593, 129596, 129601,
        129607, 129611, 129616, 129618, 129622, 129624, 129630, 129636,
        129638, 129647, 129660, 129663, 129681, 129713, 129736, 129751,
        129766, 129769, 12977, 129777, 129788, 129790, 129791, 129792, 1298,
        12981, 129828, 129830, 129873, 129899, 1299, 129910, 129914, 129929,
        129935, 129936, 129945, 129979, 129995, 13001, 130010, 130012, 130013,
        130040, 130057, 130076, 130083, 130085, 130086, 13009, 130099, 130104,
        130118, 130121, 130123, 130124, 130127, 130140, 130141, 130143,
        130150, 130153, 130165, 130175, 130187, 130191, 130203, 130204,
        130255, 130264, 130266, 130270, 130274, 130280, 130284, 130287,
        130291, 130293, 130298, 130304, 130308, 130313, 130328, 130329,
        130336, 130339, 130342, 130344, 130348, 130357, 130365, 130370,
        130385, 130387, 130389, 13040, 130408, 130415, 130418, 13043, 130481,
        130482, 130486, 130489, 130497, 130511, 130513, 130515, 130524,
        130551, 130556, 130561, 130562, 130568, 130578, 130582, 130591,
        130601, 130614, 130632, 130635, 130640, 130646, 130649, 130656,
        130690, 130697, 130700, 130707, 130709, 130710, 130711, 130712,
        130717, 130722, 130731, 130741, 130754, 130759, 130768, 130770,
        130797, 130799, 130814, 130818, 130826, 130832, 130833, 130843,
        130848, 130850, 130861, 130884, 130916, 130926, 130939, 130945,
        130946, 130963, 130964, 131008, 131010, 131011, 131019, 131024,
        131035, 131036, 131048, 131055, 131060, 131063, 131074, 131076,
        131077, 131088, 131106, 13111, 131118, 131123, 131126, 131133, 131141,
        131144, 131149, 131154, 131155, 131157, 131167, 131179, 131211,
        131213, 131215, 131227, 131229, 131231, 131237, 131241, 131248,
        131256, 131276, 131303, 131307, 131312, 131324, 131335, 131340,
        131342, 131349, 131357, 131361, 131365, 131367, 131382, 131389,
        131420, 131439, 131454, 131456, 131468, 131486, 131488, 131501,
        131504, 131516, 131531, 131541, 131543, 131548, 131557, 131559,
        131571, 131579, 131584, 131588, 131624, 131632, 131637, 131663,
        131671, 131673, 131676, 131688, 131690, 131710, 131725, 131731,
        131736, 131739, 131749, 131757, 131758, 131770, 131777, 131786,
        131789, 131793, 131797, 131798, 131808, 13181, 131861, 131877, 13190,
        131900, 131905, 131939, 131940, 131959, 131965, 131966, 131969,
        131976, 131995, 131998, 132010, 132026, 132048, 132064, 132080,
        132095, 132096, 132104, 132109, 132127, 132131, 132146, 132167,
        132171, 132183, 132189, 132216, 132222, 132225, 132230, 132285,
        132297, 132298, 132304, 132305, 132325, 13239, 132400, 132426, 132431,
        132435, 132436, 132442, 132453, 13246, 132469, 132482, 132485, 132490,
        132493, 132503, 132516, 13252, 132527, 132534, 132538, 132555, 132564,
        132565, 132605, 132608, 132616, 132631, 132636, 132654, 132674,
        132684, 132720, 132725, 132726, 132740, 132748, 132765, 132779,
        132784, 132787, 132857, 132858, 132865, 132909, 132912, 132927,
        132939, 132940, 132969, 132978, 132998, 133005, 133009, 133012,
        133019, 133032, 133037, 133040, 133044, 133055, 133056, 133062,
        133071, 133083, 133091, 133095, 133097, 133110, 133119, 133123,
        133134, 133136, 133139, 133154, 133159, 133176, 133186, 133229,
        133240, 133270, 133289, 133297, 1333, 133308, 133312, 133314, 133325,
        133328, 133360, 133372, 133374, 133377, 133379, 133472, 133502,
        133514, 133533, 133536, 133549, 133557, 133567, 133580, 133598,
        133646, 133659, 133686, 133717, 133727, 133729, 133756, 133761,
        133786, 133818, 133843, 133859, 133860, 133874, 133877, 133929,
        133931, 133973, 133979, 133997, 134029, 134034, 134035, 134039,
        134073, 134116, 134244, 134252, 134277, 134291, 134296, 134303,
        134334, 134348, 134353, 134354, 134363, 134370, 134383, 134392,
        134400, 134432, 134445, 134456, 134484, 134520, 134562, 134567,
        134578, 134586, 134590, 134593, 134596, 134606, 134609, 134610,
        134612, 134617, 134624, 134625, 134627, 134638, 134643, 134672,
        134691, 134695, 134698, 134699, 134710, 134714, 134721, 134727,
        134748, 134751, 134754, 134772, 134775, 134793, 134809, 134818,
        134819, 134828, 134841, 134863, 134871, 134882, 134891, 134905,
        134908, 134914, 134916, 134921, 134924, 134941, 134945, 134953,
        134960, 134974, 135000, 135007, 135009, 135017, 135026, 135036,
        135047, 135055, 135057, 135119, 135122, 135162, 135201, 135218,
        135243, 135253, 135254, 135257, 135268, 135276, 135282, 135283,
        135292, 135293, 135307, 135313, 135314, 135320, 135328, 135332,
        135359, 135366, 135369, 135370, 135381, 135400, 135401, 135410,
        135432, 135454, 135461, 135578, 135854, 135856, 135865, 135872,
        135887, 135896, 135900, 135902, 135906, 135907, 135908, 135916,
        135917, 135927, 135931, 135939, 135946, 135957, 135967, 135993,
        136000, 136014, 136048, 136083, 136095, 136096, 136127, 136150,
        136151, 136166, 136175, 136190, 136192, 136203, 136206, 136225,
        136259, 136260, 136273, 136274, 136297, 136312, 136316, 136335,
        136339, 136342, 136345, 136374, 136385, 136388, 136390, 136411,
        136412, 136421, 136426, 136448, 136449, 136451, 136452, 136453,
        136454, 136455, 136456, 136457, 136458, 136459, 136461, 136462,
        136468, 136511, 136512, 136519, 136560, 136571, 136580, 136599,
        136615, 13662, 136652, 136659, 136660, 136665, 136667, 136668, 136678,
        136679, 136680, 136681, 136682, 136683, 136685, 136686, 136687,
        136688, 136689, 136702, 136705, 136713, 136717, 136738, 136773,
        136805, 136806, 136836, 136838, 136839, 136867, 136881, 136960,
        136974, 136975, 137055, 137056, 137059, 13706, 137071, 137075, 137085,
        137089, 137091, 137093, 137117, 13713, 137132, 137134, 137140, 137141,
        137155, 137158, 137161, 137192, 137198, 137279, 137293, 137300,
        137303, 137306, 137308, 137320, 13733, 137344, 137373, 13739, 137414,
        137417, 137424, 137436, 137443, 13747, 137472, 137502, 137521, 137535,
        137541, 137577, 137579, 137582, 137591, 137618, 137625, 137639,
        137640, 137642, 137643, 137658, 137664, 137679, 137687, 137708,
        137763, 137783, 137794, 137800, 137812, 137836, 137850, 13790, 137902,
        137928, 137937, 137945, 137969, 137982, 137986, 13801, 138027, 138035,
        138038, 13805, 138052, 138062, 138070, 138079, 13808, 138081, 138092,
        138098, 138102, 138129, 138132, 138142, 138145, 13816, 138188, 138204,
        138209, 138228, 138229, 138232, 138242, 138266, 138271, 138288,
        138289, 138304, 138306, 138307, 13831, 138323, 138327, 138360, 138411,
        138429, 138440, 138453, 138466, 138470, 138475, 138484, 138499, 1385,
        138508, 138523, 138527, 138564, 138570, 138571, 138575, 138576,
        138585, 138586, 138587, 138604, 138631, 138646, 138668, 138686,
        138688, 138693, 138703, 138732, 138774, 138791, 138795, 138806,
        138818, 138820, 138821, 138824, 138830, 138835, 138848, 138857,
        138867, 13889, 13890, 138906, 138937, 138965, 13897, 138984, 138987,
        139019, 139030, 139039, 139052, 139061, 139074, 139091, 139094,
        139099, 139111, 139118, 139125, 139146, 139148, 139150, 139152,
        139159, 139186, 139193, 139197, 139214, 139232, 139241, 139261,
        139273, 139278, 139279, 139306, 139315, 139332, 139337, 139341,
        139346, 139367, 139391, 139401, 139414, 139417, 139424, 139434,
        139444, 139446, 139478, 139482, 139483, 139539, 139544, 139586,
        139607, 139608, 139609, 139623, 139684, 139691, 139711, 13972, 139731,
        139750, 139762, 139763, 139787, 139796, 139814, 139833, 139846, 13985,
        139850, 139883, 139885, 139886, 139904, 139929, 139953, 139970,
        139980, 140017, 140047, 140049, 14006, 140074, 140112, 140113, 140146,
        140157, 140160, 140168, 14018, 140180, 140183, 14019, 140215, 140218,
        140228, 140254, 140276, 140283, 14030, 140304, 140337, 140338, 140340,
        140360, 140378, 140385, 140396, 140418, 140422, 140430, 140439,
        140443, 140446, 140448, 140449, 140494, 140503, 140512, 140518, 14053,
        140536, 140540, 140568, 140585, 140589, 140606, 140646, 140649,
        140651, 140662, 140668, 140674, 140675, 140678, 140696, 14071, 140723,
        140726, 140748, 140759, 140781, 140799, 140834, 140838, 140845,
        140860, 140868, 140877, 140882, 140889, 140893, 140926, 14093, 140930,
        140933, 14095, 140965, 140968, 140977, 140978, 140988, 14100, 141018,
        141030, 141034, 141047, 141064, 141071, 141073, 141077, 141089, 14111,
        141128, 141137, 14114, 141160, 14118, 141215, 14124, 14125, 141253,
        141260, 141264, 14130, 141309, 141324, 141327, 141332, 141342, 141364,
        141388, 141391, 141406, 141408, 141410, 141420, 141421, 141426,
        141441, 141447, 141456, 141465, 141466, 141490, 141516, 14153, 141535,
        141536, 141537, 14154, 141540, 141548, 141550, 141560, 141562, 141563,
        141570, 141571, 14158, 141606, 141638, 141650, 141652, 141654, 141697,
        141699, 141709, 14172, 141723, 141724, 141730, 141732, 14176, 141766,
        14178, 141789, 141805, 141813, 141814, 141827, 141882, 14189, 141891,
        141892, 141907, 141915, 141916, 141928, 141964, 141972, 141980,
        141990, 141992, 142001, 142027, 142089, 142109, 142117, 142124,
        142131, 142148, 142151, 142154, 142173, 142176, 142182, 142184,
        142192, 142198, 142202, 142212, 142213, 142219, 142226, 142228,
        142230, 142233, 142234, 142240, 142249, 142253, 142254, 142258,
        142288, 142302, 142313, 142314, 14232, 142328, 142329, 142335, 142340,
        142346, 142347, 142351, 142352, 142362, 142371, 142384, 142388,
        142389, 142398, 142451, 142458, 142464, 142467, 142468, 142490,
        142493, 142509, 142512, 142515, 142518, 142520, 142523, 142538, 14255,
        142560, 142564, 142565, 142566, 142576, 142578, 142588, 142595,
        142609, 14261, 142615, 142619, 142633, 142634,</t>
  </si>
  <si>
    <t>Clustering with 519403 elements and 15217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101424, 101430, 101431, 101454, 101483,
        101494, 101526, 101537, 101556, 101560, 101562, 10164, 101650, 101697,
        101703, 101712, 101715, 101721, 101733, 101774, 101780, 101839,
        101862, 101892, 101937, 102021, 102032, 102038, 102071, 102109,
        102116, 102118, 102179, 102182, 102208, 102215, 102220, 102234,
        102262, 102263, 102270, 102282, 102288, 102302, 102314, 102443,
        102456, 102476, 102483, 102488, 102494, 102495, 102508, 102554,
        102556, 102567, 102577, 102579, 102587, 102594, 102596, 102598,
        102606, 102607, 102643, 102646, 102666, 102669, 102677, 10268, 102684,
        102693, 102704, 102714, 10273, 102733, 102745, 102754, 102755, 102766,
        102769, 102814, 102821, 102833, 102841, 102846, 102865, 102879,
        102881, 102891, 102928, 102931, 102942, 102945, 102955, 102960,
        102980, 103006, 103029, 103033, 103051, 103083, 103085, 103115,
        103133, 103151, 103166, 103167, 103168, 103169, 103205, 103206,
        103213, 103218, 103219, 103224, 103227, 103230, 103243, 103282,
        103284, 103293, 103307, 103342, 103347, 103350, 103378, 103391,
        103420, 103422, 103428, 103444, 103454, 103464, 103483, 103486, 10350,
        103558, 103559, 10356, 103562, 103619, 103647, 103669, 103673, 103678,
        103683, 103694, 103711, 103725, 103729, 103740, 103744, 103748,
        103753, 103760, 103776, 103787, 103794, 103805, 103807, 103810,
        103822, 103843, 103852, 103855, 103892, 103905, 103919, 103920,
        103922, 103923, 103928, 103950, 103968, 103987, 104016, 104032,
        104063, 104064, 104065, 104066, 104067, 104068, 104084, 104105,
        104108, 104110, 104111, 104113, 104114, 104115, 104116, 104117,
        104118, 104119, 104120, 104121, 104122, 104124, 104125, 104126,
        104127, 104128, 104129,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104166, 104167, 104168, 104169, 104170, 104171,
        104172, 104173, 104179, 10418, 104180, 104181, 104184, 104185, 104186,
        104187, 104188, 104189, 104190, 104192, 104193, 104194, 104195,
        104196, 104198, 104199, 104200, 104201, 104204, 104205, 104206,
        104213, 104214, 104228, 104236, 10424, 104240, 104242, 104244, 104245,
        104247, 104248, 104249, 104250, 104252, 104253, 104254, 104255,
        104256, 104257, 104258, 104259, 104260, 104261, 104263,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104308, 104309, 104310, 104312, 104313,
        104314, 104316, 104317, 104319, 104320, 104321, 104323, 104324,
        104325, 104326, 104331, 104332, 104333, 104334, 104336, 104338,
        104339, 104340, 104341, 104343, 104344, 104345, 104346, 104347,
        104348, 104350, 104351, 104353, 104354, 104364, 104380, 104381,
        104390, 104392, 104396, 104403, 104406, 104408, 104409, 104410,
        104417, 104418, 104421, 104423, 104424, 104425, 104426, 104427,
        104428, 104429, 104430, 104431, 10444, 104495, 104499, 104504, 104505,
        104506, 104507, 104519, 104531, 104552, 104559, 104565, 104581,
        104587, 104592, 104606, 104614, 10465, 104665, 104676, 104678, 104685,
        104686, 104690, 104696, 104701, 104703, 104713, 10474, 104776, 104798,
        104810, 104817, 104818, 10482, 104832, 10485, 104856, 10486, 104868,
        10487, 104878, 104891, 104915, 104941, 104946, 104948, 104956, 104975,
        104981, 104986, 104988, 10499, 105013, 10503, 105044, 105065, 105066,
        105081, 105113, 105115, 105116, 105117, 105122, 105129, 105159,
        105197, 105204, 105222, 105246, 105253, 105305, 105315, 105323,
        105326, 105328, 105330, 105331, 105332, 105333, 105334, 105335,
        105336, 105337, 105338, 105339, 105340, 105341, 105342, 105388,
        105389, 105392, 105402, 105420, 105421, 105422, 105431, 105433,
        105441, 105452, 105453, 105454, 105460, 105467, 105474, 105480,
        105482, 105487, 10552, 105542, 105543, 105548, 105568, 10558, 105580,
        105593, 105595, 1056, 105613, 105614, 105625, 10563, 105642, 105648,
        105661, 105666, 105670, 105679, 105681, 105684, 105689, 1057, 105725,
        105728, 105761, 105778, 105815, 105819, 105823, 105825, 105848,
        105862, 105877, 105878, 105902, 105912, 105924, 105928, 105958,
        105964, 105970, 105996, 106006, 106021, 106024, 10605, 106055, 106064,
        106069, 106071, 106100, 106103, 106105, 106109, 106111, 106113,
        106129, 106134, 106140, 106147, 106149, 106160, 106168, 106182,
        106191, 106203, 106208, 106240,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107017, 107046, 107047, 107068, 107099,
        107100, 107108, 107147, 107157, 107173, 107178, 107185, 107200,
        107219, 107243, 107250, 107264, 107270, 107271, 107275, 107325,
        107333, 107433, 107437, 107440, 107443, 107475, 107476, 107479,
        107490, 107503, 107504, 107511, 107514, 107517, 107520, 107537,
        107547, 107586, 107599, 107607, 107614, 107618, 107620, 107626,
        107659, 107670, 107672, 107678, 107679, 107797, 107799, 107805,
        107813, 107825, 107831, 107854, 107866, 107941, 107954, 107956,
        107957, 107971, 107986, 107988, 108010, 108040, 108043, 108052,
        108055, 108069, 108076, 108125, 108138, 108144, 108152, 108159,
        108160, 108161, 108162, 108166, 108167, 108182, 108237, 108243,
        108260, 108270, 108279, 108287, 108291, 108293, 108309, 10833, 108330,
        108344, 108362, 108366, 108372, 108380, 10839, 108391, 108400, 108401,
        108428, 108444, 108460, 108461, 108485, 108486, 108500, 108513,
        108514, 108527, 108528, 108540, 108548, 108557, 108560, 108561,
        108612, 108621, 108643, 108648, 108655, 108685, 108689, 108705,
        108707, 108717, 108719, 108720, 108723, 108732, 108738, 108742,
        108746, 108752, 108757, 108761, 108770, 108788, 108828, 108831,
        108854, 108858, 108863, 108867, 108869, 108871, 108881, 108895,
        108901, 108902, 108910, 108913, 108946, 108956, 108963, 108964,
        108976, 108982, 108983, 108989, 108990, 109013, 109017, 109020,
        109022, 109023, 109024, 109027, 109031, 109037, 109038, 109045,
        109063, 109068, 109080, 109082, 109090, 109091, 109092, 109096,
        109097, 109098, 109099, 109100, 109101, 109113, 109125, 109234,
        109236, 109237, 109240, 109246, 109256, 109257, 109293, 109306,
        109311, 10937, 109375, 109389, 109390, 109401, 109413, 109420, 109425,
        10944, 109452, 109462, 109522, 10955, 109550, 109553, 109604, 109613,
        109620, 109636, 109691, 109703, 109767, 109800, 109801, 109803,
        109820, 109821, 109838, 109840, 109890, 109904, 109917, 109927,
        109930, 109933, 109935, 109942, 109944, 109945, 109950, 109966,
        109976, 109992, 110041, 110042, 110044, 110051, 110088, 110118,
        110120, 110123, 110124, 110134, 110135, 110153, 110162, 110169,
        110173, 110191, 110204, 110243, 110252, 110255, 110256, 110257,
        110269, 110274, 110277, 110279, 110284, 110299, 110302, 110318,
        110319, 110324, 110328, 110336, 110342, 110362, 110363, 110390,
        110395, 110414, 110415, 110486, 110503, 110523, 110531, 110532,
        110534, 110556, 110561, 110562, 110576, 110577, 110579, 110619,
        110620, 110669, 110685, 110687, 110733, 110786, 110794, 110808,
        110820, 110842, 110844, 110925, 110926, 110932, 110943, 110962,
        110967, 110983, 111000, 111014, 111025, 111032, 111039, 111044,
        111088, 111091, 111151, 111159, 111177, 111179, 111187, 111193,
        111196, 111209, 111214, 111236, 111237, 111243, 111256, 111262,
        111276, 111286, 111288, 111296, 111303, 111316, 111335, 111336,
        111353, 111356, 111371, 111373, 111379, 111399, 111410, 111413,
        111428, 111430, 111432, 111436, 111443, 111444, 111445, 111480,
        111499, 111515, 111535, 111594, 111622, 111671, 111687, 111710,
        111716, 111728, 111749, 111755, 111766, 111768, 111790, 111791,
        111794, 111798, 111802, 111807, 111813, 111815, 111818, 111829,
        111840, 111854, 111861, 111887, 11189, 111899, 111944, 111960, 111963,
        111964, 111970, 111976, 112024, 112062, 11207, 112158, 112170, 112193,
        112201, 112204, 112253, 112283, 112284, 112286, 112289, 112295,
        112304, 112319, 11240, 112482, 112493, 112529, 11253, 112554, 112576,
        112580, 112583, 112598, 112599, 112607, 112623, 112664, 112669,
        112675, 112677, 112683, 112728, 112748, 112750, 112754, 112762,
        112778, 112794, 112798, 112801, 112806, 112807, 112811, 112820,
        112829, 112856, 112860, 112866, 112868, 112870, 112872, 112877,
        112879, 112896, 112899, 112904, 112907, 112912, 112916, 112920,
        112925, 112945, 112968, 112985, 112991, 112995, 113003, 113010,
        113017, 113028, 113056, 113058, 113066, 113067, 113099, 113111,
        113169, 113176, 113208, 113216, 113224, 113226, 113228, 113229,
        113232, 113260, 113275, 113278, 113290, 113298, 113299, 113402,
        113412, 113440, 113468, 113480, 113484, 113489, 113501, 113552,
        113559, 113566, 113574, 113578, 113595, 113597, 113598, 113617,
        113640, 113641, 113642, 113646, 113647, 113649, 113659, 113697,
        113710, 113721, 113724, 113727, 113730, 113731, 113737, 113747,
        113761, 113777, 113782, 113796, 113802, 113812, 113818, 113828,
        113849, 113855, 113857, 113861, 113867, 113877, 113879, 113883,
        114004, 114009, 114029, 114041, 114086, 114108, 114118, 114134,
        114140, 114163, 114165, 114168, 114187, 11421, 114232, 114235, 114239,
        114242, 114272, 114283, 114290, 114291, 114294, 114304, 114314,
        114333, 114354, 114355, 114372, 114374, 114380, 11440, 114411, 114413,
        114414, 114427, 114428, 11443, 114430, 114488, 114501, 114502, 114503,
        114516, 114521, 114547, 114556, 114569, 114571, 114583, 114595,
        114604, 114609, 114621, 114646, 11470, 114701, 114708, 114715, 114723,
        114732, 114740, 114762, 114765, 114778, 114779, 114781, 114784,
        114790, 114798, 114804, 114820, 114826, 114828, 114830, 114850,
        114857, 114870, 114886, 114889, 114890, 114900, 114908, 114935,
        114938, 114940, 114950, 114951, 114956, 114958, 114967, 114978,
        114992, 114994, 115016, 115038, 115039, 115047, 115064, 115075,
        115080, 115093, 115102, 115123, 115125, 115162, 115176, 115177,
        115222, 115236, 115246, 115260, 115262, 115275, 115278, 115284,
        115295, 115297, 115310, 115323, 115324, 115333, 115347, 115363,
        115377, 115378, 115379, 115380, 115381, 115382, 115383, 115384,
        115385, 115386,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115673, 115679, 115682,
        115688, 115696, 11570, 115726, 115727, 115736, 115762, 115763, 115791,
        115799, 115805, 115832, 11585, 115892, 115898, 11590, 115907, 115921,
        115952, 11597, 116060, 116063, 116073, 116087, 116109, 116111, 116121,
        116127, 116129, 11613, 116135, 116148, 116157, 116172, 116200, 116203,
        116253, 116255, 116272, 116289, 116291, 116297, 116345, 116347,
        116351, 116358, 116368, 116377, 116397, 116433, 116436, 116456,
        116481, 116495, 116527, 116530, 116533, 116559, 116565, 116568,
        116582, 116583, 116584, 116586, 116596, 116599, 116605, 116627,
        116637, 116656, 116669, 116704, 116725, 116733, 116734, 116752,
        116763, 116768, 116802, 116807, 116816, 116818, 116824, 116830,
        116832, 116836, 116845, 116849, 116885, 116896, 116898, 116925,
        116953, 116954, 116957, 116960, 116968, 117011, 117012, 117022,
        117031, 117038, 117040, 117041, 117057, 117073, 117104, 11716, 11718,
        117267, 117270, 117272, 117275, 117299, 117307, 117315, 117317,
        117325, 117326, 117332, 117336, 117342, 117349, 117357, 117377,
        117385, 117397, 11741, 117435, 117454, 117462, 117473, 117474, 117480,
        117520, 117531, 117532, 11758, 117764, 117769, 117779, 117784, 117785,
        117786, 117805, 117819, 11783, 117853, 117854, 11786, 117863, 117889,
        117902, 117909, 11791, 117918, 117921, 117930, 117939, 11795, 117950,
        11796, 117995, 117996, 117997, 118001, 118021, 118054, 118066, 118071,
        118099, 11812, 118123, 118126, 118132, 118133, 118137, 118172, 118210,
        118211, 118214, 118215, 118237, 118242, 118243, 118274, 118279,
        118285, 118288, 11830, 118305, 118342, 11835, 118359, 118361, 118362,
        118384, 118390, 118399, 118405, 118415, 118468, 118489, 118504,
        118522, 118523, 11853, 118534, 118536, 118541, 118567, 118577, 11858,
        118616, 118632, 118634, 118639, 118653, 118655, 118662, 118670,
        118675, 118683, 118685, 118701, 118706, 118707, 118734, 11874, 118750,
        118760, 118765, 11879, 118793, 118803, 118809, 118827, 118829, 118851,
        11887, 118890, 11891, 118928, 118935, 118936, 118949, 118952, 118969,
        118972, 11898, 118988, 119001, 119020, 119026, 11903, 119030, 119033,
        119045, 119077, 119079, 119088, 119119, 119128, 119131, 119132,
        119151, 119156, 119161, 119173, 119185, 119201, 119215, 119227,
        119232, 119250, 119261, 119289, 119291, 119309, 119313, 119317,
        119318, 119319, 119328, 119338, 119400, 119416, 119432, 119453, 11946,
        119464, 119465, 119512, 119513, 119514, 119518, 119523, 119544,
        119552, 119574, 119575, 119578, 119579, 119599, 119620, 119624,
        119633, 119637, 119643, 11965, 119666, 119672, 119677, 119687, 119688,
        11971, 11972, 119726, 119742, 119746, 119757, 119758, 119767, 119770,
        119773, 119803, 119833, 119835, 119848, 119884, 119900, 119928,
        119942, 119948, 119987, 120019, 120028, 120030, 120056, 120075,
        120095, 120102, 120121, 120140, 120210, 120214, 120252, 120254,
        120257, 120259, 120278, 120301, 12031, 120354, 120373, 120380, 120384,
        120409, 120420, 120435, 120439, 120446, 120449, 120460, 120480,
        120487, 120488, 120508, 120519, 120535, 120537, 120544, 120569,
        120609, 120623, 120627, 12066, 12067, 120671, 120672, 120677, 120680,
        120681, 120719, 120721, 120733, 120735, 120740, 12075, 120759, 120765,
        12077, 120787, 120789, 120791, 120823, 120825, 120875, 120876, 120877,
        120884, 120891, 120904, 120958, 12098, 120981, 120987, 12099, 12100,
        121009, 121064, 12108, 121120, 121141, 121181, 121186, 121208, 121215,
        121226, 121267, 121268, 121278, 121287, 121289, 121293, 121297,
        121301, 121302, 12132, 121321, 121334, 12135, 12136, 121370, 121378,
        121383, 12139, 121409, 121438, 121447, 121471, 121486, 12149, 121497,
        121502, 121638, 121640, 121646, 121668, 121670, 121673, 121687,
        121709, 12173, 121752, 121759, 121770, 121775, 121780, 121786, 12179,
        121837, 121839, 121841, 121843, 12186, 12195, 121960, 121963, 121973,
        121975, 121977, 121978, 12199, 121995, 122000, 122008, 12205, 122064,
        122066, 122075, 122079, 122091, 122137, 12214, 12215, 12216, 122173,
        122174, 122201, 122219, 122235, 122348, 12235, 122375, 122382, 12239,
        122391, 122393, 12240, 122422, 122691, 122694, 122719, 122728, 122739,
        122756, 122778, 122787, 122793, 12280, 122838, 122853, 122862, 122880,
        122890, 122891, 122902, 122903, 122918, 122964, 122974, 123024,
        123068, 123078, 123082, 123090, 123101, 123109, 123119, 123158,
        123161, 123164, 123177, 123179, 123191, 123214, 123215, 123224,
        123226, 123234, 123240, 123245, 123268, 123270, 123273, 123282,
        123307, 123309, 123314, 123322, 123324, 123328, 123338, 123344,
        123357, 123358, 123359, 123362, 123376, 123378, 12338, 123387, 123418,
        123419, 123424, 123434, 123528, 123536, 123546, 123555, 123561,
        123562, 123563, 123569, 123579, 123580, 123587, 123590, 123601,
        123638, 123656, 123693, 12371, 123718, 123725, 123740, 123787, 123788,
        123806, 123807, 123832, 123835, 123848, 123863, 123864, 123873,
        123879, 123920, 123927, 123933, 123944, 123983, 123999, 124001,
        124008, 124012, 124015, 124017, 124022, 124028, 124031, 124032,
        124034, 124043, 124064, 124073, 124082, 124083, 124086, 124102,
        124107, 124153, 124161, 124180, 124182, 124186, 124187, 124209,
        124211, 124229, 124296, 124308, 124312, 124349, 124350, 124358,
        124416, 124418, 124424, 124434, 124436, 124450, 124454, 124501,
        124537, 124543, 124568, 124579, 124613, 124620, 124628, 124651,
        124670, 124679, 124680, 124712, 124714, 124717, 124747, 124768,
        124779, 124784, 124785, 124798, 124814, 124820, 124885, 124887,
        124900, 124901, 124902, 12492, 124924, 124945, 124949, 12495, 124950,
        12496, 124962, 124964, 124967, 125007, 12501, 125018, 125020, 125036,
        125045, 125053, 125054, 125064, 125074, 125075, 125081, 12509, 125091,
        125095, 125096, 125106, 125117, 125120, 125141, 125144, 125154,
        125157, 125165, 125166, 125169, 125173, 125186, 125212, 125226,
        125231, 125269, 125278, 125279, 125281, 125282, 125293, 125296,
        125297, 12530, 125307, 12531, 125310, 12545, 125497, 125521, 12566,
        12571, 125857, 125913, 125927, 125930, 125935, 125936, 125948, 125949,
        125984, 126006, 126009, 126015, 126022, 126029, 126039, 126042,
        126043, 126059, 126071, 126097, 126112, 126135, 126144, 126158,
        126161, 126186, 126205, 126208, 12621, 126218, 126237, 126242, 126258,
        126270, 126271, 126273, 126274, 126275, 126276, 126281, 126283,
        126294, 126302, 126336, 126379, 126383, 126395, 126400, 126415,
        126429, 126430, 126438, 126451, 126452, 12648, 126500, 12652, 126528,
        126536, 126541, 126544, 126559, 126561, 126567, 12657, 126595, 126596,
        126603, 126614, 126617, 126622, 126640, 126650, 126659, 126665,
        126698, 12670, 126700, 126726, 126739, 126751, 12677, 126784, 126790,
        126792, 12682, 126824, 126857, 12686, 126863, 126866, 126873, 126874,
        126884, 126885, 126886, 126939, 126940, 126949, 12695, 126954, 126955,
        12697, 126980, 126987, 127005, 127068, 127087, 127108, 127114, 127117,
        127126, 127129, 127140, 127141, 127147, 127169, 127178, 127196,
        127197, 127203, 127244, 127246, 127248, 127268, 127286, 127313,
        127329, 12735, 127396, 127475, 127481, 127511, 127515, 127535, 127539,
        127556, 127569, 127590, 127619, 127621, 127635, 127639, 127646, 12765,
        127674, 127676, 12768, 127687, 127690, 127706, 127708, 12771, 127712,
        127713, 127753, 127757, 127759, 12777, 127784, 127794, 127795, 127838,
        127843, 12785, 127862, 127881, 127893, 127897, 127933, 127938, 12795,
        127970, 127979, 127993, 127994, 128004, 128005, 128031, 128049, 12807,
        128085, 12809, 128098, 128100, 128103, 128112, 128133, 128137, 128159,
        128174, 128178, 128194, 128200, 128209, 128218, 128243, 128248,
        128253, 128275, 128283, 128296, 128301, 128305, 128319, 128324,
        128331, 128336, 128348, 128373, 128424, 128430, 128458, 128462,
        128473, 128474, 128476, 128490, 128495, 128504, 128533, 128548, 12860,
        12867, 12870, 128713, 128728, 128729, 128730, 128733, 128737, 128738,
        128740, 128763, 128767, 128768, 128773, 128804, 128805, 12882, 128832,
        12884,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129828, 129830, 129873, 129899, 1299,
        129910, 129914, 129929, 129935, 129936, 129945, 129979, 129995, 13001,
       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130945, 130946, 130963, 130964, 131008, 131010, 131011,
        131019, 131024, 131035, 131036, 131048, 131055, 131060, 131063,
        131074, 131076, 131077, 131088, 131106, 13111, 131118, 131123, 131126,
        131133, 131141, 131144, 131149, 131154, 131155, 131157, 131167,
        131179, 131211, 131213, 131215, 131227, 131229, 131231, 131237,
        131241, 131248, 131256, 131276, 131303, 131307, 131312, 131324,
        131335, 131340, 131342, 131349, 131357, 131361, 131365, 131367,
        131382, 131389, 131420, 131439, 131454, 131456, 131468, 131486,
        131488, 131501, 131504, 131516, 131531, 131541, 131543, 131548,
        131557, 131559, 131571, 131579, 131584, 131588, 131624, 131632,
        131637, 131663, 131671, 131673, 131676, 131688, 131690, 131710,
        131725, 131731, 131736, 131739, 131749, 131757, 131758, 131770,
        131777, 131786, 131789, 131793, 131797, 131798, 131808, 13181, 131861,
        131877, 13190, 131900, 131905, 131939, 131940, 131959, 131965, 131966,
        131969, 131976, 131995, 131998, 132010, 132026, 132048, 132064,
        132080, 132087, 132095, 132096, 132104, 132109, 132127, 132131,
        132146, 132167, 132171, 132183, 132189, 132216, 132222, 132225,
        132230, 132285, 132297, 132298, 132304, 132305, 132325, 13239, 132400,
        132426, 132431, 132435, 132436, 132442, 132453, 13246, 132469, 132482,
        132485, 132490, 132493, 132503, 132516, 13252, 132527, 132534, 132538,
        132555, 132564, 132565, 132605, 132608, 132616, 132631, 132636,
        132654, 132674, 132684, 132720, 132725, 132726, 132740, 132748,
        132765, 132779, 132784, 132787, 132857, 132858, 132865, 132909,
        132912, 132927, 132939, 132940,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133818, 133843, 133859, 133860, 133874,
        133877, 133929, 133931, 133973, 133979, 133997, 134029, 134034,
        134035, 134039, 134073, 134116, 134244, 134252, 134277, 134291,
        134296, 134303, 134334, 134348, 134353, 134354, 134363, 134370,
        134383, 134392, 134400, 134432, 134445, 134456, 134484, 134520,
        134562, 134567, 134578, 134586, 134590, 134593, 134596, 134606,
        134609, 134610, 134612, 134617, 134624, 134625, 134627, 134638,
        134643, 134672, 134691, 134695, 134698, 134699, 134710, 134714,
        134721, 134727, 134748, 134751, 134754, 134772, 134775, 134793,
        134809, 134818, 134819, 134828, 134841, 134863, 134871, 134882,
        134891, 134905, 134908, 134914, 134916, 134921, 134924, 134941,
        134945, 134953, 134960, 134974, 135000, 135007, 135009, 135017,
        135026, 135036, 135047, 135055, 135057, 135119, 135122, 135162,
        135201, 135218, 135243, 135253, 135254, 135257, 135268, 135276,
        135282, 135283, 135292, 135293, 135307, 135313, 135314, 135320,
        135328, 135332, 135359, 135366, 135369, 135370, 135381, 135400,
        135401, 135410, 135432, 135454, 135461, 135578, 135854, 135856,
        135865, 135872, 135887, 135896, 135900, 135902, 135906, 135907,
        135908, 135916, 135917, 135927, 135931, 135939, 135946, 135957,
        135967, 135993, 136000, 136014, 136048, 136083, 136095, 136096,
        136127, 136150, 136151, 136166, 136175, 136190, 136192, 136203,
        136206, 136225, 136259, 136260, 136273, 136274, 136297, 136312,
        136316, 136335, 136339, 136342, 136345, 136374, 136385, 136388,
        136390, 136411, 136412, 136421, 136426, 136448, 136449, 136451,
        136452, 136453, 136454, 136455, 136456, 136457, 136458, 136459,
        136461, 136462, 136468, 136511, 136512, 136519, 136560, 136571,
        136580, 136599, 136615, 13662, 136652, 136659, 136660, 136665, 136667,
        136668, 136678, 136679, 136680, 136681, 136682, 136683, 136685,
        136686, 136687, 136688, 136689, 136702, 136705, 136713, 136717,
        136738, 136773, 136805, 136806, 136836, 136838, 136839, 136867,
        136881, 136960, 136974, 136975, 137055, 137056, 137059, 13706, 137071,
        137075, 137085, 137089, 137091, 137093, 137117, 13713, 137132, 137134,
        137140, 137141, 137155, 137158, 137161, 137192, 137198, 137279,
        137293, 137300, 137303, 137306, 137308, 137320, 13733, 137344, 137373,
        13739, 137414, 137417, 137424, 137436, 137443, 13747, 137472, 137502,
        137521, 137535, 137541, 137577, 137579, 137582, 137591, 137618,
        137625, 137639, 137640, 137642, 137643, 137658, 137664, 137679,
        137687, 137708, 137715, 137763, 137783, 137794, 137800, 137812,
        137836, 137850, 13790, 137902, 137928, 137937, 137945, 137969, 137982,
        137986, 13801, 138027, 138035, 138038, 13805, 138052, 138062, 138070,
        138079, 13808, 138081, 138092, 138098, 138102, 138129, 138132, 138142,
        138145, 13816, 138188, 138204, 138209, 138228, 138229, 138232, 138242,
        138266, 138271, 138288, 138289, 138304, 138306, 138307, 13831, 138323,
        138327, 138360, 138411, 138429, 138440, 138451, 138453, 138466,
        138470, 138475, 138484, 138499, 1385, 138508, 138523, 138527, 138564,
        138570, 138571, 138575, 138576, 138585, 138586, 138587, 138604,
        138631, 138646, 138668, 138686, 138688, 138693, 138703, 138732,
        138774, 138791, 138795, 138806, 138818, 138820, 138821, 138824,
        138830, 138835, 138848, 138857, 138867, 13889, 13890, 138906, 138937,
        138965, 13897, 138984, 138987, 139019, 139030, 139039, 139052, 139061,
        139074, 139091, 139094, 139099, 139111, 139118, 139125, 139146,
        139148, 139150, 139152, 139159, 139186, 139193, 139197, 139214,
        139232, 139241, 139261, 139273, 139278, 139279, 139306, 139315,
        139332, 139337, 139341, 139346, 139367, 139371, 139391, 139401,
        139414, 139417, 139424, 139434, 139444, 139446, 139478, 139482,
        139483, 139539, 139544, 139586, 139607, 139608, 139609, 139623,
        139684, 139691, 139711, 13972, 139731, 139750, 139762, 139763, 139787,
        139796, 139814, 139833, 139846, 13985, 139850, 139883, 139885, 139886,
        139904, 139929, 139953, 139970, 139980, 140017, 140047, 140049, 14006,
        140074, 140112, 140113, 140146, 140157, 140160, 140168, 14018, 140180,
        140183, 14019, 140215, 140218, 140228, 140254, 140276, 140283, 14030,
        140304, 140337, 140338, 140340, 140360, 140378, 140385, 140396,
        140418, 140422, 140430, 140439, 140443, 140446, 140448, 140449,
        140494, 140503, 140512, 140518, 14053, 140536, 140540, 140568, 140585,
        140589, 140606, 140646, 140649, 140651, 140662, 140668, 140674,
        140675, 140678, 140696, 14071, 140723, 140726, 140748, 140759, 140781,
        140799, 140834, 140838, 140845, 140860, 140868, 140877, 140882,
        140889, 140893, 140926, 14093, 140930, 140933, 14095, 140965, 140968,
        140977, 140978, 140988, 14100, 141002, 141018, 141030, 141034, 141047,
        141064, 141071, 141073, 141077, 141089, 14111, 141128, 141137, 14114,
        141160, 14118,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14232, 142328, 142329, 142335, 142340, 142346, 142347,
        142351, 142352, 142362, 142371, 142384, 142388, 142389, 142398,
        142451, 142458, 142464, 142467, 142468, 142490, 142493, 142509,
        142512, 142515, 142518, 142520, 142523, 142538, 14255, 142560, 142564,
        142565, 142566, 142576, 142578, 142588, 142595, 142609, 1426</t>
  </si>
  <si>
    <t>Clustering with 519403 elements and 15285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102443, 102456, 102476, 102483, 102488, 102494, 102495, 102508,
        102554, 102556, 102567, 102577, 102579, 102587, 102594, 102596,
        102598, 102606, 102607, 102643, 102646, 102666, 102669, 102677, 10268,
        102684, 102693, 102704, 102714, 10273, 102733, 102745, 102754, 102755,
        102766, 102769, 102814, 102821, 102833, 102841, 102846, 102865,
        102879, 102881, 102891, 102928, 102931, 102942, 102945, 102955,
        102960, 102980, 103006, 103029, 103033, 103051, 103083, 103085,
        103115, 103133, 103151, 103166, 103167, 103168, 103169, 103205,
        103206, 103213, 103218, 103219, 103224, 103227, 103230, 103243,
        103282, 103284, 103293, 103307, 103342, 103347, 103350, 103378,
        103391, 103420, 103422, 103428, 103444, 103454, 103464, 103483,
        103486, 10350, 103558, 103559, 10356, 103562, 103619, 103647, 103669,
        103673, 103678, 103683, 103694, 103711, 103725, 103729, 103740,
        103744, 103748, 103753, 103760, 103776, 103787, 103794, 103805,
        103807, 103810, 103822, 103843, 103852, 103855, 103892, 103905,
        103919, 103920, 103922, 103923, 103928, 103950, 103968, 103987,
        104016, 104032, 104063, 104064, 104065, 104066, 104067, 104068,
        104084, 104105, 104108, 104110, 104111, 104113, 104114, 104115,
        104116, 104117, 104118, 104119, 104120, 104121, 104122, 104124,
        104125, 104126, 104127, 104128, 104129,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104166, 104167, 104168, 104169,
        104170, 104171, 104172, 104173, 104179, 10418, 104180, 104181, 104184,
        104185, 104186, 104187, 104188, 104189, 104190, 104192, 104193,
        104194, 104195, 104196, 104198, 104199, 104200, 104201, 104204,
        104205, 104206, 104213, 104214, 104228, 104236, 10424, 104240, 104242,
        104244, 104245, 104247, 104248, 104249, 104250, 104252, 104253,
        104254, 104255, 104256, 104257, 104258, 104259, 104260, 104261,
        104263,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104308, 104309, 104310,
        104312, 104313, 104314, 104316, 104317, 104319, 104320, 104321,
        104323, 104324, 104325, 104326, 104331, 104332, 104333, 104334,
        104336, 104338, 104339, 104340, 104341, 104343, 104344, 104345,
        104346, 104347, 104348, 104350, 104351, 104353, 104354, 104364,
        104380, 104381, 104390, 104392, 104396, 104403, 104406, 104408,
        104409, 104410, 104417, 104418, 104421, 104423, 104424, 104425,
        104426, 104427, 104428, 104429, 104430, 104431, 10444, 104495, 104499,
        104504, 104505, 104506, 104507, 104519, 104531, 104552, 104559,
        104565, 104581, 104587, 104592, 104606, 104614, 10465, 104665, 104676,
        104678, 104685, 104686, 104690, 104696, 104701, 104703, 104713, 10474,
        104776, 104798, 104810, 104817, 104818, 10482, 104832, 10485, 104856,
        10486, 104868, 10487, 104878,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105613, 105614, 105625, 10563,
        105642, 105648, 105661, 105666, 105670, 105679, 105681, 105684,
        105689, 1057, 105725, 105728, 105761, 105778, 105815, 105819, 105823,
        105825, 105848, 105862, 105877, 105878, 105902, 105912, 105924,
        105928, 105958, 105964, 105970, 105996, 106006, 106021, 106024, 10605,
        106055, 106064, 106069, 106071, 106100, 106103, 106105, 106109,
        106111, 106113, 106129, 106134, 106140, 106147, 106149, 106160,
        106168, 106182, 106191, 106203, 106208, 106240, 106246, 106250,
        106280, 106354, 106355, 106359, 106373, 106399, 106406, 106408,
        106413, 106434, 106438, 106443, 106444, 106446, 106454, 106457,
        106463, 106481, 106484, 106488, 106511, 106513, 106525, 106529,
        106532, 106538, 106550, 106569, 106611, 106616, 106621, 106638,
        106658, 106659, 106663, 106676, 106711, 106713, 106714, 106727,
        106729, 106733, 106734, 106735, 106745, 106746, 106770, 106788,
        106829, 106846, 106858, 106911, 106918, 106924, 106929, 106945,
        106948, 106974, 107000, 107005, 107011, 107017, 107046, 107047,
        107068, 107099, 107100, 107108, 107147, 107157, 107173, 107178,
        107185, 107200, 107219, 107243, 107250, 107264, 107270, 107271,
        107275, 107325, 107333, 107433, 107437, 107440, 107443, 107475,
        107476, 107479, 107490, 107503, 107504, 107511, 107514, 107517,
        107520, 107537, 107547, 107586, 107599, 107607, 107614, 107618,
        107620, 107626, 107659, 107670, 107672, 107678, 107679, 107797,
        107799, 107805, 107813, 107825, 107831, 107854, 107866, 107941,
        107954, 107956, 107957, 107971, 107986, 107988, 108010, 108040,
        108043, 108052, 108055, 108069, 108076, 108125, 108138, 108144,
        108152, 108159, 108160, 108161, 108162, 108166, 108167, 108182,
        108237, 108243, 108260, 108270, 108279, 108287, 108291, 108293,
        108309, 10833, 108330, 108344, 108362, 108366, 108372, 108380, 10839,
        108391, 108400, 108401, 108428, 108444, 108460, 108461, 108485,
        108486, 108500, 108513, 108514, 108527, 108528, 108540, 108548,
        108557, 108560, 108561, 108612, 108621, 108643, 108648, 108655,
        108685, 108689, 108705, 108707, 108717, 108719, 108720, 108723,
        108732, 108738, 108742, 108746, 108752, 108757, 108761, 108770,
        108788, 108828, 108831, 108854, 108858, 108863, 108867, 108869,
        108871, 108881, 108895, 108901, 108902, 108910, 108913, 108946,
        108956, 108963, 108964, 108976, 108982, 108983, 108989, 108990,
        109013, 109017, 109020, 109022, 109023, 109024, 109027, 109031,
        109037, 109038, 109045, 109063, 109068, 109080, 109082, 109090,
        109091, 109092, 109096, 109097, 109098, 109099, 109100, 109101,
        109113, 109125, 109234, 109236, 109237, 109240, 109246, 109256,
        109257, 109293, 109306, 109311, 10937, 109375, 109389, 109390, 109401,
        109413, 109420, 109425, 10944, 109452, 109462, 109522, 10955, 109550,
        109553, 109604, 109613, 109620, 109636, 109691, 109703, 109767,
        109800, 109801, 109803, 109820, 109821, 109838, 109840, 109890,
        109904, 109917, 109927, 109930, 109933, 109935, 109942, 109944,
        109945, 109950, 109966, 109976, 109992, 110041, 110042, 110044,
        110051, 110088, 110118, 110120, 110123, 110124, 110134, 110135,
        110153, 110162, 110169, 110173, 110191, 110204, 110243, 110252,
        110255, 110256, 110257, 110269, 110274, 110277, 110279, 110284,
        110299, 110302, 110318, 110319, 110321, 110322, 110324, 110328,
        110336, 110342, 110362, 110363, 110390, 110395, 110414, 110415,
        110486, 110503, 110523, 110531, 110532, 110534, 110556, 110561,
        110562, 110576, 110577, 110579, 110619, 110620, 110669, 110685,
        110687, 110733, 110786, 110794, 110808, 110820, 110842, 110844,
        110925, 110926, 110932, 110943, 110962, 110967, 110983, 111000,
        111014, 111025, 111032, 111039, 111044, 111088, 111091, 111151,
        111159, 111177, 111179, 111187, 111193, 111196, 111209, 111214,
        111236, 111237, 111243, 111256, 111262, 111276, 111286, 111288,
        111296, 111303, 111316, 111335, 111336, 111353, 111356, 111371,
        111373, 111379, 111399, 111410, 111413, 111428, 111430, 111432,
        111436, 111443, 111444, 111445, 111480, 111499, 111515, 111535,
        111594, 111622, 111671, 111687, 111710, 111716, 111728, 111749,
        111755, 111766, 111768, 111790, 111791, 111794, 111798, 111802,
        111807, 111813, 111815, 111818, 111829, 111840, 111854, 111861,
        111887, 11189, 111899, 111944, 111960, 111963, 111964, 111970, 111976,
        112024, 112062, 11207, 112158, 112170, 112193, 112201, 112204, 112253,
        112283, 112284, 112286, 112289, 112295, 112304, 112319, 11240, 112482,
        112493, 112529, 11253, 112554, 112576, 112580, 112583, 112598, 112599,
        112607, 112623, 112664, 112669, 112675, 112677, 112683, 112728,
        112748, 112750, 112754, 112762, 112778, 112794, 112798, 112801,
        112806, 112807, 112811, 112820, 112829, 112856, 112860, 112866,
        112868, 112870, 112872, 112877, 112879, 112896, 112899, 112904,
        112907, 112912, 112916, 112920, 112925, 112945, 112968, 112985,
        112991, 112995, 113003, 113010, 113017, 113028, 113056, 113058,
        113066, 113067, 113099, 113111, 113169, 113176, 113208, 113216,
        113224, 113226, 113228, 113229, 113232, 113260, 113275, 113278,
        113290, 113298, 113299, 113402, 113412, 113440, 113468, 113480,
        113484, 113489, 113501, 113552, 113559, 113566, 113574, 113578,
        113595, 113597, 113598, 113617, 113640, 113641, 113642, 113646,
        113647, 113649, 113659, 113697, 113710, 113721, 113724, 113727,
        113730, 113731, 113737, 113747, 113761, 113777, 113782, 113796,
        113802, 113812, 113818, 113828, 113849, 113855, 113857, 113861,
        113867, 113877, 113879, 113883, 114004, 114009, 114029, 114041,
        114086, 114108, 114118, 114134, 114140, 114163, 114165, 114168,
        114187, 11421, 114232, 114235, 114239, 114242, 114272, 114283, 114290,
        114291, 114294, 114304, 114314, 114333, 114354, 114355, 114372,
        114374, 114380, 11440, 114411, 114413, 114414, 114427, 114428, 11443,
        114430, 114488, 114501, 114502, 114503, 114516, 114521, 114547,
        114556, 114569, 114571, 114583, 114595, 114604, 114609, 114621,
        114646, 11470, 114701, 114708, 114715, 114723, 114732, 114740, 114762,
        114765, 114778, 114779, 114781, 114784, 114790, 114798, 114804,
        114820, 114826, 114828, 114830, 11484, 114850, 114857, 114870, 114889,
        114890, 114900, 114908, 114935, 114938, 114940, 114950, 114951,
        114956, 114958, 114967, 114978, 114992, 114994, 115016, 115038,
        115039, 115047, 115064, 115075, 115080, 115093, 115102, 115123,
        115125, 115162, 115176, 115177, 115222, 115236, 115246, 115260,
        115262, 115275, 115278, 115284, 115295, 115297, 115310, 115323,
        115333, 115347, 115363, 115377, 115378, 115379, 115380, 115381,
        115382, 115383, 115384, 115385, 115386, 115388, 115389, 115390,
        115391, 115392, 115393, 115394, 115395, 115396, 115397, 115398,
        115399, 115400, 115401, 115402, 115403, 115404, 115405, 115406,
        115407, 115413, 115435, 115468, 115488, 115494, 115498, 115504,
        115541, 115573, 115577, 115587, 115596, 115599, 11565, 115653, 11566,
        115673, 115679, 115682, 115688, 115696, 11570, 115726, 115727, 115736,
        115762, 115763, 115791, 115799, 115805, 115832, 11585, 115892, 115898,
        11590, 115907, 115921, 115952, 11597, 116060, 116063, 116073, 116087,
        116109, 116111, 116121, 116127, 116129, 11613, 116135, 116148, 116157,
        116172, 116190, 116191, 116200, 116203, 116253, 116255, 116272,
        116289, 116291, 116297, 116345, 116347, 116351, 116358, 116368,
        116377, 116397, 116433, 116436, 116456, 116481, 116495, 116527,
        116530, 116533, 116559, 116565, 116568, 116582, 116583, 116584,
        116586, 116596, 116599, 116605, 116627, 116637, 116656, 116669,
        116704, 116725, 116733, 116734, 116752, 116763, 116768, 116802,
        116807, 116816, 116818, 116824, 116830, 116832, 116836, 116845,
        116849, 116885, 116896, 116898, 116925, 116953, 116954, 116957,
        116960, 116968, 117011, 117012, 117022, 117031, 117038, 117040,
        117041, 117057, 117073, 117104, 11716, 11718, 117267, 117270, 117272,
        117275, 117299, 117307, 117315, 117317, 117325, 117326, 117332,
        117336, 117342, 117349, 117357, 117377, 117385, 117397, 11741, 117435,
        117454, 117462, 117473, 117474, 117480, 117520, 117531, 117532, 11758,
        117764, 117769, 117779, 117784, 117785, 117786, 117805, 117819, 11783,
        117853, 117854, 11786, 117863, 117889, 117902, 117909, 11791, 117918,
        117921, 117930, 117939, 11795, 117950, 11796, 117995, 117996, 117997,
        118001, 118021, 118054, 118066, 118071, 118099, 11812, 118123, 118126,
        118132, 118133, 118137, 118172, 118210, 118211, 118214, 118215,
        118237, 118242, 118243, 118274, 118279, 118285, 118288, 11830, 118305,
        118342, 11835, 118359, 118361, 118362, 118384, 118390, 118399, 118405,
        118415, 118468, 118489, 118504, 118522, 118523, 11853, 118534, 118536,
        118541, 118567, 118577, 11858, 118616, 118632, 118634, 118639, 118653,
        118655, 118662, 118670, 118675, 118683, 118685, 118701, 118706,
        118707, 118734, 11874, 118750, 118760, 118765, 11879, 118793, 118803,
        118809, 118827, 118829, 118851, 11887, 118890, 11891, 118928, 118935,
        118936, 118949, 118952, 118969, 118972, 11898, 118988, 119001, 119020,
        119026, 11903, 119030, 119033, 119045, 119077, 119079, 119088, 119119,
        119128, 119131, 119132, 119151, 119156, 119161, 119173, 119185,
        119201, 119215, 119227, 119232, 119250, 119261, 119289, 119291,
        119309, 119313, 119317, 119318, 119319, 119328, 119338, 119400,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120354,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120875, 120876, 120877, 120884, 120891, 120904, 120958, 12098,
        120981, 120987, 12099, 12100, 121009, 121064, 12108, 121120, 121141,
        121181, 121186, 121208, 121215, 121226, 121267, 121268, 121278,
        121287, 121289, 121293, 121297, 121301, 121302, 12132, 121321, 121334,
        12135, 12136, 121370, 121378, 121383, 12139, 121409, 121438, 121447,
        121471, 121486, 12149, 121497, 121502, 121638, 121640, 121646, 121668,
        121670, 121673, 121687, 121709, 12173, 121752, 121759, 121770, 121775,
        121780, 121786, 12179, 121837, 121839, 121841, 121843, 12186, 12195,
        121960, 121963, 121973, 121975, 121977, 121978, 12199, 121995, 122000,
        122008, 12205, 122064, 122066, 122075, 122079, 122091, 122137, 12214,
        12215, 12216, 122173, 122174, 122201, 122219, 122235, 122348, 12235,
        122375, 122382, 12239, 122391, 122393, 12240, 122422, 122673, 122691,
        122694, 122719, 122728, 122739, 122756, 122778, 122787, 122793, 12280,
        122838, 122853, 122862, 122880, 122890, 122891, 122902, 122903,
        122918, 122964, 122974, 123024, 123068, 123078, 123082, 123090,
        123101, 123109, 123119, 123158, 123161, 123164, 123177, 123179,
        123191, 123214, 123215, 123224, 123226, 123234, 123240, 123245,
        123268, 123270, 123273, 123282, 123307, 123309, 123314, 123322,
        123324, 123328, 123338, 123344, 123357, 123358, 123359, 123362,
        123376, 123378, 12338, 123387, 123418, 123419, 123424, 123434, 123528,
        123536, 123546, 123555, 123561, 123562, 123563, 123569, 123579,
        123580, 123587, 123590, 123601, 123638, 123656, 123693, 12371, 123718,
        123725, 123740, 123787, 123788, 123806, 123807, 123832, 123835,
        123848, 123863, 123864, 123873, 123879, 123920, 123927, 123933,
        123944, 123983, 123999, 124001, 124008, 124012, 124015, 124017,
        124022, 124028, 124031, 124032, 124034, 124043, 124064, 124073,
        124082, 124083, 124086, 124102, 124107, 124153, 124161, 124180,
        124182, 124186, 124187, 124209, 124211, 124229, 124296, 124308,
        124312, 124349, 124350, 124358, 124416, 124418, 124424, 124434,
        124436, 124450, 124501, 124537, 124543, 124568, 124579, 124613,
        124620, 124628, 124651, 124670, 124679, 124680, 124712, 124714,
        124717, 124738, 124747, 124768, 124779, 124784, 124785, 124798,
        124814, 124820, 124885, 124887, 124900, 124901, 124902, 12492, 124924,
        124945, 124949, 12495, 124950, 12496, 124962, 124964, 124967, 125007,
        12501, 125018, 125020, 125036, 125045, 125053, 125054, 125064, 125074,
        125075, 125081, 12509, 125091, 125095, 125096, 125106, 125117, 125120,
        125141, 125144, 125154, 125157, 125165, 125166, 125169, 125173,
        125186, 125212, 125226, 125231, 125269, 125278, 125279, 125281,
        125282, 125293, 125296, 125297, 12530, 125307, 125310, 12545, 125497,
        125521, 12566, 12571, 125857, 125913, 125927, 125930, 125935, 125936,
        125948, 125949, 125984, 126006, 126009, 126015, 126022, 126029,
        126039, 126042, 126043, 126059, 126071, 126097, 126112, 126135,
        126144, 126158, 126161, 126186, 126205, 126208, 12621, 126218, 126237,
        126242, 126258, 126270, 126271, 126273, 126274, 126275, 126276,
        126281, 126283, 126294, 126302, 126336, 126379, 126383, 126395,
        126400, 126415, 126429, 126430, 126438, 126451, 126452, 12648, 126500,
        12652, 126528, 126536, 126541, 126544, 126559, 126561, 126567, 12657,
       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127268,
        127286, 127313, 127329, 12735, 127396, 127475, 127481, 127511, 127515,
        127535, 127539, 127556, 127569, 127590, 127619, 127621, 127635,
        127639, 127646, 12765, 127674, 127676, 12768, 127687, 127690, 127706,
        127708, 12771, 127712, 127713, 127753, 127757, 127759, 12777, 127784,
        127794, 127795, 127838, 127843, 12785, 127862, 127881, 127893, 127897,
        127933, 127938, 12795, 127970, 127979, 127993, 127994, 128004, 128005,
        128031, 128049, 12807, 128085, 12809, 128098, 128100, 128103, 128112,
        128133, 128137, 128159, 128174, 128178, 128194, 128200, 128209,
        128218, 128243, 128248, 128253, 128275, 128283, 128296, 128301,
        128305, 128319, 128324, 128331, 128336, 128348, 128373, 128424,
        128430, 128458, 128462, 128473, 128474, 128476, 128490, 128495,
        128504, 128533, 128548, 12860, 12867, 12870, 128713, 128728, 128729,
        128730, 128733, 128737, 128738, 128740, 128763, 128767, 128768,
        128773, 128804, 128805, 128806, 12882, 128832, 12884, 128844, 128845,
        128849, 128878, 128887, 128888, 128891, 128911, 128915, 128925,
        128927, 128928, 128935, 128948, 128958, 129007, 129014, 129033,
        129034, 129061, 129069, 129073, 129077, 129083, 12910, 129127, 129134,
        129143, 129150, 129156, 129176, 129177, 12918, 129185, 129198, 129214,
        129215, 129224, 129229, 129241, 129254, 129255, 129265, 129279,
        129310, 129313, 129329, 129342, 12935, 129358, 129365, 129371, 129374,
        129377, 129383, 129384, 12940, 129447, 129468, 129473, 129510, 12954,
       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129828, 129830, 129873, 129899, 1299, 129910,
        129914, 129929, 129935, 129936, 129945, 129979, 129995, 13001, 130010,
        130012, 130013, 130040, 130057, 130076, 130083, 130085, 130086, 13009,
        130099, 130104, 130118, 130121, 130123, 130124, 130127, 130140,
        130141, 130143, 130150, 130153, 130165, 130175, 130187, 130191,
        130203, 130204, 130255, 130264, 130266, 130270, 130274, 130280,
        130284, 130287, 130291, 130293, 130298, 130304, 130308, 130313,
        130328, 130329, 130336, 130339, 130342, 130344, 130348, 130357,
        130365, 130370, 130385, 130387, 130389, 13040, 130408, 130415, 130418,
        13043, 130481, 130482, 130486, 130489, 130497, 130511, 130513, 130515,
        130524, 130551, 130556, 130561, 130562, 130568, 130578, 130582,
        130591, 130601, 130614, 130632, 130635, 130640, 130646, 130649,
        130656, 130690, 130697, 130700, 130707, 130709, 130710, 130711,
        130712, 130717, 130722, 130731, 130741, 130754, 130759, 130768,
        130770, 130797, 130799, 130814, 130818, 130826, 130832, 130833,
        130843, 130848, 130850, 130861, 130884, 130916, 130926, 130939,
        130945, 130946, 130963, 130964, 131008, 131010, 131011, 131019,
        131024, 131035, 131036, 131048, 131055, 131060, 131063, 131074,
        131076, 131077, 131088, 131106, 13111, 131118, 131123, 131126, 131133,
        131141, 131144, 131149, 131154, 131155, 131157, 131167, 131179,
        131211, 131213, 131215, 131227, 131229, 131231, 131237, 131241,
        131248, 131256, 131276, 131303, 131307, 131312, 131324, 131335,
        131340, 131342, 131349, 131357, 131361, 131365, 131367, 131382,
        131389, 131420, 131439, 131454, 131456, 131468, 131486, 131488,
        131501, 131504, 131516, 131531, 131541, 131543, 131548, 131557,
        131559, 131571, 131579, 131584, 131588, 131624, 131632, 131637,
        131663, 131671, 131673, 131676, 131688, 131690, 131710, 131725,
        131731, 131736, 131739, 131749, 131757, 131758, 131770, 131777,
        131786, 131789, 131793, 131797, 131798, 131808, 13181, 131861, 131877,
        13190, 131900, 131905, 131939, 131940, 131959, 131965, 131966, 131969,
        131976, 131995, 131998, 132010, 132026, 132048, 132064, 132080,
        132087, 132095, 132096, 132104, 132109, 132127, 132131, 132146,
        132167, 132171, 132183, 132189, 132216, 132222, 132225, 132230,
        132285, 132297, 132298, 132304, 132305, 132325, 13239,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132936, 132939, 132940,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133818, 133843, 133859, 133860, 133874,
        133877, 133929, 133931, 133973, 133979, 133997, 134029, 134034,
        134035, 134039, 134073, 134116, 134244, 134252, 134277, 134291,
        134296, 134303, 134334, 134348, 134353, 134354, 134363, 134370,
        134383, 134392, 134400, 134432, 134445, 134456, 134484, 134520,
        134562, 134567, 134578, 134586, 134590, 134593, 134596, 134606,
        134609, 134610, 134612, 134617, 134624, 134625, 134627, 134638,
        134643, 134672, 134691, 134695, 134698, 134699, 134710, 134714,
        134721, 134727, 134748, 134751, 134754, 134772, 134775, 134793,
        134809, 134818, 134819, 134828, 134841, 134863, 134871, 134882,
        134891, 134905, 134908, 134914, 134916, 134921, 134924, 134941,
        134945, 134953, 134960, 134974, 135000, 135007, 135009, 135017,
        135026, 135036, 135047, 135055, 135057, 135119, 135122, 135162,
        135201, 135218, 135243, 135253, 135254, 135257, 135268, 135276,
        135282, 135283, 135292, 135293, 135307, 135313, 135314, 135320,
        135328, 135332, 135359, 135366, 135369, 135370, 135381, 135400,
        135401, 135410, 135432, 135454, 135461, 135578, 135854, 135856,
        135865, 135872, 135887, 135896, 135900, 135902, 135906, 135907,
        135908, 135916, 135917, 135927, 135931, 135939, 135946, 135957,
        135967, 135993, 136000, 136014, 136048, 136083, 136095, 136096,
        136127, 136150, 136151, 136166, 136175, 136190, 136192, 136203,
        136206, 136225, 136259, 136260, 136273, 136274, 136295, 136297,
        136312, 136316, 136335, 136339, 136342, 136345, 136374, 136385,
        136388, 136390, 136411, 136412, 136421, 136426, 136448, 136449,
        136451, 136452, 136453, 136454, 136455, 136456, 136457, 136458,
        136459, 136461, 136462, 136468, 136511, 136512, 136519, 136560,
        136571, 136580, 136599, 136615, 13662, 136652, 136659, 136660, 136665,
        136667, 136668, 136678, 136679, 136680, 136681, 136682, 136683,
        136685, 136686, 136687, 136688, 136689, 136702, 136705, 136713,
        136717, 136738, 136773, 136805, 136806, 136836, 136838, 136839,
        136867, 136881, 136960, 136974, 136975, 137055, 137056, 137059, 13706,
        137071, 137075, 137085, 137089, 137091, 137093, 137117, 13713, 137132,
        137134, 137140, 137141, 137155, 137158, 137161, 137192, 137198,
        137279, 137293, 137300, 137303, 137306, 137308, 137320, 13733, 137344,
        137373, 13739, 137414, 137417, 137424, 137436, 137443, 13747, 137472,
        137502, 137521, 137535, 137541, 137577, 137579, 137582, 137591,
        137618, 137625, 137639, 137640, 137642, 137643, 137658, 137664,
        137679, 137687, 137708, 137715, 137763, 137783, 137794, 137800,
        137812, 137836, 137850, 13790, 137902, 137928, 137937, 137945, 137969,
        137982, 137986, 13801, 138027, 138035, 138038, 13805, 138052, 138062,
        138070, 138079, 13808, 138081, 138092, 138098, 138102, 138129, 138132,
        138142, 138145, 13816, 138188, 138204, 138209, 138228, 138229, 138232,
        138242, 138266, 138271, 138288, 138289, 138304, 138306, 138307, 13831,
        138323, 138327, 138360, 138411, 138429, 138440, 138451, 138453,
        138466, 138470, 138475, 138484, 138499, 1385, 138508, 138523, 138527,
        138564, 138570, 138571, 138575, 138576, 138585, 138586, 138587,
        138604, 138631, 138646, 138668, 138686, 138688, 138693, 138703,
        138732, 138774, 138791, 138795, 138806, 138818, 138820, 138821,
        138824, 138830, 138835, 138848, 138857, 138867, 13889, 13890, 138906,
        138937, 138965, 13897, 138984, 138987, 139019, 139030, 139039, 139052,
        139061, 139074, 139091, 139094, 139099, 139111, 139118, 139125,
        139146, 139148, 139150, 139152, 139159, 139186, 139193, 139197,
        139214, 139232, 139241, 139261, 139273, 139278, 139279, 139306,
        139315, 139332, 139337, 139341, 139346, 139367, 139391, 139401,
        139414, 139417, 139424, 139434, 139444, 139446, 139478, 139482,
        139483, 139539, 139544, 139565, 139586, 139607, 139608, 139609,
        139623, 139684, 139691, 139711, 13972, 139731, 139750, 139762, 139763,
        139787, 139796, 139814, 139833, 139846, 13985, 139850, 139883, 139885,
        139886, 139904, 139929, 139953, 139970, 139980, 140017, 14003, 140047,
        140049, 14006, 140074, 140112, 140113, 140146, 140157, 140160, 140168,
        14018, 140180, 140183, 14019, 140215, 140218, 140228, 140254, 140276,
        140283, 14030, 140304, 140337, 140338, 140340, 140360, 140378, 140385,
        140396, 140418, 140422, 140430, 140439, 140443, 140446, 140448,
        140449, 140494, 140503, 140512, 140518, 14053, 140536, 140540, 140568,
        140585, 140589, 140606, 140646, 140649, 140651, 140662, 140668,
        140674, 140675, 140678, 140696, 14071, 140723, 140726, 140748, 140759,
        140781, 140799, 140834, 140838, 140845, 140860, 140868, 140877,
        140882, 140889, 140893, 140926, 14093, 140930, 140933, 14095, 140965,
        140968, 140977, 140978, 140988, 14100, 141018, 141030, 141034, 141047,
        141064, 141071, 141073, 141077, 141089, 14111, 141128, 141137, 14114,
        141160, 14118,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14232, 142328, 142329, 142335, 142340, 142346, 142347,
        142351, 142352, 142362, 142371, 142384, 142388, 142389, 142398,
        142451, 142458, 142464, 142467, 142468, 142490, 142493, 142509,
        142512, 142515, 142518, 142520, 142523, 142538, 14255, 142560, 142564,
        1425</t>
  </si>
  <si>
    <t>Clustering with 519403 elements and 15237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10141,
        101413, 101414, 101415, 101416, 101424, 101430, 101431, 101454,
        101483, 101494, 101526, 101537, 101556, 101560, 101562, 10164, 101650,
        101697, 101703, 101712, 101715, 101721, 101733, 101774, 101780,
        101839, 101862, 101892, 101937, 102021, 102032, 102038, 102071,
        102109, 102116, 102118, 102179, 102182, 102208, 102215, 102220,
        102234, 102262, 102263, 102270, 102282, 102288, 102302, 102314,
        102443, 102456, 102476, 102483, 102488, 102494, 102495, 102508,
        102554, 102556, 102567, 102577, 102579, 102587, 102594, 102596,
        102598, 102606, 102607, 102643, 102646, 102666, 102669, 102677, 10268,
        102684, 102693, 102704, 102714, 10273, 102733, 102745, 102754, 102755,
        102766, 102769, 102814, 102821, 102833, 102841, 102846, 102865,
        102879, 102881, 102891, 102914, 102928, 102931, 102942, 102945,
        102955, 102960, 102980, 103006, 103029, 103033, 103051, 103083,
        103085, 103115, 103133, 103151, 103166, 103167, 103168, 103169,
        103205, 103206, 103213, 103218, 103219, 103224, 103227, 103230,
        103243, 103282, 103284, 103293, 103307, 103342, 103347, 103350,
        103378, 103391, 103420, 103422, 103428, 103444, 103454, 103464,
        103483, 103486, 10350, 103558, 103559, 103562, 103619, 103647, 103669,
        103673, 103678, 103683, 103694, 103711, 103725, 103729, 103740,
        103744, 103748, 103753, 103760, 103776, 103787, 103794, 103805,
        103807, 103810, 103822, 103843, 103852, 103855, 103892, 103905,
        103919, 103920, 103922, 103923, 103928, 103950, 103968, 103987,
        104016, 104032, 104063, 104064, 104065, 104066, 104067, 104068,
        104084, 104105, 104108, 104110, 104111, 104113, 104114, 104115,
        104116, 104117, 104118, 104119, 104120, 104121, 104122, 104124,
        104125, 104126, 104127, 104128, 104129,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104166, 104167, 104168, 104169,
        104170, 104171, 104172, 104173, 104179, 10418, 104180, 104181, 104184,
        104185, 104186, 104187, 104188, 104189, 104190, 104192, 104193,
        104194, 104195, 104196, 104198, 104199, 104200, 104201, 104204,
        104205, 104206, 104213, 104214, 104228, 104236, 10424, 104240, 104242,
        104244, 104245, 104247, 104248, 104249, 104250, 104252, 104253,
        104254, 104255, 104256, 104257, 104258, 104259, 104260, 104261,
        104263,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104308, 104309, 104310,
        104312, 104313, 104314, 104316, 104317, 104319, 104320, 104321,
        104323, 104324, 104325, 104326, 104331, 104332, 104333, 104334,
        104336, 104338, 104339, 104340, 104341, 104343, 104344, 104345,
        104346, 104347, 104348, 104350, 104351, 104353, 104354, 104364,
        104380, 104381, 104390, 104392, 104396, 104403, 104406, 104408,
        104409, 104410, 104417, 104418, 104421, 104423, 104424, 104425,
        104426, 104427, 104428, 104429, 104430, 104431, 10444, 104495, 104499,
        104504, 104505, 104506, 104507, 104519, 104531, 104552, 104559,
        104565, 104581, 104587, 104592, 104606, 104614, 10465, 104665, 104676,
        104678, 104685, 104686, 104690, 104696, 104701, 104703, 104713, 10474,
        104776, 104798, 104810, 104817, 104818, 10482, 104832, 10485, 104856,
        10486, 104868, 10487, 104878,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105625, 10563, 105642, 105648,
        105661, 105666, 105670, 105679, 105681, 105684, 105689, 1057, 105725,
        105728, 105761, 105778, 105815, 105819, 105823, 105825, 105848,
        105862, 105877, 105878, 105902, 105912, 105924, 105928, 105958,
        105964, 105970, 105996, 106006, 106021, 106024, 10605, 106055, 106064,
        106069, 106071, 106100, 106103, 106105, 106109, 106111, 106113,
        106129, 106134, 106140, 106147, 106149, 106160, 106168, 106182,
        106191, 106203, 106208, 106240,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107017, 107046, 107047, 107068, 107099,
        107100, 107108, 107147, 107157, 107173, 107178, 107185, 107200,
        107219, 107243, 107250, 107264, 107270, 107271, 107275, 107325,
        107333, 107433, 107437, 107440, 107443, 107475, 107476, 107479,
        107490, 107503, 107504, 107511, 107514, 107517, 107520, 107537,
        107547, 107586, 107599, 107607, 107614, 107618, 107620, 107626,
        107659, 107670, 107672, 107678, 107679, 107797, 107799, 107805,
        107813, 107825, 107831, 107854, 107866, 107941, 107954, 107956,
        107957, 107971, 107986, 107988, 108010, 108040, 108043, 108052,
        108055, 108069, 108076, 108125, 108138, 108144, 108152, 108159,
        108160, 108161, 108162, 108166, 108167, 108182, 108237, 108243,
        108260, 108270, 108279, 108287, 108291, 108293, 108309, 10833, 108330,
        108344, 108362, 108366, 108372, 108380, 10839, 108391, 108400, 108401,
        10841, 10842, 108428, 108444, 108460, 108461, 108485, 108486, 108500,
        108513, 108514, 108527, 108528, 108540, 108548, 108557, 108560,
        108561, 108612, 108621, 108643, 108648, 108655, 108685, 108689,
        108705, 108707, 108717, 108719, 108720, 108723, 108732, 108738,
        108742, 108746, 108752, 108757, 108761, 108770, 108788, 108828,
        108831, 108854, 108858, 108863, 108867, 108869, 108871, 108881,
        108895, 108901, 108902, 108910, 108913, 108946, 108956, 108963,
        108964, 108976, 108982, 108983, 108989, 108990, 109013, 109017,
        109020, 109022, 109023, 109024, 109027, 109031, 109037, 109038,
        109045, 109063, 109068, 109080, 109082, 109090, 109091, 109092,
        109096, 109097, 109098, 109099, 109100, 109101, 109113, 109125,
        109234, 109236, 109237, 109240, 109246, 109256, 109257, 109293,
        109306, 109311, 10937, 109375, 109389, 109390, 109401, 109413, 109420,
        109425, 10944, 109452, 109462, 109522, 109550, 109553, 109604, 109613,
        109620, 109636, 109691, 109703, 109767, 109800, 109801, 109803,
        109820, 109821, 109838, 109840, 109890, 109904, 109917, 109927,
        109930, 109933, 109935, 109942, 109944, 109945, 109950, 109966,
        109976, 109992, 110041, 110042, 110044, 110051, 110088, 110118,
        110120, 110123, 110124, 110134, 110135, 110153, 110162, 110169,
        110173, 110191, 110204, 110243, 110252, 110255, 110256, 110257,
        110269, 110274, 110277, 110279, 110284, 110299, 110302, 110318,
        110319, 110321, 110322, 110324, 110328, 110336, 110342, 110362,
        110363, 110390, 110395, 110414, 110415, 110486, 110503, 110523,
        110531, 110532, 110534, 110556, 110561, 110562, 110576, 110577,
        110579, 110619, 110620, 110669, 110685, 110687, 110733, 110786,
        110794, 110808, 110820, 110842, 110844, 110925, 110926, 110932,
        110943, 110962, 110967, 110983, 111000, 111014, 111025, 111032,
        111039, 111044, 111088, 111091, 111151, 111159, 111177, 111179,
        111187, 111193, 111196, 111209, 111214, 111236, 111237, 111243,
        111256, 111262, 111276, 111286, 111288, 111296, 111303, 111316,
        111335, 111336, 111353, 111356, 111371, 111373, 111379, 111399,
        111410, 111413, 111428, 111430, 111432, 111436, 111443, 111444,
        111445, 111480, 111499, 111594, 111622, 111671, 111687, 111710,
        111716, 111728, 111749, 111755, 111766, 111768, 111790, 111791,
        111794, 111798, 111802, 111807, 111813, 111815, 111818, 111829,
        111840, 111854, 111861, 111887, 11189, 111899, 111944, 111960, 111963,
        111964, 111970, 111976, 112024, 112062, 11207, 112158, 112170, 112193,
        112201, 112204, 112253, 112283, 112284, 112286, 112289, 112295,
        112304, 112319, 11240, 112482, 112493, 112529, 11253, 112554, 112576,
        112580, 112583, 112598, 112599, 112607, 112623, 112664, 112669,
        112675, 112677, 112683, 112728, 112748, 112750, 112754, 112762,
        112778, 112794, 112798, 112801, 112806, 112807, 112811, 112820,
        112829, 112856, 112860, 112866, 112868, 112870, 112872, 112877,
        112879, 112896, 112899, 112904, 112907, 112912, 112916, 112920,
        112925, 112945, 112968, 112985, 112991, 112995, 113003, 113010,
        113017, 113028, 113056, 113058, 113066, 113067, 113099, 113111,
        113169, 113176, 113208, 113216, 113224, 113226, 113228, 113229,
        113232, 113260, 113275, 113278, 113290, 113298, 113299, 113402,
        113412, 113440, 113468, 113480, 113484, 113489, 113501, 113552,
        113559, 113566, 113574, 113578, 113595, 113597, 113598, 113617,
        113640, 113641, 113642, 113646, 113647, 113649, 113659, 113697,
        113710, 113721, 113724, 113727, 113730, 113731, 113737, 113747,
        113761, 113777, 113782, 113796, 113802, 113812, 113818, 113828,
        113849, 113855, 113857, 113861, 113867, 113877, 113879, 113883,
        114004, 114009, 114029, 114041, 114086, 114108, 114118, 114134,
        114140, 114163, 114165, 114168, 114187, 11421, 114232, 114235, 114239,
        114242, 114272, 114283, 114290, 114291, 114294, 114304, 114314,
        114333, 114354, 114355, 114372, 114374, 114380, 11440, 114411, 114413,
        114414, 114427, 114428, 11443, 114430, 114488, 114501, 114502, 114503,
        114516, 114521, 114547, 114556, 114569, 114571, 114583, 114595,
        114604, 114609, 114621, 114646, 11470, 114701, 114708, 114715, 114723,
        114732, 114740, 114762, 114765, 114778, 114779, 114781, 114784,
        114790, 114798, 114804, 114820, 114826, 114828, 114830, 11484, 114850,
        114857, 114870, 114886, 114889, 114890, 114900, 114908, 114935,
        114938, 114940, 114950, 114951, 114956, 114958, 114967, 114978,
        114992, 114994, 115016, 115038, 115039, 115047, 115064, 115075,
        115080, 115093, 115102, 115123, 115125, 115162, 115176, 115177,
        115222, 115236, 115246, 115260, 115262, 115275, 115278, 115284,
        115295, 115297, 115310, 115323, 115333, 115347, 115363, 115377,
        115378, 115379, 115380, 115381, 115382, 115383, 115384, 115385,
        115386,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11567, 115673, 115679, 115682,
        115688, 115696, 11570, 115726, 115727, 115736, 115762, 115763, 115791,
        115799, 115805, 115832, 11585, 115892, 115898, 11590, 115907, 115921,
        115952, 11597, 116060, 116063, 116073, 116087, 116109, 116111, 116121,
        116127, 116129, 11613, 116135, 116148, 116157, 116172, 116190, 116191,
        116200, 116203, 116253, 116255, 116272, 116289, 116291, 116297,
        116345, 116347, 116351, 116358, 116368, 116377, 116397, 116433,
        116436, 116456, 116481, 116495, 116527, 116530, 116533, 116559,
        116565, 116568, 116582, 116583, 116584, 116586, 116596, 116599,
        116605, 116627, 116637, 116656, 116669, 116704, 116725, 116733,
        116734, 116752, 116763, 116768, 116802, 116807, 116816, 116818,
        116824, 116830, 116832, 116836, 116845, 116849, 116885, 116896,
        116898, 116925, 116953, 116954, 116957, 116960, 116968, 117011,
        117012, 117022, 117031, 117038, 117040, 117041, 117057, 117073,
        117104, 11716, 11718, 117267, 117270, 117272, 117275, 117299, 117307,
        117315, 117317, 117325, 117326, 117332, 117336, 117342, 117349,
        117357, 117377, 117385, 117397, 11741, 117435, 117454, 117462, 117473,
        117474, 117480, 117520, 117531, 117532, 11758, 117764, 117769, 117779,
        117784, 117785, 117786, 117805, 117819, 11783, 117853, 117854, 11786,
        117863, 117889, 117902, 117909, 11791, 117918, 117921, 117930, 117939,
        11795, 117950, 11796, 117995, 117996, 117997, 118001, 118021, 118054,
        118066, 118071, 118099, 11812, 118123, 118126, 118132, 118133, 118137,
        118172, 118210, 118211, 118214, 118215, 118237, 118242, 118243,
        118274, 118279, 118285, 118288, 11830, 118305, 118342, 11835, 118359,
        118361, 118362, 118384, 118390, 118399, 118405, 118415, 118468,
        118489, 118504, 118522, 118523, 11853, 118534, 118536, 118541, 118567,
        118577, 11858, 118616, 118632, 118634, 118639, 118653, 118655, 118662,
        118670, 118675, 118683, 118685, 118701, 118706, 118707, 118734, 11874,
        118750, 118760, 118765, 11879, 118793, 118803, 118809, 118827, 118829,
        118851, 11887, 118890, 11891, 118928, 118935, 118936, 118949, 118952,
        118969, 118972, 11898, 118988, 119001, 119020, 119026, 11903, 119030,
        119033, 119045, 119077, 119079, 119088, 119119, 119128, 119131,
        119132, 119151, 119156, 119161, 119173, 119185, 119201, 119215,
        119227, 119232, 119250, 119261, 119289, 119291, 119309, 119313,
        119317, 119318, 119319, 119328, 119338, 119400, 119416, 119432,
        119453, 11946, 119464, 119465, 119512, 119513, 119514, 119518, 119523,
        119544, 119552, 119574, 119575, 119578, 119579, 119599, 119620,
        119624, 119633, 119637, 119643, 11965, 119666, 119672, 119677, 119687,
        119688, 11971, 11972, 119726, 119742, 119746, 119757, 119758, 119767,
        119770, 119773, 119803, 119833, 119835, 119848, 119884, 119900,
        119928, 119942, 119948, 119987, 120019, 120028, 120030, 120056,
        120075, 120095, 120102, 120121, 120140, 120210, 120214, 120252,
        120254, 120257, 120259, 120278, 120301, 120354, 120373, 120380,
        120384, 120409, 120420, 120435, 120439, 120446, 120449, 120460,
        120480, 120487, 120488, 120508, 120519, 120535, 120537, 120544,
        120569, 120609, 120623, 120627, 12066, 12067, 120671, 120672, 120677,
        120680, 120681, 120719, 120721, 120733, 120735, 120740, 12075, 120759,
        120765, 12077, 120787, 120789, 120791, 120823, 120825, 120875, 120876,
        120884, 120891, 120904, 120958, 12098, 120981, 120987, 12099, 12100,
        121009, 121064, 12108, 121120, 121141, 121181, 121186, 121208, 121215,
        121226, 121267, 121268, 121278, 121287, 121289, 121293, 121297,
        121301, 121302, 12132, 121321, 121334, 12135, 12136, 121370, 121378,
        121383, 12139, 121409, 121438, 121447, 121471, 121486, 12149, 121497,
        121502, 121638, 121640, 121646, 121668, 121670, 121673, 121687,
        121709, 121725, 12173, 121752, 121759, 121770, 121775, 121780, 121786,
        12179, 121837, 121839, 121841, 121843, 12186, 12195, 121960, 121963,
        121973, 121975, 121977, 121978, 121995, 122000, 122008, 12205, 122064,
        122066, 122075, 122079, 122091, 122137, 12214, 12215, 12216, 122173,
        122174, 122201, 122219, 122235, 122348, 12235, 122375, 122382, 12239,
        122391, 122393, 12240, 122422, 12249, 122691, 122694, 122719, 122728,
        122739, 122756, 122778, 122787, 122793, 12280, 122838, 122853, 122862,
        122880, 122890, 122891, 122902, 122903, 122918, 122964, 122974,
        123024, 123068, 123078, 123082, 123090, 123101, 123109, 123119,
        123158, 123161, 123164, 123177, 123179, 123191, 123214, 123215,
        123224, 123226, 123234, 123240, 123245, 123268, 123270, 123273,
        123282, 123307, 123309, 123314, 123322, 123324, 123328, 123338,
        123344, 123357, 123358, 123359, 123362, 123376, 123378, 12338, 123387,
        123418, 123419, 123424, 123434, 123528, 123536, 123546, 123555,
        123561, 123562, 123563, 123569, 123579, 123580, 123587, 123590,
        123601, 123638, 123656, 123693, 12371, 123718, 123725, 123740, 123787,
        123788, 123806, 123807, 123832, 123835, 123848, 123863, 123864,
        123873, 123879, 123920, 123927, 123933, 123944, 123983, 123999,
        124001, 124008, 124012, 124015, 124017, 124022, 124028, 124031,
        124032, 124034, 124043, 124064, 124073, 124082, 124083, 124086,
        124102, 124107, 124153, 124161, 124180, 124182, 124186, 124187,
        124209, 124211, 124229, 124296, 124308, 124312, 124349, 124350,
        124358, 124416, 124418, 124424, 124434, 124436, 124450, 124454,
        124501, 124537, 124543, 124568, 124579, 124613, 124620, 124628,
        124651, 124670, 124679, 124680, 124712, 124714, 124717, 124738,
        124747, 124768, 124779, 124784, 124785, 124798, 124814, 124820,
        124885, 124887, 124900, 124901, 124902, 12492, 124924, 124945, 124949,
        12495, 124950, 12496, 124962, 124964, 124967, 125007, 12501, 125018,
        125020, 125036, 125045, 125053, 125054, 125064, 125074, 125075,
        125081, 12509, 125091, 125095, 125096, 125106, 125117, 125120, 125141,
        125144, 125154, 125157, 125165, 125166, 125169, 125173, 125186,
        125212, 125226, 125231, 125269, 125278, 125279, 125281, 125282,
        125293, 125296, 125297, 12530, 125307, 12531, 125310, 12545, 125497,
        125521, 12566, 12571, 125857, 125913, 125927, 125930, 125935, 125936,
        125948, 125949, 125984, 126006, 126009, 126015, 126022, 126029,
        126039, 126042, 126043, 126059, 126071, 126097, 126112, 126135,
        126144, 126158, 126161, 126186, 126205, 126208, 12621, 126218, 126237,
        126242, 126258, 126270, 126271, 126273, 126274, 126275, 126276,
        126281, 126283, 126294, 126302, 126336, 126379, 126383, 126395,
        126400, 126415, 126429, 126430, 126438, 126451, 126452, 12648, 126500,
        12652, 126528, 126536, 126541, 126544, 126559, 126561, 126567, 12657,
       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127260,
        127268, 127286, 127313, 127329, 12735, 127396, 127475, 127481, 127511,
        127515, 127535, 127539, 127556, 127569, 127590, 127619, 127621,
        127635, 127639, 127646, 12765, 127674, 127676, 12768, 127687, 127690,
        127706, 127708, 12771, 127712, 127713, 127753, 127757, 127759, 12777,
        127784, 127794, 127795, 127838, 127843, 12785, 127862, 127881, 127893,
        127897, 127933, 127938, 12795, 127970, 127979, 127993, 127994, 128004,
        128005, 128031, 128049, 12807, 128085, 12809, 128098, 128100, 128103,
        128112, 128133, 128137, 128159, 128174, 128178, 128194, 128200,
        128209, 128218, 128243, 128248, 128253, 128275, 128283, 128296,
        128301, 128305, 128319, 128324, 128331, 128336, 128348, 128373,
        128424, 128430, 128458, 128462, 128473, 128474, 128476, 128490,
        128495, 128504, 128533, 128548, 12860, 12867, 12870, 128713, 128728,
        128729, 128730, 128733, 128737, 128738, 128740, 128763, 128767,
        128768, 128773, 128804, 128805, 128806, 12882, 128832, 12884, 128844,
        128845, 128849, 128878, 128887, 128888, 128891, 128911, 128915,
        128925, 128927, 128928, 128935, 128948, 128958, 129007, 129014,
        129033, 129034, 129061, 129069, 129073, 129077, 129083, 12910, 129127,
        129134, 129143, 129150, 129156, 129176, 129177, 12918, 129185, 129198,
        129214, 129215, 129224, 129229, 129241, 129254, 129255, 129265,
        129279, 129310, 129313, 129329, 129342, 12935, 129358, 129365, 129371,
        129374, 129377, 129383, 129384, 12940, 129447, 129468, 129473, 129510,
        12954,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129828, 129830, 129873, 129899, 1299, 129910,
        129914, 129929, 129935, 129936, 129945, 129979, 129995, 13001, 130010,
        130012, 130013, 130040, 130057, 130076, 130083, 130085, 130086, 13009,
        130099, 130104, 130118, 130121, 130123, 130124, 130127, 130140,
        130141, 130143, 130150, 130153, 130165, 130175, 130187, 130191,
        130203, 130204, 130255, 130264, 130266, 130270, 130274, 130280,
        130284, 130287, 130291, 130293, 130298, 130304, 130308, 130313,
        130328, 130329, 130336, 130339, 130342, 130344, 130348, 130357,
        130365, 130370, 130385, 130387, 130389, 13040, 130408, 130415, 130418,
        13043, 130481, 130482, 130486, 130489, 130497, 130511, 130513, 130515,
        130524, 130551, 130556, 130561, 130562, 130568, 130578, 130582,
        130591, 130601, 130614, 130632, 130635, 130640, 130646, 130649,
        130656, 130690, 130697, 130700, 130707, 130709, 130710, 130711,
        130712, 130717, 130722, 130731, 130741, 130754, 130759, 130768,
        130770, 130797, 130799, 130814, 130818, 130826, 130832, 130833,
        130843, 130848, 130850, 130861, 130884, 130916, 130926, 130939,
        130946, 130963, 130964, 131008, 131010, 131011, 131019, 131024,
        131035, 131036, 131048, 131055, 131060, 131063, 131074, 131076,
        131077, 131088, 131106, 13111, 131118, 131123, 131126, 131133, 131141,
        131144, 131149, 131154, 131155, 131157, 131167, 131179, 131211,
        131213, 131215, 131227, 131229, 131231, 131237, 131241, 131248,
        131256, 131276, 131303, 131307, 131312, 131324, 131335, 131340,
        131342, 131349, 131357, 131361, 131365, 131367, 131382, 131389,
        131420, 131439, 131454, 131456, 131468, 131486, 131488, 131501,
        131504, 131516, 131531, 131541, 131543, 131548, 131557, 131559,
        131571, 131579, 131584, 131588, 131624, 131632, 131637, 131663,
        131671, 131673, 131676, 131688, 131690, 131710, 131725, 131731,
        131736, 131739, 131749, 131757, 131758, 131770, 131777, 131786,
        131789, 131793, 131797, 131798, 131808, 13181, 131861, 131877, 131900,
        131905, 131939, 131940, 131959, 131965, 131966, 131969, 131976,
        131995, 131998, 132010, 132026, 132048, 132064, 132080, 132087,
        132095, 132096, 132104, 132109, 132127, 132131, 132146, 132167,
        132171, 132183, 132189, 132216, 132222, 132225, 132230, 132285,
        132297, 132298, 132304, 132305, 132325, 13239, 132400, 132426, 132431,
        132435, 132436, 132442, 132453, 13246, 132469, 132482, 132485, 132490,
        132493, 132503, 132516, 13252, 132527, 132534, 132538, 132555, 132564,
        132565, 132605, 132608, 132616, 132631, 132636, 132654, 132674,
        132684, 132720, 132725, 132726, 132740, 132748, 132765, 132779,
        132784, 132787, 132857, 132858, 132865, 132909, 132912, 132927,
        132936, 132939, 132940, 132969, 132978, 132998, 133005, 133009,
        133012, 133019, 133032, 133037, 133040, 133044, 133055, 133056,
        133062, 133071, 133083, 133091, 133095, 133097, 133110, 133119,
        133123, 133134, 133136, 133139, 133154, 133159, 133176, 133186,
        133229, 133240, 133270, 133289, 133297, 1333, 133308, 133312, 133314,
        133325, 133328, 133360, 133372, 133374, 133377, 133379, 133472,
        133502, 133514, 133533, 133536, 133549, 133557, 133567, 133580,
        133598, 133646, 133659, 133686, 133717, 133727, 133729, 133756,
        133761, 133786, 133818, 133843, 133859, 133860, 133874, 133877,
        133929, 133931, 133973, 133979, 133997, 134029, 134034, 134035,
        134039, 134073, 134116, 134244, 134252, 134277, 134291, 134296,
        134303, 134334, 134348, 134353, 134354, 134363, 134370, 134383,
        134392, 134400, 134432, 134445, 134456, 134484, 134520, 134562,
        134567, 134578, 134586, 134590, 134593, 134596, 134606, 134609,
        134610, 134612, 134617, 134624, 134625, 134627, 134638, 134643,
        134672, 134691, 134695, 134698, 134699, 134710, 134714, 134721,
        134727, 134748, 134751, 134754, 134772, 134775, 134793, 134809,
        134818, 134819, 134828, 134841, 134863, 134871, 134882, 134891,
        134905, 134908, 134914, 134916, 134921, 134924, 134941, 134945,
        134953, 134960, 134974, 135000, 135007, 135009, 135017, 135026,
        135036, 135047, 135055, 135057, 135119, 135122, 135162, 135201,
        135218, 135243, 135253, 135254, 135257, 135268, 135276, 135282,
        135292, 135293, 135307, 135313, 135314, 135320, 135328, 135332,
        135359, 135366, 135369, 135370, 135381, 135400, 135401, 135410,
        135432, 135454, 135461, 135578, 135854, 135856, 135865, 135872,
        135887, 135896, 135900, 135902, 135906, 135907, 135908, 135916,
        135917, 135927, 135931, 135939, 135946, 135957, 135967, 135993,
        136000, 136014, 136048, 136083, 136095, 136096, 136127, 136150,
        136151, 136166, 136175, 136190, 136192, 136203, 136206, 136225,
        136259, 136260, 136273, 136274, 136297, 136312, 136316, 136335,
        136339, 136342, 136345, 136374, 136385, 136388, 136390, 136411,
        136412, 136421, 136426, 136448, 136449, 136451, 136452, 136453,
        136454, 136455, 136456, 136457, 136458, 136459, 136461, 136462,
        136468, 136511, 136512, 136519, 136560, 136571, 136580, 136599,
        136615, 13662, 136652, 136659, 136660, 136665, 136667, 136668, 136678,
        136679, 136680, 136681, 136682, 136683, 136685, 136686, 136687,
        136688, 136689, 136702, 136705, 136713, 136717, 136738, 136773,
        136805, 136806, 136836, 136838, 136839, 136867, 136881, 136960,
        136974, 136975, 137055, 137056, 137059, 13706, 137071, 137075, 137085,
        137089, 137091, 137093, 137117, 13713, 137132, 137134, 137140, 137141,
        137155, 137158, 137161, 137192, 137198, 137279, 137293, 137300,
        137303, 137306, 137308, 137320, 13733, 137344, 137373, 13739, 137414,
        137417, 137424, 137436, 137443, 13747, 137472, 137502, 137521, 137535,
        137541, 137577, 137579, 137582, 137591, 137618, 137625, 137639,
        137640, 137642, 137643, 137658, 137664, 137679, 137687, 137708,
        137715, 137763, 137783, 137794, 137800, 137812, 137836, 137850, 13790,
        137902, 137928, 137937, 137945, 137969, 137982, 137986, 13801, 138027,
        138035, 138038, 13805, 138052, 138062, 138070, 138079, 13808, 138081,
        138092, 138098, 138102, 138129, 138132, 138142, 138145, 13816, 138188,
        138204, 138209, 138228, 138229, 138232, 138242, 138266, 138271,
        138288, 138289, 138304, 138306, 138307, 13831, 138323, 138327, 138360,
        138411, 138429, 138440, 138451, 138453, 138466, 138470, 138475,
        138484, 138499, 1385, 138508, 138523, 138527, 138564, 138570, 138571,
        138575, 138576, 138585, 138586, 138587, 138604, 138631, 138646,
        138668, 138686, 138688, 138693, 138703, 138732, 138774, 138791,
        138795, 138806, 138818, 138820, 138821, 138824, 138830, 138835,
        138848, 138857, 138867, 13889, 13890, 138906, 138937, 138965, 13897,
        138984, 138987, 139019, 139030, 139039, 139052, 139061, 139074,
        139091, 139094, 139099, 139111, 139118, 139125, 139146, 139148,
        139150, 139152, 139159, 139186, 139193, 139197, 139214, 139232,
        139241, 139261, 139273, 139278, 139279, 139306, 139315, 139332,
        139337, 139341, 139346, 139367, 139371, 139391, 139401, 139414,
        139417, 139424, 139434, 139444, 139446, 139478, 139482, 139483,
        139539, 139544, 139565, 139586, 139607, 139608, 139609, 139623,
        139684, 139691, 139711, 13972, 139731, 139750, 139762, 139763, 139787,
        139796, 139814, 139833, 139846, 13985, 139850, 139883, 139885, 139886,
        139904, 139929, 139953, 139970, 139980, 140017, 140047, 140049,
        140074, 140112, 140113, 140146, 140157, 140160, 140168, 14018, 140180,
        140183, 14019, 140215, 140218, 140228, 140254, 140276, 140283, 14030,
        140304, 140337, 140338, 140340, 140360, 140378, 140385, 140396,
        140418, 140422, 140430, 140439, 140443, 140446, 140448, 140449,
        140494, 140503, 140512, 140518, 14053, 140536, 140540, 140568, 140585,
        140589, 140606, 140646, 140649, 140651, 140662, 140668, 140674,
        140675, 140678, 140696, 14071, 140723, 140726, 140748, 140759, 140781,
        140799, 140834, 140838, 140845, 140860, 140868, 140877, 140882,
        140889, 140893, 140926, 14093, 140930, 140933, 14095, 140965, 140968,
        140977, 140978, 140988, 14100, 141002, 141018, 141030, 141034, 141047,
        141064, 141071, 141073, 141077, 141089, 14111, 141128, 141137, 14114,
        141160, 14118,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142328, 142329, 142335, 142340, 142346, 142347,
        142351, 142352, 142362, 142371, 142384, 142388, 142389, 142398,
        142451, 142458, 142464, 142467, 142468, 142490, 142493, 142509,
        142512, 142515, 142518, 142520, 142523, 142538, 14255, 142560, 142564,
        142565, 142566, 142576, 142578, 14</t>
  </si>
  <si>
    <t>Clustering with 519403 elements and 15225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101413,
        101414, 101415, 101424, 101430, 101431, 101454, 101483, 101494,
        101526, 101537, 101556, 101560, 101562, 101650, 101697, 101703,
        101712, 101715, 101721, 101733, 101774, 101780, 101839, 101862,
        101892, 101937, 102021, 102032, 102038, 102071, 102109, 102116,
        102118, 102179, 102182, 102208, 102220, 102234, 102263, 102270,
        102282, 102288, 102443, 102456, 102476, 102483, 102488, 102494,
        102495, 102508, 102554, 102556, 102567, 102577, 102579, 102587,
        102594, 102596, 102598, 102606, 102607, 102643, 102666, 102669,
        102677, 10268, 102684, 102693, 102704, 102714, 10273, 102733, 102745,
        102754, 102755, 102766, 102769, 102814, 102821, 102833, 102841,
        102846, 102865, 102879, 102881, 102891, 102914, 102928, 102931,
        102942, 102945, 102955, 102960, 102980, 103006, 103029, 103033,
        103051, 103083, 103085, 103115, 103133, 103151, 103166, 103167,
        103168, 103169, 103205, 103206, 103213, 103218, 103219, 103224,
        103227, 103230, 103243, 103282, 103284, 103293, 103307, 103342,
        103347, 103350, 103378, 103391, 103420, 103422, 103428, 103444,
        103454, 103464, 103483, 103486, 10350, 103558, 103559, 103562, 103619,
        103647, 103669, 103673, 103678, 103683, 103694, 103711, 103725,
        103729, 103740, 103744, 103748, 103753, 103760, 103776, 103787,
        103794, 103805, 103807, 103810, 103822, 103843, 103852, 103855,
        103892, 103905, 103919, 103920, 103922, 103923, 103928, 103950,
        103968, 103987, 104016, 104032, 104063, 104064, 104065, 104066,
        104067, 104068, 104084, 104105, 104108, 104110, 104111, 104113,
        104114, 104115, 104116, 104117, 104118, 104119, 104120, 104121,
        104122, 104124, 104125, 104126, 104127, 104128, 104129,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104166, 104167,
        104168, 104169, 104171, 104172, 104173, 104179, 10418, 104180, 104181,
        104184, 104185, 104186, 104187, 104188, 104189, 104190, 104192,
        104193, 104194, 104195, 104196, 104198, 104199, 104200, 104201,
        104204, 104205, 104206, 104213, 104214, 104228, 104236, 104240,
        104242, 104244, 104245, 104247, 104248, 104249, 104250, 104252,
        104253, 104254, 104255, 104256, 104257, 104258, 104259, 104260,
        104261, 104263,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104308, 104309,
        104310, 104312, 104313, 104314, 104316, 104317, 104319, 104320,
        104321, 104323, 104324, 104325, 104326, 104331, 104332, 104333,
        104334, 104336, 104338, 104339, 104340, 104341, 104343, 104344,
        104345, 104346, 104347, 104348, 104350, 104351, 104353, 104354,
        104364, 104380, 104381, 104390, 104392, 104396, 104403, 104406,
        104408, 104409, 104410, 104417, 104418, 104421, 104423, 104424,
        104425, 104426, 104427, 104428, 104429, 104430, 104431, 10444, 104495,
        104499, 104504, 104505, 104506, 104507, 104519, 104531, 104552,
        104559, 104565, 104581, 104587, 104592, 104606, 104614, 10465, 104665,
        104676, 104678, 104685, 104686, 104690, 104696, 104701, 104703,
        104713, 10474, 104776, 104798, 104810, 104817, 104818, 10482, 104832,
        10485, 104856, 10486, 104868, 10487, 104878, 104891, 104915, 104941,
        104946, 104948, 104956, 104975, 104981, 104986, 104988, 10499, 105013,
        10503, 105044, 105065, 105066, 105081, 105113, 105115, 105116, 105117,
        105122, 105129, 105159, 105197, 105204, 105222, 105246, 105253,
        105305, 105315, 105323, 105326, 105328, 105330, 105331, 105332,
        105333, 105334, 105335, 105336, 105337, 105338, 105339, 105340,
        105341, 105342, 105388, 105389, 105392, 105402, 105420, 105421,
        105422, 105431, 105433, 105441, 105452, 105453, 105454, 105460,
        105467, 105474, 105480, 105482, 105487, 10552, 105542, 105543, 105548,
        105568, 10558, 105580, 105593, 105595, 1056, 105613, 105614, 105625,
        10563, 105642, 105648, 105661, 105666, 105670, 105679, 105681, 105684,
        105689, 1057, 105725, 105728, 105761, 105778, 105815, 105819, 105823,
        105825, 105848, 105862, 105877, 105878, 105902, 105912, 105924,
        105928, 105958, 105964, 105970, 105996, 106006, 106021, 106024, 10605,
        106055, 106064, 106069, 106071, 106100, 106103, 106105, 106109,
        106111, 106113, 106129, 106134, 106140, 106147, 106149, 106160,
        106168, 106182, 106203, 106208, 106240, 106246, 106250, 106280,
        106354, 106355, 106359, 106373, 106399, 106406, 106408, 106413,
        106434, 106438, 106443, 106444, 106446, 106454, 106457, 106463,
        106481, 106484, 106488, 106511, 106513, 106525, 106529, 106532,
        106538, 106550, 106569, 106611, 106616, 106621, 106638, 106658,
        106659, 106663, 106676, 106711, 106713, 106714, 106727, 106729,
        106733, 106734, 106735, 106745, 106746, 106770, 106788, 106829,
        106846, 106858, 106911, 106918, 106924, 106929, 106945, 106948,
        106974, 107000, 107005, 107011, 107017, 107046, 107047, 107068,
        107099, 107100, 107108, 107147, 107157, 107173, 107178, 107185,
        107219, 107243, 107250, 107264, 107270, 107271, 107275, 107325,
        107333, 107433, 107437, 107440, 107443, 107475, 107476, 107479,
        107490, 107503, 107504, 107511, 107514, 107517, 107520, 107537,
        107547, 107586, 107599, 107607, 107614, 107618, 107620, 107626,
        107659, 107670, 107672, 107678, 107679, 107797, 107799, 107805,
        107813, 107825, 107831, 107854, 107866, 107941, 107954, 107956,
        107957, 107971, 107986, 107988, 108010, 108040, 108043, 108052,
        108055, 108069, 108076, 108125, 108138, 108144, 108152, 108159,
        108160, 108161, 108162, 108166, 108167, 108182, 108237, 108243,
        108260, 108270, 108279, 108287, 108291, 108293, 108309, 10833, 108330,
        108344, 108362, 108366, 108372, 108380, 108391, 108400, 108401, 10841,
        10842, 108428, 108444, 108460, 108461, 108485, 108486, 108500, 108513,
        108514, 108527, 108528, 108540, 108548, 108557, 108560, 108561,
        108612, 108621, 108643, 108648, 108655, 108685, 108689, 108705,
        108707, 108717, 108719, 108720, 108723, 108732, 108738, 108742,
        108746, 108752, 108757, 108761, 108770, 108788, 108828, 108831,
        108854, 108858, 108863, 108867, 108869, 108871, 108881, 108895,
        108901, 108902, 108910, 108913, 108946, 108956, 108963, 108964,
        108976, 108982, 108983, 108989, 108990, 109013, 109017, 109020,
        109022, 109023, 109024, 109027, 109031, 109037, 109038, 109045,
        109063, 109068, 109080, 109082, 109090, 109091, 109092, 109096,
        109097, 109098, 109099, 109100, 109101, 109113, 109125, 109234,
        109236, 109237, 109240, 109246, 109256, 109257, 109293, 109306,
        109311, 10937, 109375, 109389, 109390, 109401, 109413, 109420, 109425,
        10944, 109452, 109462, 109522, 109550, 109553, 109604, 109613, 109620,
        109636, 109691, 109703, 109767, 109800, 109801, 109803, 109820,
        109821, 109838, 109840, 109890, 109904, 109917, 109927, 109930,
        109933, 109935, 109942, 109944, 109945, 109950, 109966, 109976,
        109992, 110041, 110042, 110044, 110051, 110088, 110118, 110120,
        110123, 110124, 110134, 110135, 110153, 110162, 110169, 110173,
        110191, 110204, 110243, 110252, 110255, 110256, 110257, 110269,
        110274, 110277, 110279, 110284, 110299, 110302, 110318, 110319,
        110321, 110322, 110324, 110328, 110336, 110342, 110362, 110363,
        110390, 110395, 110414, 110415, 110486, 110503, 110523, 110531,
        110532, 110534, 110556, 110561, 110562, 110576, 110577, 110579,
        110619, 110620, 110669, 110685, 110687, 110733, 110820, 110842,
        110844, 110925, 110926, 110932, 110943, 110962, 110967, 110983,
        111000, 111014, 111025, 111032, 111039, 111044, 111088, 111151,
        111159, 111177, 111179, 111187, 111193, 111196, 111209, 111214,
        111236, 111237, 111243, 111256, 111262, 111276, 111286, 111288,
        111296, 111303, 111336, 111353, 111356, 111371, 111373, 111399,
        111410, 111413, 111428, 111430, 111432, 111436, 111443, 111444,
        111445, 111480, 111499, 111515, 111594, 111622, 111671, 111687,
        111710, 111716, 111728, 111749, 111755, 111766, 111768, 111790,
        111791, 111794, 111798, 111802, 111807, 111813, 111815, 111818,
        111829, 111840, 111854, 111861, 111887, 11189, 111899, 111944, 111960,
        111963, 111964, 111970, 111976, 112024, 112062, 11207, 112158, 112170,
        112193, 112201, 112204, 112253, 112283, 112284, 112286, 112289,
        112295, 112304, 112319, 11240, 112482, 112493, 112529, 11253, 112554,
        112576, 112580, 112583, 112598, 112599, 112607, 112623, 112664,
        112669, 112675, 112677, 112683, 112728, 112748, 112750, 112754,
        112762, 112778, 112794, 112798, 112801, 112806, 112807, 112811,
        112820, 112829, 112856, 112860, 112866, 112868, 112870, 112872,
        112877, 112879, 112896, 112899, 112904, 112907, 112912, 112916,
        112920, 112925, 112945, 112968, 112985, 112991, 112995, 113003,
        113010, 113017, 113028, 113056, 113058, 113066, 113067, 113099,
        113111, 113169, 113176, 113208, 113216, 113224, 113226, 113228,
        113229, 113232, 113260, 113275, 113278, 113290, 113298, 113299,
        113402, 113412, 113440, 113468, 113480, 113484, 113489, 113501,
        113552, 113559, 113566, 113574, 113578, 113595, 113597, 113598,
        113617, 113640, 113641, 113642, 113646, 113647, 113649, 113659,
        113697, 113710, 113721, 113724, 113727, 113730, 113731, 113737,
        113747, 113761, 113777, 113782, 113796, 113802, 113812, 113818,
        113828, 113849, 113855, 113857, 113861, 113867, 113877, 113879,
        113883, 114004, 114009, 114029, 114041, 114086, 114108, 114118,
        114134, 114140, 114163, 114165, 114168, 114187, 11421, 114232, 114235,
        114239, 114242, 114272, 114283, 114290, 114291, 114294, 114304,
        114314, 114333, 114354, 114355, 114372, 114374, 114380, 11440, 114411,
        114413, 114414, 114427, 114428, 11443, 114430, 114488, 114501, 114502,
        114503, 114516, 114521, 114547, 114556, 114569, 114571, 114583,
        114595, 114604, 114609, 114621, 114646, 11470, 114701, 114708, 114715,
        114723, 114732, 114740, 114762, 114765, 114778, 114779, 114781,
        114784, 114790, 114798, 114804, 114820, 114826, 114828, 114830,
        114850, 114857, 114870, 114886, 114889, 114890, 114900, 114908,
        114935, 114938, 114940, 114950, 114951, 114956, 114958, 114967,
        114978, 114992, 114994, 115016, 115038, 115039, 115047, 115064,
        115075, 115080, 115093, 115102, 115123, 115125, 115162, 115176,
        115177, 115222, 115236, 115246, 115260, 115262, 115275, 115278,
        115284, 115295, 115297, 115310, 115323, 115333, 115347, 115363,
        115377, 115378, 115379, 115380, 115381, 115382, 115383, 115384,
        115385, 115386, 115388, 115389, 115390, 115391, 115392, 115393,
        115394, 115395, 115396, 115397, 115398, 115399, 115400, 115401,
        115402, 115403, 115404, 115405, 115406, 115407, 115413, 115435,
        115468, 115488, 115494, 115498, 115504, 115541, 115573, 115577,
        115587, 115596, 115599, 11565, 115653, 11566, 11567, 115673, 115679,
        115682, 115688, 115696, 11570, 115726, 115727, 115736, 115762, 115763,
        115791, 115799, 115805, 11585, 115892, 115898, 11590, 115907, 115921,
        115952, 11597, 116060, 116063, 116073, 116087, 116109, 116111, 116121,
        116127, 116129, 11613, 116135, 116148, 116157, 116172, 116200, 116203,
        116253, 116255, 116272, 116289, 116291, 116345, 116347, 116351,
        116358, 116368, 116377, 116397, 116433, 116436, 116456, 116481,
        116495, 116527, 116530, 116533, 116559, 116565, 116568, 116582,
        116583, 116584, 116586, 116596, 116599, 116605, 116627, 116637,
        116656, 116669, 116704, 116725, 116733, 116734, 116752, 116763,
        116768, 116802, 116807, 116816, 116818, 116824, 116830, 116832,
        116836, 116845, 116849, 116885, 116896, 116898, 116925, 116953,
        116954, 116957, 116960, 116968, 117011, 117012, 117022, 117031,
        117038, 117040, 117041, 117057, 117073, 117104, 11716, 11718, 117267,
        117270, 117272, 117275, 117299, 117307, 117315, 117317, 117325,
        117326, 117332, 117336, 117342, 117349, 117357, 117377, 117385,
        117397, 11741, 117435, 117454, 117462, 117473, 117474, 117480, 117520,
        117531, 117532, 11758, 117764, 117769, 117779, 117784, 117785, 117786,
        117805, 117819, 117853, 117854, 11786, 117863, 117889, 117902, 117909,
        11791, 117918, 117921, 117930, 117939, 11795, 117950, 11796, 117995,
        117996, 117997, 118001, 118021, 118054, 118066, 118071, 118099, 11812,
        118123, 118126, 118132, 118133, 118137, 118172, 118210, 118211,
        118214, 118215, 118237, 118242, 118243, 118274, 118279, 118285,
        118288, 11830, 118305, 118342, 11835, 118359, 118361, 118362, 118384,
        118390, 118399, 118405, 118415, 118468, 118489, 118504, 118522,
        118523, 11853, 118534, 118536, 118541, 118567, 118577, 11858, 118616,
        118632, 118634, 118639, 118653, 118655, 118662, 118670, 118675,
        118683, 118685, 118701, 118706, 118707, 118734, 11874, 118750, 118760,
        118765, 11879, 118793, 118803, 118809, 118827, 118829, 118851, 11887,
        118890, 11891, 118928, 118935, 118936, 118949, 118952, 118969, 118972,
        11898, 118988, 119001, 119020, 119026, 11903, 119030, 119033, 119045,
        119077, 119079, 119088, 119119, 119128, 119131, 119132, 119151,
        119156, 119161, 119173, 119185, 119201, 119215, 119227, 119232,
        119250, 119261, 119289, 119291, 119309, 119313, 119317, 119318,
        119319, 119328, 119338, 119400, 119416, 119432, 119453, 11946, 119464,
        119465, 119512, 119513, 119514, 119518, 119523, 119544, 119552,
        119574, 119575, 119578, 119579, 119599, 119620, 119624, 119633,
        119637, 119643, 11965, 119666, 119672, 119677, 119687, 119688, 11971,
        11972, 119726, 119742, 119746, 119757, 119758, 119767, 119770, 119773,
        119803, 119833, 119835, 119848, 119884, 119900, 119928, 119942,
        119948, 119987, 120019, 120028, 120030, 120056, 120075, 120095,
        120102, 120121, 120140, 120210, 120214, 120252, 120254, 120257,
        120259, 120278, 120301, 12031, 120354, 120373, 120380, 120384, 120409,
        120420, 120435, 120439, 120446, 120449, 120460, 120480, 120487,
        120488, 120508, 120519, 120535, 120537, 120544, 120569, 120609,
        120623, 120627, 12066, 12067, 120671, 120672, 120677, 120680, 120681,
        120719, 120721, 120733, 120735, 120740, 12075, 120759, 120765, 12077,
        120787, 120789, 120791, 120823, 120825, 120876, 120884, 120891,
        120904, 120958, 12098, 120981, 12099, 12100, 121009, 121064, 12108,
        121120, 121141, 121181, 121186, 121208, 121215, 121226, 121267,
        121268, 121278, 121287, 121289, 121293, 121297, 121301, 121302, 12132,
        121321, 121334, 12135, 12136, 121370, 121378, 121383, 12139, 121409,
        121438, 121447, 121471, 121486, 12149, 121497, 121502, 121638, 121640,
        121646, 121668, 121670, 121673, 121687, 121709, 121725, 12173, 121752,
        121759, 121770, 121775, 121780, 121786, 12179, 121837, 121839, 121841,
        121843, 12186, 12195, 121960, 121963, 121973, 121975, 121977, 121978,
        121995, 122000, 122008, 12205, 122064, 122066, 122075, 122079, 122091,
        122137, 12214, 12215, 12216, 122173, 122174, 122201, 122219, 122235,
        122348, 12235, 122375, 122382, 12239, 122391, 122393, 12240, 122422,
        122673, 122691, 122694, 122719, 122728, 122739, 122756, 122778,
        122787, 122793, 12280, 122838, 122853, 122862, 122880, 122890, 122891,
        122903, 122918, 122964, 122974, 123024,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124454, 124501, 124537, 124543, 124568,
        124579, 124613, 124620, 124628, 124651, 124670, 124679, 124680,
        124712, 124714, 124717, 124747, 124768, 124779, 124784, 124785,
        124798, 124814, 124820, 124885, 124887, 124900, 124901, 124902, 12492,
        124924, 124945, 124949, 12495, 124950, 12496, 124962, 124964, 124967,
        125007, 12501, 125018, 125020, 125036, 125045, 125053, 125054, 125064,
        125074, 125075, 125081, 12509, 125091, 125095, 125096, 125106, 125117,
        125120, 125141, 125144, 125154, 125157, 125165, 125166, 125169,
        125173, 125186, 125212, 125226, 125231, 125269, 125278, 125279,
        125281, 125282, 125293, 125296, 125297, 12530, 125307, 12531, 125310,
        12545, 125497, 125521, 12566, 12571, 125857, 125913, 125927, 125930,
        125935, 125936, 125948, 125949, 125984, 126006, 126009, 126015,
        126022, 126029, 126039, 126042, 126043, 126059, 126071, 126097,
        126112, 126135, 126144, 126158, 126161, 126186, 126205, 126208, 12621,
        126218, 126237, 126242, 126258, 126270, 126271, 126273, 126274,
        126275, 126276, 126281, 126283, 126294, 126302, 126336, 126379,
        126383, 126395, 126400, 126415, 126429, 126430, 126438, 126451,
        126452, 12648, 126500, 12652, 126528, 126536, 126541, 126544, 126559,
        126561, 126567, 12657, 126595, 126596, 126603, 126614, 126617, 126622,
        126640, 126650, 126659, 126665, 126698, 12670, 126700, 126726, 126739,
        126751, 12677, 126784, 126790, 126792, 12682, 126824, 126857, 12686,
        126863, 126866, 126873, 126874, 126884, 126885, 126886, 126939,
        126940, 126949, 12695, 126954, 126955, 12697, 126980, 126987, 127005,
        127068, 127087, 127108, 127114, 127117, 127126, 127129, 127140,
        127141, 127147, 127169, 127178, 127196, 127197, 127203, 127244,
        127246, 127248, 127268, 127286, 127313, 127329, 12735, 127396, 127475,
        127481, 127511, 127515, 127535, 127539, 127556, 127569, 127590,
        127619, 127621, 127635, 127639, 127646, 12765, 127674, 127676, 12768,
        127687, 127690, 127706, 127708, 12771, 127712, 127713, 127753, 127757,
        127759, 12777, 127784, 127794, 127795, 127838, 127843, 12785, 127862,
        127881, 127893, 127897, 127933, 127938, 12795, 127970, 127979, 127993,
        127994, 128004, 128005, 128031, 128049, 12807, 128085, 12809, 128098,
        128100, 128103, 128112, 128133, 128137, 128159, 128174, 128178,
        128194, 128200, 128209, 128218, 128243, 128248, 128253, 128275,
        128283, 128296, 128301, 128305, 128319, 128324, 128331, 128336,
        128348, 128373, 128424, 128430, 128458, 128462, 128473, 128474,
        128476, 128490, 128495, 128504, 128533, 128548, 12860, 12867, 12870,
       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129828, 129830, 129873, 129899, 1299,
        129910, 129914, 129929, 129935, 129936, 129945, 129979, 129995, 13001,
       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130946, 130963, 130964, 131008, 131010, 131011, 131019,
        131024, 131035, 131036, 131048, 131055, 131060, 131063, 131074,
        131076, 131077, 131088, 131106, 13111, 131118, 131123, 131126, 131133,
        131141, 131144, 131149, 131154, 131155, 131157, 131167, 131179,
        131211, 131213, 131215, 131227, 131229, 131231, 131237, 131241,
        131248, 131256, 131276, 131303, 131307, 131312, 131324, 131335,
        131340, 131342, 131349, 131357, 131361, 131365, 131367, 131382,
        131389, 131420, 131439, 131454, 131456, 131468, 131486, 131488,
        131501, 131504, 131516, 131531, 131541, 131543, 131548, 131557,
        131559, 131571, 131579, 131584, 131588, 131624, 131632, 131637,
        131663, 131671, 131673, 131676, 131688, 131690, 131710, 131725,
        131731, 131736, 131739, 131749, 131757, 131758, 131770, 131777,
        131786, 131789, 131793, 131797, 131798, 131808, 13181, 131861, 131877,
        131900, 131905, 131939, 131940, 131959, 131965, 131966, 131969,
        131976, 131995, 131998, 132010, 132026, 132048, 132064, 132080,
        132095, 132096, 132104, 132109, 132127, 132131, 132146, 132167,
        132171, 132183, 132189, 132216, 132222, 132225, 132230, 132285,
        132297, 132298, 132304, 132305, 132325, 13239, 132400, 132426, 132431,
        132435, 132436, 132442, 132453, 13246, 132469, 132482, 132485, 132490,
        132493, 132503, 132516, 13252, 132527, 132534, 132538, 132555, 132564,
        132565, 132605, 132608, 132616, 132631, 132636, 132654, 132674,
        132684, 132720, 132725, 132726, 132740, 132748, 132765, 132779,
        132784, 132787, 132857, 132858, 132865, 132909, 132912, 132927,
        132939, 132940, 132969, 132978, 132998, 133005, 133009, 133012,
        133019, 133032, 133037, 133040, 133044, 133055, 133056, 133062,
        133071, 133083, 133091, 133095, 133097, 133110, 133119, 133123,
        133134, 133136, 133139, 133154, 133159, 133176, 133186, 133229,
        133240, 133270, 133289, 133297, 1333, 133308, 133312, 133314, 133325,
        133328, 133360, 133372, 133374, 133377, 133379, 133472, 133502,
        133514, 133533, 133536, 133549, 133557, 133567, 133580, 133598,
        133646, 133659, 133686, 133717, 133727, 133729, 133756, 133761,
        133786, 133818, 133843, 133859, 133860, 133874, 133877, 133929,
        133931, 133973, 133979, 133997, 134029, 134034, 134035, 134039,
        134073, 134116, 134244, 134252, 134277, 134291, 134296, 134303,
        134334, 134348, 134353, 134354, 134363, 134370, 134383, 134392,
        134400, 134432, 134445, 134456, 134484, 134520, 134562, 134567,
        134578, 134586, 134590, 134593, 134596, 134606, 134609, 134610,
        134612, 134617, 134624, 134625, 134627, 134638, 134643, 134672,
        134691, 134695, 134698, 134699, 134710, 134714, 134721, 134727,
        134748, 134751, 134754, 134772, 134775, 134793, 134809, 134818,
        134819, 134828, 134841, 134863, 134871, 134882, 134891, 134905,
        134908, 134914, 134916, 134921, 134924, 134941, 134945, 134953,
        134960, 134974, 135000, 135007, 135009, 135017, 135026, 135036,
        135047, 135055, 135057, 135119, 135122, 135162, 135201, 135218,
        135243, 135253, 135254, 135257, 135268, 135276, 135282, 135283,
        135292, 135293, 135307, 135313, 135314, 135320, 135328, 135332,
        135359, 135366, 135369, 135370, 135381, 135400, 135401, 135410,
        135432, 135454, 135461, 135578, 135854, 135856, 135865, 135872,
        135887, 135896, 135900, 135902, 135906, 135907, 135908, 135916,
        135917, 135927, 135931, 135939, 135946, 135957, 135967, 135993,
        136000, 136014, 136048, 136083, 136095, 136096, 136127, 136150,
        136151, 136166, 136175, 136190, 136192, 136203, 136206, 136225,
        136259, 136260, 136273, 136274, 136297, 136312, 136316, 136335,
        136339, 136342, 136345, 136374, 136385, 136388, 136390, 136411,
        136412, 136421, 136426, 136448, 136449, 136451, 136452, 136453,
        136454, 136455, 136456, 136457, 136458, 136459, 136461, 136462,
        136468, 136511, 136512, 136519, 136560, 136571, 136580, 136599,
        136615, 13662, 136652, 136659, 136660, 136665, 136667, 136668, 136678,
        136679, 136680, 136681, 136682, 136683, 136685, 136686, 136687,
        136688, 136689, 136702, 136705, 136713, 136717, 136738, 136773,
        136805, 136806, 136836, 136838, 136839, 136867, 136881, 136960,
        136974, 136975, 137055, 137056, 137059, 13706, 137071, 137075, 137085,
        137089, 137091, 137093, 137117, 13713, 137132, 137134, 137140, 137141,
        137155, 137158, 137161, 137192, 137198, 137279, 137293, 137300,
        137303, 137306, 137308, 137320, 13733, 137344, 137373, 13739, 137414,
        137417, 137424, 137436, 137443, 13747, 137472, 137502, 137521, 137535,
        137541, 137577, 137579, 137582, 137591, 137618, 137625, 137639,
        137640, 137642, 137643, 137658, 137664, 137679, 137687, 137708,
        137715, 137763, 137783, 137794, 137800, 137812, 137836, 137850, 13790,
        137902, 137928, 137937, 137945, 137969, 137982, 137986, 13801, 138027,
        138035, 138038, 13805, 138052, 138062, 138070, 138079, 13808, 138081,
        138092, 138098, 138102, 138129, 138132, 138142, 138145, 13816, 138188,
        138204, 138209, 138228, 138229, 138232, 138242, 138266, 138271,
        138288, 138289, 138304, 138306, 138307, 13831, 138323, 138327, 138360,
        138411, 138429, 138440, 138451, 138453, 138466, 138470, 138475,
        138484, 138499, 138508, 138523, 138527, 138564, 138570, 138571,
        138575, 138576, 138585, 138586, 138587, 138604, 138631, 138646,
        138668, 138686, 138688, 138693, 138703, 138732, 138774, 138791,
        138795, 138806, 138818, 138820, 138821, 138824, 138830, 138835,
        138848, 138857, 138867, 13889, 13890, 138906, 138937, 138965, 13897,
        138984, 138987, 139019, 139030, 139039, 139052, 139061, 139074,
        139091, 139094, 139099, 139111, 139118, 139125, 139146, 139148,
        139150, 139152, 139159, 139186, 139193, 139197, 139214, 139232,
        139241, 139261, 139273, 139278, 139279, 139306, 139315, 139332,
        139337, 139341, 139346, 139367, 139371, 139391, 139401, 139414,
        139417, 139424, 139434, 139444, 139446, 139478, 139482, 139483,
        139539, 139544, 139586, 139607, 139608, 139609, 139623, 139684,
        139691, 139711, 13972, 139731, 139750, 139762, 139763, 139787, 139796,
        139814, 139833, 139846, 13985, 139850, 139883, 139885, 139886, 139904,
        139929, 139953, 139970, 139980, 140017, 14003, 140047, 140049, 140074,
        140112, 140113, 140146, 140157, 140160, 140168, 14018, 140180, 140183,
        14019, 140215, 140218, 140228, 140254, 140276, 140283, 14030, 140304,
        140337, 140338, 140340, 140360, 140378, 140385, 140396, 140418,
        140422, 140430, 140439, 140443, 140446, 140448, 140449, 140494,
        140503, 140512, 140518, 14053, 140536, 140540, 140568, 140585, 140589,
        140606, 140646, 140649, 140651, 140662, 140668, 140674, 140675,
        140678, 140696, 14071, 140723, 140726, 140748, 140759, 140781, 140799,
        140834, 140838, 140845, 140860, 140868, 140877, 140882, 140889,
        140893, 140926, 14093, 140930, 140933, 14095, 140965, 140968, 140977,
        140978, 140988, 14100, 141002, 141018, 141030, 141034, 141047, 141064,
        141071, 141073, 141077, 141089, 14111, 141128, 141137, 14114, 141160,
        141215, 14124, 14125, 141253, 141260, 141264, 14130, 141309, 141324,
        141327, 141332, 141342, 141364, 141388, 141391, 141406, 141408,
        141410, 141420, 141421, 141426, 141441, 141447, 141456, 141465,
        141466, 141490, 141516, 14153, 141535, 141536, 141537, 14154, 141540,
        141548, 141550, 141560, 141562, 141563, 141570, 141571, 14158, 141606,
        141638, 141650, 141652, 141654, 141697, 141699, 141709, 14172, 141723,
        141724, 141730, 141732, 14176, 141766, 14178, 141789, 141805, 141813,
        141814, 141827, 141882, 14189, 141891, 141892, 141907, 141915, 141916,
        141928, 141964, 141972, 141980, 141990, 141992, 142001, 142027,
        142089, 142109, 142117, 142124, 142131, 142148, 142151, 142154,
        142173, 142176, 142182, 142184, 142192, 142198, 142202, 142212,
        142213, 142219, 142226, 142228, 142230, 142233, 142234, 142240,
        142249, 142253, 142254, 142258, 142288, 142302, 142313, 142314,
        142328, 142329, 142335, 142340, 142346, 142347, 142351, 142352,
        142371, 142384, 142388, 142389, 142398, 142451, 142458, 142464,
        142467, 142468, 142490, 142493, 142509, 142512, 142515, 142518,
        142520, 142523, 142538, 14255, 142560, 142564, 142565, 142566, 142576,
        142578, 142588, 142595, 142609, 14261, 142615, 142619, 142633, 142634,
        142635, 142642, 142656, 142663, 142664, 142674, 142678, 142680,
        142683, 142686, 142688, 142692, 142695, 142710, 142712, 142723,
        142738, 142740, 142742, 142745, 142757, 142763, 142768, 142</t>
  </si>
  <si>
    <t>Clustering with 519403 elements and 15157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101413,
        101414, 101415, 101424, 101430, 101431, 101454, 101483, 101494,
        101526, 101537, 101556, 101560, 101562, 101650, 101697, 101703,
        101712, 101715, 101721, 101733, 101774, 101780, 101839, 101862,
        101892, 101937, 102021, 102032, 102038, 102071, 102109, 102116,
        102118, 102179, 102182, 102208, 102220, 102234, 102263, 102270,
        102282, 102288, 102456, 102476, 102483, 102488, 102494, 102495,
        102508, 102554, 102556, 102567, 102577, 102579, 102587, 102594,
        102596, 102598, 102606, 102607, 102643, 102666, 102669, 102677, 10268,
        102684, 102693, 102704, 102714, 10273, 102733, 102745, 102754, 102755,
        102766, 102769, 102814, 102821, 102833, 102841, 102846, 102865,
        102879, 102881, 102891, 102928, 102931, 102942, 102945, 102955,
        102960, 102980, 103006, 103029, 103033, 103051, 103083, 103085,
        103115, 103133, 103151, 103166, 103167, 103168, 103169, 103205,
        103206, 103213, 103218, 103219, 103224, 103227, 103230, 103243,
        103282, 103284, 103293, 103307, 103342, 103347, 103350, 103378,
        103391, 103420, 103422, 103428, 103444, 103454, 103464, 103483,
        103486, 10350, 103558, 103559, 103562, 103619, 103647, 103669, 103673,
        103678, 103683, 103694, 103711, 103725, 103729, 103740, 103744,
        103748, 103753, 103760, 103776, 103787, 103794, 103805, 103807,
        103810, 103822, 103843, 103852, 103855, 103892, 103905, 103919,
        103920, 103922, 103923, 103928, 103950, 103968, 103987, 104016,
        104032, 104063, 104064, 104065, 104066, 104067, 104068, 104084,
        104105, 104108, 104110, 104111, 104113, 104114, 104115, 104116,
        104117, 104118, 104119, 104120, 104121, 104122, 104124, 104125,
        104126, 104127, 104128, 104129,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104166, 104167, 104168, 104169, 104171,
        104172, 104173, 104179, 10418, 104180, 104181, 104184, 104185, 104186,
        104187, 104188, 104189, 104190, 104192, 104193, 104194, 104195,
        104196, 104198, 104199, 104200, 104201, 104204, 104205, 104206,
        104213, 104214, 104228, 104236, 104240, 104242, 104244, 104245,
        104247, 104248, 104249, 104250, 104252, 104253, 104254, 104255,
        104256, 104257, 104258, 104259, 104260, 104261, 104263,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104308, 104309, 104310, 104312, 104313,
        104314, 104316, 104317, 104319, 104320, 104321, 104323, 104324,
        104325, 104326, 104331, 104332, 104333, 104334, 104336, 104338,
        104339, 104340, 104341, 104343, 104344, 104345, 104346, 104347,
        104348, 104350, 104351, 104353, 104354, 104364, 104380, 104381,
        104390, 104392, 104396, 104403, 104406, 104408, 104409, 104410,
        104417, 104418, 104421, 104423, 104424, 104425, 104426, 104427,
        104428, 104429, 104430, 104431, 10444, 104495, 104499, 104504, 104505,
        104506, 104507, 104519, 104531, 104552, 104559, 104565, 104581,
        104587, 104592, 104606, 104614, 10465, 104665, 104676, 104678, 104685,
        104686, 104690, 104696, 104701, 104703, 104713, 10474, 104776, 104798,
        104810, 104817, 104818, 10482, 104832, 10485, 104856, 10486, 104868,
        10487, 104878, 104891, 104915, 104941, 104946, 104948, 104956, 104975,
        104981, 104986, 104988, 10499, 105013, 10503, 105044, 105065, 105066,
        105081, 105113, 105115, 105116, 105117, 105122, 105129, 105159,
        105197, 105204, 105222, 105246, 105253, 105305, 105315, 105323,
        105326, 105328, 105330, 105331, 105332, 105333, 105334, 105335,
        105336, 105337, 105338, 105339, 105340, 105341, 105342, 105388,
        105389, 105392, 105402, 105420, 105421, 105422, 105431, 105433,
        105441, 105452, 105453, 105454, 105460, 105467, 105474, 105480,
        105482, 105487, 10552, 105542, 105543, 105548, 105568, 10558, 105580,
        105593, 105595, 1056, 105625, 10563, 105642, 105648, 105661, 105666,
        105670, 105679, 105681, 105684, 105689, 1057, 105725, 105728, 105761,
        105778, 105815, 105819, 105823, 105825, 105848, 105862, 105877,
        105878, 105902, 105912, 105924, 105928, 105958, 105964, 105970,
        105996, 106006, 106021, 106024, 10605, 106055, 106064, 106069, 106071,
        106100, 106103, 106105, 106109, 106111, 106113, 106129, 106134,
        106140, 106147, 106149, 106160, 106168, 106182, 106203, 106208,
        106240, 106246, 106250, 106280, 106354, 106355, 106359, 106373,
        106399, 106406, 106408, 106413, 106434, 106438, 106443, 106444,
        106446, 106454, 106457, 106463, 106481, 106484, 106488, 106511,
        106513, 106525, 106529, 106532, 106538, 106550, 106569, 106611,
        106616, 106621, 106638, 106658, 106659, 106663, 106676, 106711,
        106713, 106714, 106727, 106729, 106733, 106734, 106735, 106745,
        106746, 106770, 106788, 106829, 106846, 106858, 106911, 106918,
        106924, 106929, 106945, 106948, 106974, 107000, 107005, 107011,
        107017, 107046, 107047, 107068, 107099, 107100, 107108, 107147,
        107157, 107173, 107178, 107185, 107219, 107243, 107250, 107264,
        107270, 107271, 107275, 107325, 107333, 107433, 107437, 107440,
        107443, 107475, 107476, 107479, 107490, 107503, 107504, 107511,
        107514, 107517, 107520, 107537, 107547, 107586, 107599, 107607,
        107614, 107618, 107620, 107626, 107659, 107670, 107672, 107678,
        107679, 107797, 107799, 107805, 107813, 107825, 107831, 107854,
        107866, 107941, 107954, 107956, 107957, 107971, 107986, 107988,
        108010, 108040, 108043, 108052, 108055, 108069, 108076, 108125,
        108138, 108144, 108152, 108159, 108160, 108161, 108162, 108166,
        108167, 108182, 108237, 108243, 108260, 108270, 108279, 108287,
        108291, 108293, 108309, 10833, 108330, 108344, 108362, 108366, 108372,
        108380, 108391, 108400, 108401, 10841, 10842,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109234, 109236, 109237, 109240,
        109246, 109256, 109257, 109293, 109306, 109311, 10937, 109375, 109389,
        109390, 109401, 109413, 109420, 109425, 10944, 109452, 109462, 109522,
        109550, 109553, 109604, 109613, 109620, 109636, 109691, 109703,
        109767, 109800, 109801, 109803, 109820, 109821, 109838, 109840,
        109890, 109904, 109917, 109927, 109930, 109933, 109935, 109942,
        109944, 109945, 109950, 109966, 109976, 109992, 110041, 110042,
        110044, 110051, 110055, 110088, 110118, 110120, 110123, 110124,
        110134, 110135, 110153, 110162, 110169, 110173, 110191, 110204,
        110243, 110252, 110255, 110256, 110257, 110269, 110274, 110277,
        110279, 110284, 110299, 110302, 110318, 110319, 110321, 110322,
        110324, 110328, 110336, 110342, 110362, 110363, 110390, 110395,
        110414, 110415, 110486, 110503, 110523, 110531, 110532, 110534,
        110556, 110561, 110562, 110576, 110577, 110579, 110619, 110620,
        110669, 110685, 110687, 110733, 110820, 110842, 110844, 110925,
        110926, 110932, 110943, 110962, 110967, 110983, 111000, 111014,
        111025, 111032, 111039, 111044, 111088, 111151, 111159, 111177,
        111179, 111187, 111193, 111196, 111209, 111214, 111236, 111237,
        111243, 111256, 111262, 111276, 111286, 111288, 111296, 111303,
        111336, 111353, 111356, 111371, 111373, 111399, 111410, 111413,
        111428, 111430, 111432, 111436, 111443, 111444, 111445, 111480,
        111499, 111515, 111594, 111622, 111671, 111687, 111710, 111716,
        111728, 111749, 111755, 111766, 111768, 111790, 111791, 111794,
        111798, 111802, 111807, 111813, 111815, 111818, 111829, 111840,
        111854, 111861, 111887, 11189, 111899, 111944, 111960, 111963, 111964,
        111970, 111976, 112024, 112062, 11207, 112158, 112170, 112193, 112201,
        112204, 112253, 112283, 112284, 112286, 112289, 112295, 112304,
        112319, 11240, 112482, 112493, 112529, 11253, 112554, 112576, 112580,
        112583, 112598, 112599, 112607, 112623, 112664, 112669, 112675,
        112677, 112683, 112728, 112748, 112750, 112754, 112762, 112778,
        112794, 112798, 112801, 112806, 112807, 112811, 112820, 112829,
        112856, 112860, 112866, 112868, 112870, 112872, 112877, 112879,
        112896, 112899, 112904, 112907, 112912, 112916, 112920, 112925,
        112945, 112968, 112985, 112991, 112995, 113003, 113010, 113017,
        113028, 113056, 113058, 113066, 113067, 113099, 113111, 113169,
        113176, 113208, 113216, 113224, 113226, 113228, 113229, 113232,
        113260, 113275, 113278, 113290, 113298, 113299, 113402, 113412,
        113440, 113468, 113480, 113484, 113489, 113501, 113552, 113559,
        113566, 113574, 113578, 113595, 113597, 113598, 113617, 113640,
        113641, 113642, 113646, 113647, 113649, 113659, 113697, 113710,
        113721, 113724, 113727, 113730, 113731, 113737, 113747, 113761,
        113777, 113782, 113796, 113802, 113812, 113818, 113828, 113849,
        113855, 113857, 113861, 113867, 113877, 113879, 113883, 114004,
        114009, 114029, 114041, 114086, 114108, 114118, 114134, 114140,
        114163, 114165, 114168, 114187, 114232, 114235, 114239, 114242,
        114272, 114283, 114290, 114291, 114294, 114304, 114314, 114333,
        114354, 114355, 114372, 114374, 114380, 11440, 114411, 114413, 114414,
        114427, 114428, 11443, 114430, 114488, 114501, 114502, 114503, 114516,
        114521, 114547, 114556, 114569, 114571, 114583, 114595, 114604,
        114609, 114621, 114646, 11470, 114701, 114708, 114715, 114723, 114732,
        114740, 114762, 114765, 114778, 114779, 114781, 114784, 114790,
        114798, 114804, 114820, 114826, 114828, 114830, 114850, 114857,
        114870, 114886, 114889, 114890, 114900, 114908,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115323,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11585, 115892, 115898, 11590, 115907, 115921, 115952, 11597,
        116060, 116063, 116073, 116087, 116109, 116111, 116121, 116127,
        116129, 11613, 116135, 116148, 116157, 116172, 116190, 116191, 116200,
        116203, 116253, 116255, 116272, 116289, 116291, 116345, 116347,
        116351, 116358, 116368, 116377, 116397, 116433, 116436, 116456,
        116481, 116495, 116527, 116530, 116533, 116559, 116565, 116568,
        116582, 116583, 116584, 116586, 116596, 116599, 116605, 116627,
        116637, 116656, 116669, 116704, 116725, 116733, 116734, 116752,
        116763, 116768, 116802, 116807, 116816, 116818, 116824, 116830,
        116832, 116836, 116845, 116849, 116885, 116896, 116898, 116925,
        116953, 116954, 116957, 116960, 116968, 117011, 117012, 117022,
        117031, 117038, 117040, 117041, 117057, 117073, 117104, 11716, 11718,
        117267, 117270, 117272, 117275, 117299, 117307, 117315, 117317,
        117325, 117326, 117332, 117336, 117342, 117349, 117357, 117377,
        117385, 117397, 11741, 117435, 117454, 117462, 117473, 117474, 117480,
        117520, 117531, 117532, 11758, 117764, 117769, 117779, 117784, 117785,
        117786, 117805, 117819, 117853, 117854, 11786, 117863, 117889, 117902,
        117909, 11791, 117918, 117921, 117930, 117939, 11795, 117950, 11796,
        117995, 117996, 117997, 118001, 118021, 118054, 118066, 118071,
        118099, 11812, 118123, 118126, 118132, 118133, 118137, 118172, 118210,
        118211, 118214, 118215, 118237, 118242, 118243, 118274, 118279,
        118285, 118288, 11830, 118305, 118342, 11835, 118359, 118361, 118362,
        118384, 118390, 118399, 118405, 118415, 118468, 118489, 118504,
        118522, 118523, 11853, 118534, 118536, 118541, 118567, 118577, 11858,
        118616, 118632, 118634, 118639, 118653, 118655, 118662, 118670,
        118675, 118683, 118685, 118701, 118706, 118707, 118734, 11874, 118750,
        118760, 118765, 11879, 118793, 118803, 118809, 118827, 118829, 118851,
        11887, 118890, 11891, 118928, 118935, 118936, 118949, 118952, 118969,
        118972, 11898, 118988, 119001, 119020, 119026, 11903, 119030, 119033,
        119045, 119077, 119079, 119088, 119119, 119128, 119131, 119132,
        119151, 119156, 119161, 119173, 119185, 119201, 119215, 119227,
        119232, 119250, 119261, 119289, 119291, 119309, 119313, 119317,
        119318, 119319, 119328, 119400, 119416, 119432, 119453, 11946, 119464,
        119465, 119512, 119513, 119514, 119518, 119523, 119544, 119552,
        119574, 119575, 119578, 119579, 119599, 119620, 119624, 119633,
        119637, 119643, 11965, 119666, 119672, 119677, 119687, 119688, 11971,
        11972, 119726, 119742, 119746, 119757, 119758, 119767, 119770, 119773,
        119803, 119833, 119835, 119848, 119884, 119900, 119928, 119942,
        119948, 119987, 120019, 120028, 120030, 120056, 120075, 120095,
        120102, 120121, 120140, 120210, 120214, 120252, 120254, 120257,
        120259, 120278, 120301, 12031, 120354, 120373, 120380, 120384, 120409,
        120420, 120435, 120439, 120446, 120449, 120460, 120480, 120487,
        120488, 120508, 120519, 120535, 120537, 120544, 120569, 120609,
        120623, 120627, 12066, 12067, 120671, 120672, 120677, 120680, 120681,
        120719, 120721, 120733, 120735, 120740, 12075, 120759, 120765, 12077,
        120787, 120789, 120791, 120823, 120825, 120876, 120884, 120891,
        120904, 120958, 12098, 120981, 12099, 12100, 121009, 121064, 12108,
        121120, 121141, 121181, 121186, 121208, 121215, 121226, 121267,
        121268, 121278, 121287, 121289, 121293, 121297, 121301, 121302, 12132,
        121321, 121334, 12135, 12136, 121370, 121378, 121383, 12139, 121409,
        121438, 121447, 121471, 121486, 12149, 121497, 121502, 121638, 121640,
        121646, 121668, 121670, 121673, 121687, 121709, 12173, 121752, 121759,
        121770, 121775, 121780, 121786, 12179, 121837, 121839, 121841, 121843,
        12186, 12195, 121960, 121963, 121973, 121975, 121977, 121978, 121995,
        122000, 122008, 12205, 122064, 122066, 122075, 122079, 122091, 122137,
        12214, 12215, 12216, 122173, 122174, 122201, 122219, 122235, 122348,
        12235, 122375, 122382, 12239, 122391, 122393, 12240, 122422, 12249,
        122691, 122694, 122719, 122728, 122739, 122756, 122778, 122787,
        122793, 12280, 122838, 122853, 122862, 122880, 122890, 122891, 122903,
        122918, 122964, 122974, 123024, 123068, 123078, 123082, 123090,
        123101, 123109, 123119, 123158, 123161, 123164, 123177, 123179,
        123191, 123214, 123215, 123224, 123226, 123234, 123240, 123245,
        123268, 123270, 123273, 123282, 123307, 123309, 123314, 123322,
        123324, 123328, 123338, 123344, 123357, 123358, 123359, 123362,
        123376, 123378, 12338, 123387, 123418, 123419, 123424, 123434, 123528,
        123536, 123546, 123555, 123561, 123562, 123563, 123569, 123579,
        123580, 123587, 123590, 123601, 123638, 123656, 123693, 12371, 123718,
        123725, 123740, 123787, 123788, 123806, 123807, 123832, 123835,
        123848, 123863, 123864, 123873, 123879, 123920, 123927, 123933,
        123944, 123983, 123999, 124001, 124008, 124012, 124015, 124017,
        124022, 124028, 124031, 124032, 124034, 124043, 124064, 124073,
        124082, 124083, 124086, 124102, 124107, 124153, 124161, 124180,
        124182, 124186, 124187, 124209, 124211, 124229, 124296, 124308,
        124312, 124349, 124350, 124358, 124416, 124418, 124424, 124434,
        124436, 124450, 124454, 124501, 124537, 124543, 124568, 124579,
        124613, 124620, 124628, 124651, 124670, 124679, 124680, 124712,
        124714, 124717, 124747, 124768, 124779, 124784, 124785, 124798,
        124814, 124820, 124885, 124887, 124900, 124901, 124902, 12492, 124924,
        124945, 124949, 12495, 124950, 12496, 124962, 124964, 124967, 125007,
        12501, 125018, 125020, 125036, 125045, 125053, 125054, 125064, 125074,
        125075, 125081, 12509, 125091, 125095, 125096, 125106, 125117, 125120,
        125141, 125144, 125154, 125157, 125165, 125166, 125173, 125186,
        125212, 125226, 125231, 125269, 125278, 125279, 125281, 125282,
        125293, 125296, 125297, 12530, 125307, 12531, 125310, 12545, 125497,
        125521, 12566, 12571, 125857, 125913, 125927, 125930, 125935, 125936,
        125948, 125949, 125984, 126006, 126009, 126015, 126022, 126029,
        126039, 126042, 126043, 126059, 126071, 126097, 126112, 126135,
        126144, 126158, 126161, 126186, 126205, 126208, 12621, 126218, 126237,
        126242, 126258, 126270, 126271, 126273, 126274, 126275, 126276,
        126281, 126283, 126294, 126302, 126336, 126379, 126383, 126395,
        126400, 126415, 126429, 126430, 126438, 126451, 126452, 12648, 126500,
        12652, 126528, 126536, 126541, 126544, 126559, 126561, 126567, 12657,
       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127268,
        127286, 127313, 127329, 12735, 127396, 127475, 127481, 127511, 127515,
        127535, 127539, 127556, 127569, 127590, 127619, 127621, 127635,
        127639, 127646, 12765, 127674, 127676, 12768, 127687, 127690, 127706,
        127708, 12771, 127712, 127713, 127753, 127757, 127759, 12777, 127784,
        127794, 127795, 127838, 127843, 12785, 127862, 127881, 127893, 127897,
        127933, 127938, 12795, 127970, 127979, 127993, 127994, 128004, 128005,
        128031, 128049, 12807, 128085, 12809, 128098, 128100, 128103, 128112,
        128133, 128137, 128159, 128174, 128178, 128194, 128200, 128209,
        128218, 128243, 128248, 128253, 128275, 128283, 128296, 128301,
        128305, 128319, 128324, 128331, 128336, 128348, 128373, 128424,
        128430, 128458, 128462, 128473, 128474, 128476, 128490, 128495,
        128504, 128533, 128548, 12860, 12867, 12870, 128713, 128728, 128729,
        128730, 128733, 128737, 128738, 128740, 128763, 128767, 128768,
        128773, 128804, 128805, 128806, 12882, 128832, 12884, 128844, 128845,
        128849, 128878, 128887, 128888, 128891, 128911, 128915, 128925,
        128927, 128928, 128935, 128948, 128958, 129007, 129014, 129033,
        129034, 129061, 129069, 129073, 129077, 129083, 12910, 129127, 129134,
        129143, 129150, 129156, 129176, 129177, 12918, 129185, 129198, 129214,
        129215, 129224, 129229, 129241, 129254, 129255, 129265, 129279,
        129310, 129313, 129329, 129342, 12935, 129358, 129365, 129371, 129374,
        129377, 129383, 129384, 12940, 129447, 129468, 129473, 129510, 12954,
       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129828, 129830, 129873, 129899, 1299, 129910,
        129914, 129929, 129935, 129936, 129945, 129979, 129995, 13001, 130010,
        130012, 130013, 130040, 130057, 130076, 130083, 130085, 130086, 13009,
        130099, 130104, 130118, 130121, 130123, 130124, 130127, 130140,
        130141, 130143, 130150, 130153, 130165, 130175, 130187, 130191,
        130203, 130204, 130255, 130264, 130266, 130270, 130274, 130280,
        130284, 130287, 130291, 130293, 130298, 130304, 130308, 130313,
        130328, 130329, 130336, 130339, 130342, 130344, 130348, 130357,
        130365, 130370, 130385, 130387, 130389, 13040, 130408, 130415, 130418,
        13043, 130481, 130482, 130486, 130489, 130497, 130511, 130513, 130515,
        130524, 130551, 130556, 130561, 130562, 130568, 130578, 130582,
        130591, 130601, 130614, 130632, 130635, 130640, 130646, 130649,
        130656, 130690, 130697, 130700, 130707, 130709, 130710, 130711,
        130712, 130717, 130722, 130731, 130741, 130754, 130759, 130768,
        130770, 130797, 130799, 130814, 130818, 130826, 130832, 130833,
        130843, 130848, 130850, 130861, 130884, 130916, 130926, 130939,
        130946, 130963, 130964, 131008, 131010, 131011, 131019, 131024,
        131035, 131036, 131048, 131055, 131060, 131063, 131074, 131076,
        131077, 131088, 131106, 13111, 131118, 131123, 131126, 131133, 131141,
        131144, 131149, 131154, 131155, 131157, 131167, 131179, 131211,
        131213, 131215, 131227, 131229, 131231, 131237, 131241, 131248,
        131256, 131276, 131303, 131307, 131312, 131324, 131335, 131340,
        131342, 131349, 131357, 131361, 131365, 131367, 131382, 131389,
        131420, 131439, 131454, 131456, 131468, 131486, 131488, 131501,
        131504, 131516, 131531, 131541, 131543, 131548, 131557, 131559,
        131571, 131579, 131584, 131588, 131624, 131632, 131637, 131663,
        131671, 131673, 131676, 131688, 131690, 131710, 131725, 131731,
        131736, 131739, 131749, 131757, 131758, 131770, 131777, 131786,
        131789, 131793, 131797, 131798, 131808, 13181, 131861, 131877, 13190,
        131900, 131905, 131939, 131940, 131959, 131965, 131966, 131969,
        131976, 131995, 131998, 132010, 132026, 132048, 132064, 132080,
        132087, 132095, 132096, 132104, 132109, 132127, 132131, 132146,
        132167, 132171, 132183, 132189, 132216, 132222, 132225, 132230,
        132285, 132297, 132298, 132304, 132305, 132325, 132400, 132426,
        132431, 132435, 132436, 132442, 132453, 13246, 132469, 132482, 132485,
        132490, 132493, 132503, 132516, 13252, 132527, 132534, 132538, 132555,
        132564, 132565, 132605, 132608, 132616, 132631, 132636, 132654,
        132674, 132684, 132720, 132725, 132726, 132740, 132748, 132765,
        132779, 132784, 132787, 132857, 132858, 132865, 132909, 132912,
        132927, 132936, 132939, 132940, 132969, 132978, 132998, 133005,
        133009, 133012, 133019, 133032, 133037, 133040, 133044, 133055,
        133056, 133062, 133071, 133083, 133091, 133095, 133097, 133110,
        133119, 133123, 133134, 133136, 133139, 133154, 133159, 133176,
        133186, 133229, 133240, 133270, 133289, 133297, 1333, 133308, 133312,
        133314, 133325, 133328, 133360, 133372, 133374, 133377, 133379,
        133472, 133502, 133514, 133533, 133536, 133549, 133557, 133567,
        133580, 133598, 133646, 133659, 133686, 133717, 133727, 133729,
        133756, 133761, 133786, 133818, 133843, 133859, 133860, 133874,
        133877, 133929, 133931, 133973, 133979, 133997, 134029, 134034,
        134035, 134039, 134073, 134116, 134244, 134252, 134277, 134291,
        134296, 134303, 134334, 134348, 134353, 134354, 134363, 134370,
        134383, 134392, 134400, 134432, 134445, 134456, 134484, 134520,
        134562, 134567, 134578, 134586, 134590, 134593, 134596, 134606,
        134609, 134610, 134612, 134617, 134624, 134625, 134627, 134638,
        134643, 134672, 134691, 134695, 134698, 134699, 134710, 134714,
        134721, 134727, 134748, 134751, 134754, 134772, 134775, 134793,
        134809, 134818, 134819, 134828, 134841, 134863, 134871, 134882,
        134891, 134905, 134908, 134914, 134916, 134921, 134924, 134941,
        134945, 134953, 134960, 134974, 135000, 135007, 135009, 135017,
        135026, 135036, 135047, 135055, 135057, 135119, 135122, 135162,
        135201, 135218, 135243, 135253, 135254, 135257, 135268, 135276,
        135282, 135283, 135292, 135293, 135307, 135313, 135314, 135320,
        135328, 135332, 135359, 135366, 135369, 135370, 135381, 135400,
        135401, 135410, 135432, 135454, 135461, 135578, 135854, 135856,
        135865, 135872, 135887, 135896, 135900, 135902, 135906, 135907,
        135908, 135916, 135917, 135927, 135931, 135939, 135946, 135957,
        135967, 135993, 136000, 136014, 136048, 136083, 136095, 136096,
        136127, 136150, 136151, 136166, 136175, 136190, 136192, 136203,
        136206, 136225, 136259, 136260, 136273, 136274, 136297, 136312,
        136316, 136335, 136339, 136342, 136345, 136374, 136385, 136388,
        136390, 136411, 136412, 136421, 136426, 136448, 136449, 136451,
        136452, 136453, 136454, 136455, 136456, 136457, 136458, 136459,
        136461, 136462, 136468, 136511, 136512, 136519, 136560, 136571,
        136580, 136599, 136615, 13662, 136652, 136659, 136660, 136665, 136667,
        136668, 136678, 136679, 136680, 136681, 136682, 136683, 136685,
        136686, 136687, 136688, 136689, 136702, 136705, 136713, 136717,
        136738, 136773, 136805, 136806, 136836, 136838, 136839, 136867,
        136881, 136960, 136974, 136975, 137055, 137056, 137059, 13706, 137071,
        137075, 137085, 137089, 137091, 137093, 137117, 13713, 137132, 137134,
        137140, 137141, 137155, 137158, 137161, 137192, 137198, 137279,
        137293, 137300, 137303, 137306, 137308, 137320, 13733, 137344, 137373,
        13739, 137414, 137417, 137424, 137436, 137443, 13747, 137472, 137502,
        137521, 137535, 137541, 137577, 137579, 137582, 137591, 137618,
        137625, 137639, 137640, 137642, 137643, 137658, 137664, 137679,
        137687, 137708, 137763, 137783, 137794, 137800, 137812, 137836,
        137850, 13790, 137902, 137928, 137937, 137945, 137969, 137982, 137986,
        13801, 138027, 138035, 138038, 13805, 138052, 138062, 138070, 138079,
        13808, 138081, 138092, 138098, 138102, 138129, 138132, 138142, 138145,
        13816, 138188, 138204, 138209, 138228, 138229, 138232, 138242, 138266,
        138271, 138288, 138289, 138304, 138306, 138307, 13831, 138323, 138327,
        138360, 138411, 138429, 138440, 138451, 138453, 138466, 138470,
        138475, 138484, 138499, 138508, 138523, 138527, 138564, 138570,
        138571, 138575, 138576, 138585, 138586, 138587, 138604, 138631,
        138646, 138668, 138686, 138688, 138693, 138703, 138732, 138774,
        138791, 138795, 138806, 138818, 138820, 138821, 138824, 138830,
        138835, 138848, 138857, 138867, 13889, 13890, 138906, 138937, 138965,
        13897, 138984, 138987, 139019, 139030, 139039, 139052, 139061, 139074,
        139091, 139094, 139099, 139111, 139118, 139125, 139146, 139148,
        139150, 139152, 139159, 139186, 139193, 139197, 139214, 139232,
        139241, 139261, 139273, 139278, 139279, 139306, 139315, 139332,
        139337, 139341, 139346, 139367, 139391, 139401, 139414, 139417,
        139424, 139434, 139444, 139446, 139478, 139482, 139483, 139539,
        139544, 139565, 139586, 139607, 139608, 139609, 139623, 139684,
        139691, 139711, 13972, 139731, 139750, 139762, 139763, 139787, 139796,
        139814, 139833, 139846, 13985, 139850, 139883, 139885, 139886, 139904,
        139929, 139953, 139970, 139980, 140047, 140049, 140074, 140112,
        140113, 140146, 140157, 140160, 140168, 14018, 140180, 140183, 14019,
        140215, 140218, 140228, 140254, 140276, 140283, 14030, 140304, 140337,
        140338, 140340, 140360, 140378, 140385, 140396, 140418, 140422,
        140430, 140439, 140443, 140446, 140448, 140449, 140494, 140503,
        140512, 140518, 14053, 140536, 140540, 140568, 140585, 140589, 140606,
        140646, 140649, 140651, 140662, 140668, 140674, 140675, 140678,
        140696, 14071, 140723, 140726, 140748, 140759, 140781, 140799, 140834,
        140838, 140845, 140860, 140868, 140877, 140882, 140889, 140893,
        140926, 14093, 140930, 140933, 14095, 140965, 140968, 140977, 140978,
        140988, 14100, 141018, 141030, 141034, 141047, 141064, 141071, 141073,
        141077, 141089, 14111, 141128, 141137, 14114, 141160, 141215, 14124,
        14125, 141253, 141260, 141264, 14130, 141309, 141324, 141327, 141332,
        141342, 141364, 141388, 141391, 141406, 141408, 141410, 141420,
        141421, 141426, 141441, 141447, 141456, 141465, 141466, 141490,
        141516, 14153, 141535, 141536, 141537, 14154, 141540, 141548, 141550,
        141560, 141562, 141563, 141570, 141571, 14158, 141606, 141638, 141650,
        141652, 141654, 141697, 141699, 141709, 14172, 141723, 141724, 141730,
        141732, 14176, 141766, 14178, 141789, 141805, 141813, 141814, 141827,
        141882, 14189, 141891, 141892, 141907, 141915, 141916, 141928, 141964,
        141972, 141980, 141990, 141992, 142001, 142027, 142089, 142109,
        142117, 142124, 142131, 142148, 142151, 142154, 142173, 142176,
        142182, 142184, 142192, 142198, 142202, 142212, 142213, 142219,
        142226, 142228, 142230, 142233, 142234, 142240, 142249, 142253,
        142254, 142258, 142288, 142302, 142313, 142314, 142328, 142329,
        142335, 142340, 142346, 142347, 142351, 142352, 142371, 142384,
        142388, 142389, 142398, 142451, 142458, 142464, 142467, 142468,
        142490, 142493, 142509, 142512, 142515, 142518, 142520, 142523,
        142538, 14255, 142560, 142564, 142565, 142566, 142576, 142578, 142588,
        142595, 142609, 14261, 142615, 142619, 142633, 142634, 142635, 142642,
        142656, 142663, 142664, 142674, 142678, 142680, 142683, 142686,
        142688, 142692, 142695, 142710, 142712, 142723, 142738, 142740,
        142742, 142745, 142757, 142763, 142768, 142769, 142770, 142776,
        142779, 142786, 14</t>
  </si>
  <si>
    <t>Clustering with 519403 elements and 15158 clusters
[    0] 100028, 100032, 100036, 100037, 100041, 100043, 100045, 100046,
        100048, 100049, 100058, 100062, 100063, 100065, 100076, 100078, 10010,
        100143, 100150, 100151, 100156, 100163, 100168, 100171, 100181,
        100182, 100184, 100185, 100194, 100216, 100223, 100225, 100227,
        100238, 100242, 100296, 100297, 100302, 100304, 100331, 100336,
        100348, 100349, 100361, 100366, 100379, 100423, 100431, 100454,
        100456, 100457, 100460, 100468, 100469, 100470, 100478, 100493, 10050,
        100501, 100503, 100507, 10051, 100526, 100541, 100542, 100555, 100560,
        100571, 100574, 100579, 100587, 100594, 10060, 100602, 100603, 100605,
        100609, 100614, 100617, 100638, 100665, 100666, 100670, 100686, 10069,
        100690, 100692, 100697, 100714, 100800, 100806, 100813, 100824,
        100826, 100845, 100873, 100883, 10089, 100898, 100922, 100923, 100937,
        100941, 100957, 100968, 100984, 100986, 10099, 100994, 100997, 101010,
        101034, 101078, 101085, 101087, 101122, 101126, 101145, 101154,
        101159, 101172, 101184, 101186, 101204, 101207, 101227, 101246, 10125,
        101251, 101253, 101270, 101280, 101281, 101289, 101292, 101303,
        101306, 10131, 10132, 101336, 101343, 101352, 101382, 101408, 101413,
        101414, 101415, 101424, 101430, 101431, 101454, 101483, 101494,
        101526, 101537, 101556, 101560, 101562, 101650, 101697, 101703,
        101712, 101715, 101721, 101733, 101774, 101780, 101839, 101862,
        101892, 101937, 102021, 102032, 102038, 102071, 102109, 102116,
        102118, 102179, 102182, 102208, 102220, 102234, 102263, 102270,
        102282, 102288, 102456, 102476, 102483, 102488, 102494, 102495,
        102508, 102554, 102556, 102567, 102577, 102579, 102587, 102594,
        102596, 102598, 102606, 102607, 102643, 102666, 102669, 102677, 10268,
        102684, 102693, 102704, 102714, 10273, 102733, 102745, 102754, 102755,
        102766, 102769, 102814, 102821, 102833, 102841, 102846, 102865,
        102879, 102881, 102891, 102928, 102931, 102942, 102945, 102955,
        102960, 102980, 103006, 103029, 103033, 103051, 103083, 103085,
        103115, 103133, 103151, 103166, 103167, 103168, 103169, 103205,
        103206, 103213, 103218, 103219, 103224, 103227, 103230, 103243,
        103282, 103284, 103293, 103307, 103342, 103347, 103350, 103378,
        103391, 103420, 103422, 103428, 103444, 103454, 103464, 103483,
        103486, 10350, 103558, 103559, 103562, 103619, 103647, 103669, 103673,
        103678, 103683, 103694, 103711, 103725, 103729, 103740, 103744,
        103748, 103753, 103760, 103776, 103787, 103794, 103805, 103807,
        103810, 103822, 103843, 103852, 103855, 103892, 103905, 103919,
        103920, 103922, 103923, 103928, 103950, 103968, 103987, 104016,
        104032, 104063, 104064, 104065, 104066, 104067, 104068, 104084,
        104105, 104108, 104110, 104111, 104113, 104114, 104115, 104116,
        104117, 104118, 104119, 104120, 104121, 104122, 104124, 104125,
        104126, 104127, 104128, 104129,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104166, 104167, 104168, 104169, 104170,
        104171, 104172, 104173, 104179, 10418, 104180, 104181, 104184, 104185,
        104186, 104187, 104188, 104189, 104190, 104192, 104193, 104194,
        104195, 104196, 104198, 104199, 104200, 104201, 104204, 104205,
        104206, 104213, 104214, 104228, 104236, 104240, 104242, 104244,
        104245, 104247, 104248, 104249, 104250, 104252, 104253, 104254,
        104255, 104256, 104257, 104258, 104259, 104260, 104261, 104263,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104308, 104309, 104310, 104312,
        104313, 104314, 104316, 104317, 104319, 104320, 104321, 104323,
        104324, 104325, 104326, 104331, 104332, 104333, 104334, 104336,
        104338, 104339, 104340, 104341, 104343, 104344, 104345, 104346,
        104347, 104348, 104350, 104351, 104353, 104354, 104364, 104380,
        104381, 104390, 104392, 104396, 104403, 104406, 104408, 104409,
        104410, 104417, 104418, 104421, 104423, 104424, 104425, 104426,
        104427, 104428, 104429, 104430, 104431, 10444, 104495, 104499, 104504,
        104505, 104506, 104507, 104519, 104531, 104552, 104559, 104565,
        104581, 104587, 104592, 104606, 104614, 10465, 104665, 104676, 104678,
        104685, 104686, 104690, 104696, 104701, 104703, 104713, 10474, 104776,
        104798, 104810, 104817, 104818, 10482, 104832, 10485, 104856, 10486,
        104868, 10487, 104878, 104891, 104915, 104941, 104946, 104948, 104956,
        104975, 104981, 104986, 104988, 10499, 105013, 10503, 105044, 105065,
        105066, 105081, 105113, 105115, 105116, 105117, 105122, 105129,
        105159, 105197, 105204, 105222, 105246, 105253, 105305, 105315,
        105323, 105326, 105328, 105330, 105331, 105332, 105333, 105334,
        105335, 105336, 105337, 105338, 105339, 105340, 105341, 105342,
        105388, 105389, 105392, 105402, 105420, 105421, 105422, 105431,
        105433, 105441, 105452, 105453, 105454, 105460, 105467, 105474,
        105480, 105482, 105487, 10552, 105542, 105543, 105548, 105568, 10558,
        105580, 105593, 105595, 1056, 105625, 10563, 105642, 105648, 105661,
        105666, 105670, 105679, 105681, 105684, 105689, 1057, 105725, 105728,
        105761, 105778, 105815, 105819, 105823, 105825, 105848, 105862,
        105877, 105902, 105912, 105924, 105928, 105958, 105964, 105970,
        105996, 106006, 106021, 106024, 10605, 106055, 106064, 106069, 106071,
        106100, 106103, 106105, 106109, 106111, 106113, 106129, 106134,
        106140, 106147, 106149, 106160, 106168, 106182, 106191, 106203,
        106208, 106240, 106246, 106250, 106280, 106354, 106355, 106359,
        106373, 106399, 106406, 106408, 106413, 106434, 106438, 106443,
        106444, 106446, 106454, 106457, 106463, 106481, 106484, 106488,
        106511, 106513, 106525, 106529, 106532, 106538, 106550, 106569,
        106611, 106616, 106621, 106638, 106658, 106659, 106663, 106676,
        106711, 106713, 106714, 106727, 106729, 106733, 106734, 106735,
        106745, 106746, 106770, 106788, 106829, 106846, 106858, 106911,
        106918, 106924, 106929, 106945, 106948, 106974, 107000, 107005,
        107011, 107017, 107046, 107047, 107068, 107099, 107100, 107108,
        107147, 107157, 107173, 107178, 107185, 107219, 107243, 107250,
        107264, 107270, 107271, 107275, 107325, 107333, 107433, 107437,
        107440, 107443, 107475, 107476, 107479, 107490, 107503, 107504,
        107511, 107514, 107517, 107520, 107537, 107547, 107586, 107599,
        107607, 107614, 107618, 107620, 107626, 107659, 107670, 107672,
        107678, 107679, 107797, 107799, 107805, 107813, 107825, 107831,
        107854, 107866, 107941, 107954, 107956, 107957, 107971, 107986,
        107988, 108010, 108040, 108043, 108052, 108055, 108069, 108076,
        108125, 108138, 108144, 108152, 108159, 108160, 108161, 108162,
        108166, 108167, 108182, 108237, 108243, 108260, 108270, 108279,
        108287, 108291, 108293, 108309, 10833, 108330, 108344, 108362, 108366,
        108372, 108380, 108391, 108400, 108401, 10841, 10842, 108428, 108444,
        108460, 108461, 108485, 108486, 108500, 108513, 108514, 108527,
        108528, 108540, 108548, 108557, 108560, 108561, 108612, 108621,
        108643, 108648, 108655, 108685, 108689, 108705, 108707, 108717,
        108719, 108720, 108723, 108732, 108738, 108742, 108746, 108752,
        108757, 108761, 108770, 108788, 108828, 108831, 108854, 108858,
        108863, 108867, 108869, 108871, 108881, 108895, 108901, 108902,
        108910, 108913, 108946, 108956, 108963, 108964, 108976, 108982,
        108983, 108989, 108990, 109013, 109017, 109020, 109022, 109023,
        109024, 109027, 109031, 109037, 109038, 109045, 109063, 109068,
        109080, 109082, 109090, 109091, 109092, 109096, 109097, 109098,
        109099, 109100, 109101, 109113, 109125, 109234, 109236, 109237,
        109240, 109246, 109256, 109257, 109293, 109306, 109311, 10937, 109375,
        109389, 109390, 109401, 109413, 109420, 109425, 10944, 109452, 109462,
        109522, 109550, 109553, 109604, 109613, 109620, 109636, 109691,
        109703, 109767, 109800, 109801, 109803, 109820, 109821, 109838,
        109840, 109890, 109904, 109917, 109927, 109930, 109933, 109935,
        109942, 109944, 109945, 109950, 109966, 109976, 109992, 110041,
        110042, 110044, 110051, 110088, 110118, 110120, 110123, 110124,
        110134, 110135, 110153, 110162, 110169, 110173, 110191, 110204,
        110243, 110252, 110255, 110256, 110257, 110269, 110274, 110277,
        110279, 110284, 110299, 110302, 110318, 110319, 110321, 110322,
        110324, 110328, 110336, 110342, 110362, 110363, 110390, 110395,
        110414, 110415, 110486, 110503, 110523, 110531, 110532, 110534,
        110556, 110561, 110562, 110576, 110577, 110579, 110619, 110620,
        110669, 110685, 110687, 110733, 110820, 110842, 110844, 110925,
        110926, 110932, 110943, 110962, 110967, 110983, 111000, 111014,
        111025, 111032, 111039, 111044, 111088, 111151, 111159, 111177,
        111179, 111187, 111193, 111196, 111209, 111214, 111236, 111237,
        111243, 111256, 111262, 111276, 111286, 111288, 111296, 111303,
        111336, 111353, 111356, 111371, 111373, 111379, 111399, 111410,
        111413, 111428, 111430, 111432, 111436, 111443, 111444, 111445,
        111480, 111499, 111594, 111622, 111671, 111687, 111710, 111716,
        111728, 111749, 111755, 111766, 111768, 111790, 111791, 111794,
        111798, 111802, 111807, 111813, 111815, 111818, 111829, 111840,
        111854, 111861, 111887, 11189, 111899, 111944, 111960, 111963, 111964,
        111970, 111976, 112024, 112062, 11207, 112158, 112170, 112193, 112201,
        112204, 112253, 112283, 112284, 112286, 112289, 112295, 112304,
        112319, 11240, 112482, 112493, 112529, 11253, 112554, 112576, 112580,
        112583, 112598, 112599, 112607, 112623, 112664, 112669, 112675,
        112677, 112683, 112728, 112748, 112750, 112754, 112762, 112778,
        112794, 112798, 112801, 112806, 112807, 112811, 112820, 112829,
        112856, 112860, 112866, 112868, 112870, 112872, 112877, 112879,
        112896, 112899, 112904, 112907, 112912, 112916, 112920, 112925,
        112945, 112968, 112985, 112991, 112995, 113003, 113010, 113017,
        113028, 113056, 113058, 113066, 113067, 113099, 113111, 113169,
        113176, 113208, 113216, 113224, 113226, 113228, 113229, 113232,
        113260, 113275, 113278, 113290, 113298, 113299, 113402, 113412,
        113440, 113468, 113480, 113484, 113489, 113501, 113552, 113559,
        113566, 113574, 113578, 113595, 113597, 113598, 113617, 113640,
        113641, 113642, 113646, 113647, 113649, 113659, 113697, 113710,
        113721, 113724, 113727, 113730, 113731, 113737, 113747, 113761,
        113777, 113782, 113796, 113802, 113812, 113818, 113828, 113849,
        113855, 113857, 113861, 113867, 113877, 113879, 113883, 114004,
        114009, 114029, 114041, 114086, 114108, 114118, 114134, 114140,
        114163, 114165, 114168, 114187, 114232, 114235, 114239, 114242,
        114272, 114283, 114290, 114291, 114294, 114304, 114314, 114333,
        114354, 114355, 114372, 114374, 114380, 11440, 114411, 114413, 114414,
        114427, 114428, 11443, 114430, 114488, 114501, 114502, 114503, 114516,
        114521, 114547, 114556, 114569, 114571, 114583, 114595, 114604,
        114609, 114621, 114646, 11470, 114701, 114708, 114715, 114723, 114732,
        114740, 114762, 114765, 114778, 114779, 114781, 114784, 114790,
        114798, 114804, 114820, 114826, 114828, 114830, 114850, 114857,
        114870, 114886, 114889, 114890, 114900, 114908,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115323,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115832, 11585, 115892, 115898, 11590, 115907, 115921, 115952,
        11597, 116060, 116063, 116073, 116087, 116109, 116111, 116121, 116127,
        116129, 11613, 116135, 116148, 116157, 116172, 116200, 116203, 116253,
        116255, 116272, 116289, 116291, 116345, 116347, 116351, 116358,
        116368, 116377, 116397, 116433, 116436, 116456, 116481, 116495,
        116527, 116530, 116533, 116559, 116565, 116568, 116582, 116583,
        116584, 116586, 116596, 116599, 116605, 116627, 116637, 116656,
        116669, 116704, 116725, 116733, 116734, 116752, 116763, 116768,
        116802, 116807, 116816, 116818, 116824, 116830, 116832, 116836,
        116845, 116849, 116885, 116896, 116898, 116925, 116953, 116954,
        116957, 116960, 116968, 117011, 117012, 117022, 117031, 117038,
        117040, 117041, 117057, 117073, 117104, 11716, 11718, 117267, 117270,
        117272, 117275, 117299, 117307, 117315, 117317, 117325, 117326,
        117332, 117336, 117342, 117349, 117357, 117377, 117385, 117397, 11741,
        117435, 117454, 117462, 117473, 117474, 117480, 117520, 117531,
        117532, 11758, 117764, 117769, 117779, 117784, 117785, 117786, 117805,
        117819, 117853, 117854, 11786, 117863, 117889, 117902, 117909, 11791,
        117918, 117921, 117930, 117939, 11795, 117950, 11796, 117995, 117996,
        117997, 118001, 118021, 118054, 118066, 118071, 118099, 11812, 118123,
        118126, 118132, 118133, 118137, 118172, 118210, 118211, 118214,
        118215, 118237, 118242, 118243, 118274, 118279, 118285, 118288, 11830,
        118305, 118342, 11835, 118359, 118361, 118362, 118384, 118390, 118399,
        118405, 118415, 118468, 118489, 118504, 118522, 118523, 11853, 118534,
        118536, 118541, 118567, 118577, 11858, 118616, 118632, 118634, 118639,
        118653, 118655, 118662, 118670, 118675, 118683, 118685, 118701,
        118706, 118707, 118734, 11874, 118750, 118760, 118765, 11879, 118793,
        118803, 118809, 118827, 118829, 118851, 11887, 118890, 11891, 118928,
        118935, 118936, 118949, 118952, 118969, 118972, 11898, 118988, 119001,
        119020, 119026, 11903, 119030, 119033, 119045, 119077, 119079, 119088,
        119119, 119128, 119131, 119132, 119151, 119156, 119161, 119173,
        119185, 119201, 119215, 119227, 119232, 119250, 119261, 119289,
        119291, 119309, 119313, 119317, 119318, 119319, 119328, 119400,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12031, 120354,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120876, 120884, 120891, 120904, 120958, 12098, 120981, 12099,
        12100, 121009, 121064, 12108, 121120, 121141, 121181, 121186, 121208,
        121215, 121226, 121267, 121268, 121278, 121287, 121289, 121293,
        121297, 121301, 121302, 12132, 121321, 121334, 12135, 12136, 121370,
        121378, 121383, 12139, 121409, 121438, 121447, 121471, 121486, 12149,
        121497, 121502, 121638, 121640, 121646, 121668, 121670, 121673,
        121687, 121709, 12173, 121752, 121759, 121770, 121775, 121780, 121786,
        12179, 121837, 121839, 121841, 121843, 12186, 12195, 121960, 121963,
        121973, 121975, 121977, 121978, 121995, 122000, 122008, 12205, 122064,
        122066, 122075, 122079, 122091, 122137, 12214, 12215, 12216, 122173,
        122174, 122201, 122219, 122235, 122348, 12235, 122375, 122382, 12239,
        122391, 122393, 12240, 122422, 122691, 122694, 122719, 122728, 122739,
        122756, 122778, 122787, 122793, 12280, 122838, 122853, 122862, 122880,
        122890, 122891, 122903, 122918, 122964, 122974, 123024, 123068,
        123078, 123082, 123090, 123101, 123109, 123119, 123158, 123161,
        123164, 123177, 123179, 123191, 123214, 123215, 123224, 123226,
        123234, 123240, 123245, 123268, 123270, 123273, 123282, 123307,
        123309, 123314, 123322, 123324, 123328, 123338, 123344, 123357,
        123358, 123359, 123362, 123376, 123378, 12338, 123387, 123418, 123419,
        123424, 123434, 123528, 123536, 123546, 123555, 123561, 123562,
        123563, 123569, 123579, 123580, 123587, 123590, 123601, 123638,
        123656, 123693, 12371, 123718, 123725, 123740, 123787, 123788, 123806,
        123807, 123832, 123835, 123848, 123863, 123864, 123873, 123879,
        123920, 123927, 123933, 123944, 123983, 123999, 124001, 124008,
        124012, 124015, 124017, 124022, 124028, 124031, 124032, 124034,
        124043, 124064, 124073, 124082, 124083, 124086, 124102, 124107,
        124153, 124161, 124180, 124182, 124186, 124187, 124209, 124211,
        124229, 124296, 124308, 124312, 124349, 124350, 124358, 124416,
        124418, 124424, 124434, 124436, 124450, 124501, 124537, 124543,
        124568, 124579, 124613, 124620, 124628, 124651, 124670, 124679,
        124680, 124712, 124714, 124717, 124747, 124768, 124779, 124784,
        124785, 124798, 124814, 124820, 124885, 124887, 124900, 124901,
        124902, 12492, 124924, 124945, 124949, 12495, 124950, 12496, 124962,
        124964, 124967, 125007, 12501, 125018, 125020, 125036, 125045, 125053,
        125054, 125064, 125074, 125075, 125081, 12509, 125091, 125095, 125096,
        125106, 125117, 125120, 125141, 125144, 125154, 125157, 125165,
        125166, 125169, 125173, 125186, 125212, 125226, 125231, 125269,
        125278, 125279, 125281, 125282, 125293, 125296, 125297, 12530, 125307,
        12531, 125310, 12545, 125497, 125521, 12566, 12571, 125857, 125913,
        125927, 125930, 125935, 125936, 125948, 125949, 125984, 126006,
        126009, 126015, 126022, 126029, 126039, 126042, 126043, 126059,
        126071, 126097, 126112, 126135, 126144, 126158, 126161, 126186,
        126205, 126208, 12621, 126218, 126237, 126242, 126258, 126270, 126271,
        126273, 126274, 126275, 126276, 126281, 126283, 126294, 126302,
        126336, 126379, 126383, 126395, 126400, 126415, 126429, 126430,
        126438, 126451, 126452, 12648, 126500, 12652, 126528, 126536, 126541,
        126544, 126559, 126561, 126567, 12657, 126595, 126596, 126603, 126614,
        126617, 126622, 126640, 126650, 126659, 126665, 126698, 12670, 126700,
        126726, 126739, 126751, 12677, 126784, 126790, 126792, 12682, 126824,
        126857, 12686, 126863, 126866, 126873, 126874, 126884, 126885, 126886,
        126939, 126940, 126949, 12695, 126954, 126955, 12697, 126980, 126987,
        127005, 127068, 127087, 127108, 127114, 127117, 127126, 127129,
        127140, 127141, 127147, 127169, 127178, 127196, 127197, 127203,
        127244, 127246, 127248, 127268, 127286, 127313, 127329, 12735, 127396,
        127475, 127481, 127511, 127515, 127535, 127539, 127556, 127569,
        127590, 127619, 127621, 127635, 127639, 127646, 12765, 127674, 127676,
        12768, 127687, 127690, 127706, 127708, 12771, 127712, 127713, 127753,
        127757, 127759, 12777, 127784, 127794, 127795, 127838, 127843, 12785,
        127862, 127881, 127893, 127897, 127933, 127938, 12795, 127970, 127979,
        127993, 127994, 128004, 128005, 128031, 128049, 12807, 128085, 12809,
        128098, 128100, 128103, 128112, 128133, 128137, 128159, 128174,
        128178, 128194, 128200, 128209, 128218, 128243, 128248, 128253,
        128275, 128283, 128296, 128301, 128305, 128319, 128324, 128331,
        128336,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129083, 12910, 129127,
        129134, 129143, 129150, 129156, 129176, 129177, 12918, 129185, 129198,
        129214, 129215, 129224, 129229, 129241, 129254, 129255, 129265,
        129279, 129310, 129313, 129329, 129342, 12935, 129358, 129365, 129371,
        129374, 129377, 129383, 129384, 12940, 129447, 129468, 129473, 129510,
        12954,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12981, 129828, 129830, 129873, 129899, 1299, 129910,
        129914, 129929, 129935, 129936, 129945, 129979, 129995, 13001, 130010,
        130012, 130013, 130040, 130057, 130076, 130083, 130085, 130086, 13009,
        130099, 130104, 130118, 130121, 130123, 130124, 130127, 130140,
        130141, 130143, 130150, 130153, 130165, 130175, 130187, 130191,
        130203, 130204, 130255, 130264, 130266, 130270, 130274, 130280,
        130284, 130287, 130291, 130293, 130298, 130304, 130308, 130313,
        130328, 130329, 130336, 130339, 130342, 130344, 130348, 130357,
        130365, 130370, 130385, 130387, 130389, 13040, 130408, 130415, 130418,
        13043, 130481, 130482, 130486, 130489, 130497, 130511, 130513, 130515,
        130524, 130551, 130556, 130561, 130562, 130568, 130578, 130582,
        130591, 130601, 130614, 130632, 130635, 130640, 130646, 130649,
        130656, 130690, 130697, 130700, 130707, 130709, 130710, 130711,
        130712, 130717, 130722, 130731, 130741, 130754, 130759, 130768,
        130770, 130797, 130799, 130814, 130818, 130826, 130832, 130833,
        130843, 130848, 130850, 130861, 130884, 130916, 130926, 130939,
        130946, 130963, 130964, 131008, 131010, 131011, 131019, 131024,
        131035, 131036, 131048, 131055, 131060, 131063, 131074, 131076,
        131077, 131088, 131106, 13111, 131118, 131123, 131126, 131133, 131141,
        131144, 131149, 131154, 131155, 131157, 131167, 131179, 131211,
        131213, 131215, 131227, 131229, 131231, 131237, 131241, 131248,
        131256, 131276, 131303, 131307, 131312, 131324, 131335, 131340,
        131342, 131349, 131357, 131361, 131365, 131367, 131382, 131389,
        131420, 131439, 131454, 131456, 131468, 131486, 131488, 131501,
        131504, 131516, 131531, 131541, 131543, 131548, 131557, 131559,
        131571, 131579, 131584, 131588, 131624, 131632, 131637, 131663,
        131671, 131673, 131676, 131688, 131690, 131710, 131725, 131731,
        131736, 131739, 131749, 131757, 131758, 131770, 131777, 131786,
        131789, 131793, 131797, 131798, 131808, 13181, 131861, 131877, 131900,
        131905, 131939, 131940, 131959, 131965, 131966, 131969, 131976,
        131995, 131998, 132010, 132026, 132048, 132064, 132080, 132087,
        132095, 132096, 132104, 132109, 132127, 132131, 132146, 132167,
        132171, 132183, 132189, 132216, 132222, 132225, 132230, 132285,
        132297, 132298, 132304, 132305, 132325, 132400, 132426, 132431,
        132435, 132436, 132442, 132453, 13246, 132469, 132482, 132485, 132490,
        132493, 132503, 132516, 13252, 132527, 132534, 132538, 132555, 132564,
        132565, 132605, 132608, 132616, 132631, 132636, 132654, 132674,
        132684, 132720, 132725, 132726, 132740, 132748, 132765, 132779,
        132784, 132787, 132857, 132858, 132865, 132909, 132912, 132927,
        132939, 132940, 132969, 132978, 132998, 133005, 133009, 133012,
        133019, 133032, 133037, 133040, 133044, 133055, 133056, 133062,
        133071, 133083, 133091, 133095, 133097, 133110, 133119, 133123,
        133134, 133136, 133139, 133154, 133159, 133176, 133186, 133229,
        133240, 133270, 133289, 133297, 1333, 133308, 133312, 133314, 133325,
        133328, 133360, 133372, 133374, 133377, 133379, 133472, 133502,
        133514, 133533, 133536, 133549, 133557, 133567, 133580, 133598,
        133646, 133659, 133686, 133717, 133727, 133729, 133756, 133761,
        133786, 133818, 133843, 133859, 133860, 133874, 133877, 133929,
        133931, 133973, 133979, 133997, 134029, 134034, 134035, 134039,
        134073, 134116, 134244, 134252, 134277, 134291, 134296, 134303,
        134334, 134348, 134353, 134354, 134363, 134370, 134383, 134392,
        134400, 134432, 134445, 134456, 134484, 134520, 134562, 134567,
        134578, 134586, 134590, 134593, 134596, 134606, 134609, 134610,
        134612, 134617, 134624, 134625, 134627, 134638, 134643, 134672,
        134691, 134695, 134698, 134699, 134710, 134714, 134721, 134727,
        134748, 134751, 134754, 134772, 134775, 134793, 134809, 134818,
        134819, 134828, 134841, 134863, 134871, 134882, 134891, 134905,
        134908, 134914, 134916, 134921, 134924, 134941, 134945, 134953,
        134960, 134974, 135000, 135007, 135009, 135017, 135026, 135036,
        135047, 135055, 135057, 135119, 135122, 135162, 135201, 135218,
        135243, 135253, 135254, 135257, 135268, 135276, 135282, 135283,
        135292, 135293, 135307, 135313, 135314, 135320, 135328, 135332,
        135359, 135366, 135369, 135370, 135381, 135400, 135401, 135410,
        135432, 135454, 135461, 135578, 135854, 135856, 135865, 135872,
        135887, 135896, 135900, 135902, 135906, 135907, 135908, 135916,
        135917, 135927, 135931, 135939, 135946, 135957, 135967, 135993,
        136000, 136014, 136048, 136083, 136095, 136096, 136127, 136150,
        136151, 136166, 136175, 136190, 136192, 136203, 136225, 136259,
        136260, 136273, 136274, 136297, 136312, 136316, 136335, 136339,
        136342, 136345, 136374, 136385, 136388, 136390, 136411, 136412,
        136421, 136426, 136448, 136449, 136451, 136452, 136453, 136454,
        136455, 136456, 136457, 136458, 136459, 136461, 136462, 136468,
        136511, 136512, 136519, 136560, 136571, 136580, 136599, 136615, 13662,
        136652, 136659, 136660, 136665, 136667, 136668, 136678, 136679,
        136680, 136681, 136682, 136683, 136685, 136686, 136687, 136688,
        136689, 136702, 136705, 136713, 136717, 136738, 136773, 136805,
        136806, 136836, 136838, 136839, 136867, 136881, 136960, 136974,
        136975, 137055, 137056, 137059, 13706, 137071, 137075, 137085, 137089,
        137091, 137093, 137117, 13713, 137132, 137134, 137140, 137141, 137155,
        137158, 137161, 137192, 137198, 137279, 137293, 137300, 137303,
        137306, 137308, 137320, 13733, 137344, 137373, 13739, 137414, 137417,
        137424, 137436, 137443, 13747, 137472, 137502, 137521, 137535, 137541,
        137577, 137579, 137582, 137591, 137618, 137625, 137639, 137640,
        137642, 137643, 137658, 137664, 137679, 137687, 137708, 137763,
        137783, 137794, 137800, 137812, 137836, 137850, 13790, 137902, 137928,
        137937, 137945, 137969, 137982, 137986, 13801, 138027, 138035, 138038,
        13805, 138052, 138062, 138070, 138079, 13808, 138081, 138092, 138098,
        138102, 138129, 138132, 138142, 138145, 13816, 138188, 138204, 138209,
        138228, 138229, 138232, 138242, 138266, 138271, 138288, 138289,
        138304, 138306, 138307, 13831, 138323, 138327, 138360, 138411, 138429,
        138440, 138451, 138453, 138466, 138470, 138475, 138484, 138499,
        138508, 138523, 138527, 138564, 138570, 138571, 138575, 138576,
        138585, 138586, 138587, 138604, 138631, 138646, 138668, 138686,
        138688, 138693, 138703, 138732, 138774, 138791, 138795, 138806,
        138818, 138820, 138821, 138824, 138830, 138835, 138848, 138857,
        138867, 13889, 13890, 138906, 138937, 138965, 13897, 138984, 138987,
        139019, 139030, 139039, 139052, 139061, 139074, 139091, 139094,
        139099, 139111, 139118, 139125, 139146, 139148, 139150, 139152,
        139159, 139186, 139193, 139197, 139214, 139232, 139241, 139261,
        139273, 139278, 139279, 139306, 139315, 139332, 139337, 139341,
        139346, 139367, 139371, 139391, 139401, 139414, 139417, 139424,
        139434, 139444, 139446, 139478, 139482, 139483, 139539, 139544,
        139586, 139607, 139608, 139609, 139623, 139684, 139691, 139711, 13972,
        139731, 139750, 139762, 139763, 139787, 139796, 139814, 139833,
        139846, 13985, 139850, 139883, 139885, 139886, 139904, 139929, 139953,
        139970, 139980, 140047, 140049, 140074, 140112, 140113, 140146,
        140157, 140160, 140168, 14018, 140180, 140183, 14019, 140215, 140218,
        140228, 140254, 140276, 140283, 14030, 140304, 140337, 140338, 140340,
        140360, 140378, 140385, 140396, 140418, 140422, 140430, 140439,
        140443, 140446, 140448, 140449, 140494, 140503, 140512, 140518, 14053,
        140536, 140540, 140568, 140585, 140589, 140606, 140646, 140649,
        140651, 140662, 140668, 140674, 140675, 140678, 140696, 14071, 140723,
        140726, 140748, 140759, 140781, 140799, 140834, 140838, 140845,
        140860, 140868, 140877, 140882, 140889, 140893, 140926, 14093, 140930,
        140933, 14095, 140965, 140968, 140977, 140978, 140988, 14100, 141002,
        141018, 141030, 141034, 141047, 141064, 141071, 141073, 141077,
        141089, 14111, 141128, 141137, 14114, 141160, 141215, 14124, 14125,
        141253, 141260, 141264, 14130, 141309, 141324, 141327, 141332, 141342,
        141364, 141388, 141391, 141406, 141408, 141410, 141420, 141421,
        141426, 141441, 141447, 141456, 141465, 141466, 141490, 141516, 14153,
        141535, 141536, 141537, 14154, 141540, 141548, 141550, 141560, 141562,
        141563, 141570, 141571, 14158, 141606, 141638, 141650, 141652, 141654,
        141697, 141699, 141709, 14172, 141723, 141724, 141730, 141732, 14176,
        141766, 14178, 141789, 141805, 141813, 141814, 141827, 141882, 14189,
        141891, 141892, 141907, 141915, 141916, 141928, 141964, 141972,
        141980, 141990, 141992, 142001, 142027, 142089, 142109, 142117,
        142124, 142131, 142148, 142151, 142154, 142173, 142176, 142182,
        142184, 142192, 142198, 142202, 142212, 142213, 142219, 142226,
        142228, 142230, 142233, 142234, 142240, 142249, 142253, 142254,
        142258, 142288, 142302, 142313, 142314, 142328, 142329, 142335,
        142340, 142346, 142347, 142351, 142352, 142371, 142384, 142388,
        142389, 142398, 142451, 142458, 142464, 142467, 142468, 142490,
        142493, 142509, 142512, 142515, 142518, 142520, 142523, 142538, 14255,
        142560, 142564, 142565, 142566, 142576, 142578, 142588, 142595,
        142609, 14261, 142615, 142619, 142633, 142634, 142635, 142642, 142656,
        142663, 142664, 142674, 142678, 142680, 142683, 142686, 142688,
        142692, 142695, 142710, 142712, 142723, 142738, 142740, 142742,
        142745, 142757, 142763, 142768, 142769, 142770, 142776, 142779,
        142786, 142807, 14282, 14283, 142833, 142834, 142848, 142879, 14</t>
  </si>
  <si>
    <t xml:space="preserve">Clustering with 519403 elements and 22330 clusters
[    0] 100028, 100032, 100041, 100043, 100045, 100046, 100048, 100049,
        100058, 100062, 100063, 100065, 100076, 100078, 10010, 100143, 100150,
        100151, 100156, 100163, 100168, 100171, 100181, 100182, 100184,
        100185, 100194, 100216, 100223, 100225, 100227, 100238, 100242,
        100296, 100297, 100302, 100304, 100331, 100336, 100348, 100349,
        100361, 100366, 100379, 100423, 100431, 100454, 100456, 100457,
        100460, 100468, 100469, 100470, 100478, 100493, 10050, 100501, 100503,
        100507, 10051, 100526, 100541, 100542, 100555, 100560, 100571, 100574,
        100579, 100587, 100594, 10060, 100602, 100603, 100605, 100609, 100614,
        100617, 100638, 100665, 100666, 100670, 100686, 10069, 100690, 100692,
        100697, 100714, 100800, 100806, 100813, 100824, 100826, 100845,
        100873, 100883, 10089, 100898, 100922, 100923, 100937, 100941, 100957,
        100968, 100984, 100986, 10099, 100994, 100997, 101010, 101034, 101078,
        101085, 101087, 101122, 101126, 101145, 101154, 101159, 101172,
        101184, 101186, 101204, 101207, 101227, 101246, 10125, 101251, 101253,
        101266, 101270, 101280, 101281, 101289, 101292, 101303, 101306, 10131,
        10132, 101336, 101343, 101352, 101382, 101408, 101413, 101414, 101415,
        101424, 101430, 101431, 101454, 101483, 101494, 101526, 101537,
        101556, 101560, 101562, 101650, 101697, 101703, 101712, 101715,
        101721, 101733, 101774, 101780, 101839, 101862, 101892, 101937,
        102021, 102032, 102038, 102071, 102109, 102116, 102118, 102179,
        102182, 102208, 102220, 102263, 102270, 102282, 102288, 102456,
        102483, 102488, 102494, 102495, 102508, 102554, 102556, 102567,
        102577, 102579, 102587, 102594, 102596, 102598, 102606, 102607,
        102643, 102666, 102669, 102677, 10268, 102684, 102693, 102704, 102714,
        10273, 102733, 102745, 102754, 102755, 102766, 102769, 102814, 102821,
        102833, 102841, 102846, 102865, 102879, 102881, 102891, 102928,
        102931, 102942, 102945, 102955, 102960, 102980, 103006, 103029,
        103033, 103051, 103083, 103085, 103115, 103133, 103151, 103166,
        103167, 103168, 103169, 103206, 103213, 103218, 103219, 103224,
        103227, 103230, 103243, 103282, 103284, 103293, 103307, 103342,
        103347, 103350, 103378, 103391, 103420, 103422, 103428, 103444,
        103454, 103464, 103483, 103486, 10350, 103558, 103559, 103562, 103619,
        103647, 103669, 103673, 103678, 103683, 103694, 103711, 103725,
        103729, 103740, 103744, 103748, 103753, 103760, 103776, 103787,
        103794, 103805, 103807, 103810, 103822, 103843, 103852, 103855,
        103892, 103905, 103919, 103920, 103922, 103923, 103928, 103950,
        103968, 103987, 104016, 104032, 104063, 104064, 104065, 104066,
        104067, 104068, 104084, 104105, 104108, 104110, 104111, 104113,
        104114, 104115, 104116, 104117, 104118, 104119, 104120, 104121,
        104122, 104124, 104125, 104126, 104127, 104128, 104129, 104130,
        104132, 104133, 104134, 104135, 104136, 104137, 104138, 104139,
        104140, 104141, 104142, 104144, 104145, 104146, 104148, 104149,
        104150, 104151, 104152, 104153, 104154, 104155, 104156, 104157,
        104158, 104159, 104160, 104162, 104163, 104164, 104166, 104167,
        104168, 104169, 104171, 104172, 104173, 104179, 10418, 104180, 104181,
        104184, 104185, 104186, 104187, 104188, 104189, 104190, 104192,
        104193, 104194, 104195, 104196, 104198, 104199, 104200, 104201,
        104204, 104205, 104206, 104213, 104214, 104228, 104236, 104240,
        104242, 104244, 104245, 104247, 104248, 104249, 104250, 104252,
        104253, 104254, 104255, 104256, 104257, 104258, 104259, 104260,
        104261, 104263, 104265, 104266, 104267, 104268, 104269, 104271,
        104272, 104274, 104276, 104277, 104278, 104279, 104280, 104281,
        104282, 104283, 104284, 104285, 104286, 104287, 104288, 104289,
        104290, 104294, 104295, 104296, 104297, 104298, 104299, 104300,
        104301, 104302, 104303, 104304, 104305, 104306, 104308, 104309,
        104310, 104312, 104313, 104314, 104316, 104317, 104319, 104320,
        104321, 104323, 104324, 104325, 104326, 104331, 104332, 104333,
        104334, 104336, 104338, 104339, 104340, 104341, 104343, 104344,
        104345, 104346, 104347, 104348, 104350, 104351, 104353, 104354,
        104364, 104380, 104381, 104390, 104392, 104396, 104403, 104406,
        104408, 104409, 104410, 104417, 104418, 104421, 104423, 104424,
        104425, 104426, 104427, 104428, 104429, 104430, 104431, 10444, 104495,
        104499, 104504, 104505, 104506, 104507, 104519, 104531, 104552,
        104559, 104565, 104581, 104587, 104592, 104606, 104614, 10465, 104665,
        104676, 104678, 104685, 104686, 104690, 104696, 104701, 104703,
        104713, 10474, 104776, 104798, 104810, 104817, 104818, 10482, 104832,
        10485, 104856, 10486, 104868, 10487, 104878, 104891, 104915, 104941,
        104946, 104948, 104956, 104975, 104981, 104986, 104988, 10499, 105013,
        10503, 105044, 105065, 105066, 105081, 105113, 105115, 105116, 105117,
        105122, 105129, 105159, 105197, 105204, 105222, 105246, 105253,
        105305, 105315, 105323, 105326, 105328, 105330, 105331, 105332,
        105333, 105334, 105335, 105336, 105337, 105338, 105339, 105340,
        105341, 105342, 105388, 105389, 105392, 105402, 105420, 105421,
        105422, 105431, 105433, 105441, 105452, 105453, 105454, 105460,
        105467, 105474, 105480, 105482, 105487, 10552, 105542, 105543, 105548,
        105568, 10558, 105580, 105593, 105595, 1056, 105625, 10563, 105642,
        105648, 105661, 105666, 105670, 105679, 105681, 105684, 105689, 1057,
        105725, 105728, 105761, 105778, 105815, 105819, 105823, 105825,
        105848, 105862, 105877, 105902, 105912, 105924, 105928, 105958,
        105964, 105970, 105996, 106006, 106021, 106024, 106055, 106064,
        106069, 106071, 106100, 106103, 106105, 106109, 106111, 106113,
        106129, 106134, 106140, 106147, 106149, 106160, 106168, 106182,
        106191, 106203, 106208, 106240,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107046, 107047, 107068, 107099, 107100,
        107108, 107147, 107157, 107173, 107178, 107185, 107219, 107243,
        107250, 107264, 107270, 107271, 107275, 107325, 107333, 107433,
        107437, 107440, 107443, 107475, 107476, 107479, 107490, 107503,
        107504, 107511, 107514, 107517, 107520, 107537, 107547, 107586,
        107599, 107607, 107614, 107618, 107620, 107626, 107659, 107670,
        107672, 107678, 107679, 107797, 107799, 107805, 107813, 107825,
        107831, 107854, 107866, 107941, 107954, 107956, 107957, 107971,
        107986, 107988, 108010, 108040, 108043, 108052, 108055, 108069,
        108076, 108125, 108138, 108144, 108152, 108159, 108160, 108161,
        108162, 108166, 108167, 108182, 108237, 108243, 108260, 108270,
        108287, 108291, 108293, 108309, 10833, 108330, 108344, 108362, 108366,
        108372, 108380, 108391, 108400, 108401,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109147, 109176, 109234, 109236,
        109237, 109240, 109246, 109256, 109257, 109293, 109306, 109311, 10937,
        109375, 109389, 109390, 109401, 109413, 109420, 109425, 10944, 109452,
        109462, 109522, 109550, 109553, 109604, 109613, 109620, 109636,
        109691, 109703, 109767, 109800, 109801, 109803, 109820, 109821,
        109838, 109840, 109890, 109904, 109917, 109927, 109930, 109933,
        109935, 109942, 109944, 109945, 109950, 109966, 109976, 109992,
        110041, 110042, 110044, 110051, 110088, 110118, 110120, 110123,
        110124, 110134, 110135, 110153, 110162, 110169, 110173, 110191,
        110204, 110243, 110252, 110255, 110256, 110257, 110269, 110274,
        110277, 110279, 110284, 110299, 110302, 110318, 110319, 110321,
        110322, 110324, 110328, 110336, 110342, 110362, 110363, 110390,
        110395, 110414, 110415, 110486, 110523, 110531, 110532, 110534,
        110556, 110561, 110562, 110576, 110577, 110579, 110619, 110620,
        110669, 110685, 110687, 110733, 110820, 110842, 110844, 110925,
        110926, 110932, 110943, 110962, 110967, 110983, 111000, 111014,
        111025, 111032, 111039, 111044, 111088, 111151, 111159, 111177,
        111179, 111187, 111193, 111196, 111209, 111214, 111236, 111237,
        111243, 111256, 111262, 111276, 111286, 111288, 111296, 111303,
        111336, 111353, 111356, 111371, 111373, 111379, 111399, 111410,
        111413, 111428, 111430, 111432, 111436, 111443, 111444, 111445,
        111480, 111499, 111594, 111622, 111671, 111687, 111710, 111716,
        111728, 111749, 111755, 111766, 111768, 111790, 111791, 111794,
        111798, 111802, 111807, 111815, 111818, 111829, 111840, 111854,
        111861, 111887, 11189, 111899, 111944, 111960, 111963, 111964, 111970,
        111976, 112024, 112062, 11207, 112158, 112170, 112193, 112201, 112204,
        112253, 112283, 112284, 112286, 112289, 112295, 112304, 112319, 11240,
        112482, 112493, 112529, 11253, 112554, 112576, 112580, 112583, 112598,
        112599, 112607, 112623, 112664, 112669, 112675, 112677, 112683,
        112728, 112748, 112750, 112754, 112762, 112778, 112794, 112798,
        112801, 112806, 112807, 112811, 112820, 112829, 112856, 112860,
        112866, 112868, 112870, 112872, 112877, 112879, 112896, 112899,
        112904, 112907, 112912, 112916, 112920, 112925, 112945, 112968,
        112985, 112991, 112995, 113003, 113010, 113017, 113028, 113056,
        113058, 113066, 113067, 113099, 113111, 113169, 113176, 113208,
        113216, 113224, 113226, 113228, 113229, 113232, 113260, 113275,
        113278, 113290, 113298, 113299, 113402, 113412, 113440, 113468,
        113480, 113484, 113489, 113501, 113552, 113559, 113566, 113574,
        113578, 113595, 113597, 113598, 113617, 113640, 113641, 113642,
        113646, 113647, 113649, 113659, 113697, 113710, 113721, 113724,
        113727, 113730, 113731, 113737, 113747, 113761, 113777, 113782,
        113796, 113802, 113812, 113818, 113828, 113849, 113855, 113857,
        113861, 113867, 113877, 113879, 113883, 114004, 114009, 114029,
        114041, 114086, 114108, 114118, 114134, 114140, 114163, 114165,
        114168, 114187, 114232, 114235, 114239, 114242, 114272, 114283,
        114290, 114291, 114294, 114304, 114314, 114333, 114354, 114355,
        114372, 114374, 114380, 11440, 114411, 114413, 114414, 114427, 114428,
        11443, 114430, 114488, 114501, 114502, 114503, 114516, 114521, 114547,
        114556, 114569, 114571, 114583, 114595, 114604, 114609, 114621,
        114646, 11470, 114701, 114708, 114715, 114723, 114732, 114740, 114762,
        114765, 114778, 114779, 114781, 114784, 114790, 114798, 114804,
        114820, 114826, 114828, 114830, 114850, 114857, 114870, 114886,
        114889, 114890, 114900, 114908, 114935, 114938, 114940, 114950,
        114951, 114956, 114958, 114967, 114978, 114992, 114994, 115016,
        115038, 115039, 115047, 115064, 115075, 115080, 115093, 115102,
        115123, 115125, 115162, 115176, 115177, 115222, 115236, 115246,
        115260, 115262, 115275, 115278, 115284, 115295, 115297, 115310,
        115323, 115333, 115347, 115363, 115377, 115378, 115379, 115380,
        115381, 115382, 115383, 115384, 115385, 115386, 115388, 115389,
        115390, 115391, 115392, 115393, 115394, 115395, 115396, 115397,
        115398, 115399, 115400, 115401, 115402, 115403, 115404, 115405,
        115406, 115407, 115413, 115435, 115468, 115488, 115494, 115498,
        115504, 115541, 115573, 115577, 115587, 115596, 115599, 11565, 115653,
        11566, 115673, 115679, 115682, 115688, 115696, 11570, 115726, 115727,
        115736, 115762, 115763, 115791, 115799, 115805, 11585, 115892, 115898,
        11590, 115907, 115921, 115952, 11597, 116060, 116063, 116073, 116087,
        116109, 116111, 116121, 116127, 116129, 11613, 116135, 116148, 116157,
        116172, 116190, 116191, 116200, 116203, 116253, 116255, 116272,
        116289, 116291, 116345, 116347, 116351, 116358, 116368, 116377,
        116397, 116433, 116436, 116456, 116481, 116495, 116527, 116530,
        116533, 116559, 116565, 116568, 116582, 116583, 116584, 116586,
        116596, 116599, 116605, 116627, 116637, 116656, 116669, 116704,
        116725, 116733, 116734, 116752, 116763, 116768, 116802, 116807,
        116816, 116818, 116824, 116830, 116832, 116836, 116845, 116849,
        116885, 116896, 116898, 116925, 116953, 116954, 116957, 116960,
        116968, 117011, 117012, 117022, 117031, 117038, 117040, 117041,
        117057, 117073, 117104, 11716, 11718, 117267, 117270, 117272, 117275,
        117299, 117307, 117315, 117317, 117325, 117326, 117332, 117336,
        117342, 117349, 117357, 117377, 117385, 117397, 11741, 117435, 117454,
        117462, 117473, 117474, 117480, 117520, 117531, 11758, 117764, 117769,
        117779, 117784, 117785, 117786, 117805, 117819, 117853, 117854, 11786,
        117863, 117889, 117902, 117909, 11791, 117918, 117921, 117930, 117939,
        11795, 117950, 11796, 117995, 117996, 117997, 118001, 118021, 118054,
        118066, 118071, 118099, 11812, 118123, 118126, 118132, 118133, 118137,
        118172, 118210, 118211, 118214, 118215, 118237, 118242, 118243,
        118274, 118279, 118285, 118288, 11830, 118305, 118342, 11835, 118359,
        118361, 118362, 118384, 118390, 118399, 118405, 118415, 118468,
        118489, 118504, 118522, 118523, 11853, 118534, 118536, 118541, 118567,
        118577, 11858, 118616, 118632, 118634, 118639, 118653, 118655, 118662,
        118670, 118675, 118683, 118685, 118701, 118706, 118707, 118734, 11874,
        118750, 118760, 118765, 11879, 118793, 118803, 118809, 118827, 118829,
        118851, 11887, 118890, 11891, 118928, 118935, 118936, 118949, 118952,
        118969, 118972, 11898, 118988, 119001, 119020, 119026, 11903, 119030,
        119033, 119045, 119077, 119079, 119088, 119119, 119128, 119131,
        119132, 119151, 119156, 119161, 119173, 119185, 119201, 119215,
        119227, 119232, 119250, 119261, 119289, 119291, 119309, 119313,
        119317, 119318, 119319, 119328, 119338, 119400, 119416, 119432,
        119453, 11946, 119464, 119465, 119512, 119513, 119514, 119518, 119523,
        119544, 119552, 119574, 119575, 119578, 119579, 119599, 119620,
        119624, 119633, 119637, 119643, 11965, 119666, 119672, 119677, 119687,
        119688, 11971, 11972, 119726, 119742, 119746, 119757, 119758, 119767,
        119770, 119773, 119803, 119833, 119835, 119848, 119884, 119900,
        119928, 119942, 119948, 119987, 120019, 120028, 120030, 120056,
        120075, 120095, 120102, 120121, 120140, 120210, 120214, 120252,
        120254, 120257, 120259, 120278, 120301, 12031, 120354, 120360, 120373,
        120380, 120384, 120409, 120420, 120435, 120439, 120446, 120449,
        120460, 120480, 120487, 120488, 120508, 120519, 120535, 120537,
        120544, 120569, 120609, 120623, 120627, 12066, 12067, 120671, 120672,
        120677, 120680, 120681, 120719, 120721, 120733, 120735, 120740, 12075,
        120759, 120765, 12077, 120787, 120789, 120791, 120823, 120825, 120876,
        120884, 120891, 120904, 120958, 12098, 120981, 12099, 12100, 121009,
        121064, 12108, 121120, 121141, 121181, 121186, 121208, 121215, 121226,
        121267, 121268, 121278, 121287, 121289, 121293, 121297, 121301,
        121302, 12132, 121321, 121334, 12135, 121370, 121378, 121383, 12139,
        121409, 121438, 121447, 121471, 121486, 12149, 121497, 121502, 12163,
        121638, 121640, 121646, 121668, 121670, 121673, 121687, 121709, 12173,
        121752, 121759, 121770, 121775, 121780, 121786, 12179, 121837, 121839,
        121841, 121843, 12186, 12195, 121960, 121963, 121973, 121975, 121977,
        121978, 121995, 122000, 122008, 12205, 122064, 122066, 122075, 122079,
        122091, 122137, 12214, 12215, 12216, 122173, 122174, 122201, 122219,
        122235, 122348, 12235, 122375, 122382, 12239, 122391, 122393, 12240,
        122691, 122694, 122719, 122728, 122739, 122756, 122778, 122787,
        122793, 12280, 122838, 122853, 122862, 122880, 122890, 122891, 122903,
        122918, 122964, 122974, 123068, 123078, 123082, 123090, 123101,
        123109, 123119, 123158, 123161, 123164, 123177, 123179, 123191,
        123214, 123215, 123224, 123226, 123234, 123240, 123245, 123268,
        123270, 123273, 123282, 123307, 123309, 123314, 123322, 123324,
        123328, 123338, 123344, 123357, 123358, 123359, 123362, 123376,
        123378, 12338, 123387, 123418, 123419, 123424, 123434, 123528, 123536,
        123546, 123555, 123561, 123562, 123563, 123569, 123579, 123580,
        123587, 123590, 123601, 123638, 123656, 123693, 12371, 123718, 123725,
        123740, 123787, 123788, 123806, 123807, 123832, 123835, 123848,
        123863, 123864, 123873, 123879, 123920, 123927, 123933, 123944,
        123983, 123999, 124001, 124008, 124012, 124015, 124017, 124022,
        124028, 124031, 124032, 124034, 124043, 124064, 124073, 124082,
        124083, 124086, 124102, 124107, 124161, 124180, 124182, 124186,
        124187, 124209, 124211, 124229, 124296, 124308, 124312, 124349,
        124350, 124358, 124416, 124418, 124424, 124434, 124436, 124450,
        124501, 124537, 124543, 124568, 124579, 124613, 124620, 124628,
        124651, 124670, 124679, 124680, 124712, 124714, 124717, 124738,
        124747, 124768, 124779, 124784, 124785, 124798, 124814, 124820,
        124885, 124887, 124900, 124901, 124902, 12492, 124924, 124945, 124949,
        12495, 124950, 12496, 124962, 124964, 124967, 125007, 12501, 125018,
        125020, 125036, 125045, 125053, 125054, 125064, 125074, 125075,
        125081, 12509, 125091, 125095, 125096, 125106, 125117, 125120, 125141,
        125144, 125154, 125157, 125165, 125166, 125173, 125186, 125212,
        125226, 125231, 125269, 125278, 125279, 125281, 125282, 125293,
        125296, 125297, 12530, 125307, 125310, 125497, 125521, 12566, 12571,
        125857, 125913, 125927, 125930, 125935, 125936, 125948, 125949,
        125984, 126006, 126009, 126015, 126022, 126029, 126039, 126042,
        126043, 126059, 126071, 126097, 126112, 126135, 126144, 126158,
        126161, 126186, 126205, 126208, 12621, 126218, 126237, 126242, 126258,
        126270, 126271, 126273, 126274, 126275, 126276, 126281, 126283,
        126294, 126302, 126336, 126379, 126383, 126395, 126400, 126415,
        126429, 126430, 126438, 126451, 126452, 12648, 126500, 12652, 126528,
        126536, 126541, 126544, 126559, 126561, 126567, 12657, 126595, 126596,
        126603, 126614, 126617, 126622, 126640, 126650, 126659, 126665,
        126698, 12670, 126700, 126726, 126739, 126751, 12677, 126784, 126790,
        126792, 12682, 126824, 126857, 12686, 126863, 126866, 126873, 126874,
        126884, 126885, 126886, 126939, 126940, 126949, 12695, 126954, 126955,
        12697, 126980, 126987, 127005, 127068, 127087, 127108, 127114, 127117,
        127126, 127129, 127140, 127141, 127147, 127169, 127178, 127196,
        127197, 127203, 127244, 127246, 127248, 127268, 127286, 127313,
        127329, 12735, 127396, 127475, 127481, 127511, 127515, 127535, 127539,
        127556, 127569, 127590, 127619, 127621, 127635, 127639, 127646, 12765,
        127674, 127676, 12768, 127687, 127690, 127706, 127708, 12771, 127712,
        127713, 127753, 127757, 127759, 12777, 127784, 127794, 127795, 127838,
        127843, 12785, 127862, 127881, 127893, 127897, 127933, 127938, 12795,
        127970, 127979, 127993, 127994, 128004, 128005, 128031, 128049, 12807,
        128085, 12809, 128098, 128100, 128103, 128112, 128133, 128137, 128159,
        128174, 128175, 128178, 128194, 128200, 128209, 128218, 128243,
        128248, 128253, 128275, 128283, 128296, 128301, 128305, 128319,
        128324, 128331, 128336, 128348, 128373, 128424, 128430, 128458,
        128462, 128473, 128474, 128476, 128490, 128495, 128504, 128533,
        128548, 12860, 128645, 12867, 128690, 12870, 128713, 128728, 128729,
        128730, 128733, 128737, 128738, 128740, 128763, 128767, 128768,
        128773, 128804, 128805, 128806, 12882, 128832, 12884, 128844, 128845,
        128849, 128878, 128887, 128888, 128891, 128911, 128915, 128925,
        128927, 128928, 128935, 128948, 128958, 129007, 129014, 129033,
        129034, 129061, 129069, 129073, 129083, 12910, 129127, 129134, 129143,
        129150, 129156, 129176, 129177, 12918, 129185, 129198, 129214, 129215,
        129224, 129229, 129241, 129254, 129255, 129265, 129279, 129310,
        129313, 129329, 129342, 12935, 129358, 129365, 129371, 129374, 129377,
        129383, 129384, 12940, 129447, 129468, 129473, 129510, 12954, 129547,
        129558, 129575, 129576, 129580, 129585, 129587, 129593, 129596,
        129601, 129607, 129611, 129616, 129618, 129622, 129624, 129630,
        129636, 129638, 129647, 129660, 129663, 129681, 129713, 129736,
        129751, 129766, 129769, 12977, 129777, 129788, 129790, 129791, 129792,
        1298, 12981, 129828, 129830, 129873, 129899, 1299, 129910, 129929,
        129935, 129936, 129945, 129979, 129995, 13001, 130010, 130012, 130013,
        130040, 130057, 130076, 130083, 130085, 130086, 13009, 130099, 130104,
        130118, 130121, 130123, 130124, 130127, 130140, 130141, 130143,
        130150, 130153, 130165, 130175, 130187, 130191, 130203, 130204,
        130255, 130264, 130266, 130270, 130274, 130280, 130284, 130287,
        130291, 130293, 130298, 130304, 130308, 130313, 130328, 130329,
        130336, 130339, 130342, 130344, 130348, 130357, 130365, 130370,
        130385, 130387, 130389, 13040, 130408, 130415, 130418, 13043, 130481,
        130482, 130486, 130489, 130497, 130511, 130513, 130515, 130524,
        130551, 130556, 130561, 130562, 130568, 130578, 130582, 130591,
        130601, 130614, 130632, 130635, 130640, 130646, 130649, 130656,
        130690, 130697, 130700, 130707, 130709, 130710, 130711, 130712,
        130717, 130722, 130731, 130741, 130754, 130759, 130768, 130770,
        130797, 130799, 130814, 130818, 130826, 130832, 130833, 130843,
        130848, 130850, 130861, 130884, 130916, 130926, 130939, 130946,
        130963, 130964, 131008, 131010, 131011, 131019, 131024, 131035,
        131036, 131048, 131055, 131060, 131063, 131074, 131076, 131077,
        131088, 131106, 131118, 131123, 131126, 131133, 131141, 131144,
        131149, 131154, 131155, 131157, 131167, 131179, 131211, 131213,
        131215, 131227, 131229, 131231, 131237, 131241, 131248, 131256,
        131276, 131303, 131307, 131312, 131324, 131335, 131340, 131342,
        131349, 131357, 131361, 131365, 131367, 131382, 131389, 131420,
        131439, 131454, 131456, 131468, 131486, 131488, 131501, 131504,
        131516, 131531, 131541, 131543, 131548, 131557, 131559, 131571,
        131579, 131584, 131588, 131624, 131632, 131637, 131663, 131671,
        131673, 131676, 131688, 131690, 131710, 131725, 131731, 131736,
        131739, 131749, 131757, 131758, 131770, 131777, 131786, 131789,
        131793, 131797, 131798, 131808, 13181, 131861, 131877, 131900, 131905,
        131939, 131940, 131959, 131965, 131966, 131969, 131975, 131976,
        131995, 131998, 132010, 132026, 132048, 132064, 132080, 132087,
        132095, 132096, 132104, 132109, 132127, 132131, 132146, 132167,
        132171, 132183, 132189, 132216, 132222, 132225, 132230, 132285,
        132297, 132298, 132304, 132305, 132325, 132400, 132426, 132431,
        132435, 132436, 132442, 132453, 13246, 132469, 132482, 132485, 132490,
        132493, 132503, 132516, 132527, 132534, 132538, 132555, 132564,
        132565, 132605, 132608, 132616, 132631, 132636, 132654, 132674,
        132684, 132720, 132725, 132726, 132740, 132748, 132765, 132779,
        132784, 132787, 132857, 132858, 132865, 132909, 132912, 132927,
        132936, 132939, 132940, 132969, 132978, 132998, 133005, 133009,
        133012, 133019, 133032, 133037, 133040, 133044, 133055, 133056,
        133062, 133071, 133083, 133091, 133095, 133097, 133110, 133119,
        133123, 133134, 133136, 133139, 133154, 133159, 133176, 133186,
        133229, 133240, 133270, 133289, 133297, 1333, 133308, 133312, 133314,
        133325, 133328, 133360, 133372, 133374, 133377, 133379, 133472,
        133502, 133514, 133533, 133536, 133549, 133557, 133567, 133580,
        133598, 133646, 133659, 133686, 133717, 133727, 133729, 133756,
        133761, 133786, 133818, 133843, 133859, 133860, 133874, 133877,
        133929, 133931, 133973, 133979, 133997, 134029, 134034, 134035,
        134039, 134073, 134116, 134125, 134129, 134176, 134244, 134252,
        134277, 134291, 134296, 134303, 134334, 134348, 134353, 134354,
        134363, 134370, 134383, 134392, 134400, 134432, 134445, 134456,
        134484, 134520, 134552, 134562, 134567, 134578, 134586, 134590,
        134593, 134596, 134606, 134609, 134610, 134612, 134617, 134624,
        134625, 134627, 134638, 134643, 134672, 134691, 134695, 134698,
        134699, 134710, 134714, 134721, 134727, 134748, 134751, 134754,
        134772, 134775, 134793, 134809, 134818, 134819, 134828, 134841,
        134863, 134871, 134882, 134891, 134905, 134908, 134914, 134916,
        134921, 134924, 134941, 134945, 134953, 134960, 134974, 135000,
        135007, 135009, 135017, 135026, 135036, 135047, 135055, 135057,
        135119, 135122, 135162, 135201, 135218, 135243, 135253, 135254,
        135257, 135268, 135276, 135282, 135292, 135293, 135307, 135313,
        135314, 135320, 135328, 135332, 135359, 135366, 135369, 135370,
        135381, 135400, 135401, 135410, 135432, 135454, 135461, 135578,
        135854, 135856, 135865, 135872, 135887, 135896, 135900, 135902,
        135906, 135907, 135908, 135916, 135917, 135927, 135931, 135939,
        135946, 135957, 135967, 135993, 136000, 136014, 136048, 136083,
        136095, 136096, 136127, 136150, 136151, 136166, 136175, 136190,
        136192, 136203, 136206, 136225, 136259, 136260, 136273, 136274,
        136297, 136312, 136316, 136335, 136339, 136342, 136345, 136374,
        136385, 136388, 136390, 136411, 136412, 136421, 136426, 136449,
        136451, 136452, 136453, 136454, 136455, 136456, 136457, 136458,
        136459, 136461, 136462, 136468, 136511, 136512, 136519, 136560,
        136571, 136580, 136585, 136599, 136615, 13662, 136652, 136659, 136660,
        136665, 136667, 136668, 136678, 136679, 136680, 136681, 136682,
        136683, 136685, 136686, 136687, 136688, 136689, 136702, 136705,
        136713, 136717, 136738, 136773, 136805, 136806, 136836, 136838,
        136839, 136867, 136881, 136960, 136974, 136975, 137055, 137056,
        137059, 13706, 137071, 137075, 137085, 137089, 137091, 137093, 137117,
        13713, 137132, 137134, 137140, 137141, 137155, 137158, 137161, 137192,
        137198, 137279, 137293, 137300, 137303, 137306, 137308, 137320, 13733,
        137373, 13739, 137414, 137417, 137424, 137436, 137443, 13747, 137472,
        137502, 137521, 137535, 137541, 137577, 137579, 137582, 137591,
        137618, 137625, 137639, 137640, 137642, 137643, 137658, 137664,
        137679, 137687, 137708, 137763, 137783, 137794, 137800, 137812,
        137836, 137850, 13790, 137902, 137928, 137937, 137945, 137969, 137982,
        137986, 13801, 138027, 138035, 138038, 13805, 138052, 138062, 138070,
        138079, 13808, 138081, 138092, 138098, 138102, 138129, 138132, 138142,
        138145, 13816, 138188, 138204, 138209, 138228, 138229, 138232, 138242,
        138266, 138271, 138288, 138289, 138304, 138306, 138307, 13831, 138323,
        138327, 138360, 138411, 138429, 138440, 138453, 138466, 138470,
        138475, 138484, 138499, 138508, 138523, 138527, 138564, 138570,
        138571, 138575, 138576, 138585, 138586, 138587, 138604, 138631,
        138646, 138668, 138686, 138688, 138693, 138703, 138732, 138774,
        138791, 138795, 138806, 138818, 138820, 138821, 138824, 138830,
        138835, 138848, 138857, 138867, 13889, 13890, 138906, 138937, 138965,
        13897, 138984, 138987, 139019, 139030, 139039, 139052, 139061, 139074,
        139075, 139091, 139094, 139099, 139111, 139118, 139125, 139146,
        139148, 139150, 139152, 139159, 139186, 139193, 139197, 139214,
        139232, 139241, 139261, 139273, 139278, 139279, 139306, 139315,
        139332, 139337, 139341, 139346, 139367, 139371, 139391, 139401,
        139414, 139417, 139424, 139434, 139444, 139446, 139478, 139482,
        139483, 139539, 139544, 139586, 139607, 139608, 139609, 139623,
        139684, 139691, 139711, 13972, 139731, 139750, 139787, 139796, 139814,
        139833, 139846, 13985, 139850, 139883, 139885, 139886, 139904, 139929,
        139953, 139970, 139980, 140017, 140047, 140049, 140074, 140112,
        140113, 140146, 140157, 140160, 140168, 14018, 140180, 140183, 14019,
        140215, 140218, 140228, 140254, 140276, 140283, 14030, 140304, 140337,
        140338, 140340, 140360, 140378, 140385, 140396, 140418, 140422,
        140430, 140439, 140443, 140448, 140449, 140494, 140503, 140512,
        140518, 14053, 140536, 140540, 140568, 140585, 140589, 140606, 140646,
        140649, 140651, 140662, 140668, 140674, 140675, 140678, 140696, 14071,
        140723, 140726, 140748, 140759, 140781, 140799, 140834, 140838,
        140845, 140860, 140868, 140877, 140882, 140893, 140926, 14093, 140930,
        140933, 14095, 140965, 140968, 140977, 140978, 140988, 14100, 141002,
        141018, 141030, 141034, 141047, 141064, 141071, 141073, 141077,
        141089, 14111, 141128, 141137, 14114, 141160, 141215, 14124, 14125,
        141253, 141260, 141264, 14130, 141309, 141324, 141327, 141332, 141342,
        141364, 141388, 141391, 141406, 141408, 141410, 141420, 141421,
        141426, 141441, 141445, 141447, 141456, 141465, 141466, 141484,
        141490, 141516, 14153, 141535, 141536, 141537, 14154, 141540, 141548,
        141550, 141560, 141562, 141563, 141571, 14158, 141606, 141638, 141650,
        141652, 141654, 141697, 141699, 141709, 14172, 141723, 141724, 141730,
        141732, 14176, 141766, 14178, 141789, 141805, 141813, 141814, 141827,
        141882, 14189, 141891, 141892, 141907, 141915, 141916, 141928, 141964,
        141972, 141980, 141990, 141992, 142001, 142027, 142089, 142109,
        142117, 142124, 142131, 142148, 142151, 142154, 142173, 142176,
        142182, 142184, 142192, 142198, 142202, 142212, 142213, 142219,
        142226, 142228, 142230, 142233, 142234, 142240, 142249, 142253,
        142254, 142258, 142288, 142302, 142313, 142314, 142328, 142329,
        142335, 142340, 142346, 142347, 142351, 142352, 142371, 142384,
        142388, 142389, 142398, 142451, 142458, 142464, 142467, 142468,
        142490, 142493, 142509, 142512, 142515, 142518, 142520, 142523,
        142538, 14255, 142560, 142564, 142565, 142566, 142578, 142588, 142595,
        142609, 14261, 142615, 142619, 142633, 142634, 142635, 142642, 142656,
        142663, 142664, 142674, 142678, 142680, 142683, 142686, 142688,
        142692, 142695, 142710, 142712, 142723, 142738, 142740, 142742,
        142745, 142757, 142763, 142768, 142769, 142770, 142776, 142779,
        142786, 142807, 14282, 14283, 142833, 142834, 142848, 142879, 142883,
        142885, 142889, 14289, 142890, 142893, 142911, 142912, 142913, 142924,
   </t>
  </si>
  <si>
    <t>Clustering with 519403 elements and 22059 clusters
[    0] 100028, 100032, 100041, 100043, 100045, 100046, 100048, 100049,
        100058, 100062, 100063, 100065, 100076, 100078, 10010, 100143, 100150,
        100151, 100156, 100163, 100168, 100171, 100181, 100182, 100184,
        100185, 100194, 100216, 100223, 100225, 100227, 100238, 100242,
        100296, 100297, 100302, 100304, 100331, 100336, 100348, 100349,
        100361, 100366, 100379, 100423, 100431, 100454, 100456, 100457,
        100460, 100468, 100469, 100470, 100478, 100493, 10050, 100501, 100503,
        100507, 10051, 100526, 100541, 100542, 100555, 100560, 100571, 100574,
        100579, 100587, 100594, 10060, 100602, 100603, 100605, 100609, 100614,
        100617, 100638, 100665, 100666, 100670, 100686, 10069, 100690, 100692,
        100697, 100714, 100800, 100806, 100813, 100824, 100826, 100845,
        100873, 100883, 10089, 100898, 100922, 100923, 100937, 100941, 100957,
        100968, 100984, 100986, 10099, 100994, 100997, 101010, 101034, 101078,
        101085, 101087, 101122, 101126, 101145, 101154, 101159, 101172,
        101184, 101186, 101204, 101207, 101227, 101246, 10125, 101251, 101253,
        101270, 101280, 101281, 101289, 101292, 101303, 101306, 10131, 10132,
        101336, 101343, 101352, 101382, 101408, 101413, 101414, 101415,
        101416, 101424, 101430, 101431, 101454, 101483, 101494, 101526,
        101537, 101556, 101560, 101562, 101650, 101697, 101703, 101712,
        101715, 101721, 101733, 101774, 101780, 101839, 101862, 101892,
        101937, 102021, 102032, 102038, 102071, 102109, 102116, 102118,
        102179, 102182, 102208, 102220, 102234, 102263, 102270, 102282,
        102288, 102456, 102476, 102483, 102488, 102494, 102495, 102508,
        102554, 102556, 102567, 102577, 102579, 102587, 102594, 102596,
        102598, 102606, 102607, 102643, 102666, 102669, 102677, 10268, 102684,
        102693, 102704, 102714, 10273, 102733, 102745, 102754, 102755, 102766,
        102769, 102814, 102821, 102833, 102841, 102846, 102865, 102879,
        102881, 102891, 102928, 102931, 102942, 102945, 102955, 102960,
        102980, 103006, 103029, 103033, 103051, 103083, 103085, 103115,
        103133, 103151, 103166, 103167, 103168, 103169, 103205, 103206,
        103213, 103218, 103219, 103224, 103227, 103230, 103243, 103282,
        103284, 103293, 103307, 103342, 103347, 103350, 103378, 103391,
        103420, 103422, 103428, 103444, 103454, 103464, 103483, 103486, 10350,
        103558, 103559, 103562, 103619, 103647, 103669, 103673, 103678,
        103683, 103694, 103711, 103725, 103729, 103740, 103744, 103748,
        103753, 103760, 103776, 103787, 103794, 103805, 103807, 103810,
        103822, 103843, 103852, 103855, 103892, 103905, 103919, 103920,
        103922, 103923, 103928, 103950, 103968, 103987, 104016, 104032,
        104063, 104064, 104065, 104066, 104067, 104068, 104084, 104105,
        104108, 104110, 104111, 104113, 104114, 104115, 104116, 104117,
        104118, 104119, 104120, 104121, 104122, 104124, 104125, 104126,
        104127, 104128, 104129, 104130, 104132, 104133, 104134, 104135,
        104136, 104137, 104138, 104139, 104140, 104141, 104142, 104144,
        104145, 104146, 104148, 104149, 104150, 104151, 104152, 104153,
        104154, 104155, 104156, 104157, 104158, 104159, 104160, 104162,
        104163, 104164, 104166, 104167, 104168, 104169, 104170, 104171,
        104172, 104173, 104179, 10418, 104180, 104181, 104184, 104185, 104186,
        104187, 104188, 104189, 104190, 104192, 104193, 104194, 104195,
        104196, 104198, 104199, 104200, 104201, 104204, 104205, 104206,
        104213, 104214, 104228, 104236, 104240, 104242, 104244, 104245,
        104247, 104248, 104249, 104250, 104252, 104253, 104254, 104255,
        104256, 104257, 104258, 104259, 104260, 104261, 104263, 104265,
        104266, 104267, 104268, 104269, 104271, 104272, 104274, 104276,
        104277, 104278, 104279, 104280, 104281, 104282, 104283, 104284,
        104285, 104286, 104287, 104288, 104289, 104290, 104294, 104295,
        104296, 104297, 104298, 104299, 104300, 104301, 104302, 104303,
        104304, 104305, 104306, 104308, 104309, 104310, 104312, 104313,
        104314, 104316, 104317, 104319, 104320, 104321, 104323, 104324,
        104325, 104326, 104331, 104332, 104333, 104334, 104336, 104338,
        104339, 104340, 104341, 104343, 104344, 104345, 104346, 104347,
        104348, 104350, 104351, 104353, 104354, 104364, 104380, 104381,
        104390, 104392, 104396, 104403, 104406, 104408, 104409, 104410,
        104417, 104418, 104421, 104423, 104424, 104425, 104426, 104427,
        104428, 104429, 104430, 104431, 10444, 104495, 104499, 104504, 104505,
        104506, 104507, 104519, 104531, 104552, 104559, 104565, 104581,
        104587, 104592, 104606, 104614, 10465, 104665, 104676, 104678, 104685,
        104686, 104690, 104696, 104701, 104703, 104713, 10474, 104776, 104798,
        104810, 104817, 104818, 10482, 104832, 10485, 104856, 10486, 104868,
        10487, 104878, 104891, 104915, 104941, 104946, 104948, 104956, 104975,
        104981, 104986, 104988, 10499, 105013, 10503, 105044, 105065, 105066,
        105081, 105113, 105115, 105116, 105117, 105122, 105129, 105159,
        105197, 105204, 105222, 105246, 105253, 105305, 105315, 105323,
        105326, 105328, 105330, 105331, 105332, 105333, 105334, 105335,
        105336, 105337, 105338, 105339, 105340, 105341, 105342, 105388,
        105389, 105392, 105402, 105420, 105421, 105422, 105431, 105433,
        105441, 105452, 105453, 105454, 105460, 105467, 105474, 105480,
        105482, 105487, 10552, 105542, 105543, 105548, 105568, 10558, 105580,
        105593, 105595, 1056, 105625, 10563, 105642, 105648, 105661, 105666,
        105670, 105679, 105681, 105684, 105689, 1057, 105725, 105728, 105761,
        105778, 105815, 105819, 105823, 105825, 105848, 105862, 105877,
        105878, 105902, 105912, 105924, 105928, 105958, 105964, 105970,
        105996, 106006, 106021, 106024, 10605, 106055, 106064, 106069, 106071,
        106100, 106103, 106105, 106109, 106111, 106113, 106129, 106134,
        106140, 106147, 106149, 106160, 106168, 106182, 106203, 106208,
        106240, 106246, 106250, 106280, 106354, 106355, 106359, 106373,
        106399, 106406, 106408, 106413, 106434, 106438, 106443, 106444,
        106446, 106454, 106457, 106463, 106481, 106484, 106488, 106511,
        106513, 106525, 106529, 106532, 106538, 106550, 106569, 106611,
        106616, 106621, 106638, 106658, 106659, 106663, 106676, 106711,
        106713, 106714, 106727, 106729, 106733, 106734, 106735, 106745,
        106746, 106770, 106788, 106829, 106846, 106858, 106911, 106918,
        106924, 106929, 106945, 106948, 106974, 107000, 107005, 107011,
        107046, 107047, 107068, 107099, 107100, 107108, 107147, 107157,
        107173, 107178, 107185, 107219, 107243, 107250, 107264, 107270,
        107271, 107275, 107325, 107333, 107433, 107437, 107440, 107443,
        107475, 107476, 107479, 107490, 107503, 107504, 107511, 107514,
        107517, 107520, 107537, 107547, 107586, 107599, 107607, 107614,
        107618, 107620, 107626, 107659, 107670, 107672, 107678, 107679,
        107797, 107799, 107805, 107813, 107825, 107831, 107854, 107866,
        107941, 107954, 107956, 107957, 107971, 107986, 107988, 108010,
        108040, 108043, 108052, 108055, 108069, 108076, 108125, 108138,
        108144, 108152, 108159, 108160, 108161, 108162, 108166, 108167,
        108182, 108237, 108243, 108260, 108270, 108279, 108287, 108291,
        108293, 108309, 10833, 108330, 108344, 108362, 108366, 108372, 108380,
        108391, 108400, 108401, 108428, 108444, 108460, 108461, 108485,
        108486, 108500, 108513, 108514, 108527, 108528, 108540, 108548,
        108557, 108560, 108561, 108612, 108621, 108643, 108648, 108655,
        108685, 108689, 108705, 108707, 108717, 108719, 108720, 108723,
        108732, 108738, 108742, 108746, 108752, 108757, 108761, 108770,
        108788, 108828, 108831, 108854, 108858, 108863, 108867, 108869,
        108871, 108881, 108895, 108901, 108902, 108910, 108913, 108946,
        108956, 108963, 108964, 108976, 108982, 108983, 108989, 108990,
        109013, 109017, 109020, 109022, 109023, 109024, 109027, 109031,
        109037, 109038, 109045, 109063, 109068, 109080, 109082, 109090,
        109091, 109092, 109096, 109097, 109098, 109099, 109100, 109101,
        109113, 109125, 109234, 109236, 109237, 109240, 109246, 109256,
        109257, 109293, 109306, 109311, 10937, 109375, 109389, 109390, 109401,
        109413, 109420, 109425, 10944, 109452, 109462, 109522, 109550, 109553,
        109604, 109613, 109620, 109636, 109691, 109703, 109767, 109800,
        109801, 109803, 109820, 109821, 109838, 109840, 109890, 109904,
        109917, 109927, 109930, 109933, 109935, 109942, 109944, 109945,
        109950, 109966, 109976, 109992, 110041, 110042, 110044, 110051,
        110088, 110118, 110120, 110123, 110124, 110134, 110135, 110153,
        110162, 110169, 110173, 110191, 110204, 110243, 110252, 110255,
        110256, 110257, 110269, 110274, 110277, 110279, 110284, 110299,
        110302, 110318, 110319, 110324, 110328, 110336, 110342, 110362,
        110363, 110390, 110395, 110414, 110415, 110486, 110503, 110523,
        110531, 110532, 110534, 110556, 110561, 110562, 110576, 110577,
        110579, 110619, 110620, 110669, 110685, 110687, 110733, 110820,
        110842, 110844, 110925, 110926, 110932, 110943, 110962, 110967,
        110983, 111000, 111014, 111025, 111032, 111039, 111044, 111088,
        111151, 111159, 111177, 111179, 111187, 111193, 111196, 111209,
        111214, 111236, 111237, 111243, 111256, 111262, 111276, 111286,
        111288, 111296, 111303, 111336, 111353, 111356, 111371, 111373,
        111399, 111410, 111413, 111428, 111430, 111432, 111436, 111443,
        111444, 111445, 111480, 111499, 111594, 111622, 111671, 111687,
        111710, 111716, 111728, 111749, 111755, 111766, 111768, 111790,
        111791, 111794, 111798, 111802, 111807, 111813, 111815, 111818,
        111829, 111840, 111854, 111861, 111887, 11189, 111899, 111944, 111960,
        111963, 111964, 111970, 111976, 112024, 112062, 11207, 112158, 112170,
        112193, 112201, 112204, 112253, 112283, 112284, 112286, 112289,
        112295, 112304, 112319, 11240, 112482, 112493, 112529, 11253, 112554,
        112576, 112580, 112583, 112598, 112599, 112607, 112623, 112664,
        112669, 112675, 112677, 112683, 112728, 112748, 112750, 112754,
        112762, 112778, 112794, 112798, 112801, 112806, 112807, 112811,
        112820, 112829, 112856, 112860, 112866, 112868, 112870, 112872,
        112877, 112879, 112896, 112899, 112904, 112907, 112912, 112916,
        112920, 112925, 112945, 112968, 112985, 112991, 112995, 113003,
        113010, 113017, 113028, 113056, 113058, 113066, 113067, 113099,
        113111, 113169, 113176, 113208, 113216, 113224, 113226, 113228,
        113229, 113232, 113260, 113275, 113278, 113290, 113298, 113299,
        113402, 113412, 113440, 113468, 113480, 113484, 113489, 113501,
        113552, 113559, 113566, 113574, 113578, 113595, 113597, 113598,
        113617, 113640, 113641, 113642, 113646, 113647, 113649, 113659,
        113697, 113710, 113721, 113724, 113727, 113730, 113731, 113737,
        113747, 113761, 113777, 113782, 113796, 113802, 113812, 113818,
        113828, 113849, 113855, 113857, 113861, 113867, 113877, 113879,
        113883, 114004, 114009, 114029, 114041, 114086, 114108, 114118,
        114134, 114140, 114163, 114165, 114168, 114187, 114232, 114235,
        114239, 114242, 114272, 114283, 114290, 114291, 114294, 114304,
        114314, 114333, 114354, 114355, 114372, 114374, 114380, 11440, 114411,
        114413, 114414, 114427, 114428, 11443, 114430, 114488, 114501, 114502,
        114503, 114516, 114521, 114547, 114556, 114569, 114571, 114583,
        114595, 114604, 114609, 114621, 114646, 11470, 114701, 114708, 114715,
        114723, 114732, 114740, 114762, 114765, 114778, 114779, 114781,
        114784, 114790, 114798, 114804, 114820, 114826, 114828, 114830,
        114850, 114857, 114870, 114889, 114890, 114900, 114908, 114935,
        114938, 114940, 114950, 114951, 114956, 114958, 114967, 114978,
        114992, 114994, 115016, 115038, 115039, 115047, 115064, 115075,
        115080, 115093, 115102, 115123, 115125, 115162, 115176, 115177,
        115222, 115236, 115246, 115260, 115262, 115275, 115278, 115284,
        115295, 115297, 115310, 115323, 115333, 115347, 115363, 115377,
        115378, 115379, 115380, 115381, 115382, 115383, 115384, 115385,
        115386, 115388, 115389, 115390, 115391, 115392, 115393, 115394,
        115395, 115396, 115397, 115398, 115399, 115400, 115401, 115402,
        115403, 115404, 115405, 115406, 115407, 115413, 115435, 115468,
        115488, 115494, 115498, 115504, 115541, 115573, 115577, 115587,
        115596, 115599, 11565, 115653, 11566, 115673, 115679, 115682, 115688,
        115696, 11570, 115726, 115727, 115736, 115762, 115763, 115791, 115799,
        115805, 11585, 115892, 115898, 11590, 115907, 115921, 115952, 11597,
        116060, 116063, 116073, 116087, 116109, 116111, 116121, 116127,
        116129, 11613, 116135, 116148, 116157, 116172, 116200, 116203, 116253,
        116255, 116272, 116289, 116291, 116345, 116347, 116351, 116358,
        116368, 116377, 116397, 116433, 116436, 116456, 116481, 116495,
        116527, 116530, 116533, 116559, 116565, 116568, 116582, 116583,
        116584, 116586, 116596, 116599, 116605, 116627, 116637, 116656,
        116669, 116704, 116725, 116733, 116734, 116752, 116763, 116768,
        116802, 116807, 116816, 116818, 116824, 116830, 116832, 116836,
        116845, 116849, 116885, 116896, 116898, 116925, 116953, 116954,
        116957, 116960, 116968, 117011, 117012, 117022, 117031, 117038,
        117040, 117041, 117057, 117073, 117104, 11716, 11718, 117267, 117270,
        117272, 117275, 117299, 117307, 117315, 117317, 117325, 117326,
        117332, 117336, 117342, 117349, 117357, 117377, 117385, 117397, 11741,
        117435, 117454, 117462, 117473, 117474, 117480, 117520, 117531,
        117532, 11758, 117764, 117769, 117779, 117784, 117785, 117786, 117805,
        117819, 117853, 117854, 11786, 117863, 117889, 117902, 117909, 11791,
        117918, 117921, 117930, 117939, 11795, 117950, 11796, 117995, 117996,
        117997, 118001, 118021, 118054, 118066, 118071, 118099, 11812, 118123,
        118126, 118132, 118133, 118137, 118172, 118210, 118211, 118214,
        118215, 118237, 118242, 118243, 118274, 118279, 118285, 118288, 11830,
        118305, 118342, 11835, 118359, 118361, 118362, 118384, 118390, 118399,
        118405, 118415, 118468, 118489, 118504, 118522, 118523, 11853, 118534,
        118536, 118541, 118567, 118577, 11858, 118616, 118632, 118634, 118639,
        118653, 118655, 118662, 118670, 118675, 118683, 118685, 118701,
        118706, 118707, 118734, 11874, 118750, 118760, 118765, 11879, 118793,
        118803, 118809, 118827, 118829, 118851, 11887, 118890, 11891, 118928,
        118935, 118936, 118949, 118952, 118969, 118972, 11898, 118988, 119001,
        119020, 119026, 11903, 119030, 119033, 119045, 119077, 119079, 119088,
        119119, 119128, 119131, 119132, 119151, 119156, 119161, 119173,
        119185, 119201, 119215, 119227, 119232, 119250, 119261, 119289,
        119291, 119309, 119313, 119317, 119318, 119319, 119328, 119400,
        119416, 119432, 119453, 11946, 119464, 119465, 119512, 119513, 119514,
        119518, 119523, 119544, 119552, 119574, 119575, 119578, 119579,
        119599, 119620, 119624, 119633, 119637, 119643, 11965, 119666, 119672,
        119677, 119687, 119688, 11971, 11972, 119726, 119742, 119746, 119757,
        119758, 119767, 119770, 119773, 119803, 119833, 119835, 119848,
        119884, 119900, 119928, 119942, 119948, 119987, 120019, 120028,
        120030, 120056, 120075, 120095, 120102, 120121, 120140, 120210,
        120214, 120252, 120254, 120257, 120259, 120278, 120301, 120354,
        120360, 120373, 120380, 120384, 120409, 120420, 120435, 120439,
        120446, 120449, 120460, 120480, 120487, 120488, 120508, 120519,
        120535, 120537, 120544, 120569, 120609, 120623, 120627, 12066, 12067,
        120671, 120672, 120677, 120680, 120681, 120719, 120721, 120733,
        120735, 120740, 12075, 120759, 120765, 12077, 120787, 120789, 120791,
        120823, 120825, 120876, 120884, 120891, 120904, 120958, 12098, 120981,
        12099, 12100, 121009, 121064, 12108, 121120, 121141, 121181, 121186,
        121208, 121215, 121226, 121267, 121268, 121278, 121287, 121289,
        121293, 121297, 121301, 121302, 12132, 121321, 121334, 12135, 12136,
        121370, 121378, 121383, 12139, 121409, 121438, 121447, 121471, 121486,
        12149, 121497, 121502, 121638, 121640, 121646, 121668, 121670, 121673,
        121687, 121709, 12173, 121752, 121759, 121770, 121775, 121780, 121786,
        12179, 121837, 121839, 121841, 121843, 12186, 12195, 121960, 121963,
        121973, 121975, 121977, 121978, 121995, 122000, 122008, 12205, 122064,
        122066, 122075, 122079, 122091, 122137, 12214, 12215, 12216, 122173,
        122174, 122201, 122219, 122235, 122348, 12235, 122375, 122382, 12239,
        122391, 122393, 12240, 122422, 12249, 122673, 122691, 122694, 122719,
        122728, 122739, 122756, 122778, 122787, 122793, 12280, 122838, 122853,
        122862, 122880, 122890, 122891, 122903, 122918, 122964, 122974,
        123024, 123068, 123078, 123082, 123090, 123101, 123109, 123119,
        123158, 123161, 123164, 123177, 123179, 123191, 123214, 123215,
        123224, 123226, 123234, 123240, 123245, 123268, 123270, 123273,
        123282, 123307, 123309, 123314, 123322, 123324, 123328, 123338,
        123344, 123357, 123358, 123359, 123362, 123376, 123378, 12338, 123387,
        123418, 123419, 123424, 123434, 123528, 123536, 123546, 123555,
        123561, 123562, 123563, 123569, 123579, 123580, 123587, 123590,
        123601, 123638, 123656, 123693, 12371, 123718, 123725, 123740, 123787,
        123788, 123806, 123807, 123832, 123835, 123848, 123863, 123864,
        123873, 123879, 123920, 123927, 123933, 123944, 123983, 123999,
        124001, 124008, 124012, 124015, 124017, 124022, 124028, 124031,
        124032, 124034, 124043, 124064, 124073, 124082, 124083, 124086,
        124102, 124107, 124153, 124161, 124180, 124182, 124186, 124187,
        124209, 124211, 124229, 124296, 124308, 124312, 124349, 124350,
        124358, 124416, 124418, 124424, 124434, 124436, 124450, 124501,
        124537, 124543, 124568, 124579, 124613, 124620, 124628, 124651,
        124670, 124679, 124680, 124712, 124714, 124717, 124747, 124768,
        124779, 124784, 124785, 124798, 124814, 124820, 124885, 124887,
        124900, 124901, 124902, 12492, 124924, 124945, 124949, 12495, 124950,
        12496, 124962, 124964, 124967, 125007, 12501, 125018, 125020, 125036,
        125045, 125053, 125054, 125064, 125074, 125075, 125081, 12509, 125091,
        125095, 125096, 125106, 125117, 125120, 125141, 125144, 125154,
        125157, 125165, 125166, 125173, 125186, 125212, 125226, 125231,
        125269, 125278, 125279, 125281, 125282, 125293, 125296, 125297, 12530,
        125307, 12531, 125310, 125497, 125521, 12566, 12571, 125857, 125913,
        125927, 125930, 125935, 125936, 125948, 125949, 125984, 126006,
        126009, 126015, 126022, 126029, 126039, 126042, 126043, 126059,
        126071, 126097, 126112, 126135, 126144, 126158, 126161, 126186,
        126205, 126208, 12621, 126218, 126237, 126242, 126258, 126270, 126271,
        126273, 126274, 126275, 126276, 126281, 126283, 126294, 126302,
        126336, 126379, 126383, 126395, 126400, 126415, 126429, 126430,
        126438, 126451, 126452, 12648, 126500, 12652, 126528, 126536, 126541,
        126544, 126559, 126561, 126567, 12657, 126595, 126596, 126603, 126614,
        126617, 126622, 126640, 126650, 126659, 126665, 126698, 12670, 126700,
        126726, 126739, 126751, 12677, 126784, 126790, 126792, 12682, 126824,
        126857, 12686, 126863, 126866, 126873, 126874, 126884, 126885, 126886,
        126939, 126940, 126949, 12695, 126954, 126955, 12697, 126980, 126987,
        127005, 127068, 127087, 127108, 127114, 127117, 127126, 127129,
        127140, 127141, 127147, 127169, 127178, 127196, 127197, 127203,
        127244, 127246, 127248, 127268, 127286, 127313, 127329, 12735, 127396,
        127475, 127481, 127511, 127515, 127535, 127539, 127556, 127569,
        127590, 127619, 127621, 127635, 127639, 127646, 12765, 127674, 127676,
        12768, 127687, 127690, 127706, 127708, 12771, 127712, 127713, 127753,
        127757, 127759, 12777, 127784, 127794, 127795, 127838, 127843, 12785,
        127862, 127881, 127893, 127897, 127933, 127938, 12795, 127970, 127979,
        127993, 127994, 128004, 128005, 128031, 128049, 12807, 128085, 12809,
        128098, 128100, 128103, 128112, 128133, 128137, 128159, 128174,
        128178, 128194, 128200, 128209, 128218, 128243, 128248, 128253,
        128275, 128283, 128296, 128301, 128305, 128319, 128324, 128331,
        128336,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129447, 129468, 129473,
        129510, 12954, 129547, 129558, 129575, 129576, 129580, 129585, 129587,
        129593, 129596, 129601, 129607, 129611, 129616, 129618, 129622,
        129624, 129630, 129636, 129638, 129647, 129660, 129663, 129681,
        129713, 129736, 129751, 129766, 129769, 12977, 129777, 129788, 129790,
        129791, 129792, 1298, 12981, 129828, 129830, 129873, 129899, 1299,
        129910, 129914, 129929, 129935, 129936, 129945, 129979, 129995, 13001,
        130010, 130012, 130013, 130040, 130057, 130076, 130083, 130085,
        130086, 13009, 130099, 130104, 130118, 130121, 130123, 130124, 130127,
        130140, 130141, 130143, 130150, 130153, 130165, 130175, 130187,
        130191, 130203, 130204, 130255, 130264, 130266, 130270, 130274,
        130280, 130284, 130287, 130291, 130293, 130298, 130304, 130308,
        130313, 130328, 130329, 130336, 130339, 130342, 130344, 130348,
        130357, 130365, 130370, 130385, 130387, 130389, 13040, 130408, 130415,
        130418, 13043, 130481, 130482, 130486, 130489, 130497, 130511, 130513,
        130515, 130524, 130551, 130556, 130561, 130562, 130568, 130578,
        130582, 130591, 130601, 130614, 130632, 130635, 130640, 130646,
        130649, 130656, 130690, 130697, 130700, 130707, 130709, 130710,
        130711, 130712, 130717, 130722, 130731, 130741, 130754, 130759,
        130768, 130770, 130797, 130799, 130814, 130818, 130826, 130832,
        130833, 130843, 130848, 130850, 130861, 130884, 130916, 130926,
        130939, 130946, 130963, 130964, 131008, 131010, 131011, 131019,
        131024, 131035, 131036, 131048, 131055, 131060, 131063, 131074,
        131076, 131077, 131088, 131106, 13111, 131118, 131123, 131126, 131133,
        131141, 131144, 131149, 131154, 131155, 131157, 131167, 131179,
        131211, 131213, 131215, 131227, 131229, 131231, 131237, 131241,
        131248, 131256, 131276, 131303, 131307, 131312, 131324, 131335,
        131340, 131342, 131349, 131357, 131361, 131365, 131367, 131382,
        131389, 131420, 131439, 131454, 131456, 131468, 131486, 131488,
        131501, 131504, 131516, 131531, 131541, 131543, 131548, 131557,
        131559, 131571, 131579, 131584, 131588, 131624, 131632, 131637,
        131663, 131671, 131673, 131676, 131688, 131690, 131710, 131725,
        131731, 131736, 131739, 131749, 131757, 131758, 131770, 131777,
        131786, 131789, 131793, 131797, 131798, 131808, 13181, 131861, 131877,
        131900, 131905, 131939, 131940, 131959, 131965, 131966, 131969,
        131976, 131995, 131998, 132010, 132026, 132048, 132064, 132080,
        132095, 132096, 132104, 132109, 132127, 132131, 132146, 132167,
        132171, 132183, 132189, 132216, 132222, 132225, 132230, 132285,
        132297, 132298, 132304, 132305, 132325, 132400, 132426, 132431,
        132435, 132436, 132442, 132453, 13246, 132469, 132482, 132485, 132490,
        132493, 132503, 132516, 13252, 132527, 132534, 132538, 132555, 132564,
        132565, 132605, 132608, 132616, 132631, 132636, 132654, 132674,
        132684, 132720, 132725, 132726, 132740, 132748, 132765, 132779,
        132784, 132787, 132857, 132858, 132865, 132909, 132912, 132927,
        132939, 132940, 132969, 132978, 132998, 133005, 133009, 133012,
        133019, 133032, 133037, 133040, 133044, 133055, 133056, 133062,
        133071, 133083, 133091, 133095, 133097, 133110, 133119, 133123,
        133134, 133136, 133139, 133154, 133159, 133176, 133186, 133229,
        133240, 133270, 133289, 133297, 1333, 133308, 133312, 133314, 133325,
        133328, 133360, 133372, 133374, 133377, 133379, 133472, 133502,
        133514, 133533, 133536, 133549, 133557, 133567, 133580, 133598,
        133646, 133659, 133686, 133717, 133727, 133729, 133756, 133761,
        133786, 133818, 133843, 133859, 133860, 133874, 133877, 133929,
        133931, 133973, 133979, 133997, 134029, 134034, 134035, 134039,
        134073, 134116, 134244, 134252, 134277, 134291, 134296, 134303,
        134334, 134348, 134353, 134354, 134363, 134370, 134383, 134392,
        134400, 134432, 134445, 134456, 134484, 134520, 134552, 134562,
        134567, 134578, 134586, 134590, 134593, 134596, 134606, 134609,
        134610, 134612, 134617, 134624, 134625, 134627, 134638, 134643,
        134672, 134691, 134695, 134698, 134699, 134710, 134714, 134721,
        134727, 134748, 134751, 134754, 134772, 134775, 134793, 134809,
        134818, 134819, 134828, 134841, 134863, 134871, 134882, 134891,
        134905, 134908, 134914, 134916, 134921, 134924, 134941, 134945,
        134953, 134960, 134974, 135000, 135007, 135009, 135017, 135026,
        135036, 135047, 135055, 135057, 135119, 135122, 135162, 135201,
        135218, 135243, 135253, 135254, 135257, 135268, 135276, 135282,
        135292, 135293, 135307, 135313, 135314, 135320, 135328, 135332,
        135359, 135366, 135369, 135370, 135381, 135400, 135401, 135410,
        135432, 135454, 135461, 135578, 135854, 135856, 135865, 135872,
        135887, 135896, 135900, 135902, 135906, 135907, 135908, 135916,
        135917, 135927, 135931, 135939, 135946, 135957, 135967, 135993,
        136000, 136014, 136048, 136083, 136095, 136096, 136127, 136150,
        136151, 136166, 136175, 136190, 136192, 136203, 136206, 136225,
        136259, 136260, 136273, 136274, 136297, 136312, 136316, 136335,
        136339, 136342, 136345, 136374, 136385, 136388, 136390, 136411,
        136412, 136421, 136426, 136448, 136449, 136451, 136452, 136453,
        136454, 136455, 136456, 136457, 136458, 136459, 136461, 136462,
        136468, 136511, 136512, 136519, 136560, 136571, 136580, 136599,
        136615, 13662, 136652, 136659, 136660, 136665, 136667, 136668, 136678,
        136679, 136680, 136681, 136682, 136683, 136685, 136686, 136687,
        136688, 136689, 136702, 136705, 136713, 136717, 136738, 136773,
        136805, 136806, 136836, 136838, 136839, 136867, 136881, 136960,
        136974, 136975, 137055, 137056, 137059, 13706, 137071, 137075, 137085,
        137089, 137091, 137093, 137117, 13713, 137132, 137134, 137140, 137141,
        137155, 137158, 137161, 137192, 137198, 137279, 137293, 137300,
        137303, 137306, 137308, 137320, 13733, 137344, 137373, 13739, 137414,
        137417, 137424, 137436, 137443, 13747, 137472, 137502, 137521, 137535,
        137541, 137577, 137579, 137582, 137591, 137618, 137625, 137639,
        137640, 137642, 137643, 137658, 137664, 137679, 137687, 137708,
        137763, 137783, 137794, 137800, 137812, 137836, 137850, 13790, 137902,
        137928, 137937, 137945, 137969, 137982, 137986, 13801, 138027, 138035,
        138038, 13805, 138052, 138062, 138070, 138079, 13808, 138081, 138092,
        138098, 138102, 138129, 138132, 138142, 138145, 13816, 138188, 138204,
        138209, 138228, 138229, 138232, 138242, 138266, 138271, 138288,
        138289, 138304, 138306, 138307, 13831, 138323, 138327, 138360, 138411,
        138429, 138440, 138451, 138453, 138466, 138470, 138475, 138484,
        138499, 138508, 138523, 138527, 138564, 138570, 138571, 138575,
        138576, 138585, 138586, 138587, 138604, 138631, 138646, 138668,
        138686, 138688, 138693, 138703, 138732, 138774, 138791, 138795,
        138806, 138818, 138820, 138821, 138824, 138830, 138835, 138848,
        138857, 138867, 13889, 13890, 138906, 138937, 138965, 13897, 138984,
        138987, 139019, 139030, 139039, 139052, 139061, 139074, 139075,
        139091, 139094, 139099, 139111, 139118, 139125, 139146, 139148,
        139150, 139152, 139159, 139186, 139193, 139197, 139214, 139232,
        139241, 139261, 139273, 139278, 139279, 139306, 139315, 139332,
        139337, 139341, 139346, 139367, 139371, 139391, 139401, 139414,
        139417, 139424, 139434, 139444, 139446, 139478, 139482, 139483,
        139539, 139544, 139586, 139607, 139608, 139609, 139623, 139684,
        139691, 139711, 13972, 139731, 139750, 139762, 139763, 139787, 139796,
        139814, 139833, 139846, 13985, 139850, 139883, 139885, 139886, 139904,
        139929, 139953, 139970, 139980, 14003, 140047, 140049, 140074, 140112,
        140113, 140146, 140157, 140160, 140168, 14018, 140180, 140183, 14019,
        140215, 140218, 140228, 140254, 140276, 140283, 14030, 140304, 140337,
        140338, 140340, 140360, 140378, 140385, 140396, 140418, 140422,
        140430, 140439, 140443, 140446, 140448, 140449, 140494, 140503,
        140512, 140518, 14053, 140536, 140540, 140568, 140585, 140589, 140606,
        140646, 140649, 140651, 140662, 140668, 140674, 140675, 140678,
        140696, 14071, 140723, 140726, 140748, 140759, 140781, 140799, 140834,
        140838, 140845, 140860, 140868, 140877, 140882, 140889, 140893,
        140926, 14093, 140930, 140933, 14095, 140965, 140968, 140977, 140978,
        14098, 140988, 14100, 141002, 141018, 141030, 141034, 141047, 141064,
        141071, 141073, 141077, 141089, 14111, 141128, 141137, 14114, 141160,
        141215, 14124, 14125, 141253, 141260, 141264, 14130, 141309, 141324,
        141327, 141332, 141342, 141364, 141388, 141391, 141406, 141408,
        141410, 141420, 141421, 141426, 141441, 141447, 141456, 141465,
        141466, 141490, 141516, 14153, 141535, 141536, 141537, 14154, 141540,
        141548, 141550, 141560, 141562, 141563, 141570, 141571, 14158, 141606,
        141638, 141650, 141652, 141654, 141697, 141699, 141709, 14172, 141723,
        141724, 141730, 141732, 14176, 141766, 14178, 141789, 141805, 141813,
        141814, 141827, 141882, 14189, 141891, 141892, 141907, 141915, 141916,
        141928, 141964, 141972, 141980, 141990, 141992, 142001, 142027,
        142089, 142109, 142117, 142124, 142131, 142148, 142151, 142154,
        142173, 142176, 142182, 142184, 142192, 142198, 142202, 142212,
        142213, 142219, 142226, 142228, 142230, 142233, 142234, 142240,
        142249, 142253, 142254, 142258, 142288, 142302, 142313, 142314,
        142328, 142329, 142335, 142340, 142346, 142347, 142351, 142352,
        142371, 142384, 142388, 142389, 142398, 142451, 142458, 142464,
        142467, 142468, 142490, 142493, 142509, 142512, 142515, 142518,
        142520, 142523, 142538, 14255, 142560, 142564, 142565, 142566, 142576,
        142578, 142588, 142595, 142609, 14261, 142615, 142619, 142633, 142634,
        142635, 142642, 142656, 142663, 142664, 142674, 142678, 142680,
        142683, 142686, 142688, 142692, 142695, 142710, 142712, 142723,
        142738, 142740, 142742, 142745, 142757, 142763, 142768, 142769,
        142770, 142776, 142779, 142786, 142807, 14282, 14283, 142833, 142834,
        142848, 142879, 142883, 142885, 142889, 14289, 142890, 142893, 1</t>
  </si>
  <si>
    <t>Clustering with 519403 elements and 22275 clusters
[    0] 100028, 100032, 100041, 100043, 100045, 100046, 100048, 100049,
        100058, 100062, 100063, 100065, 100076, 100078, 10010, 100143, 100150,
        100151, 100156, 100163, 100168, 100171, 100181, 100182, 100184,
        100185, 100194, 100216, 100223, 100225, 100227, 100238, 100242,
        100296, 100297, 100302, 100304, 100331, 100336, 100348, 100349,
        100361, 100366, 100379, 100423, 100431, 100454, 100456, 100457,
        100460, 100468, 100469, 100470, 100478, 100493, 10050, 100501, 100503,
        100507, 10051, 100526, 100541, 100542, 100555, 100560, 100571, 100574,
        100579, 100587, 100594, 10060, 100602, 100603, 100605, 100609, 100614,
        100617, 100638, 100665, 100666, 100670, 100686, 10069, 100690, 100692,
        100697, 100714, 100800, 100806, 100813, 100824, 100826, 100845,
        100873, 100883, 10089, 100898, 100922, 100923, 100937, 100941, 100957,
        100968, 100984, 100986, 10099, 100994, 100997, 101010, 101034, 101078,
        101085, 101087, 101122, 101126, 101145, 101154, 101159, 101172,
        101184, 101186, 101204, 101207, 101227, 101246, 10125, 101251, 101253,
        101270, 101280, 101281, 101289, 101292, 101303, 101306, 10131, 10132,
        101336, 101343, 101352, 101382, 101408, 101413, 101414, 101415,
        101424, 101430, 101431, 101454, 101483, 101494, 101526, 101537,
        101556, 101560, 101562, 101650, 101697, 101703, 101712, 101715,
        101721, 101733, 101774, 101780, 101839, 101862, 101892, 101937,
        102021, 102032, 102038, 102071, 102109, 102116, 102118, 102179,
        102182, 102208, 102220, 102263, 102270, 102282, 102288, 102456,
        102483, 102488, 102494, 102495, 102508, 102554, 102556, 102567,
        102577, 102579, 102587, 102594, 102596, 102598, 102606, 102607,
        102643, 102646, 102666, 102669, 102677, 10268, 102684, 102693, 102704,
        102714, 10273, 102733, 102745, 102754, 102755, 102766, 102769, 102814,
        102821, 102833, 102841, 102846, 102865, 102879, 102881, 102891,
        102928, 102931, 102942, 102945, 102955, 102960, 102980, 103006,
        103029, 103033, 103051, 103083, 103085, 103115, 103133, 103151,
        103166, 103167, 103168, 103169, 103206, 103213, 103218, 103219,
        103224, 103227, 103230, 103243, 103282, 103284, 103293, 103307,
        103342, 103347, 103350, 103378, 103391, 103420, 103422, 103428,
        103444, 103454, 103464, 103483, 103486, 10350, 103558, 103559, 103562,
        103619, 103647, 103669, 103673, 103678, 103683, 103694, 103711,
        103725, 103729, 103740, 103744, 103748, 103753, 103760, 103776,
        103787, 103794, 103805, 103807, 103810, 103822, 103843, 103852,
        103855, 103892, 103905, 103919, 103920, 103922, 103923, 103928,
        103950, 103968, 103987, 104016, 104032, 104063, 104064, 104065,
        104066, 104067, 104068, 104084, 104105, 104108, 104110, 104111,
        104113, 104114, 104115, 104116, 104117, 104118, 104119, 104120,
        104121, 104122, 104124, 104125, 104126, 104127, 104128, 104129,
        104130, 104132, 104133, 104134, 104135, 104136, 104137, 104138,
        104139, 104140, 104141, 104142, 104144, 104145, 104146, 104148,
        104149, 104150, 104151, 104152, 104153, 104154, 104155, 104156,
        104157, 104158, 104159, 104160, 104162, 104163, 104164, 104166,
        104167, 104168, 104169, 104171, 104172, 104173, 104179, 10418, 104180,
        104181, 104184, 104185, 104186, 104187, 104188, 104189, 104190,
        104192, 104193, 104194, 104195, 104196, 104198, 104199, 104200,
        104201, 104204, 104205, 104206, 104213, 104214, 104228, 104236,
        104240, 104242, 104244, 104245, 104247, 104248, 104249, 104250,
        104252, 104253, 104254, 104255, 104256, 104257, 104258, 104259,
        104260, 104261, 104263, 104265, 104266, 104267, 104268, 104269,
        104271, 104272, 104274, 104276, 104277, 104278, 104279, 104280,
        104281, 104282, 104283, 104284, 104285, 104286, 104287, 104288,
        104289, 104290, 104294, 104295, 104296, 104297, 104298, 104299,
        104300, 104301, 104302, 104303, 104304, 104305, 104306, 104308,
        104309, 104310, 104312, 104313, 104314, 104316, 104317, 104319,
        104320, 104321, 104323, 104324, 104325, 104326, 104331, 104332,
        104333, 104334, 104336, 104338, 104339, 104340, 104341, 104343,
        104344, 104345, 104346, 104347, 104348, 104350, 104351, 104353,
        104354, 104364, 104380, 104381, 104390, 104392, 104396, 104403,
        104406, 104408, 104409, 104410, 104417, 104418, 104421, 104423,
        104424, 104425, 104426, 104427, 104428, 104429, 104430, 104431, 10444,
        104495, 104499, 104504, 104505, 104506, 104507, 104519, 104531,
        104552, 104559, 104565, 104581, 104587, 104592, 104606, 104614, 10465,
        104665, 104676, 104678, 104685, 104686, 104690, 104696, 104701,
        104703, 104713, 10474, 104776, 104798, 104810, 104817, 104818, 10482,
        104832, 10485, 104856, 10486, 104868, 10487, 104878, 104891, 104915,
        104941, 104946, 104948, 104956, 104975, 104981, 104986, 104988, 10499,
        105013, 10503, 105044, 105065, 105066, 105081, 105113, 105115, 105116,
        105117, 105122, 105129, 105159, 105197, 105204, 105222, 105246,
        105253, 105305, 105315, 105323, 105326, 105328, 105330, 105331,
        105332, 105333, 105334, 105335, 105336, 105337, 105338, 105339,
        105340, 105341, 105342, 105388, 105389, 105392, 105402, 105420,
        105421, 105422, 105431, 105433, 105441, 105452, 105453, 105454,
        105460, 105467, 105474, 105480, 105482, 105487, 10552, 105542, 105543,
        105548, 105568, 10558, 105580, 105593, 105595, 1056, 105625, 10563,
        105642, 105648, 105661, 105666, 105670, 105679, 105681, 105684,
        105689, 1057, 105725, 105728, 105761, 105778, 105815, 105819, 105823,
        105825, 105848, 105862, 105877, 105902, 105912, 105924, 105928,
        105958, 105964, 105970, 105996, 106006, 106021, 106024, 106055,
        106064, 106069, 106071, 106100, 106103, 106105, 106109, 106111,
        106113, 106129, 106134, 106140, 106147, 106149, 106160, 106168,
        106182, 106191, 106203, 106208, 106240, 106246, 106250, 106280,
        106354, 106355, 106359, 106373, 106399, 106406, 106408, 106413,
        106434, 106438, 106443, 106444, 106446, 106454, 106457, 106463,
        106481, 106484, 106488, 106511, 106513, 106525, 106529, 106532,
        106538, 106550, 106569, 106611, 106616, 106621, 106638, 106658,
        106659, 106663, 106676, 106711, 106713, 106714, 106727, 106729,
        106733, 106734, 106735, 106745, 106746, 106770, 106788, 106829,
        106846, 106858, 106911, 106918, 106924, 106929, 106945, 106948,
        106974, 107000, 107005, 107011, 107046, 107047, 107068, 107099,
        107100, 107108, 107147, 107157, 107173, 107178, 107185, 107219,
        107243, 107250, 107264, 107270, 107271, 107275, 107325, 107333,
        107433, 107437, 107440, 107443, 107475, 107476, 107479, 107490,
        107503, 107504, 107511, 107514, 107517, 107520, 107537, 107547,
        107586, 107599, 107607, 107614, 107618, 107620, 107626, 107659,
        107670, 107672, 107678, 107679, 107797, 107799, 107805, 107813,
        107825, 107831, 107854, 107866, 107941, 107954, 107956, 107957,
        107971, 107986, 107988, 108010, 108040, 108043, 108052, 108055,
        108069, 108076, 108125, 108138, 108144, 108152, 108159, 108160,
        108161, 108162, 108166, 108167, 108182, 108237, 108243, 108260,
        108270, 108287, 108291, 108293, 108309, 10833, 108330, 108344, 108362,
        108366, 108372, 108380, 108391, 108400, 108401, 10841, 10842, 108428,
        108444, 108460, 108461, 108485, 108486, 108500, 108513, 108514,
        108527, 108528, 108540, 108548, 108557, 108560, 108561, 108612,
        108621, 108643, 108648, 108655, 108685, 108689, 108705, 108707,
        108717, 108719, 108720, 108723, 108732, 108738, 108742, 108746,
        108752, 108757, 108761, 108770, 108788, 108828, 108831, 108854,
        108858, 108863, 108867, 108869, 108871, 108881, 108895, 108901,
        108902, 108910, 108913, 108946, 108956, 108963, 108964, 108976,
        108982, 108983, 108989, 108990, 109013, 109017, 109020, 109022,
        109023, 109024, 109027, 109031, 109037, 109038, 109045, 109063,
        109068, 109080, 109082, 109090, 109091, 109092, 109096, 109097,
        109098, 109099, 109100, 109101, 109113, 109125, 109147, 109176,
        109234, 109236, 109237, 109240, 109246, 109256, 109257, 109293,
        109306, 109311, 10937, 109375, 109389, 109390, 109401, 109413, 109420,
        109425, 10944, 109452, 109462, 109522, 109550, 109553, 109604, 109613,
        109620, 109636, 109691, 109703, 109767, 109800, 109801, 109803,
        109820, 109821, 109838, 109840, 109890, 109904, 109917, 109927,
        109930, 109933, 109935, 109942, 109944, 109945, 109950, 109966,
        109976, 109992, 110041, 110042, 110044, 110051, 110088, 110118,
        110120, 110123, 110124, 110134, 110135, 110153, 110162, 110169,
        110173, 110191, 110204, 110243, 110252, 110255, 110256, 110257,
        110269, 110274, 110277, 110279, 110284, 110299, 110302, 110318,
        110319, 110321, 110322, 110324, 110328, 110336, 110342, 110362,
        110363, 110390, 110395, 110414, 110415, 110486, 110523, 110531,
        110532, 110534, 110556, 110561, 110562, 110576, 110577, 110579,
        110619, 110620, 110669, 110685, 110687, 110733, 110820, 110842,
        110844, 110925, 110926, 110932, 110943, 110962, 110967, 110983,
        111000, 111014, 111025, 111032, 111039, 111044, 111088, 111151,
        111159, 111177, 111179, 111187, 111193, 111196, 111209, 111214,
        111236, 111237, 111243, 111256, 111262, 111286, 111288, 111296,
        111303, 111336, 111353, 111356, 111371, 111373, 111379, 111399,
        111410, 111413, 111428, 111430, 111432, 111436, 111443, 111444,
        111445, 111480, 111499, 111594, 111622, 111671, 111687, 111710,
        111716, 111728, 111749, 111755, 111766, 111768, 111790, 111791,
        111794, 111798, 111802, 111807, 111813, 111815, 111818, 111829,
        111840, 111854, 111861, 111887, 11189, 111899, 111944, 111960, 111963,
        111964, 111970, 111976, 112024, 112062, 11207, 112158, 112170, 112193,
        112201, 112204, 112253, 112283, 112284, 112286, 112289, 112295,
        112304, 112319, 11240, 112482, 112493, 112529, 11253, 112554, 112576,
        112580, 112583, 112598, 112599, 112607, 112623, 112664, 112669,
        112675, 112677, 112683, 112728, 112748, 112750, 112754, 112762,
        112778, 112794, 112798, 112801, 112806, 112807, 112811, 112820,
        112829, 112856, 112860, 112866, 112868, 112870, 112872, 112877,
        112879, 112896, 112899, 112904, 112907, 112912, 112916, 112920,
        112925, 112945, 112968, 112985, 112991, 112995, 113003, 113010,
        113017, 113028, 113056, 113058, 113066, 113067, 113099, 113111,
        113169, 113176, 113208, 113216, 113224, 113226, 113228, 113229,
        113232, 113260, 113275, 113278, 113290, 113298, 113299, 113402,
        113412, 113440, 113468, 113480, 113484, 113489, 113501, 113552,
        113559, 113566, 113574, 113578, 113595, 113597, 113598, 113617,
        113640, 113641, 113642, 113646, 113647, 113649, 113659, 113697,
        113710, 113721, 113724, 113727, 113730, 113731, 113737, 113747,
        113761, 113777, 113782, 113796, 113802, 113812, 113818, 113828,
        113849, 113855, 113857, 113861, 113867, 113877, 113879, 113883,
        114004, 114009, 114029, 114041, 114086, 114108, 114118, 114134,
        114140, 114163, 114165, 114168, 114187, 114232, 114235, 114239,
        114242, 114272, 114283, 114290, 114291, 114294, 114304, 114314,
        114333, 114354, 114355, 114372, 114374, 114380, 11440, 114411, 114413,
        114414, 114427, 114428, 11443, 114430, 114488, 114501, 114502, 114503,
        114516, 114521, 114547, 114556, 114569, 114571, 114583, 114595,
        114604, 114609, 114621, 114646, 11470, 114701, 114708, 114715, 114723,
        114732, 114740, 114762, 114765, 114778, 114779, 114781, 114784,
        114790, 114798, 114804, 114820, 114826, 114828, 114830, 114850,
        114857, 114870, 114889, 114890, 114900, 114908, 114935, 114938,
        114940, 114950, 114951, 114956, 114958, 114967, 114978, 114992,
        114994, 115016, 115038, 115039, 115047, 115064, 115075, 115080,
        115093, 115102, 115123, 115125, 115162, 115176, 115177, 115222,
        115236, 115246, 115260, 115262, 115275, 115278, 115284, 115295,
        115297, 115310, 115323, 115333, 115347, 115363, 115377, 115378,
        115379, 115380, 115381, 115382, 115383, 115384, 115385, 115386,
        115388, 115389, 115390, 115391, 115392, 115393, 115394, 115395,
        115396, 115397, 115398, 115399, 115400, 115401, 115402, 115403,
        115404, 115405, 115406, 115407, 115413, 115435, 115468, 115488,
        115494, 115498, 115504, 115541, 115573, 115577, 115587, 115596,
        115599, 11565, 115653, 11566, 11567, 115673, 115679, 115682, 115688,
        115696, 11570, 115726, 115727, 115736, 115762, 115763, 115791, 115799,
        115805, 11585, 115892, 115898, 11590, 115907, 115921, 115952, 11597,
        116060, 116063, 116073, 116087, 116109, 116111, 116121, 116127,
        116129, 11613, 116135, 116148, 116157, 116172, 116200, 116203, 116253,
        116255, 116272, 116289, 116291, 116345, 116347, 116351, 116358,
        116368, 116377, 116397, 116433, 116436, 116456, 116481, 116495,
        116527, 116530, 116533, 116559, 116565, 116568, 116582, 116583,
        116584, 116586, 116596, 116599, 116605, 116627, 116637, 116656,
        116669, 116704, 116725, 116733, 116734, 116752, 116763, 116768,
        116802, 116807, 116816, 116818, 116824, 116830, 116832, 116836,
        116845, 116849, 116885, 116896, 116898, 116925, 116953, 116954,
        116957, 116960, 116968, 117011, 117012, 117022, 117031, 117038,
        117040, 117041, 117057, 117073, 117104, 11716, 11718, 117267, 117270,
        117272, 117275, 117299, 117307, 117315, 117317, 117325, 117326,
        117332, 117336, 117342, 117349, 117357, 117377, 117385, 117397, 11741,
        117435, 117454, 117462, 117473, 117474, 117480, 117520, 117531, 11758,
        117764, 117769, 117779, 117784, 117785, 117786, 117805, 117819,
        117853, 117854, 11786, 117863, 117889, 117902, 117909, 11791, 117918,
        117921, 117930, 117939, 11795, 117950, 11796, 117995, 117996, 117997,
        118001, 118021, 118054, 118066, 118071, 118099, 11812, 118123, 118126,
        118132, 118133, 118137, 118172, 118210, 118211, 118214, 118215,
        118237, 118242, 118243, 118274, 118279, 118285, 118288, 11830, 118305,
        118342, 11835, 118359, 118361, 118362, 118384, 118390, 118399, 118405,
        118415, 118468, 118489, 118504, 118522, 118523, 11853, 118534, 118536,
        118541, 118567, 118577, 11858, 118616, 118632, 118634, 118639, 118653,
        118655, 118662, 118670, 118675, 118683, 118685, 118701, 118706,
        118707, 118734, 11874, 118750, 118760, 118765, 11879, 118793, 118803,
        118809, 118827, 118829, 118851, 11887, 118890, 11891, 118928, 118935,
        118936, 118949, 118952, 118969, 118972, 11898, 118988, 119001, 119020,
        119026, 11903, 119030, 119033, 119045, 119077, 119079, 119088, 119119,
        119128, 119131, 119132, 119151, 119156, 119161, 119173, 119185,
        119201, 119215, 119227, 119232, 119250, 119261, 119289, 119291,
        119309, 119313, 119317, 119318, 119319, 119328, 119400, 119416,
        119432, 119453, 11946, 119464, 119465, 119512, 119513, 119514, 119518,
        119523, 119544, 119552, 119574, 119575, 119578, 119579, 119599,
        119620, 119624, 119633, 119637, 119643, 11965, 119666, 119672, 119677,
        119687, 119688, 11971, 11972, 119726, 119742, 119746, 119757, 119758,
        119767, 119770, 119773, 119803, 119833, 119835, 119848, 119884,
        119900, 119928, 119942, 119948, 119987, 120019, 120028, 120030,
        120056, 120075, 120095, 120102, 120121, 120140, 120210, 120214,
        120252, 120254, 120257, 120259, 120278, 120301, 120354, 120360,
        120373, 120380, 120384, 120409, 120420, 120435, 120439, 120446,
        120449, 120460, 120480, 120487, 120488, 120508, 120519, 120535,
        120537, 120544, 120569, 120609, 120623, 120627, 12066, 12067, 120671,
        120672, 120677, 120680, 120681, 120719, 120721, 120733, 120735,
        120740, 12075, 120759, 120765, 12077, 120787, 120789, 120791, 120823,
        120825, 120876, 120884, 120891, 120904, 120958, 12098, 120981, 12099,
        12100, 121009, 121064, 12108, 121120, 121141, 121181, 121186, 121208,
        121215, 121226, 121267, 121268, 121278, 121287, 121289, 121293,
        121297, 121301, 121302, 12132, 121321, 121334, 12135, 121370, 121378,
        121383, 12139, 121409, 121438, 121447, 121471, 121486, 12149, 121497,
        121502, 121638, 121640, 121646, 121668, 121670, 121673, 121687,
        121709, 12173, 121752, 121759, 121770, 121775, 121780, 121786, 12179,
        121837, 121839, 121841, 121843, 12186, 12195, 121960, 121963, 121973,
        121975, 121977, 121978, 121995, 122000, 122008, 12205, 122064, 122066,
        122075, 122079, 122091, 122137, 12214, 12215, 12216, 122173, 122174,
        122201, 122219, 122235, 122348, 12235, 122375, 122382, 12239, 122391,
        122393, 12240, 12249, 122691, 122694, 122719, 122728, 122739, 122756,
        122778, 122787, 122793, 12280, 122838, 122853, 122862, 122880, 122890,
        122891, 122903, 122918, 122964, 122974, 123068, 123078, 123082,
        123090, 123101, 123109, 123119, 123158, 123161, 123164, 123177,
        123179, 123191, 123214, 123215, 123224, 123226, 123234, 123240,
        123245, 123268, 123270, 123273, 123282, 123307, 123309, 123314,
        123322, 123324, 123328, 123338, 123344, 123357, 123358, 123359,
        123362, 123376, 123378, 12338, 123387, 123418, 123419, 123424, 123434,
        123528, 123536, 123546, 123555, 123561, 123562, 123563, 123569,
        123579, 123580, 123587, 123590, 123601, 123638, 123656, 123693, 12371,
        123718, 123725, 123740, 123787, 123788, 123806, 123807, 123832,
        123835, 123848, 123863, 123864, 123873, 123879, 123920, 123927,
        123933, 123944, 123983, 123999, 124001, 124008, 124012, 124015,
        124017, 124022, 124028, 124031, 124032, 124034, 124043, 124064,
        124073, 124082, 124083, 124086, 124102, 124107, 124153, 124161,
        124180, 124182, 124186, 124187, 124209, 124211, 124229, 124296,
        124308, 124312, 124349, 124350, 124358, 124416, 124418, 124424,
        124434, 124436, 124450, 124501, 124537, 124543, 124568, 124579,
        124613, 124620, 124628, 124651, 124670, 124679, 124680, 124712,
        124714, 124717, 124738, 124747, 124768, 124779, 124784, 124785,
        124798, 124814, 124820, 124885, 124887, 124900, 124901, 124902, 12492,
        124924, 124945, 124949, 12495, 124950, 12496, 124962, 124964, 124967,
        125007, 12501, 125018, 125020, 125036, 125045, 125053, 125054, 125064,
        125074, 125075, 125081, 12509, 125091, 125095, 125096, 125106, 125117,
        125120, 125141, 125144, 125154, 125157, 125165, 125166, 125169,
        125173, 125186, 125212, 125226, 125231, 125269, 125278, 125279,
        125281, 125282, 125293, 125296, 125297, 12530, 125307, 125310, 125497,
        125521, 12566, 12571, 125857, 125913, 125927, 125930, 125935, 125936,
        125948, 125949, 125984, 126006, 126009, 126015, 126022, 126029,
        126039, 126042, 126043, 126059, 126071, 126097, 126112, 126135,
        126144, 126158, 126161, 126186, 126205, 126208, 12621, 126218, 126237,
        126242, 126258, 126270, 126271, 126273, 126274, 126275, 126276,
        126281, 126283, 126294, 126302, 126336, 126379, 126383, 126395,
        126400, 126415, 126429, 126430, 126438, 126451, 126452, 12648, 126500,
        12652, 126528, 126536, 126541, 126544, 126559, 126561, 126567, 12657,
        126595, 126596, 126603, 126614, 126617, 126622, 126640, 126650,
        126659, 126665, 126698, 12670, 126700, 126726, 126739, 126751, 12677,
        126784, 126790, 126792, 12682, 126824, 126857, 12686, 126863, 126866,
        126873, 126874, 126884, 126885, 126886, 126939, 126940, 126949, 12695,
        126954, 126955, 12697, 126980, 126987, 127005, 127068, 127087, 127108,
        127114, 127117, 127126, 127129, 127140, 127141, 127147, 127169,
        127178, 127196, 127197, 127203, 127244, 127246, 127248, 127268,
        127286, 127313, 127329, 12735, 127396, 127475, 127481, 127511, 127515,
        127535, 127539, 127556, 127569, 127590, 127619, 127621, 127635,
        127639, 127646, 12765, 127674, 127676, 12768, 127687, 127690, 127706,
        127708, 12771, 127712, 127713, 127753, 127757, 127759, 12777, 127784,
        127794, 127795, 127838, 127843, 12785, 127862, 127881, 127893, 127897,
        127933, 127938, 12795, 127970, 127979, 127993, 127994, 128004, 128005,
        128031, 128049, 12807, 128085, 12809, 128098, 128100, 128103, 128112,
        128133, 128137, 128159, 128174, 128178, 128194, 128200, 128209,
        128218, 128243, 128248, 128253, 128275, 128283, 128296, 128301,
        128305, 128319, 128324, 128331, 128336, 128348, 128373, 128424,
        128430, 128458, 128462, 128473, 128474, 128476, 128490, 128495,
        128504, 128533, 128548, 12860, 12867, 128690, 12870, 128713, 128728,
        128729, 128730, 128733, 128737, 128738, 128740, 128763, 128767,
        128768, 128773, 128804, 128805, 12882, 128832, 12884, 128844, 128845,
        128849, 128878, 128887, 128888, 128891, 128911, 128915, 128925,
        128927, 128928, 128935, 128948, 128958, 129007, 129014, 129033,
        129034, 129061, 129069, 129073, 129083, 12910, 129127, 129134, 129143,
        129150, 129156, 129176, 129177, 12918, 129185, 129198, 129214, 129215,
        129224, 129229, 129241, 129254, 129255, 129265, 129279, 129310,
        129313, 129329, 129342, 12935, 129358, 129365, 129371, 129374, 129377,
        129383, 129384, 12940, 129447, 129468, 129473, 129510, 12954, 129547,
        129558, 129575, 129576, 129580, 129585, 129587, 129593, 129596,
        129601, 129607, 129611, 129616, 129618, 129622, 129624, 129630,
        129636, 129638, 129647, 129660, 129663, 129681, 129713, 129736,
        129751, 129766, 129769, 12977, 129777, 129788, 129790, 129791, 129792,
        1298, 12981, 129828, 129830, 129873, 129899, 1299, 129910, 129929,
        129935, 129936, 129945, 129979, 129995, 13001, 130010, 130012, 130013,
        130040, 130057, 130076, 130083, 130085, 130086, 13009, 130099, 130104,
        130118, 130121, 130123, 130124, 130127, 130140, 130141, 130143,
        130150, 130153, 130165, 130175, 130187, 130191, 130203, 130204,
        130255, 130264, 130266, 130270, 130274, 130280, 130284, 130287,
        130291, 130293, 130298, 130304, 130308, 130313, 130328, 130329,
        130336, 130339, 130342, 130344, 130348, 130357, 130365, 130370,
        130385, 130387, 130389, 13040, 130408, 130415, 130418, 13043, 130481,
        130482, 130486, 130489, 130497, 130511, 130513, 130515, 130524,
        130551, 130556, 130561, 130562, 130568, 130578, 130582, 130591,
        130601, 130614, 130632, 130635, 130640, 130646, 130649, 130656,
        130690, 130697, 130700, 130707, 130709, 130710, 130711, 130712,
        130717, 130722, 130731, 130741, 130754, 130759, 130768, 130770,
        130797, 130799, 130814, 130818, 130826, 130832, 130833, 130843,
        130848, 130850, 130861, 130884, 130916, 130926, 130939, 130946,
        130963, 130964, 131008, 131010, 131011, 131019, 131024, 131035,
        131036, 131048, 131055, 131060, 131063, 131074, 131076, 131077,
        131088, 131106, 131118, 131123, 131126, 131133, 131141, 131144,
        131149, 131154, 131155, 131157, 131167, 131179, 131211, 131213,
        131215, 131227, 131229, 131231, 131237, 131241, 131248, 131256,
        131276, 131303, 131307, 131312, 131324, 131335, 131340, 131342,
        131349, 131357, 131361, 131365, 131367, 131382, 131389, 131420,
        131439, 131454, 131456, 131468, 131486, 131488, 131501, 131504,
        131516, 131531, 131541, 131543, 131548, 131557, 131559, 131571,
        131579, 131584, 131588, 131624, 131632, 131637, 131663, 131671,
        131673, 131676, 131688, 131690, 131710, 131725, 131731, 131736,
        131739, 131749, 131757, 131758, 131770, 131777, 131786, 131789,
        131793, 131797, 131798, 131808, 13181, 131861, 131877, 13190, 131900,
        131905, 131939, 131940, 131959, 131965, 131966, 131969, 131975,
        131976, 131995, 131998, 132010, 132026, 132048, 132064, 132080,
        132095, 132096, 132104, 132109, 132127, 132131, 132146, 132167,
        132171, 132183, 132189, 132216, 132222, 132225, 132230, 132285,
        132297, 132298, 132304, 132305, 132325, 132400, 132426, 132431,
        132435, 132436, 132442, 132453, 13246, 132469, 132482, 132485, 132490,
        132493, 132503, 132516, 132527, 132534, 132538, 132555, 132564,
        132565, 132605, 132608, 132616, 132631, 132636, 132654, 132674,
        132684, 132720, 132725, 132726, 132740, 132748, 132765, 132779,
        132784, 132787, 132857, 132858, 132865, 132909, 132912, 132927,
        132939, 132940, 132969, 132978, 132998, 133005, 133009, 133012,
        133019, 133032, 133037, 133040, 133044, 133055, 133056, 133062,
        133071, 133083, 133091, 133095, 133097, 133110, 133119, 133123,
        133134, 133136, 133139, 133154, 133159, 133176, 133186, 133229,
        133240, 133270, 133289, 133297, 1333, 133308, 133312, 133314, 133325,
        133328, 133360, 133372, 133374, 133377, 133379, 133472, 133502,
        133514, 133533, 133536, 133549, 133557, 133567, 133580, 133598,
        133646, 133659, 133686, 133717, 133727, 133729, 133756, 133761,
        133786, 133818, 133843, 133859, 133860, 133874, 133877, 133929,
        133931, 133973, 133979, 133997, 134029, 134034, 134035, 134039,
        134073, 134116, 134125, 134129, 134176, 134244, 134252, 134277,
        134291, 134296, 134303, 134334, 134348, 134353, 134354, 134363,
        134370, 134383, 134392, 134400, 134432, 134445, 134456, 134484,
        134520, 134552, 134562, 134567, 134578, 134586, 134590, 134593,
        134596, 134606, 134609, 134610, 134612, 134617, 134624, 134625,
        134627, 134638, 134643, 134672, 134691, 134695, 134698, 134699,
        134710, 134714, 134721, 134727, 134748, 134751, 134754, 134772,
        134775, 134793, 134809, 134818, 134819, 134828, 134841, 134863,
        134871, 134882, 134891, 134905, 134908, 134914, 134916, 134921,
        134924, 134941, 134945, 134953, 134960, 134974, 135000, 135007,
        135009, 135017, 135026, 135036, 135047, 135055, 135057, 135119,
        135122, 135162, 135201, 135218, 135243, 135253, 135254, 135257,
        135268, 135276, 135282, 135292, 135293, 135307, 135313, 135314,
        135320, 135328, 135332, 135359, 135366, 135369, 135370, 135381,
        135400, 135401, 135410, 135432, 135454, 135461, 135578, 135854,
        135856, 135865, 135872, 135887, 135896, 135900, 135902, 135906,
        135907, 135908, 135916, 135917, 135927, 135931, 135939, 135946,
        135957, 135967, 135993, 136000, 136014, 136048, 136083, 136095,
        136096, 136127, 136150, 136151, 136166, 136175, 136190, 136192,
        136203, 136206, 136225, 136259, 136260, 136273, 136274, 136297,
        136312, 136316, 136335, 136339, 136342, 136345, 136374, 136385,
        136388, 136390, 136411, 136412, 136421, 136426, 136449, 136451,
        136452, 136453, 136454, 136455, 136456, 136457, 136458, 136459,
        136461, 136462, 136468, 136511, 136512, 136519, 136560, 136571,
        136580, 136585, 136599, 136615, 13662, 136652, 136659, 136660, 136665,
        136667, 136668, 136678, 136679, 136680, 136681, 136682, 136683,
        136685, 136686, 136687, 136688, 136689, 136702, 136705, 136713,
        136717, 136738, 136773, 136805, 136806, 136836, 136838, 136839,
        136867, 136881, 136960, 136974, 136975, 137055, 137056, 137059, 13706,
        137071, 137075, 137085, 137089, 137091, 137093, 137117, 13713, 137132,
        137134, 137140, 137141, 137155, 137158, 137161, 137192, 137198,
        137279, 137293, 137300, 137303, 137306, 137308, 137320, 13733, 137373,
        13739, 137414, 137417, 137424, 137436, 137443, 13747, 137472, 137502,
        137521, 137535, 137541, 137577, 137579, 137582, 137591, 137618,
        137625, 137639, 137640, 137642, 137643, 137658, 137664, 137679,
        137687, 137708, 137763, 137783, 137794, 137800, 137812, 137836,
        137850, 13790, 137902, 137928, 137937, 137945, 137969, 137982, 137986,
        13801, 138027, 138035, 138038, 13805, 138052, 138062, 138070, 138079,
        13808, 138081, 138092, 138098, 138102, 138129, 138132, 138142, 138145,
        13816, 138188, 138204, 138209, 138228, 138229, 138232, 138242, 138266,
        138271, 138288, 138289, 138304, 138306, 138307, 13831, 138323, 138327,
        138360, 138411, 138429, 138440, 138453, 138466, 138470, 138475,
        138484, 138499, 138508, 138523, 138527, 138564, 138570, 138571,
        138575, 138576, 138585, 138586, 138587, 138604, 138631, 138646,
        138668, 138686, 138688, 138693, 138703, 138732, 138774, 138791,
        138795, 138806, 138818, 138820, 138821, 138824, 138830, 138835,
        138848, 138857, 138867, 13889, 13890, 138906, 138937, 138965, 13897,
        138984, 138987, 139019, 139030, 139039, 139052, 139061, 139074,
        139075, 139091, 139094, 139099, 139111, 139118, 139125, 139146,
        139148, 139150, 139152, 139159, 139186, 139193, 139197, 139214,
        139232, 139241, 139261, 139273, 139278, 139279, 139306, 139315,
        139332, 139337, 139341, 139346, 139367, 139371, 139391, 139401,
        139414, 139417, 139424, 139434, 139444, 139446, 139478, 139482,
        139483, 139539, 139544, 139586, 139607, 139608, 139609, 139623,
        139684, 139691, 139711, 13972, 139731, 139750, 139787, 139796, 139814,
        139833, 139846, 13985, 139850, 139883, 139885, 139886, 139904, 139929,
        139953, 139970, 139980, 140017, 140047, 140049, 140074, 140112,
        140113, 140146, 140157, 140160, 140168, 14018, 140180, 140183, 14019,
        140215, 140218, 140228, 140254, 140276, 140283, 14030, 140304, 140337,
        140338, 140340, 140360, 140378, 140385, 140396, 140418, 140422,
        140430, 140439, 140443, 140446, 140448, 140449, 140494, 140503,
        140512, 140518, 14053, 140536, 140540, 140568, 140585, 140589, 140606,
        140646, 140649, 140651, 140662, 140668, 140674, 140675, 140678,
        140696, 14071, 140723, 140726, 140748, 140759, 140781, 140799, 140834,
        140838, 140845, 140860, 140868, 140877, 140882, 140893, 140926, 14093,
        140930, 140933, 14095, 140965, 140968, 140977, 140978, 140988, 14100,
        141002, 141018, 141030, 141034, 141047, 141064, 141071, 141073,
        141077, 141089, 14111, 141128, 141137, 14114, 141160, 141215, 14124,
        14125, 141253, 141260, 141264, 14130, 141309, 141324, 141327, 141332,
        141342, 141364, 141388, 141391, 141406, 141408, 141410, 141420,
        141421, 141426, 141441, 141445, 141447, 141456, 141465, 141466,
        141484, 141490, 141516, 14153, 141535, 141536, 141537, 14154, 141540,
        141548, 141550, 141560, 141562, 141563, 141571, 14158, 141606, 141638,
        141650, 141652, 141654, 141697, 141699, 141709, 14172, 141723, 141724,
        141730, 141732, 14176, 141766, 14178, 141789, 141805, 141813, 141814,
        141827, 141882, 14189, 141891, 141892, 141907, 141915, 141916, 141928,
        141964, 141972, 141980, 141990, 141992, 142001, 142027, 142089,
        142109, 142117, 142124, 142131, 142148, 142151, 142154, 142173,
        142176, 142182, 142184, 142192, 142198, 142202, 142212, 142213,
        142219, 142226, 142228, 142230, 142233, 142234, 142240, 142249,
        142253, 142254, 142258, 142288, 142302, 142313, 142314, 142328,
        142329, 142335, 142340, 142346, 142347, 142351, 142352, 142371,
        142384, 142388, 142389, 142398, 142451, 142458, 142464, 142467,
        142468, 142490, 142493, 142509, 142512, 142515, 142518, 142520,
        142523, 142538, 14255, 142560, 142564, 142565, 142566, 142578, 142588,
        142595, 142609, 14261, 142615, 142619, 142633, 142634, 142635, 142642,
        142656, 142663, 142664, 142674, 142678, 142680, 142683, 142686,
        142688, 142692, 142695, 142710, 142712, 142723, 142738, 142740,
        142742, 142745, 142757, 142763, 142768, 142769, 142770, 142776,
        142779, 142786, 142807, 14282, 14283, 142833, 142834, 142848, 142879,
        142883, 142885, 142889, 14289, 142890, 142893, 142911, 142912, 142913,
        142924, 142930, 142933, 142940</t>
  </si>
  <si>
    <t>Clustering with 519403 elements and 15657 clusters
[    0] 100028, 100032, 100041, 100043, 100045, 100046, 100048, 100049,
        100058, 100062, 100063, 100065, 100076, 100078, 10010, 100143, 100150,
        100151, 100156, 100163, 100168, 100171, 100181, 100182, 100184,
        100185, 100194, 100216, 100223, 100225, 100227, 100238, 100242,
        100296, 100297, 100302, 100304, 100331, 100336, 100348, 100349,
        100361, 100366, 100379, 100423, 100431, 100454, 100456, 100457,
        100460, 100468, 100469, 100470, 100478, 100493, 10050, 100501, 100503,
        100507, 10051, 100526, 100541, 100542, 100555, 100560, 100571, 100574,
        100579, 100587, 100594, 10060, 100602, 100603, 100605, 100609, 100614,
        100617, 100638, 100665, 100666, 100670, 100686, 10069, 100690, 100692,
        100697, 100714, 100800, 100806, 100813, 100824, 100826, 100845,
        100873, 100883, 10089, 100898, 100922, 100923, 100937, 100941, 100957,
        100968, 100984, 100986, 10099, 100994, 100997, 101010, 101034, 101078,
        101085, 101087, 101122, 101126, 101145, 101154, 101159, 101172,
        101184, 101186, 101204, 101207, 101227, 101246, 10125, 101251, 101253,
        101270, 101280, 101281, 101289, 101292, 101303, 101306, 10131, 10132,
        101336, 101343, 101352, 101382, 101408, 101413, 101414, 101415,
        101416, 101424, 101430, 101431, 101454, 101483, 101494, 101526,
        101537, 101556, 101560, 101562, 101650, 101697, 101703, 101712,
        101715, 101721, 101733, 101774, 101780, 101839, 101862, 101892,
        101937, 102021, 102032, 102038, 102071, 102109, 102116, 102118,
        102179, 102182, 102208, 102220, 102234, 102263, 102270, 102282,
        102288, 102456, 102476, 102483, 102488, 102494, 102495, 102508,
        102554, 102556, 102567, 102577, 102579, 102587, 102594, 102596,
        102598, 102606, 102607, 102643, 102646, 102666, 102669, 102677, 10268,
        102684, 102693, 102704, 102714, 10273, 102733, 102745, 102754, 102755,
        102766, 102769, 102814, 102821, 102833, 102841, 102846, 102865,
        102879, 102881, 102891, 102914, 102928, 102931, 102942, 102945,
        102955, 102960, 102980, 103006, 103029, 103033, 103051, 103083,
        103085, 103115, 103133, 103151, 103166, 103167, 103168, 103169,
        103205, 103206, 103213, 103218, 103219, 103224, 103227, 103230,
        103243, 103282, 103284, 103293, 103307, 10334, 103342, 103347, 103350,
        103378, 103391, 103420, 103422, 103428, 103444, 103454, 103464,
        103483, 103486, 10350, 103558, 103559, 103562, 103619, 103647, 103669,
        103673, 103678, 103683, 103694, 103711, 103725, 103729, 103740,
        103744, 103748, 103753, 103760, 103776, 103787, 103794, 103805,
        103807, 103810, 103822, 103843, 103852, 103855, 103892, 103905,
        103919, 103920, 103922, 103923, 103928, 103950, 103968, 103987,
        104016, 104032, 104063, 104064, 104065, 104066, 104067, 104068,
        104084, 104105, 104108, 104110, 104111, 104113, 104114, 104115,
        104116, 104117, 104118, 104119, 104120, 104121, 104122, 104124,
        104125, 104126, 104127, 104128, 104129, 104130, 104132, 104133,
        104134, 104135, 104136, 104137, 104138, 104139, 104140, 104141,
        104142, 104144, 104145, 104146, 104148, 104149, 104150, 104151,
        104152, 104153, 104154, 104155, 104156, 104157, 104158, 104159,
        104160, 104162, 104163, 104164, 104166, 104167, 104168, 104169,
        104170, 104171, 104172, 104173, 104179, 10418, 104180, 104181, 104184,
        104185, 104186, 104187, 104188, 104189, 104190, 104192, 104193,
        104194, 104195, 104196, 104198, 104199, 104200, 104201, 104204,
        104205, 104206, 104213, 104214, 104228, 104236, 104240, 104242,
        104244, 104245, 104247, 104248, 104249, 104250, 104252, 104253,
        104254, 104255, 104256, 104257, 104258, 104259, 104260, 104261,
        104263, 104265, 104266, 104267, 104268, 104269, 104271, 104272,
        104274, 104276, 104277, 104278, 104279, 104280, 104281, 104282,
        104283, 104284, 104285, 104286, 104287, 104288, 104289, 104290,
        104294, 104295, 104296, 104297, 104298, 104299, 104300, 104301,
        104302, 104303, 104304, 104305, 104306, 104308, 104309, 104310,
        104312, 104313, 104314, 104316, 104317, 104319, 104320, 104321,
        104323, 104324, 104325, 104326, 104331, 104332, 104333, 104334,
        104336, 104338, 104339, 104340, 104341, 104343, 104344, 104345,
        104346, 104347, 104348, 104350, 104351, 104353, 104354, 104364,
        104380, 104381, 104390, 104392, 104396, 104403, 104406, 104408,
        104409, 104410, 104417, 104418, 104421, 104423, 104424, 104425,
        104426, 104427, 104428, 104429, 104430, 104431, 10444, 104495, 104499,
        104504, 104505, 104506, 104507, 104519, 104531, 104552, 104559,
        104565, 104581, 104587, 104592, 104606, 104614, 10465, 104665, 104676,
        104678, 104685, 104686, 104690, 104696, 104701, 104703, 104713, 10474,
        104776, 104798, 104810, 104817, 104818, 10482, 104832, 10485, 104856,
        10486, 104868, 10487, 104878, 104891, 104915, 104941, 104946, 104948,
        104956, 104975, 104981, 104986, 104988, 10499, 105013, 10503, 105044,
        105065, 105066, 105081, 105113, 105115, 105116, 105117, 105122,
        105129, 105159, 105197, 105204, 105222, 105246, 105253, 105305,
        105315, 105323, 105326, 105328, 105330, 105331, 105332, 105333,
        105334, 105335, 105336, 105337, 105338, 105339, 105340, 105341,
        105342, 105388, 105389, 105392, 105402, 105420, 105421, 105422,
        105431, 105433, 105441, 105452, 105453, 105454, 105460, 105467,
        105474, 105480, 105482, 105487, 10552, 105542, 105543, 105548, 105568,
        10558, 105580, 105593, 105595, 1056, 105625, 10563, 105642, 105648,
        105661, 105666, 105670, 105679, 105681, 105684, 105689, 1057, 105725,
        105728, 105761, 105778, 105815, 105819, 105823, 105825, 105848,
        105862, 105877, 105878, 105902, 105912, 105924, 105928, 105958,
        105964, 105970, 105996, 106006, 106021, 106024, 106055, 106064,
        106069, 106071, 106100, 106103, 106105, 106109, 106111, 106113,
        106129, 106134, 106140, 106147, 106149, 106160, 106168, 106182,
        106203, 106208, 106240, 106246, 106250, 106280, 106354, 106355,
        106359, 106373, 106399, 106406, 106408, 106413, 106434, 106438,
        106443, 106444, 106446, 106454, 106457, 106463, 106481, 106484,
        106488, 106511, 106513, 106525, 106529, 106532, 106538, 106550,
        106569, 106611, 106616, 106621, 106638, 106658, 106659, 106663,
        106676, 106711, 106713, 106714, 106727, 106729, 106733, 106734,
        106735, 106745, 106746, 106770, 106788, 106829, 106846, 106858,
        106911, 106918, 106924, 106929, 106945, 106948, 106974, 107000,
        107005, 107011, 107017, 107046, 107047, 107068, 107099, 107100,
        107108, 107147, 107157, 107173, 107178, 107185, 107219, 107243,
        107250, 107264, 107270, 107271, 107275, 107325, 107333, 107433,
        107437, 107440, 107443, 107475, 107476, 107479, 107490, 107503,
        107504, 107511, 107514, 107517, 107520, 107537, 107547, 107586,
        107599, 107607, 107614, 107618, 107620, 107626, 107659, 107670,
        107672, 107678, 107679, 107797, 107799, 107805, 107813, 107825,
        107831, 107854, 107866, 107941, 107954, 107956, 107957, 107971,
        107986, 107988, 108010, 108040, 108043, 108052, 108055, 108069,
        108076, 108125, 108138, 108144, 108152, 108159, 108160, 108161,
        108162, 108166, 108167, 108182, 108237, 108243, 108260, 108270,
        108287, 108291, 108293, 108309, 10833, 108330, 108344, 108362, 108366,
        108372, 108380, 108391, 108400, 108401, 108428, 108444, 108460,
        108461, 108485, 108486, 108500, 108513, 108514, 108527, 108528,
        108540, 108548, 108557, 108560, 108561, 108612, 108621, 108643,
        108648, 108655, 108685, 108689, 108705, 108707, 108717, 108719,
        108720, 108723, 108732, 108738, 108742, 108746, 108752, 108757,
        108761, 108770, 108788, 108828, 108831, 108854, 108858, 108863,
        108867, 108869, 108871, 108881, 108895, 108901, 108902, 108910,
        108913, 108946, 108956, 108963, 108964, 108976, 108982, 108983,
        108989, 108990, 109013, 109017, 109020, 109022, 109023, 109024,
        109027, 109031, 109037, 109038, 109045, 109063, 109068, 109080,
        109082, 109090, 109091, 109092, 109096, 109097, 109098, 109099,
        109100, 109101, 109113, 109125, 109234, 109236, 109237, 109240,
        109246, 109256, 109257, 109293, 109306, 109311, 10937, 109375, 109389,
        109390, 109401, 109413, 109420, 109425, 10944, 109452, 109462, 109522,
        109550, 109553, 109604, 109613, 109620, 109636, 109691, 109703,
        109767, 109800, 109801, 109803, 109820, 109821, 109838, 109840,
        109890, 109904, 109917, 109927, 109930, 109933, 109935, 109942,
        109944, 109945, 109950, 109966, 109976, 109992, 110041, 110042,
        110044, 110051, 110088, 110118, 110120, 110123, 110124, 110134,
        110135, 110153, 110162, 110169, 110173, 110191, 110204, 110243,
        110252, 110255, 110256, 110257, 110269, 110274, 110277, 110279,
        110284, 110299, 110302, 110318, 110319, 110321, 110322, 110324,
        110328, 110336, 110342, 110362, 110363, 110390, 110395, 110414,
        110415, 110486, 110523, 110531, 110532, 110534, 110556, 110561,
        110562, 110576, 110577, 110579, 110619, 110620, 110669, 110685,
        110687, 110733, 110820, 110842, 110844, 110925, 110926, 110932,
        110943, 110962, 110967, 110983, 111000, 111014, 111025, 111032,
        111039, 111044, 111088, 111151, 111159, 111177, 111179, 111187,
        111193, 111196, 111209, 111214, 111236, 111237, 111243, 111256,
        111262, 111276, 111286, 111288, 111296, 111303, 111336, 111353,
        111356, 111371, 111373, 111399, 111410, 111413, 111428, 111430,
        111432, 111436, 111443, 111444, 111445, 111480, 111499, 111515,
        111622, 111671, 111687, 111710, 111716, 111728, 111749, 111755,
        111766, 111768, 111790, 111791, 111794, 111798, 111802, 111807,
        111813, 111815, 111818, 111829, 111840, 111854, 111861, 111887, 11189,
        111899, 111944, 111960, 111963, 111964, 111970, 111976, 112024,
        112062, 11207, 112158, 112170, 112193, 112201, 112204, 112253, 112283,
        112284, 112286, 112289, 112295, 112304, 112319, 11240, 112482, 112493,
        112529, 11253, 112554, 112576, 112580, 112583, 112598, 112599, 112607,
        112623, 112664, 112669, 112675, 112677, 112683, 112728, 112748,
        112750, 112754, 112762, 112778, 112794, 112798, 112801, 112806,
        112807, 112811, 112820, 112829, 112856, 112860, 112866, 112868,
        112870, 112872, 112877, 112879, 112896, 112899, 112904, 112907,
        112912, 112916, 112920, 112925, 112945, 112968, 112985, 112991,
        112995, 113003, 113010, 113017, 113028, 113056, 113058, 113066,
        113067, 113099, 113111, 113169, 113176, 113208, 113216, 113224,
        113226, 113228, 113229, 113232, 113260, 113275, 113278, 113290,
        113298, 113299, 113402, 113412, 113440, 113468, 113480, 113484,
        113489, 113501, 113552, 113559, 113566, 113574, 113578, 113595,
        113597, 113598, 113617, 113640, 113641, 113642, 113646, 113647,
        113649, 113659, 113697, 113710, 113721, 113724, 113727, 113730,
        113731, 113737, 113747, 113761, 113777, 113782, 113796, 113802,
        113812, 113818, 113828, 113849, 113855, 113857, 113861, 113867,
        113877, 113879, 113883, 114004, 114009, 114029, 114041, 114086,
        114108, 114118, 114134, 114140, 114163, 114165, 114168, 114187,
        114232, 114235, 114239, 114242, 114272, 114283, 114290, 114291,
        114294, 114304, 114314, 114333, 114354, 114355, 114372, 114374,
        114380, 11440, 114411, 114413, 114414, 114427, 114428, 11443, 114430,
        114488, 114501, 114502, 114503, 114516, 114521, 114547, 114556,
        114569, 114571, 114583, 114595, 114604, 114609, 114621, 114646, 11470,
        114701, 114708, 114715, 114723, 114732, 114740, 114762, 114765,
        114778, 114779, 114781, 114784, 114790, 114798, 114804, 114820,
        114826, 114828, 114830, 114850, 114857, 114870, 114889, 114890,
        114900, 114908, 114935, 114938, 114940, 114950, 114951, 114956,
        114958, 114967, 114978, 114992, 114994, 115016, 115038, 115039,
        115047, 115064, 115075, 115080, 115093, 115102, 115123, 115125,
        115162, 115176, 115177, 115222, 115236, 115246, 115260, 115262,
        115275, 115278, 115284, 115295, 115297, 115310, 115323, 115324,
        115333, 115347, 115363, 115377, 115378, 115379, 115380, 115381,
        115382, 115383, 115384, 115385, 115386, 115388, 115389, 115390,
        115391, 115392, 115393, 115394, 115395, 115396, 115397, 115398,
        115399, 115400, 115401, 115402, 115403, 115404, 115405, 115406,
        115407, 115413, 115435, 115468, 115488, 115494, 115498, 115504,
        115541, 115573, 115577, 115587, 115596, 115599, 11565, 115653, 11566,
        115673, 115679, 115682, 115688, 115696, 11570, 115726, 115727, 115736,
        115762, 115763, 115791, 115799, 115805, 115832, 11585, 115892, 115898,
        11590, 115907, 115921, 115952, 11597, 116060, 116063, 116073, 116087,
        116109, 116111, 116121, 116127, 116129, 11613, 116135, 116148, 116157,
        116172, 116200, 116203, 116253, 116255, 116272, 116289, 116291,
        116345, 116347, 116351, 116358, 116368, 116377, 116397, 116433,
        116436, 116456, 116481, 116495, 116527, 116530, 116533, 116559,
        116565, 116568, 116582, 116583, 116584, 116586, 116596, 116599,
        116605, 116627, 116637, 116656, 116669, 116704, 116725, 116733,
        116734, 116752, 116763, 116768, 116802, 116807, 116816, 116818,
        116824, 116830, 116832, 116836, 116845, 116849, 116885, 116896,
        116898, 116925, 116953, 116954, 116957, 116960, 116968, 117011,
        117012, 117022, 117031, 117038, 117040, 117041, 117049, 117057,
        117073, 117104, 11716, 11718, 117267, 117270, 117272, 117275, 117299,
        117307, 117315, 117317, 117325, 117326, 117332, 117336, 117342,
        117349, 117357, 117377, 117385, 117397, 11741, 117435, 117454, 117462,
        117473, 117474, 117480, 117520, 117531, 11758, 117764, 117769, 117779,
        117784, 117785, 117786, 117805, 117819, 117853, 117854, 11786, 117863,
        117889, 117902, 117909, 11791, 117918, 117921, 117930, 117939, 11795,
        117950, 11796, 117995, 117996, 117997, 118001, 118021, 118054, 118066,
        118071, 118099, 11812, 118123, 118126, 118132, 118133, 118137, 118172,
        118210, 118211, 118214, 118215, 118237, 118242, 118243, 118274,
        118279, 118285, 118288, 11830, 118305, 118342, 11835, 118359, 118361,
        118362, 118384, 118390, 118399, 118405, 118415, 118468, 118489,
        118504, 118522, 118523, 11853, 118534, 118536, 118541, 118567, 118577,
        11858, 118616, 118632, 118634, 118639, 118653, 118655, 118662, 118670,
        118675, 118683, 118685, 118701, 118706, 118707, 118734, 11874, 118750,
        118760, 11879, 118803, 118809, 118827, 118829, 118851, 11887, 118890,
        11891, 118928, 118935, 118936, 118949, 118952, 118969, 118972, 11898,
        118988, 119001, 119020, 119026, 11903, 119030, 119033, 119045, 119077,
        119079, 119088, 119119, 119128, 119131, 119132, 119151, 119156,
        119161, 119173, 119185, 119201, 119215, 119227, 119232, 119250,
        119261, 119289, 119291, 119309, 119313, 119317, 119318, 119319,
        119328, 119400, 119411, 119416, 119432, 119453, 11946, 119464, 119465,
        119512, 119513, 119514, 119518, 119523, 119544, 119552, 119574,
        119575, 119578, 119579, 119599, 119620, 119624, 119633, 119637,
        119643, 11965, 119666, 119672, 119677, 119687, 119688, 11971, 11972,
        119726, 119742, 119746, 119757, 119758, 119767, 119770, 119773,
        119803, 119833, 119835, 119848, 119884, 119900, 119928, 119942,
        119948, 119987, 120019, 120028, 120030, 120056, 120075, 120095,
        120102, 120121, 120140, 120210, 120214, 120252, 120254, 120257,
        120259, 120278, 120301, 120354, 120360, 120373, 120380, 120384,
        120409, 120420, 120435, 120439, 120446, 120449, 120460, 120480,
        120487, 120488, 120508, 120519, 120535, 120537, 120544, 120569,
        120609, 120623, 120627, 12066, 12067, 120671, 120672, 120677, 120680,
        120681, 120719, 120721, 120733, 120735, 120740, 12075, 120759, 120765,
        12077, 120787, 120789, 120791, 120823, 120825, 120876, 120884, 120891,
        120904, 120958, 12098, 120981, 12099, 12100, 121009, 121064, 12108,
        121120, 121141, 121181, 121186, 121208, 121215, 121226, 121267,
        121268, 121278, 121287, 121289, 121293, 121297, 121301, 121302, 12132,
        121321, 121334, 12135, 121370, 121378, 121383, 12139, 121409, 121438,
        121447, 121471, 12149, 121502, 121638, 121640, 121646, 121668, 121670,
        121673, 121687, 121709, 121725, 12173, 121752, 121759, 121770, 121775,
        121780, 121786, 12179, 121837, 121839, 121841, 121843, 12186, 12195,
        121960, 121963, 121973, 121975, 121977, 121978, 121995, 122000,
        122008, 12205, 122064, 122066, 122075, 122079, 122091, 122137, 12214,
        12215, 12216, 122173, 122174, 122201, 122219, 122235, 122348, 122375,
        122382, 12239, 122391, 122393, 12240, 122422, 12249, 122673, 122691,
        122694, 122719, 122728, 122739, 122756, 122778, 122787, 122793, 12280,
        122838, 122853, 122862, 122880, 122890, 122891, 122903, 122918,
        122964, 122974, 123024, 123068, 123078, 123082, 123090, 123101,
        123109, 123119, 123158, 123161, 123164, 123177, 123179, 123191,
        123214, 123215, 123224, 123226, 123234, 123240, 123245, 123268,
        123270, 123273, 123282, 123307, 123309, 123314, 123322, 123324,
        123328, 123338, 123344, 123357, 123358, 123359, 123362, 123376,
        123378, 12338, 123387, 123418, 123419, 123424, 123434, 123528, 123536,
        123546, 123555, 123561, 123562, 123563, 123569, 123579, 123580,
        123587, 123590, 123601, 123638, 123656, 123693, 12371, 123718, 123725,
        123740, 123787, 123788, 123806, 123807, 123832, 123835, 123848,
        123863, 123864, 123873, 123879, 123920, 123927, 123933, 123944,
        123983, 123999, 124001, 124008, 124012, 124015, 124017, 124022,
        124028, 124031, 124032, 124034, 124043, 124064, 124073, 124082,
        124083, 124086, 124102, 124107, 124153, 124161, 124180, 124182,
        124186, 124187, 124209, 124211, 124229, 124296, 124308, 124312,
        124349, 124350, 124358, 124416, 124418, 124424, 124434, 124436,
        124450, 124501, 124537, 124543, 124568, 124579, 124613, 124620,
        124628, 124651, 124670, 124679, 124680, 124712, 124714, 124717,
        124747, 124768, 124779, 124784, 124785, 124798, 124814, 124820,
        124885, 124887, 124900, 124901, 124902, 12492, 124924, 124945, 124949,
        12495, 124950, 12496, 124962, 124964, 124967, 125007, 12501, 125018,
        125020, 125036, 125045, 125053, 125054, 125064, 125074, 125075,
        125081, 12509, 125091, 125095, 125096, 125106, 125117, 125120, 125141,
        125144, 125154, 125157, 125165, 125166, 125169, 125173, 125186,
        125212, 125226, 125231, 125269, 125278, 125279, 125281, 125282,
        125293, 125296, 125297, 12530, 125307, 12531, 125310, 12545, 12566,
        12571, 125857, 125913, 125927, 125930, 125935, 125936, 125948, 125949,
        125984, 126006, 126009, 126015, 126022, 126029, 126039, 126042,
        126043, 126059, 126071, 126097, 126112, 126135, 126144, 126158,
        126161, 126186, 126205, 126208, 12621, 126218, 126237, 126242, 126258,
        126270, 126271, 126273, 126274, 126275, 126276, 126281, 126283,
        126294, 126302, 126336, 126379, 126383, 126395, 126400, 126415,
        126429, 126430, 126438, 126451, 126452, 12648, 126500, 12652, 126528,
        126536, 126541, 126544, 126559, 126561, 126567, 12657, 126595, 126596,
        126603, 126614, 126617, 126622, 126640, 126650, 126659, 126665,
        126698, 12670, 126700, 126726, 126739, 126751, 12677, 126784, 126790,
        126792, 12682, 126824, 126857, 12686, 126863, 126866, 126873, 126874,
        126884, 126885, 126886, 126939, 126940, 126949, 12695, 126954, 126955,
        12697, 126980, 126987, 127005, 127068, 127087, 127108, 127114, 127117,
        127126, 127129, 127140, 127141, 127147, 127169, 127178, 127196,
        127197, 127203, 127244, 127246, 127248, 127268, 127286, 127313,
        127329, 12735, 127396, 127475, 127481, 127511, 127515, 127535, 127539,
        127556, 127569, 127590, 127619, 127621, 127635, 127639, 127646, 12765,
        127674, 127676, 12768, 127687, 127690, 127706, 127708, 12771, 127712,
        127713, 127753, 127757, 127759, 12777, 127784, 127794, 127795, 127838,
        127843, 12785, 127862, 127881, 127893, 127897, 127933, 127938, 12795,
        127970, 127979, 127993, 127994, 128004, 128005, 128031, 128049, 12807,
        128085, 12809, 128098, 128100, 128103, 128112, 128133, 128137, 128159,
        128174, 128178, 128194, 128200, 128209, 128218, 128243, 128248,
        128253, 128275, 128283, 128296, 128301, 128305, 128319, 128324,
        128331, 128336, 128338, 128348, 128373, 128424, 128430, 128458,
        128462, 128473, 128474, 128476, 128490, 128495, 128504, 128533,
        128548, 12860, 12867, 12870, 128713, 128728, 128729, 128730, 128733,
        128737, 128738, 128740, 128763, 128767, 128768, 128773, 128804,
        128805, 12882, 128832, 12884, 128844, 128845, 128849, 128878, 128887,
        128888, 128891, 128911, 128915, 128925, 128927, 128928, 128935,
        128948, 128958, 129007, 129014, 129033, 129034, 129061, 129069,
        129073, 129077, 129083, 12910, 129127, 129134, 129143, 129150, 129156,
        129176, 129177, 12918, 129185, 129198, 129214, 129215, 129224, 129229,
        129241, 129254, 129255, 129265, 129279, 129310, 129313, 129329,
        129342, 12935, 129358, 129365, 129371, 129374, 129377, 129383, 129384,
        12940, 129447, 129468, 129473, 129510, 12954, 129547, 129558, 129575,
        129576, 129580, 129585, 129587, 129593, 129596, 129601, 129607,
        129611, 129616, 129618, 129622, 129624, 129630, 129636, 129638,
        129647, 129660, 129663, 129681, 129713, 129736, 129751, 129766,
        129769, 12977, 129777, 129788, 129790, 129791, 129792, 1298, 12981,
        129828, 129830, 129873, 129899, 1299, 129910, 129914, 129929, 129935,
        129936, 129945, 129979, 129995, 130010, 130012, 130013, 130040,
        130057, 130076, 130083, 130085, 130086, 13009, 130099, 130104, 130118,
        130121, 130123, 130124, 130127, 130140, 130141, 130143, 130150,
        130153, 130165, 130175, 130187, 130191, 130203, 130204, 130255,
        130264, 130266, 130270, 130274, 130280, 130284, 130287, 130291,
        130293, 130298, 130304, 130308, 130313, 130328, 130329, 130336,
        130339, 130342, 130344, 130348, 130357, 130365, 130370, 130385,
        130387, 130389, 13040, 130408, 130415, 130418, 13043, 130481, 130482,
        130486, 130489, 130497, 130511, 130513, 130515, 130524, 130551,
        130556, 130561, 130562, 130568, 130578, 130582, 130591, 130601,
        130614, 130632, 130635, 130640, 130646, 130649, 130656, 130690,
        130697, 130700, 130707, 130709, 130710, 130711, 130712, 130717,
        130722, 130731, 130741, 130754, 130759, 130768, 130770, 130797,
        130799, 130814, 130818, 130826, 130832, 130833, 130843, 130848,
        130850, 130861, 130884, 130916, 130926, 130939, 130946, 130963,
        130964, 131008, 131010, 131011, 131019, 131024, 131035, 131036,
        131048, 131055, 131060, 131063, 131074, 131076, 131077, 131088,
        131106, 131118, 131123, 131126, 131133, 131141, 131144, 131149,
        131154, 131155, 131157, 131167, 131179, 131211, 131213, 131215,
        131227, 131229, 131231, 131237, 131241, 131248, 131256, 131276,
        131303, 131307, 131312, 131324, 131335, 131340, 131342, 131349,
        131357, 131361, 131365, 131367, 131382, 131389, 131420, 131439,
        131454, 131456, 131468, 131486, 131488, 131501, 131504, 131516,
        131531, 131541, 131543, 131548, 131557, 131559, 131571, 131579,
        131584, 131588, 131624, 131632, 131637, 131663, 131671, 131673,
        131676, 131688, 131690, 131710, 131725, 131731, 131736, 131739,
        131749, 131757, 131758, 131770, 131777, 131786, 131789, 131793,
        131797, 131798, 131808, 13181, 131861, 131877, 131900, 131905, 131939,
        131940, 131959, 131965, 131966, 131969, 131976, 131995, 131998,
        132010, 132026, 132048, 132064, 132080, 132087, 132095, 132096,
        132104, 132109, 132127, 132131, 132146, 132167, 132171, 132183,
        132189, 132216, 132222, 132225, 132230, 132285, 132297, 132298,
        132304, 132305, 132325, 132400, 132426, 132431, 132435, 132436,
        132442, 132453, 13246, 132469, 132482, 132485, 132490, 132493, 132503,
        132516, 132527, 132534, 132538, 132555, 132564, 132565, 132605,
        132608, 132616, 132631, 132636, 132654, 132674, 132684, 132720,
        132725, 132726, 132740, 132748, 132765, 132779, 132784, 132787,
        132857, 132858, 132865, 132909, 132912, 132927, 132939, 132940,
        132947, 132969, 132978, 132998, 133005, 133009, 133012, 133019,
        133032, 133037, 133040, 133044, 133055, 133056, 133062, 133071,
        133083, 133091, 133095, 133097, 133110, 133119, 133123, 133134,
        133136, 133139, 133154, 133159, 133176, 133186, 133229, 133240,
        133270, 133289, 133297, 1333, 133308, 133312, 133314, 133325, 133328,
        133360, 133372, 133374, 133377, 133379, 133472, 133502, 133513,
        133514, 133533, 133536, 133549, 133557, 133567, 133580, 133598,
        133646, 133659, 133686, 133717, 133727, 133729, 133756, 133761,
        133786, 133818, 133843, 133859, 133860, 133874, 133876, 133877,
        133929, 133931, 133973, 133979, 133997, 134029, 134034, 134035,
        134039, 134073, 134116, 134244, 134252, 134277, 134291, 134296,
        134303, 134334, 134348, 134353, 134354, 134363, 134370, 134383,
        134392, 134400, 134432, 134445, 134456, 134484, 134520, 134562,
        134567, 134578, 134586, 134590, 134593, 134596, 134606, 134609,
        134610, 134612, 134617, 134624, 134625, 134627, 134638, 134643,
        134672, 134691, 134695, 134698, 134699, 134710, 134714, 134721,
        134727, 134748, 134751, 134754, 134772, 134775, 134793, 134809,
        134819, 134828, 134841, 134863, 134871, 134882, 134891, 134905,
        134908, 134914, 134916, 134921, 134924, 134941, 134945, 134953,
        134960, 134974, 135000, 135007, 135009, 135017, 135026, 135036,
        135047, 135055, 135057, 135119, 135122, 135162, 135201, 135218,
        135243, 135253, 135254, 135257, 135268, 135276, 135282, 135292,
        135293, 135307, 135313, 135314, 135320, 135328, 135332, 135359,
        135366, 135369, 135370, 135381, 135400, 135401, 135410, 135432,
        135454, 135461, 135578, 135854, 135856, 135865, 135872, 135887,
        135896, 135900, 135902, 135906, 135907, 135908, 135916, 135917,
        135927, 135931, 135939, 135946, 135957, 135967, 135993, 136000,
        136014, 136048, 136083, 136095, 136096, 136127, 136150, 136151,
        136166, 136175, 136190, 136192, 136203, 136225, 136259, 136260,
        136273, 136274, 136295, 136297, 136312, 136316, 136335, 136339,
        136342, 136345, 136374, 136385, 136388, 136390, 136411, 136412,
        136421, 136426, 136448, 136449, 136451, 136452, 136453, 136454,
        136455, 136456, 136457, 136458, 136459, 136461, 136462, 136468,
        136511, 136512, 136519, 136560, 136571, 136580, 136599, 136615, 13662,
        136652, 136659, 136660, 136665, 136667, 136668, 136678, 136679,
        136680, 136681, 136682, 136683, 136685, 136686, 136687, 136688,
        136689, 136702, 136705, 136713, 136717, 136738, 136773, 136805,
        136806, 136836, 136838, 136839, 136867, 136881, 136960, 136974,
        136975, 137055, 137056, 137059, 13706, 137071, 137075, 137085, 137089,
        137091, 137093, 137117, 13713, 137132, 137134, 137140, 137141, 137155,
        137158, 137161, 137192, 137198, 137279, 137293, 137300, 137303,
        137306, 137308, 137320, 13733, 137344, 137373, 13739, 137414, 137417,
        137424, 137436, 137443, 13747, 137472, 137502, 137521, 137535, 137541,
        137577, 137579, 137582, 137591, 137618, 137625, 137639, 137640,
        137642, 137643, 137658, 137664, 137679, 137687, 137708, 137783,
        137794, 137800, 137812, 137836, 137850, 13790, 137902, 137928, 137937,
        137945, 137969, 137982, 137986, 13801, 138027, 138035, 138038, 13805,
        138052, 138062, 138070, 138079, 13808, 138081, 138092, 138098, 138102,
        138129, 138132, 138142, 138145, 13816, 138188, 138204, 138209, 138228,
        138229, 138232, 138242, 138266, 138271, 138288, 138289, 138304,
        138306, 138307, 13831, 138323, 138327, 138360, 138411, 138429, 138440,
        138451, 138453, 138466, 138470, 138475, 138484, 138499, 138508,
        138523, 138527, 138564, 138570, 138571, 138575, 138576, 138585,
        138586, 138587, 138604, 138631, 138646, 138668, 138686, 138688,
        138693, 138703, 138732, 138774, 138791, 138795, 138806, 138818,
        138820, 138821, 138824, 138830, 138835, 138848, 138857, 138867, 13889,
        13890, 138906, 138937, 138965, 13897, 138974, 138984, 138987, 139019,
        139030, 139039, 139052, 139061, 139074, 139091, 139094, 139099,
        139111, 139118, 139125, 139146, 139148, 139150, 139152, 139159,
        139186, 139193, 139197, 139214, 139232, 139241, 139261, 139273,
        139278, 139279, 139306, 139315, 139332, 139337, 139341, 139346,
        139367, 139371, 139391, 139401, 139414, 139417, 139424, 139434,
        139444, 139446, 139478, 139482, 139483, 139539, 139544, 139586,
        139607, 139608, 139609, 139623, 139684, 139691, 139711, 13972, 139731,
        139750, 139787, 139796, 139814, 139833, 139846, 13985, 139850, 139883,
        139885, 139886, 139904, 139929, 139953, 139970, 139980, 14003, 140047,
        140049, 140074, 140112, 140113, 140146, 140157, 140160, 140168, 14018,
        140180, 140183, 14019, 140215, 140218, 140228, 140254, 140276, 140283,
        14030, 140304, 140337, 140338, 140340, 140360, 140378, 140385, 140396,
        140418, 140422, 140430, 140439, 140443, 140446, 140448, 140449,
        140494, 140503, 140512, 140518, 14053, 140536, 140540, 140568, 140585,
        140589, 140606, 140646, 140649, 140651, 140662, 140668, 140674,
        140675, 140678, 140696, 14071, 140723, 140726, 140748, 140759, 140781,
        140799, 140834, 140838, 140845, 140860, 140868, 140877, 140882,
        140889, 140893, 140926, 14093, 140930, 140933, 14095, 140965, 140968,
        140977, 140978, 14098, 140988, 14100, 141002, 141018, 141030, 141034,
        141047, 141064, 141071, 141073, 141077, 141089, 14111, 141128, 141137,
        14114, 141160,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142328, 142329, 142335, 142340, 142346, 142347,
        142351, 142352, 142371, 142384, 142388, 142389, 142398, 142451,
        142458, 142464, 142467, 142468, 142490, 142493, 142509, 142512,
        142515, 142518, 142520, 142523, 142538, 14255, 142560, 142564, 142565,
        142566, 142576, 142578, 142588, 142595, 142609, 14261, 142615, 142619,
        142633, 142634, 142635, 142642, 142656, 142663, 142664, 142674,
        142678, 142680, 142683, 142686, 142688, 142692, 142695, 142710,
        142712, 142723, 142738, 142740, 142742, 142745, 142757, 142763,
        142768, 142769, 142770, 142776, 142779, 142786, 142807, 14282, 14283,
        142833, 142834, 142848, 142879, 142883, 142885, 142889, 14289, 142890,
        142893, 14291</t>
  </si>
  <si>
    <t>Clustering with 519403 elements and 15587 clusters
[    0] 100028, 100032, 100041, 100043, 100045, 100046, 100048, 100049,
        100058, 100062, 100063, 100065, 100076, 100078, 10010, 100143, 100150,
        100151, 100156, 100163, 100168, 100171, 100181, 100182, 100184,
        100185, 100194, 100216, 100223, 100225, 100227, 100238, 100242,
        100296, 100297, 100302, 100304, 100331, 100336, 100348, 100349,
        100361, 100366, 100379, 100423, 100431, 100454, 100456, 100457,
        100460, 100468, 100469, 100470, 100478, 100493, 10050, 100501, 100503,
        100507, 10051, 100526, 100541, 100542, 100555, 100560, 100571, 100574,
        100579, 100587, 100594, 10060, 100602, 100603, 100605, 100609, 100614,
        100617, 100638, 100665, 100666, 100670, 100686, 10069, 100690, 100692,
        100697, 100714, 100800, 100806, 100813, 100824, 100826, 100845,
        100873, 100883, 10089, 100898, 100922, 100923, 100937, 100941, 100957,
        100968, 100984, 100986, 10099, 100994, 100997, 101010, 101034, 101078,
        101085, 101087, 101122, 101126, 101145, 101154, 101159, 101172,
        101184, 101186, 101204, 101207, 101227, 101246, 10125, 101251, 101253,
        101270, 101280, 101281, 101289, 101292, 101303, 101306, 10131, 10132,
        101336, 101343, 101352, 101382, 101408, 101413, 101414, 101415,
        101416, 101424, 101430, 101431, 101454, 101483, 101494, 101526,
        101537, 101556, 101560, 101562, 101650, 101697, 101703, 101712,
        101715, 101721, 101733, 101774, 101780, 101839, 101862, 101892,
        101937, 102021, 102032, 102038, 102071, 102109, 102116, 102118,
        102179, 102182, 102208, 102220, 102234, 102263, 102270, 102282,
        102288, 102456, 102476, 102483, 102488, 102494, 102495, 102508,
        102554, 102556, 102567, 102577, 102579, 102587, 102594, 102596,
        102598, 102606, 102607, 102643, 102646, 102666, 102669, 102677, 10268,
        102684, 102693, 102704, 102714, 10273, 102733, 102745, 102754, 102755,
        102766, 102769, 102814, 102821, 102833, 102841, 102846, 102865,
        102879, 102881, 102891, 102914, 102928, 102931, 102942, 102945,
        102955, 102960, 102980, 103006, 103029, 103033, 103051, 103083,
        103085, 103115, 103133, 103151, 103166, 103167, 103168, 103169,
        103205, 103206, 103213, 103218, 103219, 103224, 103227, 103230,
        103243, 103282, 103284, 103293, 103307, 10334, 103342, 103347, 103350,
        103378, 103391, 103420, 103422, 103428, 103444, 103454, 103464,
        103483, 103486, 10350, 103558, 103559, 103562, 103647, 103669, 103673,
        103678, 103683, 103694, 103711, 103725, 103729, 103740, 103744,
        103748, 103753, 103760, 103776, 103787, 103794, 103805, 103807,
        103810, 103822, 103843, 103852, 103855, 103892, 103905, 103919,
        103920, 103922, 103923, 103928, 103950, 103968, 103987, 104016,
        104032, 104063, 104064, 104065, 104066, 104067, 104068, 104084,
        104105, 104108, 104110, 104111, 104113, 104114, 104115, 104116,
        104117, 104118, 104119, 104120, 104121, 104122, 104124, 104125,
        104126, 104127, 104128, 104129, 104130, 104132, 104133, 104134,
        104135, 104136, 104137, 104138, 104139, 104140, 104141, 104142,
        104144, 104145, 104146, 104148, 104149, 104150, 104151, 104152,
        104153, 104154, 104155, 104156, 104157, 104158, 104159, 104160,
        104162, 104163, 104164, 104166, 104167, 104168, 104169, 104170,
        104171, 104172, 104173, 104179, 10418, 104180, 104181, 104184, 104185,
        104186, 104187, 104188, 104189, 104190, 104192, 104193, 104194,
        104195, 104196, 104198, 104199, 104200, 104201, 104204, 104205,
        104206, 104213, 104214, 104228, 104236, 104240, 104242, 104244,
        104245, 104247, 104248, 104249, 104250, 104252, 104253, 104254,
        104255, 104256, 104257, 104258, 104259, 104260, 104261, 104263,
        104265, 104266, 104267, 104268, 104269, 104271, 104272, 104274,
        104276, 104277, 104278, 104279, 104280, 104281, 104282, 104283,
        104284, 104285, 104286, 104287, 104288, 104289, 104290, 104294,
        104295, 104296, 104297, 104298, 104299, 104300, 104301, 104302,
        104303, 104304, 104305, 104306, 104308, 104309, 104310, 104312,
        104313, 104314, 104316, 104317, 104319, 104320, 104321, 104323,
        104324, 104325, 104326, 104331, 104332, 104333, 104334, 104336,
        104338, 104339, 104340, 104341, 104343, 104344, 104345, 104346,
        104347, 104348, 104350, 104351, 104353, 104354, 104364, 104380,
        104381, 104390, 104392, 104396, 104403, 104406, 104408, 104409,
        104410, 104417, 104418, 104421, 104423, 104424, 104425, 104426,
        104427, 104428, 104429, 104430, 104431, 10444, 104495, 104499, 104504,
        104505, 104506, 104507, 104519, 104531, 104552, 104559, 104565,
        104581, 104587, 104592, 104606, 104614, 10465, 104665, 104676, 104678,
        104685, 104686, 104690, 104696, 104701, 104703, 104713, 10474, 104776,
        104798, 104810, 104817, 104818, 10482, 104832, 10485, 104856, 10486,
        104868, 10487, 104878, 104891, 104915, 104941, 104946, 104948, 104956,
        104975, 104981, 104986, 104988, 10499, 105013, 10503, 105044, 105065,
        105066, 105081, 105113, 105115, 105116, 105117, 105122, 105129,
        105159, 105197, 105204, 105222, 105246, 105253, 105305, 105315,
        105323, 105326, 105328, 105330, 105331, 105332, 105333, 105334,
        105335, 105336, 105337, 105338, 105339, 105340, 105341, 105342,
        105388, 105389, 105392, 105402, 105420, 105421, 105422, 105431,
        105433, 105441, 105452, 105453, 105454, 105460, 105467, 105474,
        105480, 105482, 105487, 10552, 105542, 105543, 105548, 105568, 10558,
        105580, 105593, 105595, 1056, 105613, 105614, 105625, 10563, 105642,
        105648, 105661, 105666, 105670, 105679, 105681, 105684, 105689, 1057,
        105725, 105728, 105761, 105778, 105815, 105819, 105823, 105825,
        105848, 105862, 105877, 105878, 105902, 105912, 105924, 105928,
        105958, 105964, 105970, 105996, 106006, 106021, 106024, 106055,
        106064, 106069, 106071, 106100, 106103, 106105, 106109, 106111,
        106113, 106129, 106134, 106140, 106147, 106149, 106160, 106168,
        106182, 106203, 106208, 106240, 106246, 106250, 106280, 106354,
        106355, 106359, 106373, 106399, 106406, 106408, 106413, 106434,
        106438, 106443, 106444, 106446, 106454, 106457, 106463, 106481,
        106484, 106488, 106511, 106513, 106525, 106529, 106532, 106538,
        106550, 106569, 106611, 106616, 106621, 106638, 106658, 106659,
        106663, 106676, 106711, 106713, 106714, 106727, 106729, 106733,
        106734, 106735, 106745, 106746, 106770, 106788, 106829, 106846,
        106858, 106911, 106918, 106924, 106929, 106945, 106948, 106974,
        107000, 107005, 107011, 107017, 107046, 107047, 107068, 107099,
        107100, 107108, 107147, 107157, 107173, 107178, 107185, 107219,
        107243, 107250, 107264, 107270, 107271, 107275, 107325, 107333,
        107433, 107437, 107440, 107443, 107475, 107476, 107479, 107490,
        107503, 107504, 107511, 107514, 107517, 107520, 107537, 107547,
        107586, 107599, 107607, 107614, 107618, 107620, 107626, 107659,
        107670, 107672, 107678, 107679, 107797, 107799, 107805, 107813,
        107825, 107831, 107854, 107866, 107941, 107954, 107956, 107957,
        107971, 107986, 107988, 108010, 108040, 108043, 108052, 108055,
        108069, 108076, 108125, 108138, 108144, 108152, 108159, 108160,
        108161, 108162, 108166, 108167, 108182, 108237, 108243, 108260,
        108270, 108287, 108291, 108293, 108309, 10833, 108330, 108344, 108362,
        108366, 108372, 108380, 108391, 108400, 108401, 108428, 108444,
        108460, 108461, 108485, 108486, 108500, 108513, 108514, 108527,
        108528, 108540, 108548, 108557, 108560, 108561, 108612, 108621,
        108643, 108648, 108655, 108685, 108689, 108705, 108707, 108717,
        108719, 108720, 108723, 108732, 108738, 108742, 108746, 108752,
        108757, 108761, 108770, 108788, 108828, 108831, 108854, 108858,
        108863, 108867, 108869, 108871, 108881, 108895, 108901, 108902,
        108910, 108913, 108946, 108956, 108963, 108964, 108976, 108982,
        108983, 108989, 108990, 109013, 109017, 109020, 109022, 109023,
        109024, 109027, 109031, 109037, 109038, 109045, 109063, 109068,
        109080, 109082, 109090, 109091, 109092, 109096, 109097, 109098,
        109099, 109100, 109101, 109113, 109125, 109234, 109236, 109237,
        109240, 109246, 109256, 109257, 109293, 109306, 109311, 10937, 109375,
        109389, 109390, 109401, 109413, 109420, 109425, 10944, 109452, 109462,
        109522, 109550, 109553, 109604, 109613, 109620, 109636, 109691,
        109703, 109767, 109800, 109801, 109803, 109820, 109821, 109838,
        109840, 109890, 109904, 109917, 109927, 109930, 109933, 109935,
        109942, 109944, 109945, 109950, 109966, 109976, 109992, 110041,
        110042, 110044, 110051, 110088, 110118, 110120, 110123, 110124,
        110134, 110135, 110153, 110162, 110169, 110173, 110191, 110204,
        110243, 110252, 110255, 110256, 110257, 110269, 110274, 110277,
        110279, 110284, 110299, 110302, 110318, 110319, 110321, 110322,
        110324, 110328, 110342, 110362, 110363, 110390, 110395, 110414,
        110415, 110486, 110523, 110531, 110532, 110534, 110556, 110561,
        110562, 110576, 110577, 110579, 110619, 110620, 110669, 110685,
        110687, 110733, 110820, 110842, 110844, 110925, 110926, 110932,
        110943, 110962, 110967, 110983, 111000, 111014, 111025, 111032,
        111039, 111044, 111088, 111151, 111159, 111177, 111179, 111187,
        111193, 111196, 111209, 111214, 111236, 111237, 111243, 111256,
        111262, 111276, 111286, 111288, 111296, 111303, 111336, 111353,
        111356, 111371, 111373, 111399, 111410, 111413, 111428, 111430,
        111432, 111436, 111443, 111444, 111445, 111480, 111499, 111515,
        111622, 111671, 111687, 111710, 111716, 111728, 111749, 111755,
        111766, 111768, 111790, 111791, 111794, 111798, 111802, 111807,
        111813, 111815, 111818, 111829, 111840, 111854, 111861, 111887, 11189,
        111899, 111944, 111960, 111963, 111964, 111970, 111976, 112024,
        112062, 11207, 112158, 112170, 112193, 112201, 112204, 112253, 112283,
        112284, 112286, 112289, 112295, 112304, 11240, 112482, 112493, 112529,
        11253, 112554, 112576, 112580, 112583, 112598, 112599, 112607, 112623,
        112664, 112669, 112675, 112677, 112683, 112728, 112748, 112750,
        112754, 112762, 112778, 112794, 112798, 112801, 112806, 112807,
        112811, 112820, 112829, 112856, 112860, 112866, 112868, 112870,
        112872, 112877, 112879, 112896, 112899, 112904, 112907, 112912,
        112916, 112920, 112925, 112945, 112968, 112985, 112991, 112995,
        113003, 113010, 113017, 113028, 113056, 113058, 113066, 113067,
        113099, 113111, 113169, 113176, 113208, 113216, 113224, 113226,
        113228, 113229, 113232, 113260, 113275, 113278, 113290, 113298,
        113299, 113402, 113412, 113440, 113468, 113480, 113484, 113489,
        113501, 113552, 113559, 113566, 113574, 113578, 113595, 113597,
        113598, 113617, 113640, 113641, 113642, 113646, 113647, 113649,
        113659, 113697, 113710, 113721, 113724, 113727, 113730, 113731,
        113737, 113747, 113761, 113777, 113782, 113796, 113802, 113812,
        113818, 113828, 113849, 113855, 113857, 113861, 113867, 113877,
        113879, 113883, 114004, 114009, 114029, 114041, 114086, 114108,
        114118, 114134, 114140, 114163, 114165, 114168, 114187, 114232,
        114235, 114239, 114242, 114272, 114283, 114290, 114291, 114294,
        114304, 114314, 114333, 114354, 114355, 114372, 114374, 114380, 11440,
        114411, 114413, 114414, 114427, 114428, 11443, 114430, 114488, 114501,
        114502, 114503, 114516, 114521, 114547, 114556, 114569, 114571,
        114583, 114595, 114604, 114609, 114621, 114646, 11470, 114701, 114708,
        114715, 114723, 114732, 114740, 114762, 114765, 114778, 114779,
        114781, 114784, 114790, 114798, 114804, 114820, 114826, 114828,
        114830, 114850, 114857, 114870, 114889, 114890, 114900, 114908,
        114935, 114938, 114940, 114950, 114951, 114956, 114958, 114967,
        114978, 114992, 114994, 115016, 115038, 115039, 115047, 115064,
        115075, 115080, 115093, 115102, 115123, 115125, 115162, 115176,
        115177, 115222, 115236, 115246, 115260, 115262, 115275, 115278,
        115284, 115295, 115297, 115310, 115323, 115324, 115333, 115347,
        115363, 115377, 115378, 115379, 115380, 115381, 115382, 115383,
        115384, 115385, 115386, 115388, 115389, 115390, 115391, 115392,
        115393, 115394, 115395, 115396, 115397, 115398, 115399, 115400,
        115401, 115402, 115403, 115404, 115405, 115406, 115407, 115413,
        115435, 115468, 115488, 115494, 115498, 115504, 115541, 115573,
        115577, 115587, 115596, 115599, 11565, 115653, 11566, 115673, 115679,
        115682, 115688, 115696, 11570, 115726, 115727, 115736, 115762, 115763,
        115791, 115799, 115805, 115832, 11585, 115892, 115898, 11590, 115907,
        115921, 115952, 11597, 116060, 116063, 116073, 116087, 116109, 116111,
        116121, 116127, 116129, 11613, 116135, 116148, 116157, 116172, 116200,
        116203, 116253, 116255, 116272, 116289, 116291, 116345, 116347,
        116351, 116358, 116368, 116377, 116397, 116433, 116436, 116456,
        116481, 116495, 116527, 116530, 116533, 116559, 116565, 116568,
        116582, 116583, 116584, 116586, 116596, 116599, 116605, 116627,
        116637, 116656, 116669, 116704, 116725, 116733, 116734, 116752,
        116763, 116768, 116802, 116807, 116816, 116818, 116824, 116830,
        116832, 116836, 116845, 116849, 116885, 116896, 116898, 116925,
        116953, 116954, 116957, 116960, 116968, 117011, 117012, 117022,
        117031, 117038, 117040, 117041, 117049, 117057, 117073, 117104, 11716,
        11718, 117267, 117270, 117272, 117275, 117299, 117307, 117315, 117317,
        117325, 117326, 117332, 117336, 117342, 117349, 117357, 117377,
        117385, 117397, 11741, 117435, 117454, 117462, 117473, 117474, 117480,
        117520, 117531, 11758, 117764, 117769, 117779, 117784, 117785, 117786,
        117805, 117819, 117853, 117854, 11786, 117863, 117889, 117902, 117909,
        11791, 117918, 117921, 117930, 117939, 11795, 117950, 11796, 117995,
        117996, 117997, 118001, 118021, 118054, 118066, 118071, 118099, 11812,
        118123, 118126, 118132, 118133, 118137, 118172, 118210, 118211,
        118214, 118215, 118237, 118242, 118243, 118274, 118279, 118285,
        118288, 11830, 118305, 118342, 11835, 118359, 118361, 118362, 118384,
        118390, 118399, 118405, 118415, 118468, 118489, 118504, 118522,
        118523, 11853, 118534, 118536, 118541, 118567, 118577, 11858, 118616,
        118632, 118634, 118639, 118653, 118655, 118662, 118670, 118675,
        118683, 118685, 118701, 118706, 118707, 118734, 11874, 118750, 118760,
        11879, 118803, 118809, 118827, 118829, 118851, 11887, 118890, 11891,
        118928, 118935, 118936, 118949, 118952, 118969, 118972, 11898, 118988,
        119001, 119020, 119026, 11903, 119030, 119033, 119045, 119077, 119079,
        119088, 119119, 119128, 119131, 119132, 119151, 119156, 119161,
        119173, 119185, 119201, 119215, 119227, 119232, 119239, 119250,
        119261, 119289, 119291, 119309, 119313, 119317, 119318, 119319,
        119328, 119400, 119411, 119416, 119432, 119453, 11946, 119464, 119465,
        119503, 119512, 119513, 119514, 119518, 119523, 119544, 119552,
        119574, 119575, 119578, 119579, 119599, 119620, 119624, 119633,
        119637, 119643, 11965, 119666, 119672, 119677, 119687, 119688, 11971,
        11972, 119726, 119742, 119746, 119757, 119758, 119767, 119770, 119773,
        119803, 119833, 119835, 119848, 119884, 119900, 119928, 119942,
        119948, 119987, 120019, 120028, 120030, 120056, 120075, 120095,
        120102, 120121, 120140, 120210, 120214, 120252, 120254, 120257,
        120259, 120278, 120301, 12031, 120354, 120373, 120380, 120384, 120409,
        120420, 120435, 120439, 120446, 120449, 120460, 120480, 120487,
        120488, 120508, 120519, 120535, 120537, 120544, 120569, 120609,
        120623, 120627, 12066, 12067, 120671, 120672, 120677, 120680, 120681,
        120719, 120721, 120733, 120735, 120740, 12075, 120759, 120765, 12077,
        120787, 120789, 120791, 120823, 120825, 120876, 120884, 120891,
        120904, 120958, 12098, 120981, 12099, 12100, 121009, 121064, 12108,
        121120, 121141, 121181, 121186, 121208, 121215, 121226, 121267,
        121268, 121278, 121287, 121289, 121293, 121297, 121301, 121302, 12132,
        121321, 121334, 12135, 121370, 121378, 121383, 12139, 121409, 121438,
        121447, 121471, 12149, 121638, 121640, 121646, 121668, 121670, 121673,
        121687, 121709, 121725, 12173, 121752, 121759, 121770, 121775, 121780,
        121786, 12179, 121837, 121839, 121841, 121843, 12186, 12195, 121960,
        121963, 121973, 121975, 121977, 121978, 121995, 122000, 122008, 12205,
        122064, 122066, 122075, 122079, 122091, 122137, 12214, 12215, 12216,
        122173, 122174, 122201, 122219, 122235, 122348, 122375, 122382, 12239,
        122391, 122393, 12240, 122422, 12249, 122673, 122691, 122694, 122719,
        122728, 122739, 122756, 122778, 122787, 122793, 12280, 122838, 122853,
        122862, 122880, 122890, 122891, 122903, 122918, 122964, 122974,
        123024, 123068, 123078, 123082, 123090, 123101, 123109, 123119,
        123158, 123161, 123164, 123177, 123179, 123191, 123214, 123215,
        123224, 123226, 123234, 123240, 123245, 123268, 123270, 123273,
        123282, 123307, 123309, 123314, 123322, 123324, 123328, 123338,
        123344, 123357, 123358, 123359, 123362, 123376, 123378, 12338, 123387,
        123418, 123419, 123424, 123434, 123528, 123536, 123546, 123555,
        123561, 123562, 123563, 123569, 123579, 123580, 123587, 123590,
        123601, 123638, 123656, 123693, 12371, 123718, 123725, 123740, 123787,
        123788, 123806, 123807, 123832, 123835, 123848, 123863, 123864,
        123873, 123879, 12388, 123920, 123927, 123933, 123944, 123983, 123999,
        124001, 124008, 124012, 124015, 124017, 124022, 124028, 124031,
        124032, 124034, 124043, 124064, 124073, 124082, 124083, 124086,
        124102, 124107, 124153, 124161, 124180, 124182, 124186, 124187,
        124209, 124211, 124229, 124296, 124308, 124312, 124349, 124350,
        124358, 124416, 124418, 124424, 124434, 124436, 124450, 124501,
        124537, 124543, 124568, 124579, 124613, 124620, 124628, 124651,
        124670, 124679, 124680, 124712, 124714, 124717, 124747, 124768,
        124779, 124784, 124785, 124798, 124814, 124820, 124885, 124887,
        124900, 124901, 124902, 12492, 124924, 124945, 124949, 12495, 124950,
        12496, 124962, 124964, 124967, 125007, 12501, 125018, 125020, 125036,
        125045, 125053, 125054, 125064, 125074, 125075, 125081, 12509, 125091,
        125095, 125096, 125106, 125117, 125120, 125141, 125144, 125154,
        125157, 125165, 125166, 125169, 125173, 125186, 125212, 125226,
        125231, 125269, 125278, 125279, 125281, 125282, 125293, 125296,
        125297, 12530, 125307, 12531, 125310, 12545, 12566, 12571, 125857,
        125913, 125927, 125930, 125935, 125936, 125948, 125949, 125984,
        126006, 126009, 126015, 126022, 126029, 126039, 126042, 126043,
        126059, 126071, 126097, 126112, 126135, 126144, 126158, 126161,
        126186, 126205, 126208, 12621, 126218, 126237, 126242, 126258, 126270,
        126271, 126273, 126274, 126275, 126276, 126281, 126283, 126294,
        126302, 126336, 126379, 126383, 126395, 126400, 126415, 126429,
        126430, 126438, 126451, 126452, 12648, 126500, 12652, 126528, 126536,
        126541, 126544, 126559, 126561, 126567, 12657, 126595, 126596, 126603,
        126614, 126617, 126622, 126640, 126650, 126659, 126665, 126698, 12670,
        126700, 126726, 126739, 126751, 12677, 126784, 126790, 126792, 12682,
        126824, 126857, 12686, 126863, 126866, 126873, 126874, 126884, 126885,
        126886, 126939, 126940, 126949, 12695, 126954, 126955, 12697, 126980,
        126987, 127005, 127068, 127087, 127108, 127114, 127117, 127126,
        127129, 127140, 127141, 127147, 127169, 127178, 127196, 127197,
        127203, 127244, 127246, 127248, 127268, 127286, 127313, 127329, 12735,
        127396, 127475, 127481, 127511, 127515, 127535, 127539, 127556,
        127569, 127590, 127619, 127621, 127635, 127639, 127646, 12765, 127674,
        127676, 12768, 127687, 127690, 127706, 127708, 12771, 127712, 127713,
        127753, 127757, 127759, 12777, 127784, 127794, 127795, 127838, 127843,
        12785, 127862, 127881, 127893, 127897, 127933, 127938, 12795, 127970,
        127979, 127993, 127994, 128004, 128005, 128031, 128049, 12807, 128085,
        12809, 128098, 128100, 128103, 128112, 128133, 128159, 128174, 128178,
        128194, 128200, 128209, 128218, 128243, 128248, 128253, 128275,
        128283, 128296, 128301, 128305, 128319, 128324, 128331, 128336,
        128338, 128348, 128373, 128424, 128430, 128458, 128462, 128473,
        128474, 128476, 128490, 128495, 128504, 128533, 128548, 12860, 12867,
        12870, 128713, 128728, 128729, 128730, 128733, 128737, 128738, 128740,
        128763, 128767, 128768, 128773, 128804, 128805, 12882, 128832, 12884,
        128844, 128845, 128849, 128878, 128887, 128888, 128891, 128911,
        128915, 128925, 128927, 128928, 128935, 128948, 128958, 129007,
        129014, 129033, 129034, 129061, 129069, 129073, 129077, 129083, 12910,
        129127, 129134, 129143, 129150, 129156, 129176, 129177, 12918, 129185,
        129198, 129214, 129215, 129224, 129229, 129241, 129254, 129255,
        129265, 129279, 129310, 129313, 129329, 129342, 12935, 129358, 129365,
        129371, 129374, 129377, 129383, 129384, 12940, 129468, 129473, 129510,
        12954, 129547, 129558, 129575, 129576, 129580, 129585, 129587, 129593,
        129596, 129601, 129607, 129611, 129616, 129618, 129622, 129624,
        129630, 129636, 129638, 129647, 129660, 129663, 129681, 129713,
        129736, 129751, 129766, 129769, 12977, 129777, 129788, 129790, 129791,
        129792, 1298, 129828, 129830, 129873, 129899, 1299, 129910, 129914,
        129929, 129935, 129936, 129979, 129995, 130010, 130012, 130013,
        130040, 130057, 130076, 130083, 130085, 130086, 130099, 130104,
        130118, 130121, 130123, 130124, 130127, 130140, 130141, 130143,
        130150, 130153, 130165, 130175, 130187, 130191, 130203, 130204,
        130255, 130264, 130266, 130270, 130274, 130280, 130284, 130287,
        130291, 130293, 130298, 130304, 130308, 130313, 130328, 130329,
        130336, 130339, 130342, 130344, 130348, 130357, 130365, 130370,
        130385, 130387, 130389, 130408, 130415, 130418, 13043, 130481, 130482,
        130486, 130489, 130497, 130511, 130513, 130515, 130524, 130551,
        130556, 130561, 130562, 130568, 130578, 130582, 130591, 130601,
        130614, 130632, 130635, 130640, 130646, 130649, 130656, 130690,
        130697, 130700, 130707, 130709, 130710, 130711, 130712, 130717,
        130722, 130731, 130741, 130754, 130759, 130768, 130770, 130797,
        130799, 130814, 130818, 130826, 130832, 130833, 130843, 130848,
        130850, 130861, 130884, 130916, 130926, 130939, 130946, 130963,
        130964, 131008, 131010, 131011, 131019, 131024, 131035, 131036,
        131048, 131055, 131060, 131063, 131074, 131076, 131077, 131088,
        131106, 131118, 131123, 131126, 131133, 131141, 131144, 131149,
        131154, 131155, 131157, 131167, 131179, 131211, 131213, 131215,
        131227, 131229, 131231, 131237, 131241, 131248, 131256, 131276,
        131303, 131307, 131312, 131324, 131335, 131340, 131342, 131349,
        131357, 131361, 131365, 131367, 131382, 131389, 131420, 131439,
        131454, 131456, 131468, 131486, 131488, 131501, 131504, 131516,
        131531, 131541, 131543, 131548, 131557, 131559, 131571, 131579,
        131584, 131588, 131624, 131632, 131637, 131663, 131671, 131673,
        131676, 131688, 131690, 131710, 131725, 131731, 131736, 131739,
        131749, 131757, 131758, 131770, 131777, 131786, 131789, 131793,
        131797, 131798, 131808, 13181, 131861, 131877, 131900, 131905, 131939,
        131940, 131959, 131965, 131966, 131969, 131976, 131995, 131998,
        132010, 132026, 132048, 132064, 132080, 132087, 132095, 132096,
        132104, 132109, 132127, 132131, 132146, 132167, 132171, 132183,
        132189, 132216, 132222, 132225, 132230, 132285, 132297, 132298,
        132304, 132305, 132325, 132400, 132426, 132431, 132435, 132436,
        132442, 132453, 132469, 132482, 132485, 132490, 132493, 132503,
        132516, 132527, 132534, 132538, 132555, 132564, 132565, 132605,
        132608, 132616, 132631, 132636, 132654, 132674, 132684, 132720,
        132725, 132726, 132740, 132748, 132765, 132779, 132784, 132787,
        132857, 132858, 132865, 132909, 132912, 132927, 132939, 132940,
        132947, 132969, 132978, 132998, 133005, 133009, 133012, 133019,
        133032, 133037, 133040, 133044, 133055, 133056, 133062, 133071,
        133083, 133091, 133095, 133097, 133110, 133119, 133123, 133134,
        133136, 133139, 133154, 133159, 133176, 133186, 133229, 133240,
        133270, 133289, 133297, 1333, 133308, 133312, 133314, 133325, 133328,
        133360, 133372, 133374, 133377, 133379, 133472, 133502, 133513,
        133514, 133533, 133536, 133549, 133557, 133567, 133580, 133598,
        133646, 133659, 133686, 133717, 133727, 133729, 133756, 133761,
        133786, 133818, 133843, 133859, 133860, 133874, 133876, 133877,
        133929, 133931, 133973, 133979, 133997, 134029, 134034, 134035,
        134039, 134073, 134116, 134244, 134252, 134277, 134291, 134296,
        134303, 134334, 134348, 134353, 134354, 134363, 134370, 134383,
        134392, 134400, 134432, 134445, 134456, 134484, 134520, 134562,
        134567, 134578, 134586, 134590, 134593, 134596, 134606, 134609,
        134610, 134612, 134617, 134624, 134625, 134627, 134638, 134643,
        134672, 134691, 134695, 134698, 134699, 134710, 134714, 134721,
        134727, 134748, 134751, 134754, 134772, 134775, 134793, 134809,
        134819, 134828, 134841, 134863, 134871, 134882, 134891, 134905,
        134908, 134914, 134916, 134921, 134924, 134941, 134945, 134953,
        134960, 134974, 135000, 135007, 135009, 135017, 135026, 135036,
        135047, 135055, 135057, 135119, 135122, 135162, 135201, 135218,
        135243, 135253, 135254, 135257, 135268, 135276, 135282, 135292,
        135293, 135307, 135313, 135314, 135320, 135328, 135332, 135359,
        135366, 135369, 135370, 135381, 135400, 135401, 135410, 135432,
        135454, 135461, 135578, 135854, 135856, 135865, 135872, 135887,
        135896, 135900, 135902, 135906, 135907, 135908, 135916, 135917,
        135927, 135931, 135939, 135946, 135957, 135967, 135993, 136000,
        136014, 136048, 136083, 136095, 136096, 136127, 136150, 136151,
        136166, 136175, 136190, 136192, 136203, 136225, 136259, 136260,
        136273, 136274, 136295, 136297, 136312, 136316, 136335, 136339,
        136342, 136345, 136374, 136385, 136388, 136390, 136411, 136412,
        136421, 136426, 136448, 136449, 136451, 136452, 136453, 136454,
        136455, 136456, 136457, 136458, 136459, 136461, 136462, 136468,
        136511, 136512, 136519, 136560, 136571, 136580, 136599, 136615, 13662,
        136652, 136659, 136660, 136665, 136667, 136668, 136678, 136679,
        136680, 136681, 136682, 136683, 136685, 136686, 136687, 136688,
        136689, 136702, 136705, 136713, 136717, 136738, 136773, 136805,
        136806, 136836, 136838, 136839, 136867, 136881, 136960, 136974,
        136975, 137055, 137056, 137059, 13706, 137071, 137075, 137085, 137089,
        137091, 137093, 137117, 13713, 137132, 137134, 137140, 137141, 137155,
        137158, 137161, 137192, 137198, 137279, 137293, 137300, 137303,
        137306, 137308, 137320, 13733, 137344, 137373, 13739, 137414, 137417,
        137424, 137436, 137443, 13747, 137472, 137502, 137521, 137535, 137541,
        137577, 137579, 137582, 137591, 137618, 137625, 137639, 137640,
        137642, 137643, 137658, 137664, 137679, 137687, 137708, 137783,
        137794, 137800, 137812, 137836, 13790, 137928, 137937, 137945, 137969,
        137982, 137986, 13801, 138027, 138035, 138038, 13805, 138052, 138062,
        138070, 138079, 13808, 138081, 138092, 138098, 138102, 138129, 138132,
        138142, 138145, 13816, 138188, 138204, 138209, 138228, 138229, 138232,
        138242, 138266, 138271, 138288, 138289, 138304, 138306, 138307, 13831,
        138323, 138327, 138360, 138411, 138429, 138440, 138451, 138453,
        138466, 138470, 138475, 138484, 138499, 138508, 138523, 138527,
        138564, 138570, 138571, 138575, 138576, 138585, 138586, 138587,
        138604, 138631, 138646, 138668, 138686, 138688, 138693, 138703,
        138732, 138774, 138791, 138795, 138806, 138818, 138820, 138821,
        138824, 138830, 138835, 138848, 138857, 138867, 13889, 13890, 138906,
        138937, 138965, 13897, 138974, 138984, 138987, 139019, 139030, 139039,
        139052, 139061, 139074, 139091, 139094, 139099, 139111, 139118,
        139125, 139146, 139148, 139150, 139152, 139159, 139186, 139193,
        139197, 139214, 139232, 139241, 139261, 139273, 139278, 139279,
        139306, 139315, 139332, 139337, 139341, 139346, 139367, 139371,
        139401, 139414, 139417, 139424, 139434, 139444, 139446, 139478,
        139482, 139483, 139539, 139544, 139586, 139607, 139608, 139609,
        139623, 139684, 139691, 139711, 13972, 139731, 139750, 139787, 139796,
        139814, 139833, 139846, 13985, 139850, 139883, 139885, 139886, 139904,
        139929, 139953, 139970, 139980, 140017, 14003, 140047, 140049, 140074,
        140112, 140113, 140146, 140157, 140160, 140168, 14018, 140180, 140183,
        14019, 140215, 140218, 140228, 140254, 140276, 140283, 14030, 140304,
        140337, 140338, 140340, 140360, 140378, 140385, 140396, 140418,
        140422, 140430, 140439, 140443, 140446, 140448, 140449, 140494,
        140503, 140512, 140518, 14053, 140536, 140540, 140568, 140585, 140589,
        140606, 140646, 140649, 140651, 140662, 140668, 140674, 140675,
        140678, 140696, 14071, 140723, 140726, 140748, 140759, 140781, 140799,
        140812, 140834, 140838, 140845, 140860, 140868, 140877, 140882,
        140889, 140893, 140926, 14093, 140930, 140933, 14095, 140965, 140968,
        140977, 140978, 14098, 140988, 14100, 141002, 141018, 141030, 141034,
        141047, 141064, 141071, 141073, 141077, 141089, 14111, 141128, 141137,
        14114, 141160, 141215, 14124, 14125, 141253, 141260, 141264, 14130,
        141309, 141324, 141327, 141332, 141342, 141364, 141388, 141391,
        141406, 141408, 141410, 141420, 141421, 141426, 141441, 141447,
        141456, 141465, 141466, 141490, 141516, 14153, 141535, 141536, 141537,
        14154, 141540, 141548, 141550, 141560, 141562, 141563, 141570, 141571,
        14158, 141606, 141638, 141650, 141652, 141654, 141697, 141699, 141709,
        14172, 141723, 141724, 141730, 141732, 14176, 141766, 14178, 141789,
        141805, 141813, 141814, 141827, 141882, 14189, 141891, 141892, 141907,
        141915, 141916, 141928, 141964, 141972, 141980, 141990, 141992,
        142001, 142027, 142089, 142109, 142117, 142124, 142131, 142148,
        142151, 142154, 142173, 142176, 142182, 142184, 142192, 142198,
        142202, 142212, 142213, 142219, 142226, 142228, 142230, 142233,
        142234, 142240, 142249, 142253, 142254, 142258, 142288, 142302,
        142313, 142314, 142328, 142329, 142335, 142340, 142346, 142347,
        142351, 142352, 142371, 142384, 142388, 142389, 142398, 142451,
        142458, 142464, 142467, 142468, 142490, 142493, 142509, 142512,
        142515, 142518, 142520, 142523, 142538, 14255, 142560, 142564, 142565,
        142566, 142576, 142578, 142588, 142595, 142609, 14261, 142615, 142619,
        142633, 142634, 142635, 142642, 142656, 142663, 142664, 142674,
        142678, 142680, 142683, 142686, 142688, 142692, 142695, 142710,
        142712, 142723, 142738, 142740, 142742, 142745, 142757, 142763,
        142768, 142769, 142770, 142776, 142779, 142786, 142807, 14282, 14283,
        142833, 142834, 142848, 142879, 142883, 142885, 142889, 14289, 142890,
        142893, 142911, 142912, 142913, 142924, 142930, 142933, 142940,
        142</t>
  </si>
  <si>
    <t>Clustering with 519403 elements and 414771 clusters
[     0] 100000, 100001, 100002, 100119, 10014, 100280, 10029, 100292, 100293,
         1003, 100313, 100316, 10032, 100321, 100359, 100362, 100375, 100390,
         100393, 100418, 10044, 100467, 100511, 100512, 100515, 100516,
         100518, 100519, 100520, 10054, 10057, 100584, 1006, 10061, 100624,
         100625, 100626, 100628, 100629, 10063, 100630, 100632, 100633,
         100643, 100680, 100681, 100727, 10074, 100748, 100759, 100761,
         100762, 100764, 100765, 100783, 100788, 10082, 10083, 10084, 100840,
         100841, 100842, 100843, 100844, 10085, 100875, 100878, 10088, 1009,
         10092, 100925, 100935, 10095, 10096, 100966, 101007, 101022, 101023,
         101024, 101025, 101026, 10104, 101046, 1011, 101106, 10112, 101121,
         10113, 101171, 1012, 10121, 101217, 10122, 101312, 101325, 101407,
         101411, 101476, 101511, 101512, 101533, 101569, 101579, 101590,
         10161, 101655, 101727, 101731, 101747, 101775, 101784, 101796, 1018,
         101820, 101873, 101880, 101920, 101922, 101925, 101931, 10199,
         102010, 102019, 102020, 102022, 102033, 102035, 102060, 102061,
         102063, 102075, 102086, 102087, 102088, 102089, 102103, 10213,
         102160, 102162, 102164, 102165, 102168, 102169, 102210, 102223,
         102253, 10234, 102349, 102354, 102373, 102379, 102401, 102413,
         102415, 102416, 102423, 102427, 102437, 102441, 102447, 102453,
         102471, 102475, 102511, 102523, 102524, 102539, 102571, 102578,
         102586, 102597, 102599, 102622, 102631, 10265, 102697, 10271, 102726,
         102731, 102747, 10275, 102776, 102793, 102886, 102898, 102899,
         102902, 102903, 102904, 102905, 102906, 102909, 102951, 102994,
         103014, 103032, 103041, 103042, 103043, 103044, 10306, 103071,
         103072, 103073, 10308, 10309, 103099, 10311, 103129, 103139, 103146,
         103150, 103157, 10317, 103207, 103214, 103242, 10326, 103262, 103264,
         10330, 103327, 103339, 103348, 103394, 103401, 103402, 103437,
         103438, 103439, 103458, 103479, 103490, 103499, 103505, 103507,
         103508, 103514, 103515, 103516, 103538, 103550, 103572, 103589,
         103606, 10361, 10362, 10363, 103632, 103636, 10364, 10365, 103651,
         103652, 103653, 103666, 10367, 10370, 103705, 103707, 103708, 103719,
         10372, 103720, 103721, 10373, 103755, 103757, 10377, 10378, 10379,
         10381, 103819, 10383, 103835, 103836, 10384, 103847, 10386, 10387,
         10388, 103882, 103883, 103887, 10390, 103900, 10392, 10393, 10395,
         10396, 10397, 103977, 10399, 10400, 104015, 104017, 104081, 104097,
         104102, 104104, 104106, 104109, 104123, 10417, 104183, 104191,
         104203, 10425, 104251, 10428, 10429, 104291, 104293, 104356, 104357,
         104358, 104359, 104361, 104362, 104363, 104374, 104400, 10443,
         104446, 104448, 104449, 104450, 104451, 104452, 104453, 104454,
         104455, 104458, 104459, 104460, 104462, 104463, 104464, 104466,
         104468, 10447, 104470, 104471, 104472, 104475, 10448, 104487, 104489,
         10449, 10450, 104508, 10451, 10452, 104525, 10453, 10454, 104544,
         10455, 104557, 10457, 104574, 10459, 10461, 104612, 104616, 104626,
         104627, 104628, 104631, 104632, 104634, 104635, 104639, 104646,
         104648, 104649, 104650, 104652, 104677, 104733, 104743, 104752,
         104761, 104773, 104795, 104805, 104814, 104824, 104828, 104835,
         104837, 104838, 104839, 10484, 104840, 104841, 104842, 104844,
         104845, 104847, 104848, 104849, 104850, 104881, 104882, 10490,
         104938, 104972, 10508, 105131, 105132, 105133, 105161, 105164,
         105166, 105167, 105220, 10524, 10525, 105256, 105276, 105277, 105278,
         105279, 105299, 105345, 105346, 105348, 105349, 105352, 10536, 10537,
         105376, 105400, 10542, 105424, 10544, 105456, 105461, 10547, 10548,
         105481, 105495, 105496, 105498, 105499, 1055, 105501, 105504, 105506,
         105507, 105508, 105511, 105514, 105515, 105516, 105517, 105519,
         105520, 105521, 105522, 105523, 105524, 105526, 105527, 105528,
         105529, 105530, 105531, 105533, 105534, 105535, 105536, 105538,
         10556, 105604, 105609, 105610, 105611, 105612, 10562, 105638, 105644,
         105668, 105687, 105700, 105701, 105702, 105704, 105705, 105732,
         105733, 105736, 105738, 105786, 105798, 105810, 105844, 10587, 10589,
         105906, 105950, 105951, 105952, 105953, 105955, 105956, 105959, 106,
         10600, 10606, 106093, 10610, 10611, 10612, 106124, 10614, 10618,
         106211, 106230, 106231, 106232, 106233, 106234, 106235, 106264,
         106299, 106314, 106315, 106331, 10634, 106341, 106342, 10635, 10637,
         106372, 10638, 10639, 10640, 10641, 106416, 106419, 10642, 106432,
         10644, 10648, 10649, 10650, 10652, 10653, 106533, 106534, 106535,
         10657, 10658, 10660, 10661, 10663, 10664, 106646, 106648, 10665,
         10666, 106667, 10667, 106672, 106674, 106688, 106773, 10680, 106805,
         106807, 10683, 10685, 106857, 106913, 106914, 106915, 106952, 106953,
         10697, 106982, 106990, 106993, 107008, 107025, 107066, 10707, 107071,
         10708, 107082, 107083, 107084, 107086, 107087, 107104, 107124, 10714,
         107163, 10717, 107171, 107172, 107205, 107256, 107279, 107280,
         107281, 107283, 107284, 107285, 107286, 107288, 10729, 107290,
         107291, 107292, 107295, 107296, 107298, 107300, 107301, 107302,
         107303, 107306, 107307, 107308, 107309, 10731, 107312, 107314,
         107315, 107316, 107319, 10732, 10734, 107341, 107349, 107361, 107395,
         107404, 107405, 107407, 107410, 107411, 107412, 107413, 107448,
         10745, 107458, 107474, 10753, 107536, 107548, 10756, 107562, 10757,
         107596, 10766, 107673, 107674, 107675, 10768, 107686, 107687, 10770,
         107715, 107719, 10772, 107720, 107721, 107722, 107723, 107724,
         107725, 107726, 10773, 107732, 107733, 107734, 107737, 107738,
         107739, 10774, 107740, 107741, 107742, 107743, 107745, 107746,
         107747, 10775, 107750, 107751, 107752, 107754, 107755, 107756,
         107757, 107759, 107761, 107763, 107764, 107765, 107767, 10777,
         107771, 107773, 107774, 107775, 107776, 10778, 107788, 10779, 10781,
         107811, 107828, 10783, 107837, 10784, 10785, 10786, 107860, 10787,
         107873, 10788, 10789, 107890, 107901, 107902, 107908, 107909, 10791,
         107910, 107911, 107921, 107922, 107924, 107927, 10793, 107930,
         107931, 10795, 10796, 10797, 10798, 10801, 108014, 10802, 108025,
         108035, 10804, 108042, 10805, 108050, 10808, 108084, 10810, 10811,
         10812, 108122, 10813, 10814, 10815, 108151, 10816, 10817, 108189,
         108206, 108208, 108209, 108300, 108310, 108322, 108365, 108390,
         108399, 108404, 108412, 108413, 108414, 108422, 108425, 108445,
         108454, 108462, 108474, 108516, 108520, 108524, 10853, 10854, 108546,
         10856, 10857, 108595, 108606, 108613, 108631, 108634, 108635, 108638,
         108639, 108640, 108642, 108678, 108683, 108708, 108727, 108807,
         108817, 108834, 108852, 108853, 108865, 108878, 108879, 108880,
         108891, 108897, 108898, 10893, 108969, 10900, 109003, 10901, 10902,
         10904, 109044, 109069, 10909, 109095, 10910, 10912, 109122, 109134,
         10916, 109193, 109196, 109207, 109209, 109227, 109284, 109313,
         109315, 109316, 109318, 109319, 109320, 109321, 109322, 109323,
         109324, 109325, 109326, 109327, 10935, 109399, 109418, 109467,
         109469, 109470, 109477, 109478, 109479, 109480, 109481, 109482,
         109483, 109484, 109485, 109486, 109489, 10951, 109568, 109592,
         109593, 109594, 10960, 10962, 109625, 10963, 109637, 10965, 109650,
         109651, 109652, 109654, 109683, 10969, 109695, 109709, 109772,
         109778, 109786, 109787, 109788, 109789, 109790, 109791, 109792,
         109794, 109795, 109796, 109799, 1098, 10982, 109841, 109842, 109844,
         109845, 109847, 109848, 109849, 10985, 109851, 109853, 109854,
         109855, 109856, 109857, 109858, 109859, 109860, 109861, 109862,
         109863, 109865, 109867, 109868, 10987, 109871, 109872, 109873,
         109875, 109877, 109878, 109879, 10988, 109880, 109889, 10989, 10990,
         109906, 109907, 109908, 109909, 109910, 109911, 109913, 109915,
         109916, 109917, 109918, 109919, 10992, 109920, 109934, 109937, 10995,
         109959, 10996, 109960, 109961, 10997, 10998, 1100, 11001, 110025,
         11003, 110031, 11004, 110043, 110047, 110049, 110050, 11006, 110060,
         110061, 110066, 11007, 110083, 110089, 11009, 11011, 11012, 11014,
         11015, 110152, 11018, 11019, 110190, 110196, 110201, 11021, 110214,
         110217, 11023, 110244, 11025, 110311, 11034, 1104, 110502, 110552,
         110606, 110633, 110635, 110639, 110644, 110646, 110653, 110688,
         110689, 110705, 110706, 11072, 110737, 110766, 110833, 110841,
         110873, 110878, 11088, 110891, 110895, 110897, 11090, 110900, 110907,
         110936, 11096, 110975, 111001, 111011, 111066, 111068, 111069, 11108,
         111086, 111097, 11111, 111112, 111114, 111120, 111121, 111135,
         111137, 111140, 111141, 111143, 111145, 111146, 111147, 111158,
         111167, 111170, 111180, 111186, 111221, 111222, 11123, 111230,
         111260, 111264, 111275, 111308, 111344, 111345, 11136, 111365,
         111381, 111414, 111418, 111447, 111449, 111452, 111461, 111472,
         111476, 11149, 111495, 111507, 11151, 111519, 111520, 111521, 111522,
         111559, 11157, 111586, 111602, 111632, 111634, 111636, 111638,
         111643, 111644, 11165, 111651, 111669, 11167, 11168, 111688, 111689,
         111698, 111706, 11171, 11173, 11174, 111741, 11175, 111750, 111758,
         111806, 111817, 11183, 111843, 111848, 11185, 11190, 111933, 111934,
         111937, 11195, 111955, 11198, 111998, 11200, 11205, 112060, 11208,
         11209, 11211, 112119, 112124, 11213, 112134, 112145, 11215, 11216,
         112168, 112172, 11219, 112209, 11221, 11223, 11224, 112242, 11225,
         11226, 11228, 11230, 112307, 11231, 112317, 11233, 112339, 112345,
         11236, 112379, 11239, 112397, 112404, 11243, 112430, 112433, 112477,
         112480, 11249, 112524, 112532, 112535, 112536, 112572, 112622,
         112624, 112630, 112646, 112648, 112655, 11267, 11268, 112693, 112695,
         112696, 112697, 112698, 112699, 112700, 112701, 112703, 112704,
         112705, 112706, 112707, 112708, 112709, 112710, 112713, 112714,
         112715, 112716, 11272, 112720, 112721, 112722, 112723, 112727,
         112742, 11283, 112832, 112841, 112842, 112843, 112846, 112848,
         112849, 112850, 112851, 112864, 112876, 112902, 112940, 112947,
         112997, 112999, 113035, 113055, 113074, 113075, 113076, 113077,
         113078, 113083, 113084, 113085, 113087, 113088, 113091, 113092,
         113095, 11310, 11311, 113114, 113148, 11315, 113150, 113163, 11317,
         113170, 113178, 11318, 113199, 11321, 11324, 113258, 11328, 113300,
         113303, 113305, 11331, 11332, 113327, 113328, 113330, 113331, 113332,
         113333, 113334, 113335, 113336, 113338, 113339, 113340, 113341,
         113342, 113343, 113344, 113345, 113346, 113347, 113348, 113349,
         113350, 113351, 113352, 113354, 113355, 113356, 113357, 113358,
         113359, 113360, 113365, 113375, 113408, 11344, 11351, 11354, 11358,
         113599, 113601, 113603, 113608, 113609, 113610, 113611, 113635,
         11364, 11366, 11367, 11369, 113694, 113695, 113696, 11371, 113719,
         11372, 113722, 113733, 11374, 11375, 113773, 113798, 11380, 113819,
         11382, 11385, 11388, 11389, 113910, 113912, 11392, 113941, 113946,
         11396, 113967, 113987, 11399, 113991, 11401, 114015, 114019, 11403,
         114043, 114044, 114045, 114046, 114047, 114048, 11405, 114050,
         114051, 114052, 114053, 114055, 11406, 11407, 114089, 11411, 114130,
         114131, 114132, 11414, 11415, 114156, 114157, 11416, 114162, 11417,
         114180, 11419, 11420, 114202, 114204, 11422, 114220, 11424, 11425,
         114259, 114261, 114265, 114267, 11430, 114339, 11437, 11438, 114381,
         114415, 114417, 11442, 114445, 114446, 114449, 114451, 114452,
         114453, 114464, 114466, 114467, 114474, 114485, 114511, 11462,
         114623, 11463, 114668, 114669, 114670, 114697, 11471, 114710, 114711,
         114719, 11472, 114722, 114800, 114841, 114852, 114874, 114887,
         114898, 114911, 11493, 114941, 114996, 114997, 11500, 11502, 115023,
         115049, 115081, 115086, 11511, 115145, 115148, 11521, 11525, 11526,
         11530, 115306, 115364, 115365, 11539, 115461, 11548, 115499, 11552,
         115525, 115527, 11553, 115565, 11559, 11561, 115629, 115639, 115645,
         115646, 115652, 115661, 115698, 115708, 115721, 115753, 11581,
         115811, 115861, 11587, 115875, 115879, 11589, 11595, 115951, 11601,
         11603, 116062, 116088, 11609, 116092, 116132, 116173, 116191, 11621,
         116214, 116230, 116237, 116241, 116242, 116243, 11626, 116263,
         116265, 116266, 116302, 11633, 11635, 116360, 11638, 11639, 11641,
         116418, 11644, 116476, 116490, 116505, 116509, 116519, 11653, 116536,
         11654, 11656, 116561, 11658, 11659, 116597, 116608, 116609, 11662,
         116628, 11663, 116636, 11664, 116654, 116655, 11666, 116675, 11668,
         116684, 11669, 116707, 11671, 11672, 11677, 116772, 11678, 116782,
         116784, 116785, 116787, 116788, 11679, 11681, 11682, 11685, 11686,
         116869, 11687, 116872, 116873, 116874, 116875, 116876, 116877,
         116878, 116879, 11688, 116889, 116891, 116892, 116893, 116894,
         116895, 11690, 116908, 11691, 11693, 11695, 116974, 116975, 11698,
         11699, 116993, 11700, 117001, 117002, 117006, 117010, 117014, 11703,
         11704, 117049, 11706, 11708, 11709, 117098, 11712, 11713, 11714,
         117172, 117191, 117192, 11722, 117227, 11724, 117265, 11727, 11728,
         117308, 11736, 117366, 117391, 117393, 117438, 117439, 117440, 11745,
         117451, 117459, 117468, 117482, 117483, 11749, 117495, 117497,
         117502, 117521, 117536, 117614, 11776, 117814, 117837, 117838,
         117839, 11785, 117855, 117882, 117894, 117901, 117929, 11800, 11801,
         11802, 11803, 118030, 118032, 118034, 118035, 11806, 118072, 118094,
         118144, 118152, 11816, 11818, 118198, 118223, 118224, 118225, 118226,
         118227, 118228, 118229, 11823, 118230, 118231, 118247, 118260,
         118313, 11833, 118412, 118413, 118414, 118416, 118419, 118424,
         118425, 118428, 118429, 118433, 118438, 118445, 118448, 118464,
         11847, 118478, 11848, 11849, 118498, 1185, 118581, 118596, 118597,
         118599, 118600, 118601, 118602, 118618, 118620, 11864, 11865, 118661,
         118667, 11867, 118673, 118689, 118690, 118731, 118732, 118733,
         118736, 118737, 118738, 11875, 118755, 11877, 118774, 118812, 118825,
         118846, 118854, 118879, 118887, 118888, 11889, 118905, 118922,
         118946, 118989, 119013, 119014, 119024, 119034, 119035, 119063,
         119067, 119073, 119074, 11918, 11919, 119190, 11921, 11922, 119224,
         119236, 119239, 11924, 11925, 119286, 119368, 119388, 1194, 119402,
         119404, 119410, 11944, 119442, 119445, 11949, 11952, 11953, 119534,
         119535, 11955, 119554, 11956, 119566, 119567, 119568, 119569, 11957,
         119596, 119635, 119639, 11964, 119659, 119660, 119661, 119662,
         119663, 119664, 119678, 119698, 119787, 119788, 119789, 119790,
         119791, 119792, 119793, 119794, 119795, 119796, 119797, 119798,
         119799, 119800, 119806, 119817, 119850, 119873, 119875, 119877,
         119888, 11989, 119908, 11991, 119913, 119934, 119935, 119955, 119962,
         119964, 119966, 119967, 119968, 119969, 119970, 119971, 119973,
         120002, 12002, 12003, 12004, 120061, 120067, 120071, 120073, 120074,
         120097, 120116, 120133, 120134, 12015, 12017, 120178, 120179, 120180,
         120181, 12020, 12021, 120242, 120313, 120318, 120327, 120330, 120331,
         120333, 120335, 120336, 120339, 120340, 120341, 120343, 120344,
         120345, 120346, 120347, 120349, 120350, 120365, 12038, 12043, 120434,
         120436, 12045, 120453, 1205, 120509, 12051, 120531, 12054, 120542,
         12055, 120552, 120553, 120554, 120555, 120556, 120558, 120559, 12056,
         120560, 120561, 120564, 120565, 12057, 120578, 12058, 120585, 12060,
         120610, 120645, 120660, 120661, 120662, 120663, 120688, 120698,
         12073, 120743, 120756, 12080, 120810, 120827, 120861, 120873, 120886,
         12089, 120890, 120928, 12093, 120934, 12094, 120948, 120952, 120970,
         120998, 120999, 121002, 121051, 121145, 121146, 12115, 121182,
         121194, 121198, 121218, 12127, 121291, 12130, 121320, 121348, 121349,
         121350, 121351, 121353, 121354, 121355, 121356, 121357, 121358,
         12138, 121423, 121439, 121576, 121600, 12161, 12162, 12163, 12164,
         12165, 121653, 121655, 121656, 121657, 121658, 12166, 12168, 121747,
         121754, 121794, 121797, 121801, 121803, 121817, 1219, 12193, 121969,
         121970, 121971, 121983, 121984, 121990, 121998, 1220, 12200, 122014,
         122029, 122054, 122055, 122056, 122057, 1221, 122113, 122120, 122121,
         122124, 122126, 122129, 122179, 122182, 122183, 12219, 1222, 122208,
         122239, 12228, 122284, 122357, 122430, 12244, 12245, 12248, 1225,
         12250, 122513, 12252, 12253, 122539, 12254, 122543, 122547, 12255,
         122590, 1226, 122611, 122630, 122631, 122651, 122686, 122776, 12278,
         122794, 122843, 122856, 122877, 122878, 12289, 12290, 122912, 122926,
         122935, 122943, 123016, 12306, 123062, 12309, 123097, 12310, 123120,
         12315, 12319, 123195, 12320, 123208, 12321, 12323, 123239, 12324,
         12325, 12326, 12327, 12328, 12329, 12330, 12331, 12332, 12333,
         123334, 12335, 12337, 123401, 123415, 123426, 12346, 12347, 12349,
         123498, 12352, 12353, 12354, 12355, 12358, 12359, 123591, 1236,
         12360, 123612, 12363, 123639, 123642, 123667, 123679, 123680, 123681,
         123682, 123683, 123684, 123685, 123686, 123687, 123689, 123690,
         123691, 1237, 12374, 123745, 123774, 12379, 123793, 1238, 12381,
         12382, 123844, 12386, 12387, 123874, 12388, 123882, 123886, 123887,
         123888, 123890, 123891, 123892, 123893, 123894, 123895, 123896,
         123897, 123898, 123899, 1239, 123900, 123901, 123903, 123904, 123906,
         123907, 123908, 123909, 12391, 123910, 123911, 123912, 123913,
         123914, 123915, 123916, 123918, 12392, 12393, 12394, 123942, 12396,
         123968, 12397, 12399, 12400, 12401, 12402, 12404, 12405, 124051,
         124054, 124058, 12406, 12407, 12409, 1241, 12410, 12413, 12414,
         12415, 124156, 12416, 124163, 124164, 124165, 124166, 12417, 12419,
         1242, 12420, 124208, 12421, 124227, 12423, 124230, 124232, 124233,
         124235, 124236, 124237, 124238, 12424, 124240, 124241, 124242, 12425,
         124251, 12426, 124286, 12429, 1243, 12431, 12432, 124324, 12433,
         12436, 124365, 12437, 12438, 124381, 12439, 124391, 124398, 124399,
         124401, 124410, 12445, 124462, 124464, 124468, 124472, 124473,
         124474, 1245, 124528, 124530, 124540, 124541, 124544, 124551, 124622,
         124623, 124683, 124698, 1247, 124704, 124710, 124711, 124729, 124748,
         124766, 124791, 124801, 124802, 124803, 124809, 124834, 124864,
         124865, 124866, 124867, 124868, 124869, 124870, 124873, 124875,
         124876, 124879, 124880, 124881, 1249, 124965, 12499, 125060, 125097,
         1251, 12511, 12513, 125135, 125146, 125149, 12515, 125150, 125151,
         12518, 1252, 125208, 12521, 125214, 125224, 12524, 12525, 125251,
         125252, 125255, 12526, 12527, 12528, 125332, 125353, 12537, 12539,
         125396, 12540, 12541, 125416, 125429, 125435, 12544, 125444, 125450,
         12546, 12547, 125473, 125479, 12548, 125480, 12549, 1255, 12550,
         125501, 12551, 12553, 12554, 12555, 125556, 12556, 125560, 125562,
         125569, 12557, 12558, 125581, 125587, 12559, 125597, 1256, 12560,
         125602, 125603, 12561, 125613, 125615, 125622, 125646, 125670, 1257,
         12570, 125774, 125788, 125789, 1258, 125804, 125810, 12582, 12583,
         125839, 12586, 125860, 125905, 12592, 125934, 12598, 12600, 12601,
         126036, 126060, 1261, 12613, 126136, 126153, 12618, 126192, 1262,
         126200, 126211, 126212, 126213, 126214, 126215, 126216, 126225,
         126226, 126230, 12627, 126304, 126317, 126318, 126320, 126344,
         126354, 126362, 126364, 126365, 126396, 12642, 126433, 12644, 12645,
         126471, 126509, 126511, 126534, 126554, 126555, 126558, 126566,
         126569, 126575, 12658, 126587, 126591, 1266, 12664, 126683, 126686,
         12673, 126734, 12675, 126777, 12678, 126799, 12680, 126830, 126846,
         126850, 126851, 126889, 126918, 126919, 126920, 126921, 126922,
         126923, 126924, 126925, 126926, 126927, 126956, 126958, 126962,
         126976, 1270, 12702, 127021, 127040, 12705, 12706, 12709, 127090,
         127091, 127092, 1271, 12710, 12711, 127123, 12713, 12714, 127156,
         127157, 127172, 127174, 12718, 12719, 1272, 12720, 127210, 127217,
         127218, 127220, 127221, 127222, 127223, 127226, 127227, 127235,
         127251, 127252, 127253, 127270, 127277, 127290, 127291, 127292,
         127295, 127296, 127297, 1273, 127300, 127301, 127302, 127304, 127306,
         127307, 127308, 127309, 127332, 12734, 127359, 127360, 127361,
         127362, 127363, 127364, 127365, 127366, 127367, 127369, 127370,
         127371, 127372, 127374, 127375, 127376, 127377, 127390, 1274, 127431,
         12747, 127489, 127491, 127494, 127497, 1275, 127528, 127541, 127543,
         127544, 127548, 127550, 127565, 127567, 127568, 127597, 1276, 12762,
         127643, 127656, 127661, 1277, 127702, 127703, 127704, 127705, 127742,
         127751, 127763, 127767, 127791, 12781, 127817, 12782, 127832, 12786,
         127901, 127926, 128006, 128007, 12802, 128048, 12805, 128088, 1281,
         128123, 128128, 128130, 128135, 128162, 128165, 12818, 1282, 128201,
         128231, 12825, 12826, 128264, 128267, 12827, 12831, 128318, 12833,
         12834, 12837, 128372, 128385, 128386, 128387, 128388, 128389, 128390,
         128391, 128392, 128393, 128394, 128395, 128396, 128397, 128399, 1284,
         128400, 128401, 128402, 128403, 128406, 128407, 128411, 128412,
         128414, 128429, 12843, 128465, 128526, 12859, 1286, 12861, 128658,
         12866, 12868, 128706, 128745, 128746, 128747, 128749, 128750, 128753,
         128754, 128756, 128757, 128758, 128759, 128760, 128761, 128776,
         128780, 1288, 128806, 128807, 128814, 128816, 128825, 128853, 128864,
         1289, 12892, 128944, 128945, 128956, 128971, 128986, 1290, 129012,
         129018, 129086, 129093, 129139, 129190, 129191, 129212, 129213,
         129264, 129282, 12929, 12930, 129324, 129412, 129432, 129500, 129503,
         129513, 129514, 129516, 129517, 129518, 129524, 129549, 129552,
         129553, 129556, 12956, 129627, 12963, 129669, 129674, 129690, 129692,
         129693, 129694, 129719, 129721, 129723, 129759, 129800, 129820,
         129823, 129845, 129846, 12985, 129865, 129866, 129875, 129876,
         129877, 129878, 129880, 129882, 129887, 12989, 129907, 129938,
         129939, 129940, 129941, 129948, 129949, 129953, 129954, 129955,
         129956, 129957, 129958, 129959, 129960, 13002, 130022, 130062, 1301,
         130135, 130148, 13015, 130170, 130174, 130209, 130218, 130223,
         130225, 130226, 130227, 130243, 130246, 130247, 130248, 130249,
         130250, 130252, 13037, 130429, 130430, 130431, 130432, 130433,
         130434, 130436, 130437, 130438, 130439, 130441, 130442, 130443,
         130444, 130445, 130446, 130448, 130449, 130450, 130452, 130453,
         130454, 130456, 130459, 130460, 130461, 130463, 130467, 130468,
         130469, 130474, 130584, 130626, 130628, 130636, 130695, 130701,
         130772, 13080, 13087, 13088, 13091, 130930, 130949, 130953, 130956,
         130982, 131006, 131044, 13105, 131071, 131093, 131121, 131188,
         131189, 131218, 131265, 131283, 131353, 131374, 131375, 131377,
         131378, 131379, 131380, 131395, 131413, 131426, 131436, 13146, 13156,
         131594, 131595, 131600, 13162, 13164, 131647, 131648, 131649, 131650,
         131651, 131653, 131654, 131655, 131656, 131657, 131658, 13166,
         131660, 13167, 131696, 13171, 131830, 131831, 131854, 131855, 131858,
         131881, 131892, 131918, 131945, 132003, 132035, 132072, 132105,
         132121, 132175, 132195, 132200, 132219, 132270, 13228, 13230, 132320,
         132329, 132345, 132346, 132347, 13235, 13236, 132361, 13238, 132402,
         132409, 132410, 13244, 132472, 132473, 13253, 132546, 132548, 132557,
         132568, 132569, 13261, 132637, 132639, 132645, 132653, 132659,
         132669, 13268, 132686, 132688, 132701, 13276, 132767, 132768, 132772,
         132780, 132783, 13279, 132797, 13280, 132805, 13281, 132838, 132840,
         132874, 132885, 132886, 132898, 132899, 13290, 132900, 132901, 13292,
         132957, 132979, 13298, 132991, 1330, 133002, 13301, 13308, 133115,
         13313, 13314, 133166, 133177, 133195, 13320, 133232, 133237, 133246,
         133259, 13328, 13330, 133317, 133318, 133334, 133356, 133373, 133400,
         133401, 133427, 13343, 13346, 133474, 133475, 133489, 13349, 13351,
         133566, 13357, 13358, 133583, 13359, 133608, 13362, 133622, 133627,
         13363, 13365, 133660, 13368, 13369, 133703, 133706, 133709, 133710,
         133711, 133712, 133719, 133726, 13374, 133742, 133772, 133784, 13381,
         13387, 133880, 133904, 133912, 133919, 133924, 133930, 133932,
         133934, 133935, 133936, 133937, 133938, 133939, 13394, 133940,
         133941, 133943, 133944, 133945, 133946, 13395, 133954, 133957, 13396,
         133972, 13401, 134021, 134026, 134046, 134077, 134083, 134106, 13412,
         134124, 134142, 13415, 134183, 134199, 13420, 134202, 134203, 134210,
         13422, 134267, 13429, 1343, 134319, 13432, 134331, 134350, 134372,
         134374, 134375, 13440, 134403, 13444, 134440, 134480, 134542, 134553,
         134557, 134568, 134569, 13460, 134616, 134648, 13465, 134650, 13466,
         13468, 134692, 13472, 13473, 1348, 13485, 1349, 13491, 134927,
         134928, 134931, 134994, 1350, 13501, 135020, 135029, 135068, 13508,
         13509, 1351, 13512, 135135, 135140, 135155, 13516, 13519, 13521,
         135213, 135234, 13525, 135263, 13527, 1353, 13534, 135348, 135382,
         13539, 135392, 135422, 13544, 135448, 13545, 135479, 135480, 135481,
         135482, 135483, 135484, 135485, 135486, 1355, 13550, 135502, 135518,
         135522, 135530, 13554, 135543, 13558, 135587, 135597, 135598, 1356,
         135622, 135641, 135675, 13570, 135715, 135731, 13575, 135752, 135758,
         135759, 135763, 1358, 135817, 135824, 13583, 135840, 135842, 135850,
         135857, 135863, 135924, 13594, 135940, 135942, 13598, 135989, 135990,
         135999, 1360, 136018, 13602, 136060, 13609, 13610, 13611, 13616,
         1362, 13620, 13621, 136216, 136227, 136235, 13624, 13628, 136298,
         136301, 136326, 136331, 136355, 136393, 136394, 136395, 136396,
         136398, 1364, 136400, 136401, 136402, 136444, 136473, 136477, 136478,
         136479, 136480, 136481, 136482, 136486, 136487, 136489, 13649,
         136490, 136492, 136493, 136494, 136495, 136497, 136498, 136499,
         136500, 136501, 136502, 136503, 136509, 136513, 136516, 13652,
         136526, 13655, 136581, 1366, 136635, 136642, 136643, 1367, 136807,
         136809, 136818, 136820, 136827, 136841, 136842, 136843, 136844,
         136845, 136846, 136847, 136848, 136851, 136852, 136853, 136854,
         136855, 136856, 136877, 136900, 136901, 136908, 136954, 13698,
         136984, 1370, 137022, 137023, 137066, 13710, 13711, 137110, 137113,
         137116, 13712, 13714, 137144, 137147, 1372, 137206, 13725, 137252,
         137253, 137254, 137255, 137256, 137257, 137258, 137260, 137261,
         137262, 137263, 137264, 137296, 137304, 137312, 137325, 137340,
         137386, 137396, 1374, 137404, 137447, 137450, 137451, 137454, 137455,
         137456, 137457, 137459, 13746, 137461, 137463, 137464, 137465, 13748,
         137482, 137483, 137484, 137485, 137505, 137506, 137507, 137509,
         137536, 137565, 137566, 13757, 137608, 137609, 13761, 137611, 137612,
         137614, 137645, 137646, 137694, 137702, 137715, 137717, 137757,
         137810, 137815, 137825, 137835, 137855, 137862, 137874, 137876,
         13789, 137894, 13791, 137916, 13792, 137921, 137922, 137942, 137957,
         13797, 137987, 137991, 137999, 1380, 138018, 138020, 138023, 138032,
         138044, 138050, 138053, 138054, 138056, 138058, 138059, 138069,
         138113, 138115, 138171, 13821, 138231, 13825, 13826, 138260, 13829,
         13830, 138314, 13835, 13839, 138396, 138420, 13843, 138436, 138447,
         138455, 138477, 13848, 138486, 13849, 138491, 138492, 138493, 138495,
         138512, 13852, 13853, 138536, 13854, 13855, 138563, 138569, 13857,
         138577, 13858, 13859, 13860, 13862, 13864, 13865, 138654, 13868,
         13869, 13870, 138733, 138754, 138768, 138769, 138770, 138797, 13880,
         13881, 13882, 138839, 13885, 13886, 138928, 138931, 138935, 138946,
         138947, 138949, 138950, 138951, 138954, 138957, 138958, 138960,
         138976, 139001, 139025, 139031, 139054, 139055, 139056, 139057,
         139058, 139059, 139069, 139079, 139083, 139104, 139120, 139138,
         139157, 139181, 139182, 139222, 139228, 139231, 139247, 139262,
         139282, 139294, 139295, 1393, 139322, 139325, 139340, 13935, 13936,
         13937, 139370, 139403, 139420, 139435, 139445, 139447, 139464, 13947,
         139473, 139480, 139506, 139507, 139508, 139516, 139525, 139545,
         13957, 139582, 13959, 139590, 139602, 139606, 139626, 139633, 139638,
         13969, 139727, 139748, 13975, 13980, 139825, 139835, 139901, 139903,
         139922, 139965, 139971, 139983, 140008, 140024, 140032, 140039,
         140040, 140041, 140042, 140043, 140052, 140064, 14008, 14011, 14012,
         140123, 140154, 140172, 140196, 140197, 140198, 140199, 140200,
         140201, 140202, 140203, 140204, 140205, 140207, 140227, 14023,
         140246, 14025, 14026, 140273, 14028, 140288, 140297, 140299, 140305,
         140308, 140309, 140311, 140335, 140389, 140390, 140457, 140461,
         140466, 140549, 140562, 140566, 140582, 140595, 140619, 14062, 14063,
         140642, 14065, 140655, 14066, 140690, 140713, 140714, 140756, 140776,
         140818, 140822, 140839, 14084, 14085, 140856, 140857, 140870, 140887,
         140900, 140907, 140913, 14094, 140944, 14102, 141056, 141059, 141061,
         141062, 141063, 141066, 141081, 141082, 141095, 141100, 141101,
         141140, 141158, 1412, 141231, 141233, 141288, 141295, 141321, 141412,
         141413, 141414, 141416, 141417, 141418, 141419, 141422, 141425,
         141435, 14146, 14147, 14150, 141531, 141552, 141574, 141584, 141614,
         141632, 141633, 141659, 14166, 141660, 141678, 141733, 141755,
         141768, 141790, 141796, 14183, 141850, 14186, 141866, 14187, 141871,
         141874, 141875, 141876, 141877, 141878, 14188, 141909, 14192, 141945,
         141946, 141951, 141957, 141958, 14200, 142002, 142049, 14209, 142094,
         14212, 14213, 142143, 142149, 14215, 142155, 14216, 14217, 142177,
         14219, 14220, 142221, 142261, 142262, 142265, 142266, 142267, 142268,
         142270, 142292, 14230, 14231, 142349, 142370, 142406, 142475, 142484,
         142485, 142487, 14249, 14260, 142661, 14272, 142751, 142783, 142797,
         142814, 142846, 142855, 14286, 142905, 142907, 142960, 143019,
         143042, 14305, 143055, 143056, 143064, 14307, 143102, 14311, 143113,
         143121, 143149, 143173, 143182, 1432, 14321, 143238, 143257, 143274,
         143312, 143317, 14332, 143330, 14336, 14337, 143381, 143382, 143384,
         143400, 143404, 143409, 143420, 143448, 143449, 143460, 143465,
         143466, 143485, 143498, 14350, 143522, 143524, 143554, 143557, 14358,
         143585, 143602, 143621, 143681, 143682, 143789, 143865, 143925,
         143926, 143928, 143929, 143931, 143933, 143934, 143935, 143937,
         143938, 143939, 14394, 143941, 143942, 143944, 143945, 143946,
         143949, 143981, 14399, 14401, 144070, 144073, 144074, 144086, 144088,
         14408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</si>
</sst>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0.5430149096578323</v>
      </c>
      <c r="C2" s="2" t="s">
        <v>6</v>
      </c>
      <c r="D2" s="2">
        <v>16.84563302993774</v>
      </c>
      <c r="E2" s="2">
        <f t="shared" ref="E2:E102" si="1">1-A2/100</f>
        <v>1</v>
      </c>
      <c r="F2" s="2">
        <v>0.0</v>
      </c>
    </row>
    <row r="3">
      <c r="A3" s="2">
        <v>1.0</v>
      </c>
      <c r="B3" s="2">
        <v>0.4277973204783806</v>
      </c>
      <c r="C3" s="2" t="s">
        <v>7</v>
      </c>
      <c r="D3" s="2">
        <v>14.28888607025146</v>
      </c>
      <c r="E3" s="2">
        <f t="shared" si="1"/>
        <v>0.99</v>
      </c>
      <c r="F3" s="2">
        <v>0.0</v>
      </c>
    </row>
    <row r="4">
      <c r="A4" s="2">
        <v>2.0</v>
      </c>
      <c r="B4" s="2">
        <v>0.3649531746629081</v>
      </c>
      <c r="C4" s="2" t="s">
        <v>8</v>
      </c>
      <c r="D4" s="2">
        <v>12.90043902397156</v>
      </c>
      <c r="E4" s="2">
        <f t="shared" si="1"/>
        <v>0.98</v>
      </c>
      <c r="F4" s="2">
        <v>0.0</v>
      </c>
    </row>
    <row r="5">
      <c r="A5" s="2">
        <v>3.0</v>
      </c>
      <c r="B5" s="2">
        <v>0.3285209164910104</v>
      </c>
      <c r="C5" s="2" t="s">
        <v>9</v>
      </c>
      <c r="D5" s="2">
        <v>14.47158288955688</v>
      </c>
      <c r="E5" s="2">
        <f t="shared" si="1"/>
        <v>0.97</v>
      </c>
      <c r="F5" s="2">
        <v>0.0</v>
      </c>
    </row>
    <row r="6">
      <c r="A6" s="2">
        <v>4.0</v>
      </c>
      <c r="B6" s="2">
        <v>0.3024385235450477</v>
      </c>
      <c r="C6" s="2" t="s">
        <v>10</v>
      </c>
      <c r="D6" s="2">
        <v>14.09320878982544</v>
      </c>
      <c r="E6" s="2">
        <f t="shared" si="1"/>
        <v>0.96</v>
      </c>
      <c r="F6" s="2">
        <v>0.0</v>
      </c>
    </row>
    <row r="7">
      <c r="A7" s="2">
        <v>5.0</v>
      </c>
      <c r="B7" s="2">
        <v>0.2836717648879365</v>
      </c>
      <c r="C7" s="2" t="s">
        <v>11</v>
      </c>
      <c r="D7" s="2">
        <v>14.98106098175049</v>
      </c>
      <c r="E7" s="2">
        <f t="shared" si="1"/>
        <v>0.95</v>
      </c>
      <c r="F7" s="2">
        <v>0.0</v>
      </c>
    </row>
    <row r="8">
      <c r="A8" s="2">
        <v>6.0</v>
      </c>
      <c r="B8" s="2">
        <v>0.2710653601125929</v>
      </c>
      <c r="C8" s="2" t="s">
        <v>12</v>
      </c>
      <c r="D8" s="2">
        <v>15.03454995155334</v>
      </c>
      <c r="E8" s="2">
        <f t="shared" si="1"/>
        <v>0.94</v>
      </c>
      <c r="F8" s="2">
        <v>0.0</v>
      </c>
    </row>
    <row r="9">
      <c r="A9" s="2">
        <v>7.0</v>
      </c>
      <c r="B9" s="2">
        <v>0.2601331890501501</v>
      </c>
      <c r="C9" s="2" t="s">
        <v>13</v>
      </c>
      <c r="D9" s="2">
        <v>13.67598915100098</v>
      </c>
      <c r="E9" s="2">
        <f t="shared" si="1"/>
        <v>0.93</v>
      </c>
      <c r="F9" s="2">
        <v>0.0</v>
      </c>
    </row>
    <row r="10">
      <c r="A10" s="2">
        <v>8.0</v>
      </c>
      <c r="B10" s="2">
        <v>0.2511863105321265</v>
      </c>
      <c r="C10" s="2" t="s">
        <v>14</v>
      </c>
      <c r="D10" s="2">
        <v>14.44504022598267</v>
      </c>
      <c r="E10" s="2">
        <f t="shared" si="1"/>
        <v>0.92</v>
      </c>
      <c r="F10" s="2">
        <v>0.0</v>
      </c>
    </row>
    <row r="11">
      <c r="A11" s="2">
        <v>9.0</v>
      </c>
      <c r="B11" s="2">
        <v>0.2427576996426529</v>
      </c>
      <c r="C11" s="2" t="s">
        <v>15</v>
      </c>
      <c r="D11" s="2">
        <v>13.99163389205933</v>
      </c>
      <c r="E11" s="2">
        <f t="shared" si="1"/>
        <v>0.91</v>
      </c>
      <c r="F11" s="2">
        <v>0.0</v>
      </c>
    </row>
    <row r="12">
      <c r="A12" s="2">
        <v>10.0</v>
      </c>
      <c r="B12" s="2">
        <v>0.2368213681981764</v>
      </c>
      <c r="C12" s="2" t="s">
        <v>16</v>
      </c>
      <c r="D12" s="2">
        <v>15.03220200538635</v>
      </c>
      <c r="E12" s="2">
        <f t="shared" si="1"/>
        <v>0.9</v>
      </c>
      <c r="F12" s="2">
        <v>0.0</v>
      </c>
    </row>
    <row r="13">
      <c r="A13" s="2">
        <v>11.0</v>
      </c>
      <c r="B13" s="2">
        <v>0.2326026361362667</v>
      </c>
      <c r="C13" s="2" t="s">
        <v>17</v>
      </c>
      <c r="D13" s="2">
        <v>14.06848573684692</v>
      </c>
      <c r="E13" s="2">
        <f t="shared" si="1"/>
        <v>0.89</v>
      </c>
      <c r="F13" s="2">
        <v>0.0</v>
      </c>
    </row>
    <row r="14">
      <c r="A14" s="2">
        <v>12.0</v>
      </c>
      <c r="B14" s="2">
        <v>0.2283854294923335</v>
      </c>
      <c r="C14" s="2" t="s">
        <v>18</v>
      </c>
      <c r="D14" s="2">
        <v>15.03700685501099</v>
      </c>
      <c r="E14" s="2">
        <f t="shared" si="1"/>
        <v>0.88</v>
      </c>
      <c r="F14" s="2">
        <v>0.0</v>
      </c>
    </row>
    <row r="15">
      <c r="A15" s="2">
        <v>13.0</v>
      </c>
      <c r="B15" s="2">
        <v>0.2246929790459269</v>
      </c>
      <c r="C15" s="2" t="s">
        <v>19</v>
      </c>
      <c r="D15" s="2">
        <v>16.15626120567322</v>
      </c>
      <c r="E15" s="2">
        <f t="shared" si="1"/>
        <v>0.87</v>
      </c>
      <c r="F15" s="2">
        <v>0.0</v>
      </c>
    </row>
    <row r="16">
      <c r="A16" s="2">
        <v>14.0</v>
      </c>
      <c r="B16" s="2">
        <v>0.2212136664378262</v>
      </c>
      <c r="C16" s="2" t="s">
        <v>20</v>
      </c>
      <c r="D16" s="2">
        <v>13.87217617034912</v>
      </c>
      <c r="E16" s="2">
        <f t="shared" si="1"/>
        <v>0.86</v>
      </c>
      <c r="F16" s="2">
        <v>0.0</v>
      </c>
    </row>
    <row r="17">
      <c r="A17" s="2">
        <v>15.0</v>
      </c>
      <c r="B17" s="2">
        <v>0.2185199773365302</v>
      </c>
      <c r="C17" s="2" t="s">
        <v>21</v>
      </c>
      <c r="D17" s="2">
        <v>13.61575984954834</v>
      </c>
      <c r="E17" s="2">
        <f t="shared" si="1"/>
        <v>0.85</v>
      </c>
      <c r="F17" s="2">
        <v>0.0</v>
      </c>
    </row>
    <row r="18">
      <c r="A18" s="2">
        <v>16.0</v>
      </c>
      <c r="B18" s="2">
        <v>0.2159380484036108</v>
      </c>
      <c r="C18" s="2" t="s">
        <v>22</v>
      </c>
      <c r="D18" s="2">
        <v>14.46221899986267</v>
      </c>
      <c r="E18" s="2">
        <f t="shared" si="1"/>
        <v>0.84</v>
      </c>
      <c r="F18" s="2">
        <v>0.0</v>
      </c>
    </row>
    <row r="19">
      <c r="A19" s="2">
        <v>17.0</v>
      </c>
      <c r="B19" s="2">
        <v>0.2133117302809905</v>
      </c>
      <c r="C19" s="2" t="s">
        <v>23</v>
      </c>
      <c r="D19" s="2">
        <v>14.15030670166016</v>
      </c>
      <c r="E19" s="2">
        <f t="shared" si="1"/>
        <v>0.83</v>
      </c>
      <c r="F19" s="2">
        <v>0.0</v>
      </c>
    </row>
    <row r="20">
      <c r="A20" s="2">
        <v>18.0</v>
      </c>
      <c r="B20" s="2">
        <v>0.211322299981261</v>
      </c>
      <c r="C20" s="2" t="s">
        <v>24</v>
      </c>
      <c r="D20" s="2">
        <v>17.81246900558472</v>
      </c>
      <c r="E20" s="2">
        <f t="shared" si="1"/>
        <v>0.82</v>
      </c>
      <c r="F20" s="2">
        <v>0.0</v>
      </c>
    </row>
    <row r="21" ht="15.75" customHeight="1">
      <c r="A21" s="2">
        <v>19.0</v>
      </c>
      <c r="B21" s="2">
        <v>0.2094785269440616</v>
      </c>
      <c r="C21" s="2" t="s">
        <v>25</v>
      </c>
      <c r="D21" s="2">
        <v>18.78514814376831</v>
      </c>
      <c r="E21" s="2">
        <f t="shared" si="1"/>
        <v>0.81</v>
      </c>
      <c r="F21" s="2">
        <v>0.0</v>
      </c>
    </row>
    <row r="22" ht="15.75" customHeight="1">
      <c r="A22" s="2">
        <v>20.0</v>
      </c>
      <c r="B22" s="2">
        <v>0.2078765206378757</v>
      </c>
      <c r="C22" s="2" t="s">
        <v>26</v>
      </c>
      <c r="D22" s="2">
        <v>18.37084698677063</v>
      </c>
      <c r="E22" s="2">
        <f t="shared" si="1"/>
        <v>0.8</v>
      </c>
      <c r="F22" s="2">
        <v>0.0</v>
      </c>
    </row>
    <row r="23" ht="15.75" customHeight="1">
      <c r="A23" s="2">
        <v>21.0</v>
      </c>
      <c r="B23" s="2">
        <v>0.2062585923653066</v>
      </c>
      <c r="C23" s="2" t="s">
        <v>27</v>
      </c>
      <c r="D23" s="2">
        <v>17.14635109901428</v>
      </c>
      <c r="E23" s="2">
        <f t="shared" si="1"/>
        <v>0.79</v>
      </c>
      <c r="F23" s="2">
        <v>0.0</v>
      </c>
    </row>
    <row r="24" ht="15.75" customHeight="1">
      <c r="A24" s="2">
        <v>22.0</v>
      </c>
      <c r="B24" s="2">
        <v>0.2046785129755383</v>
      </c>
      <c r="C24" s="2" t="s">
        <v>28</v>
      </c>
      <c r="D24" s="2">
        <v>17.57419967651367</v>
      </c>
      <c r="E24" s="2">
        <f t="shared" si="1"/>
        <v>0.78</v>
      </c>
      <c r="F24" s="2">
        <v>0.0</v>
      </c>
    </row>
    <row r="25" ht="15.75" customHeight="1">
      <c r="A25" s="2">
        <v>23.0</v>
      </c>
      <c r="B25" s="2">
        <v>0.203516175042679</v>
      </c>
      <c r="C25" s="2" t="s">
        <v>29</v>
      </c>
      <c r="D25" s="2">
        <v>16.41933798789978</v>
      </c>
      <c r="E25" s="2">
        <f t="shared" si="1"/>
        <v>0.77</v>
      </c>
      <c r="F25" s="2">
        <v>0.0</v>
      </c>
    </row>
    <row r="26" ht="15.75" customHeight="1">
      <c r="A26" s="2">
        <v>24.0</v>
      </c>
      <c r="B26" s="2">
        <v>0.2023716304011529</v>
      </c>
      <c r="C26" s="2" t="s">
        <v>30</v>
      </c>
      <c r="D26" s="2">
        <v>16.3826220035553</v>
      </c>
      <c r="E26" s="2">
        <f t="shared" si="1"/>
        <v>0.76</v>
      </c>
      <c r="F26" s="2">
        <v>0.0</v>
      </c>
    </row>
    <row r="27" ht="15.75" customHeight="1">
      <c r="A27" s="2">
        <v>25.0</v>
      </c>
      <c r="B27" s="2">
        <v>0.2013281881956483</v>
      </c>
      <c r="C27" s="2" t="s">
        <v>31</v>
      </c>
      <c r="D27" s="2">
        <v>16.53447198867798</v>
      </c>
      <c r="E27" s="2">
        <f t="shared" si="1"/>
        <v>0.75</v>
      </c>
      <c r="F27" s="2">
        <v>0.0</v>
      </c>
    </row>
    <row r="28" ht="15.75" customHeight="1">
      <c r="A28" s="2">
        <v>26.0</v>
      </c>
      <c r="B28" s="2">
        <v>0.2001007232171093</v>
      </c>
      <c r="C28" s="2" t="s">
        <v>32</v>
      </c>
      <c r="D28" s="2">
        <v>16.15503215789795</v>
      </c>
      <c r="E28" s="2">
        <f t="shared" si="1"/>
        <v>0.74</v>
      </c>
      <c r="F28" s="2">
        <v>0.0</v>
      </c>
    </row>
    <row r="29" ht="15.75" customHeight="1">
      <c r="A29" s="2">
        <v>27.0</v>
      </c>
      <c r="B29" s="2">
        <v>0.1992714744079326</v>
      </c>
      <c r="C29" s="2" t="s">
        <v>33</v>
      </c>
      <c r="D29" s="2">
        <v>16.087327003479</v>
      </c>
      <c r="E29" s="2">
        <f t="shared" si="1"/>
        <v>0.73</v>
      </c>
      <c r="F29" s="2">
        <v>0.0</v>
      </c>
    </row>
    <row r="30" ht="15.75" customHeight="1">
      <c r="A30" s="2">
        <v>28.0</v>
      </c>
      <c r="B30" s="2">
        <v>0.1983753428023404</v>
      </c>
      <c r="C30" s="2" t="s">
        <v>34</v>
      </c>
      <c r="D30" s="2">
        <v>15.91651916503906</v>
      </c>
      <c r="E30" s="2">
        <f t="shared" si="1"/>
        <v>0.72</v>
      </c>
      <c r="F30" s="2">
        <v>0.0</v>
      </c>
    </row>
    <row r="31" ht="15.75" customHeight="1">
      <c r="A31" s="2">
        <v>29.0</v>
      </c>
      <c r="B31" s="2">
        <v>0.1974845150401274</v>
      </c>
      <c r="C31" s="2" t="s">
        <v>35</v>
      </c>
      <c r="D31" s="2">
        <v>16.15685510635376</v>
      </c>
      <c r="E31" s="2">
        <f t="shared" si="1"/>
        <v>0.71</v>
      </c>
      <c r="F31" s="2">
        <v>0.0</v>
      </c>
    </row>
    <row r="32" ht="15.75" customHeight="1">
      <c r="A32" s="2">
        <v>30.0</v>
      </c>
      <c r="B32" s="2">
        <v>0.196775077215829</v>
      </c>
      <c r="C32" s="2" t="s">
        <v>36</v>
      </c>
      <c r="D32" s="2">
        <v>15.59697675704956</v>
      </c>
      <c r="E32" s="2">
        <f t="shared" si="1"/>
        <v>0.7</v>
      </c>
      <c r="F32" s="2">
        <v>0.0</v>
      </c>
    </row>
    <row r="33" ht="15.75" customHeight="1">
      <c r="A33" s="2">
        <v>31.0</v>
      </c>
      <c r="B33" s="2">
        <v>0.1959866405428345</v>
      </c>
      <c r="C33" s="2" t="s">
        <v>37</v>
      </c>
      <c r="D33" s="2">
        <v>16.12083196640015</v>
      </c>
      <c r="E33" s="2">
        <f t="shared" si="1"/>
        <v>0.69</v>
      </c>
      <c r="F33" s="2">
        <v>0.0</v>
      </c>
    </row>
    <row r="34" ht="15.75" customHeight="1">
      <c r="A34" s="2">
        <v>32.0</v>
      </c>
      <c r="B34" s="2">
        <v>0.1953245123198113</v>
      </c>
      <c r="C34" s="2" t="s">
        <v>38</v>
      </c>
      <c r="D34" s="2">
        <v>15.5981879234314</v>
      </c>
      <c r="E34" s="2">
        <f t="shared" si="1"/>
        <v>0.68</v>
      </c>
      <c r="F34" s="2">
        <v>0.0</v>
      </c>
    </row>
    <row r="35" ht="15.75" customHeight="1">
      <c r="A35" s="2">
        <v>33.0</v>
      </c>
      <c r="B35" s="2">
        <v>0.1946418134697425</v>
      </c>
      <c r="C35" s="2" t="s">
        <v>39</v>
      </c>
      <c r="D35" s="2">
        <v>15.72914695739746</v>
      </c>
      <c r="E35" s="2">
        <f t="shared" si="1"/>
        <v>0.67</v>
      </c>
      <c r="F35" s="2">
        <v>0.0</v>
      </c>
    </row>
    <row r="36" ht="15.75" customHeight="1">
      <c r="A36" s="2">
        <v>34.0</v>
      </c>
      <c r="B36" s="2">
        <v>0.1940376343963186</v>
      </c>
      <c r="C36" s="2" t="s">
        <v>40</v>
      </c>
      <c r="D36" s="2">
        <v>15.6637749671936</v>
      </c>
      <c r="E36" s="2">
        <f t="shared" si="1"/>
        <v>0.66</v>
      </c>
      <c r="F36" s="2">
        <v>0.0</v>
      </c>
    </row>
    <row r="37" ht="15.75" customHeight="1">
      <c r="A37" s="2">
        <v>35.0</v>
      </c>
      <c r="B37" s="2">
        <v>0.1933907661732659</v>
      </c>
      <c r="C37" s="2" t="s">
        <v>41</v>
      </c>
      <c r="D37" s="2">
        <v>15.05322313308716</v>
      </c>
      <c r="E37" s="2">
        <f t="shared" si="1"/>
        <v>0.65</v>
      </c>
      <c r="F37" s="2">
        <v>0.0</v>
      </c>
    </row>
    <row r="38" ht="15.75" customHeight="1">
      <c r="A38" s="2">
        <v>36.0</v>
      </c>
      <c r="B38" s="2">
        <v>0.1928574785972361</v>
      </c>
      <c r="C38" s="2" t="s">
        <v>42</v>
      </c>
      <c r="D38" s="2">
        <v>15.37702798843384</v>
      </c>
      <c r="E38" s="2">
        <f t="shared" si="1"/>
        <v>0.64</v>
      </c>
      <c r="F38" s="2">
        <v>0.0</v>
      </c>
    </row>
    <row r="39" ht="15.75" customHeight="1">
      <c r="A39" s="2">
        <v>37.0</v>
      </c>
      <c r="B39" s="2">
        <v>0.1923543557099655</v>
      </c>
      <c r="C39" s="2" t="s">
        <v>43</v>
      </c>
      <c r="D39" s="2">
        <v>15.37801909446716</v>
      </c>
      <c r="E39" s="2">
        <f t="shared" si="1"/>
        <v>0.63</v>
      </c>
      <c r="F39" s="2">
        <v>0.0</v>
      </c>
    </row>
    <row r="40" ht="15.75" customHeight="1">
      <c r="A40" s="2">
        <v>38.0</v>
      </c>
      <c r="B40" s="2">
        <v>0.1918152694945679</v>
      </c>
      <c r="C40" s="2" t="s">
        <v>44</v>
      </c>
      <c r="D40" s="2">
        <v>15.04053592681885</v>
      </c>
      <c r="E40" s="2">
        <f t="shared" si="1"/>
        <v>0.62</v>
      </c>
      <c r="F40" s="2">
        <v>0.0</v>
      </c>
    </row>
    <row r="41" ht="15.75" customHeight="1">
      <c r="A41" s="2">
        <v>39.0</v>
      </c>
      <c r="B41" s="2">
        <v>0.1913833531627736</v>
      </c>
      <c r="C41" s="2" t="s">
        <v>45</v>
      </c>
      <c r="D41" s="2">
        <v>15.52850580215454</v>
      </c>
      <c r="E41" s="2">
        <f t="shared" si="1"/>
        <v>0.61</v>
      </c>
      <c r="F41" s="2">
        <v>0.0</v>
      </c>
    </row>
    <row r="42" ht="15.75" customHeight="1">
      <c r="A42" s="2">
        <v>40.0</v>
      </c>
      <c r="B42" s="2">
        <v>0.1908734306941414</v>
      </c>
      <c r="C42" s="2" t="s">
        <v>46</v>
      </c>
      <c r="D42" s="2">
        <v>15.45236086845398</v>
      </c>
      <c r="E42" s="2">
        <f t="shared" si="1"/>
        <v>0.6</v>
      </c>
      <c r="F42" s="2">
        <v>0.0</v>
      </c>
    </row>
    <row r="43" ht="15.75" customHeight="1">
      <c r="A43" s="2">
        <v>41.0</v>
      </c>
      <c r="B43" s="2">
        <v>0.1905233177353189</v>
      </c>
      <c r="C43" s="2" t="s">
        <v>47</v>
      </c>
      <c r="D43" s="2">
        <v>15.30077385902405</v>
      </c>
      <c r="E43" s="2">
        <f t="shared" si="1"/>
        <v>0.59</v>
      </c>
      <c r="F43" s="2">
        <v>0.0</v>
      </c>
    </row>
    <row r="44" ht="15.75" customHeight="1">
      <c r="A44" s="2">
        <v>42.0</v>
      </c>
      <c r="B44" s="2">
        <v>0.190025090491715</v>
      </c>
      <c r="C44" s="2" t="s">
        <v>48</v>
      </c>
      <c r="D44" s="2">
        <v>15.07259702682495</v>
      </c>
      <c r="E44" s="2">
        <f t="shared" si="1"/>
        <v>0.58</v>
      </c>
      <c r="F44" s="2">
        <v>0.0</v>
      </c>
    </row>
    <row r="45" ht="15.75" customHeight="1">
      <c r="A45" s="2">
        <v>43.0</v>
      </c>
      <c r="B45" s="2">
        <v>0.189664440476711</v>
      </c>
      <c r="C45" s="2" t="s">
        <v>49</v>
      </c>
      <c r="D45" s="2">
        <v>15.05307102203369</v>
      </c>
      <c r="E45" s="2">
        <f t="shared" si="1"/>
        <v>0.57</v>
      </c>
      <c r="F45" s="2">
        <v>0.0</v>
      </c>
    </row>
    <row r="46" ht="15.75" customHeight="1">
      <c r="A46" s="2">
        <v>44.0</v>
      </c>
      <c r="B46" s="2">
        <v>0.1892768218170897</v>
      </c>
      <c r="C46" s="2" t="s">
        <v>50</v>
      </c>
      <c r="D46" s="2">
        <v>15.13356399536133</v>
      </c>
      <c r="E46" s="2">
        <f t="shared" si="1"/>
        <v>0.56</v>
      </c>
      <c r="F46" s="2">
        <v>0.0</v>
      </c>
    </row>
    <row r="47" ht="15.75" customHeight="1">
      <c r="A47" s="2">
        <v>45.0</v>
      </c>
      <c r="B47" s="2">
        <v>0.1889838726938049</v>
      </c>
      <c r="C47" s="2" t="s">
        <v>51</v>
      </c>
      <c r="D47" s="2">
        <v>16.41250491142273</v>
      </c>
      <c r="E47" s="2">
        <f t="shared" si="1"/>
        <v>0.55</v>
      </c>
      <c r="F47" s="2">
        <v>0.0</v>
      </c>
    </row>
    <row r="48" ht="15.75" customHeight="1">
      <c r="A48" s="2">
        <v>46.0</v>
      </c>
      <c r="B48" s="2">
        <v>0.188621009688463</v>
      </c>
      <c r="C48" s="2" t="s">
        <v>52</v>
      </c>
      <c r="D48" s="2">
        <v>15.61622595787048</v>
      </c>
      <c r="E48" s="2">
        <f t="shared" si="1"/>
        <v>0.54</v>
      </c>
      <c r="F48" s="2">
        <v>0.0</v>
      </c>
    </row>
    <row r="49" ht="15.75" customHeight="1">
      <c r="A49" s="2">
        <v>47.0</v>
      </c>
      <c r="B49" s="2">
        <v>0.188244375633446</v>
      </c>
      <c r="C49" s="2" t="s">
        <v>53</v>
      </c>
      <c r="D49" s="2">
        <v>15.53510570526123</v>
      </c>
      <c r="E49" s="2">
        <f t="shared" si="1"/>
        <v>0.53</v>
      </c>
      <c r="F49" s="2">
        <v>0.0</v>
      </c>
    </row>
    <row r="50" ht="15.75" customHeight="1">
      <c r="A50" s="2">
        <v>48.0</v>
      </c>
      <c r="B50" s="2">
        <v>0.1880200481916069</v>
      </c>
      <c r="C50" s="2" t="s">
        <v>54</v>
      </c>
      <c r="D50" s="2">
        <v>16.01202297210693</v>
      </c>
      <c r="E50" s="2">
        <f t="shared" si="1"/>
        <v>0.52</v>
      </c>
      <c r="F50" s="2">
        <v>0.0</v>
      </c>
    </row>
    <row r="51" ht="15.75" customHeight="1">
      <c r="A51" s="2">
        <v>49.0</v>
      </c>
      <c r="B51" s="2">
        <v>0.1876507487720833</v>
      </c>
      <c r="C51" s="2" t="s">
        <v>55</v>
      </c>
      <c r="D51" s="2">
        <v>16.24340796470642</v>
      </c>
      <c r="E51" s="2">
        <f t="shared" si="1"/>
        <v>0.51</v>
      </c>
      <c r="F51" s="2">
        <v>0.0</v>
      </c>
    </row>
    <row r="52" ht="15.75" customHeight="1">
      <c r="A52" s="2">
        <v>50.0</v>
      </c>
      <c r="B52" s="2">
        <v>0.1872933455307384</v>
      </c>
      <c r="C52" s="2" t="s">
        <v>56</v>
      </c>
      <c r="D52" s="2">
        <v>15.60845017433167</v>
      </c>
      <c r="E52" s="2">
        <f t="shared" si="1"/>
        <v>0.5</v>
      </c>
      <c r="F52" s="2">
        <v>0.0</v>
      </c>
    </row>
    <row r="53" ht="15.75" customHeight="1">
      <c r="A53" s="2">
        <v>51.0</v>
      </c>
      <c r="B53" s="2">
        <v>0.1870175134589693</v>
      </c>
      <c r="C53" s="2" t="s">
        <v>57</v>
      </c>
      <c r="D53" s="2">
        <v>16.14386510848999</v>
      </c>
      <c r="E53" s="2">
        <f t="shared" si="1"/>
        <v>0.49</v>
      </c>
      <c r="F53" s="2">
        <v>0.0</v>
      </c>
    </row>
    <row r="54" ht="15.75" customHeight="1">
      <c r="A54" s="2">
        <v>52.0</v>
      </c>
      <c r="B54" s="2">
        <v>0.1868133009115711</v>
      </c>
      <c r="C54" s="2" t="s">
        <v>58</v>
      </c>
      <c r="D54" s="2">
        <v>15.96595621109009</v>
      </c>
      <c r="E54" s="2">
        <f t="shared" si="1"/>
        <v>0.48</v>
      </c>
      <c r="F54" s="2">
        <v>0.0</v>
      </c>
    </row>
    <row r="55" ht="15.75" customHeight="1">
      <c r="A55" s="2">
        <v>53.0</v>
      </c>
      <c r="B55" s="2">
        <v>0.186475737146422</v>
      </c>
      <c r="C55" s="2" t="s">
        <v>59</v>
      </c>
      <c r="D55" s="2">
        <v>15.75273394584656</v>
      </c>
      <c r="E55" s="2">
        <f t="shared" si="1"/>
        <v>0.47</v>
      </c>
      <c r="F55" s="2">
        <v>0.0</v>
      </c>
    </row>
    <row r="56" ht="15.75" customHeight="1">
      <c r="A56" s="2">
        <v>54.0</v>
      </c>
      <c r="B56" s="2">
        <v>0.1862711051665841</v>
      </c>
      <c r="C56" s="2" t="s">
        <v>60</v>
      </c>
      <c r="D56" s="2">
        <v>16.84310293197632</v>
      </c>
      <c r="E56" s="2">
        <f t="shared" si="1"/>
        <v>0.46</v>
      </c>
      <c r="F56" s="2">
        <v>0.0</v>
      </c>
    </row>
    <row r="57" ht="15.75" customHeight="1">
      <c r="A57" s="2">
        <v>55.0</v>
      </c>
      <c r="B57" s="2">
        <v>0.1860597341777323</v>
      </c>
      <c r="C57" s="2" t="s">
        <v>61</v>
      </c>
      <c r="D57" s="2">
        <v>16.2843861579895</v>
      </c>
      <c r="E57" s="2">
        <f t="shared" si="1"/>
        <v>0.45</v>
      </c>
      <c r="F57" s="2">
        <v>0.0</v>
      </c>
    </row>
    <row r="58" ht="15.75" customHeight="1">
      <c r="A58" s="2">
        <v>56.0</v>
      </c>
      <c r="B58" s="2">
        <v>0.185764065634011</v>
      </c>
      <c r="C58" s="2" t="s">
        <v>62</v>
      </c>
      <c r="D58" s="2">
        <v>16.84330081939697</v>
      </c>
      <c r="E58" s="2">
        <f t="shared" si="1"/>
        <v>0.44</v>
      </c>
      <c r="F58" s="2">
        <v>0.0</v>
      </c>
    </row>
    <row r="59" ht="15.75" customHeight="1">
      <c r="A59" s="2">
        <v>57.0</v>
      </c>
      <c r="B59" s="2">
        <v>0.1855234238984544</v>
      </c>
      <c r="C59" s="2" t="s">
        <v>63</v>
      </c>
      <c r="D59" s="2">
        <v>15.72239804267883</v>
      </c>
      <c r="E59" s="2">
        <f t="shared" si="1"/>
        <v>0.43</v>
      </c>
      <c r="F59" s="2">
        <v>0.0</v>
      </c>
    </row>
    <row r="60" ht="15.75" customHeight="1">
      <c r="A60" s="2">
        <v>58.0</v>
      </c>
      <c r="B60" s="2">
        <v>0.1853011612942404</v>
      </c>
      <c r="C60" s="2" t="s">
        <v>64</v>
      </c>
      <c r="D60" s="2">
        <v>15.27431201934814</v>
      </c>
      <c r="E60" s="2">
        <f t="shared" si="1"/>
        <v>0.42</v>
      </c>
      <c r="F60" s="2">
        <v>0.0</v>
      </c>
    </row>
    <row r="61" ht="15.75" customHeight="1">
      <c r="A61" s="2">
        <v>59.0</v>
      </c>
      <c r="B61" s="2">
        <v>0.18515840819795</v>
      </c>
      <c r="C61" s="2" t="s">
        <v>65</v>
      </c>
      <c r="D61" s="2">
        <v>15.8544020652771</v>
      </c>
      <c r="E61" s="2">
        <f t="shared" si="1"/>
        <v>0.41</v>
      </c>
      <c r="F61" s="2">
        <v>0.0</v>
      </c>
    </row>
    <row r="62" ht="15.75" customHeight="1">
      <c r="A62" s="2">
        <v>60.0</v>
      </c>
      <c r="B62" s="2">
        <v>0.1849764188298559</v>
      </c>
      <c r="C62" s="2" t="s">
        <v>66</v>
      </c>
      <c r="D62" s="2">
        <v>15.49114799499512</v>
      </c>
      <c r="E62" s="2">
        <f t="shared" si="1"/>
        <v>0.4</v>
      </c>
      <c r="F62" s="2">
        <v>0.0</v>
      </c>
    </row>
    <row r="63" ht="15.75" customHeight="1">
      <c r="A63" s="2">
        <v>61.0</v>
      </c>
      <c r="B63" s="2">
        <v>0.1846656681534691</v>
      </c>
      <c r="C63" s="2" t="s">
        <v>67</v>
      </c>
      <c r="D63" s="2">
        <v>15.19428086280823</v>
      </c>
      <c r="E63" s="2">
        <f t="shared" si="1"/>
        <v>0.39</v>
      </c>
      <c r="F63" s="2">
        <v>0.0</v>
      </c>
    </row>
    <row r="64" ht="15.75" customHeight="1">
      <c r="A64" s="2">
        <v>62.0</v>
      </c>
      <c r="B64" s="2">
        <v>0.1845549349314173</v>
      </c>
      <c r="C64" s="2" t="s">
        <v>68</v>
      </c>
      <c r="D64" s="2">
        <v>15.62688302993774</v>
      </c>
      <c r="E64" s="2">
        <f t="shared" si="1"/>
        <v>0.38</v>
      </c>
      <c r="F64" s="2">
        <v>0.0</v>
      </c>
    </row>
    <row r="65" ht="15.75" customHeight="1">
      <c r="A65" s="2">
        <v>63.0</v>
      </c>
      <c r="B65" s="2">
        <v>0.1843312081725027</v>
      </c>
      <c r="C65" s="2" t="s">
        <v>69</v>
      </c>
      <c r="D65" s="2">
        <v>15.74443984031677</v>
      </c>
      <c r="E65" s="2">
        <f t="shared" si="1"/>
        <v>0.37</v>
      </c>
      <c r="F65" s="2">
        <v>0.0</v>
      </c>
    </row>
    <row r="66" ht="15.75" customHeight="1">
      <c r="A66" s="2">
        <v>64.0</v>
      </c>
      <c r="B66" s="2">
        <v>0.1841274702638291</v>
      </c>
      <c r="C66" s="2" t="s">
        <v>70</v>
      </c>
      <c r="D66" s="2">
        <v>15.90006685256958</v>
      </c>
      <c r="E66" s="2">
        <f t="shared" si="1"/>
        <v>0.36</v>
      </c>
      <c r="F66" s="2">
        <v>0.0</v>
      </c>
    </row>
    <row r="67" ht="15.75" customHeight="1">
      <c r="A67" s="2">
        <v>65.0</v>
      </c>
      <c r="B67" s="2">
        <v>0.1840338668151139</v>
      </c>
      <c r="C67" s="2" t="s">
        <v>71</v>
      </c>
      <c r="D67" s="2">
        <v>15.77934622764587</v>
      </c>
      <c r="E67" s="2">
        <f t="shared" si="1"/>
        <v>0.35</v>
      </c>
      <c r="F67" s="2">
        <v>0.0</v>
      </c>
    </row>
    <row r="68" ht="15.75" customHeight="1">
      <c r="A68" s="2">
        <v>66.0</v>
      </c>
      <c r="B68" s="2">
        <v>0.1838387736109352</v>
      </c>
      <c r="C68" s="2" t="s">
        <v>72</v>
      </c>
      <c r="D68" s="2">
        <v>15.57253360748291</v>
      </c>
      <c r="E68" s="2">
        <f t="shared" si="1"/>
        <v>0.34</v>
      </c>
      <c r="F68" s="2">
        <v>0.0</v>
      </c>
    </row>
    <row r="69" ht="15.75" customHeight="1">
      <c r="A69" s="2">
        <v>67.0</v>
      </c>
      <c r="B69" s="2">
        <v>0.1835990558338982</v>
      </c>
      <c r="C69" s="2" t="s">
        <v>73</v>
      </c>
      <c r="D69" s="2">
        <v>15.2781879901886</v>
      </c>
      <c r="E69" s="2">
        <f t="shared" si="1"/>
        <v>0.33</v>
      </c>
      <c r="F69" s="2">
        <v>0.0</v>
      </c>
    </row>
    <row r="70" ht="15.75" customHeight="1">
      <c r="A70" s="2">
        <v>68.0</v>
      </c>
      <c r="B70" s="2">
        <v>0.1834640692795062</v>
      </c>
      <c r="C70" s="2" t="s">
        <v>74</v>
      </c>
      <c r="D70" s="2">
        <v>15.81973195075989</v>
      </c>
      <c r="E70" s="2">
        <f t="shared" si="1"/>
        <v>0.32</v>
      </c>
      <c r="F70" s="2">
        <v>0.0</v>
      </c>
    </row>
    <row r="71" ht="15.75" customHeight="1">
      <c r="A71" s="2">
        <v>69.0</v>
      </c>
      <c r="B71" s="2">
        <v>0.1833260128654965</v>
      </c>
      <c r="C71" s="2" t="s">
        <v>75</v>
      </c>
      <c r="D71" s="2">
        <v>15.54088091850281</v>
      </c>
      <c r="E71" s="2">
        <f t="shared" si="1"/>
        <v>0.31</v>
      </c>
      <c r="F71" s="2">
        <v>0.0</v>
      </c>
    </row>
    <row r="72" ht="15.75" customHeight="1">
      <c r="A72" s="2">
        <v>70.0</v>
      </c>
      <c r="B72" s="2">
        <v>0.1831560761994559</v>
      </c>
      <c r="C72" s="2" t="s">
        <v>76</v>
      </c>
      <c r="D72" s="2">
        <v>15.95709800720215</v>
      </c>
      <c r="E72" s="2">
        <f t="shared" si="1"/>
        <v>0.3</v>
      </c>
      <c r="F72" s="2">
        <v>0.0</v>
      </c>
    </row>
    <row r="73" ht="15.75" customHeight="1">
      <c r="A73" s="2">
        <v>71.0</v>
      </c>
      <c r="B73" s="2">
        <v>0.1830666789219914</v>
      </c>
      <c r="C73" s="2" t="s">
        <v>77</v>
      </c>
      <c r="D73" s="2">
        <v>15.36568093299866</v>
      </c>
      <c r="E73" s="2">
        <f t="shared" si="1"/>
        <v>0.29</v>
      </c>
      <c r="F73" s="2">
        <v>0.0</v>
      </c>
    </row>
    <row r="74" ht="15.75" customHeight="1">
      <c r="A74" s="2">
        <v>72.0</v>
      </c>
      <c r="B74" s="2">
        <v>0.1828784722446894</v>
      </c>
      <c r="C74" s="2" t="s">
        <v>78</v>
      </c>
      <c r="D74" s="2">
        <v>15.33523416519165</v>
      </c>
      <c r="E74" s="2">
        <f t="shared" si="1"/>
        <v>0.28</v>
      </c>
      <c r="F74" s="2">
        <v>0.0</v>
      </c>
    </row>
    <row r="75" ht="15.75" customHeight="1">
      <c r="A75" s="2">
        <v>73.0</v>
      </c>
      <c r="B75" s="2">
        <v>0.1827527090575711</v>
      </c>
      <c r="C75" s="2" t="s">
        <v>79</v>
      </c>
      <c r="D75" s="2">
        <v>15.42584609985352</v>
      </c>
      <c r="E75" s="2">
        <f t="shared" si="1"/>
        <v>0.27</v>
      </c>
      <c r="F75" s="2">
        <v>0.0</v>
      </c>
    </row>
    <row r="76" ht="15.75" customHeight="1">
      <c r="A76" s="2">
        <v>74.0</v>
      </c>
      <c r="B76" s="2">
        <v>0.1825909788812778</v>
      </c>
      <c r="C76" s="2" t="s">
        <v>80</v>
      </c>
      <c r="D76" s="2">
        <v>15.35233068466187</v>
      </c>
      <c r="E76" s="2">
        <f t="shared" si="1"/>
        <v>0.26</v>
      </c>
      <c r="F76" s="2">
        <v>0.0</v>
      </c>
    </row>
    <row r="77" ht="15.75" customHeight="1">
      <c r="A77" s="2">
        <v>75.0</v>
      </c>
      <c r="B77" s="2">
        <v>0.1825381979506024</v>
      </c>
      <c r="C77" s="2" t="s">
        <v>81</v>
      </c>
      <c r="D77" s="2">
        <v>15.39736890792847</v>
      </c>
      <c r="E77" s="2">
        <f t="shared" si="1"/>
        <v>0.25</v>
      </c>
      <c r="F77" s="2">
        <v>0.0</v>
      </c>
    </row>
    <row r="78" ht="15.75" customHeight="1">
      <c r="A78" s="2">
        <v>76.0</v>
      </c>
      <c r="B78" s="2">
        <v>0.1823832354072061</v>
      </c>
      <c r="C78" s="2" t="s">
        <v>82</v>
      </c>
      <c r="D78" s="2">
        <v>16.15766930580139</v>
      </c>
      <c r="E78" s="2">
        <f t="shared" si="1"/>
        <v>0.24</v>
      </c>
      <c r="F78" s="2">
        <v>0.0</v>
      </c>
    </row>
    <row r="79" ht="15.75" customHeight="1">
      <c r="A79" s="2">
        <v>77.0</v>
      </c>
      <c r="B79" s="2">
        <v>0.1821999009298095</v>
      </c>
      <c r="C79" s="2" t="s">
        <v>83</v>
      </c>
      <c r="D79" s="2">
        <v>15.74872016906738</v>
      </c>
      <c r="E79" s="2">
        <f t="shared" si="1"/>
        <v>0.23</v>
      </c>
      <c r="F79" s="2">
        <v>0.0</v>
      </c>
    </row>
    <row r="80" ht="15.75" customHeight="1">
      <c r="A80" s="2">
        <v>78.0</v>
      </c>
      <c r="B80" s="2">
        <v>0.1821423574111835</v>
      </c>
      <c r="C80" s="2" t="s">
        <v>84</v>
      </c>
      <c r="D80" s="2">
        <v>16.37255811691284</v>
      </c>
      <c r="E80" s="2">
        <f t="shared" si="1"/>
        <v>0.22</v>
      </c>
      <c r="F80" s="2">
        <v>0.0</v>
      </c>
    </row>
    <row r="81" ht="15.75" customHeight="1">
      <c r="A81" s="2">
        <v>79.0</v>
      </c>
      <c r="B81" s="2">
        <v>0.1817262121084432</v>
      </c>
      <c r="C81" s="2" t="s">
        <v>85</v>
      </c>
      <c r="D81" s="2">
        <v>13.54386806488037</v>
      </c>
      <c r="E81" s="2">
        <f t="shared" si="1"/>
        <v>0.21</v>
      </c>
      <c r="F81" s="2">
        <v>0.0</v>
      </c>
    </row>
    <row r="82" ht="15.75" customHeight="1">
      <c r="A82" s="2">
        <v>80.0</v>
      </c>
      <c r="B82" s="2">
        <v>0.1816887429424741</v>
      </c>
      <c r="C82" s="2" t="s">
        <v>86</v>
      </c>
      <c r="D82" s="2">
        <v>13.85030317306519</v>
      </c>
      <c r="E82" s="2">
        <f t="shared" si="1"/>
        <v>0.2</v>
      </c>
      <c r="F82" s="2">
        <v>0.0</v>
      </c>
    </row>
    <row r="83" ht="15.75" customHeight="1">
      <c r="A83" s="2">
        <v>81.0</v>
      </c>
      <c r="B83" s="2">
        <v>0.1817892573981958</v>
      </c>
      <c r="C83" s="2" t="s">
        <v>87</v>
      </c>
      <c r="D83" s="2">
        <v>13.10410094261169</v>
      </c>
      <c r="E83" s="2">
        <f t="shared" si="1"/>
        <v>0.19</v>
      </c>
      <c r="F83" s="2">
        <v>0.0</v>
      </c>
    </row>
    <row r="84" ht="15.75" customHeight="1">
      <c r="A84" s="2">
        <v>82.0</v>
      </c>
      <c r="B84" s="2">
        <v>0.1817681892380959</v>
      </c>
      <c r="C84" s="2" t="s">
        <v>88</v>
      </c>
      <c r="D84" s="2">
        <v>13.84919619560242</v>
      </c>
      <c r="E84" s="2">
        <f t="shared" si="1"/>
        <v>0.18</v>
      </c>
      <c r="F84" s="2">
        <v>0.0</v>
      </c>
    </row>
    <row r="85" ht="15.75" customHeight="1">
      <c r="A85" s="2">
        <v>83.0</v>
      </c>
      <c r="B85" s="2">
        <v>0.181623662781912</v>
      </c>
      <c r="C85" s="2" t="s">
        <v>89</v>
      </c>
      <c r="D85" s="2">
        <v>13.7023811340332</v>
      </c>
      <c r="E85" s="2">
        <f t="shared" si="1"/>
        <v>0.17</v>
      </c>
      <c r="F85" s="2">
        <v>0.0</v>
      </c>
    </row>
    <row r="86" ht="15.75" customHeight="1">
      <c r="A86" s="2">
        <v>84.0</v>
      </c>
      <c r="B86" s="2">
        <v>0.1815865781441782</v>
      </c>
      <c r="C86" s="2" t="s">
        <v>90</v>
      </c>
      <c r="D86" s="2">
        <v>13.63349008560181</v>
      </c>
      <c r="E86" s="2">
        <f t="shared" si="1"/>
        <v>0.16</v>
      </c>
      <c r="F86" s="2">
        <v>0.0</v>
      </c>
    </row>
    <row r="87" ht="15.75" customHeight="1">
      <c r="A87" s="2">
        <v>85.0</v>
      </c>
      <c r="B87" s="2">
        <v>0.1814779266924131</v>
      </c>
      <c r="C87" s="2" t="s">
        <v>91</v>
      </c>
      <c r="D87" s="2">
        <v>14.39483308792114</v>
      </c>
      <c r="E87" s="2">
        <f t="shared" si="1"/>
        <v>0.15</v>
      </c>
      <c r="F87" s="2">
        <v>0.0</v>
      </c>
    </row>
    <row r="88" ht="15.75" customHeight="1">
      <c r="A88" s="2">
        <v>86.0</v>
      </c>
      <c r="B88" s="2">
        <v>0.1813022453810218</v>
      </c>
      <c r="C88" s="2" t="s">
        <v>92</v>
      </c>
      <c r="D88" s="2">
        <v>13.50675582885742</v>
      </c>
      <c r="E88" s="2">
        <f t="shared" si="1"/>
        <v>0.14</v>
      </c>
      <c r="F88" s="2">
        <v>0.0</v>
      </c>
    </row>
    <row r="89" ht="15.75" customHeight="1">
      <c r="A89" s="2">
        <v>87.0</v>
      </c>
      <c r="B89" s="2">
        <v>0.1812494614422994</v>
      </c>
      <c r="C89" s="2" t="s">
        <v>93</v>
      </c>
      <c r="D89" s="2">
        <v>14.70693516731262</v>
      </c>
      <c r="E89" s="2">
        <f t="shared" si="1"/>
        <v>0.13</v>
      </c>
      <c r="F89" s="2">
        <v>0.0</v>
      </c>
    </row>
    <row r="90" ht="15.75" customHeight="1">
      <c r="A90" s="2">
        <v>88.0</v>
      </c>
      <c r="B90" s="2">
        <v>0.1811892198299243</v>
      </c>
      <c r="C90" s="2" t="s">
        <v>94</v>
      </c>
      <c r="D90" s="2">
        <v>14.15641689300537</v>
      </c>
      <c r="E90" s="2">
        <f t="shared" si="1"/>
        <v>0.12</v>
      </c>
      <c r="F90" s="2">
        <v>0.0</v>
      </c>
    </row>
    <row r="91" ht="15.75" customHeight="1">
      <c r="A91" s="2">
        <v>89.0</v>
      </c>
      <c r="B91" s="2">
        <v>0.1810765075939952</v>
      </c>
      <c r="C91" s="2" t="s">
        <v>95</v>
      </c>
      <c r="D91" s="2">
        <v>13.88025808334351</v>
      </c>
      <c r="E91" s="2">
        <f t="shared" si="1"/>
        <v>0.11</v>
      </c>
      <c r="F91" s="2">
        <v>0.0</v>
      </c>
    </row>
    <row r="92" ht="15.75" customHeight="1">
      <c r="A92" s="2">
        <v>90.0</v>
      </c>
      <c r="B92" s="2">
        <v>0.1809267957283356</v>
      </c>
      <c r="C92" s="2" t="s">
        <v>96</v>
      </c>
      <c r="D92" s="2">
        <v>15.49448823928833</v>
      </c>
      <c r="E92" s="2">
        <f t="shared" si="1"/>
        <v>0.1</v>
      </c>
      <c r="F92" s="2">
        <v>0.0</v>
      </c>
    </row>
    <row r="93" ht="15.75" customHeight="1">
      <c r="A93" s="2">
        <v>91.0</v>
      </c>
      <c r="B93" s="2">
        <v>0.180923194025671</v>
      </c>
      <c r="C93" s="2" t="s">
        <v>97</v>
      </c>
      <c r="D93" s="2">
        <v>14.52407002449036</v>
      </c>
      <c r="E93" s="2">
        <f t="shared" si="1"/>
        <v>0.09</v>
      </c>
      <c r="F93" s="2">
        <v>0.0</v>
      </c>
    </row>
    <row r="94" ht="15.75" customHeight="1">
      <c r="A94" s="2">
        <v>92.0</v>
      </c>
      <c r="B94" s="2">
        <v>0.1807411033158704</v>
      </c>
      <c r="C94" s="2" t="s">
        <v>98</v>
      </c>
      <c r="D94" s="2">
        <v>13.66221976280212</v>
      </c>
      <c r="E94" s="2">
        <f t="shared" si="1"/>
        <v>0.08</v>
      </c>
      <c r="F94" s="2">
        <v>0.0</v>
      </c>
    </row>
    <row r="95" ht="15.75" customHeight="1">
      <c r="A95" s="2">
        <v>93.0</v>
      </c>
      <c r="B95" s="2">
        <v>0.1807392895759968</v>
      </c>
      <c r="C95" s="2" t="s">
        <v>99</v>
      </c>
      <c r="D95" s="2">
        <v>13.75359201431274</v>
      </c>
      <c r="E95" s="2">
        <f t="shared" si="1"/>
        <v>0.07</v>
      </c>
      <c r="F95" s="2">
        <v>0.0</v>
      </c>
    </row>
    <row r="96" ht="15.75" customHeight="1">
      <c r="A96" s="2">
        <v>94.0</v>
      </c>
      <c r="B96" s="2">
        <v>0.1806633072306693</v>
      </c>
      <c r="C96" s="2" t="s">
        <v>100</v>
      </c>
      <c r="D96" s="2">
        <v>13.6259560585022</v>
      </c>
      <c r="E96" s="2">
        <f t="shared" si="1"/>
        <v>0.06</v>
      </c>
      <c r="F96" s="2">
        <v>0.0</v>
      </c>
    </row>
    <row r="97" ht="15.75" customHeight="1">
      <c r="A97" s="2">
        <v>95.0</v>
      </c>
      <c r="B97" s="2">
        <v>0.1802830462607854</v>
      </c>
      <c r="C97" s="2" t="s">
        <v>101</v>
      </c>
      <c r="D97" s="2">
        <v>13.95017600059509</v>
      </c>
      <c r="E97" s="2">
        <f t="shared" si="1"/>
        <v>0.05</v>
      </c>
      <c r="F97" s="2">
        <v>0.0</v>
      </c>
    </row>
    <row r="98" ht="15.75" customHeight="1">
      <c r="A98" s="2">
        <v>96.0</v>
      </c>
      <c r="B98" s="2">
        <v>0.1803413257853029</v>
      </c>
      <c r="C98" s="2" t="s">
        <v>102</v>
      </c>
      <c r="D98" s="2">
        <v>13.28578615188599</v>
      </c>
      <c r="E98" s="2">
        <f t="shared" si="1"/>
        <v>0.04</v>
      </c>
      <c r="F98" s="2">
        <v>0.0</v>
      </c>
    </row>
    <row r="99" ht="15.75" customHeight="1">
      <c r="A99" s="2">
        <v>97.0</v>
      </c>
      <c r="B99" s="2">
        <v>0.1801046485579474</v>
      </c>
      <c r="C99" s="2" t="s">
        <v>103</v>
      </c>
      <c r="D99" s="2">
        <v>13.59340977668762</v>
      </c>
      <c r="E99" s="2">
        <f t="shared" si="1"/>
        <v>0.03</v>
      </c>
      <c r="F99" s="2">
        <v>0.0</v>
      </c>
    </row>
    <row r="100" ht="15.75" customHeight="1">
      <c r="A100" s="2">
        <v>98.0</v>
      </c>
      <c r="B100" s="2">
        <v>0.1802478404894355</v>
      </c>
      <c r="C100" s="2" t="s">
        <v>104</v>
      </c>
      <c r="D100" s="2">
        <v>13.59431290626526</v>
      </c>
      <c r="E100" s="2">
        <f t="shared" si="1"/>
        <v>0.02</v>
      </c>
      <c r="F100" s="2">
        <v>0.0</v>
      </c>
    </row>
    <row r="101" ht="15.75" customHeight="1">
      <c r="A101" s="2">
        <v>99.0</v>
      </c>
      <c r="B101" s="2">
        <v>0.1801985327822133</v>
      </c>
      <c r="C101" s="2" t="s">
        <v>105</v>
      </c>
      <c r="D101" s="2">
        <v>13.99107217788696</v>
      </c>
      <c r="E101" s="2">
        <f t="shared" si="1"/>
        <v>0.01</v>
      </c>
      <c r="F101" s="2">
        <v>0.0</v>
      </c>
    </row>
    <row r="102" ht="15.75" customHeight="1">
      <c r="A102" s="2">
        <v>100.0</v>
      </c>
      <c r="B102" s="2">
        <v>0.1799768014863384</v>
      </c>
      <c r="C102" s="2" t="s">
        <v>106</v>
      </c>
      <c r="D102" s="2">
        <v>23.09675908088684</v>
      </c>
      <c r="E102" s="2">
        <f t="shared" si="1"/>
        <v>0</v>
      </c>
      <c r="F102" s="2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0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2024-12-12T21:15:22Z</dcterms:created>
  <dc:creator>openpyxl</dc:creator>
</cp:coreProperties>
</file>