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VKOVIwsh8OpwsEqt3KzOo5Dk1gNRGxvdP7uZtjOBUBs="/>
    </ext>
  </extLst>
</workbook>
</file>

<file path=xl/sharedStrings.xml><?xml version="1.0" encoding="utf-8"?>
<sst xmlns="http://schemas.openxmlformats.org/spreadsheetml/2006/main" count="108" uniqueCount="108">
  <si>
    <t>i</t>
  </si>
  <si>
    <t>Modularity</t>
  </si>
  <si>
    <t>Partition</t>
  </si>
  <si>
    <t>Computational Times (seconds)</t>
  </si>
  <si>
    <t>alpha</t>
  </si>
  <si>
    <t>Improve</t>
  </si>
  <si>
    <t>Number of communities</t>
  </si>
  <si>
    <t>[0, 1, 2, 4, 1, 0, 0, 0, 0, 0, 0, 0, 0, 0, 4, 0, 0, 0, 0, 0, 0, 0, 0, 1, 4, 4, 0, 0, 0, 0, 0, 0, 11, 0, 0, 5, 4, 0, 0, 0, 0, 0, 0, 0, 0, 0, 0, 0, 0, 0, 0, 0, 0, 0, 0, 0, 0, 0, 1, 0, 0, 0, 0, 0, 0, 0, 1, 0, 0, 1, 0, 0, 0, 0, 0, 0, 0, 0, 0, 0, 1, 0, 1, 0, 0, 0, 0, 0, 0, 2, 2, 4, 0, 0, 0, 0, 0, 0, 1, 1, 1, 1, 7, 0, 0, 0, 0, 0, 0, 0, 0, 0, 0, 2, 1, 0, 0, 0, 11, 0, 0, 11, 0, 0, 0, 1, 0, 1, 1, 1, 0, 1, 1, 0, 0, 5, 1, 5, 5, 5, 0, 7, 1, 1, 0, 0, 0, 1, 0, 0, 0, 0, 0, 0, 0, 0, 0, 0, 0, 0, 0, 0, 1, 1, 1, 0, 0, 1, 1, 1, 1, 1, 1, 1, 1, 1, 0, 0, 0, 0, 1, 1, 1, 0, 1, 1, 7, 7, 1, 1, 1, 1, 7, 7, 7, 7, 7, 1, 1, 1, 11, 1, 1, 1, 1, 0, 1, 1, 0, 0, 1, 1, 1, 1, 1, 1, 1, 0, 1, 1, 1, 0, 1, 1, 2, 2, 1, 1, 1, 1, 1, 1, 1, 1, 1, 5, 1, 0, 0, 0, 5, 0, 5, 5, 5, 0, 0, 1, 5, 0, 5, 5, 0, 0, 0, 0, 0, 0, 1, 0, 0, 0, 0, 0, 0, 1, 0, 1, 1, 1, 1, 1, 1, 1, 1, 1, 1, 0, 0, 0, 1, 0, 12, 0, 0, 0, 0, 0, 0, 0, 1, 1, 0, 5, 0, 0, 0, 1, 0, 0, 0, 0, 8, 0, 0, 0, 0, 0, 0, 0, 0, 0, 0, 1, 0, 0, 0, 0, 0, 0, 5, 0, 0, 0, 1, 0, 0, 0, 0, 0, 0, 0, 0, 0, 0, 2, 1, 3, 3, 3, 3, 0, 1, 0, 0, 5, 1, 1, 0, 0, 0, 1, 5, 1, 1, 1, 1, 1, 1, 1, 1, 1, 1, 1, 1, 1, 1, 1, 1, 2, 1, 1, 0, 1, 0, 1, 0, 0, 0, 1, 0, 0, 0, 0, 0, 0, 0, 0, 1, 1, 1, 0, 1, 1, 1, 1, 1, 1, 1, 0, 0, 0, 1, 0, 0, 5, 5, 5, 5, 5, 0, 0, 5, 1, 0, 0, 0, 5, 5, 5, 5, 0, 5, 5, 4, 5, 0, 1, 1, 8, 1, 8, 10, 8, 8, 1, 8, 0, 0, 1, 0, 1, 1, 1, 0, 0, 2, 1, 1, 5, 5, 5, 5, 5, 0, 0, 0, 0, 4, 0, 0, 0, 0, 0, 0, 0, 0, 1, 1, 1, 0, 8, 8, 2, 1, 1, 1, 1, 1, 1, 1, 1, 1, 1, 1, 0, 1, 1, 0, 1, 1, 1, 1, 0, 0, 0, 11, 0, 0, 0, 1, 0, 1, 0, 0, 0, 5, 0, 5, 1, 1, 1, 1, 0, 1, 1, 1, 1, 1, 1, 0, 0, 0, 0, 1, 0, 5, 5, 5, 5, 1, 11, 11, 11, 11, 1, 4, 4, 4, 4, 4, 4, 4, 4, 4, 11, 1, 11, 11, 11, 11, 11, 11, 11, 4, 4, 4, 2, 1, 4, 4, 4, 4, 4, 11, 4, 4, 4, 4, 1, 4, 4, 4, 11, 0, 4, 0, 0, 0, 0, 4, 0, 0, 1, 1, 1, 1, 1, 1, 0, 0, 1, 0, 1, 1, 1, 3, 3, 1, 1, 3, 1, 0, 0, 0, 0, 1, 1, 5, 1, 1, 1, 1, 1, 0, 0, 1, 0, 1, 0, 0, 1, 1, 1, 1, 1, 1, 1, 1, 1, 1, 1, 1, 1, 0, 8, 1, 0, 1, 1, 1, 1, 1, 1, 1, 1, 1, 0, 1, 1, 0, 1, 1, 1, 1, 1, 1, 1, 1, 1, 1, 1, 0, 1, 0, 1, 0, 7, 2, 4, 1, 1, 1, 1, 3, 0, 0, 1, 0, 1, 1, 3, 3, 1, 3, 1, 1, 1, 1, 0, 1, 1, 1, 1, 1, 1, 1, 1, 1, 1, 0, 1, 1, 1, 1, 1, 1, 1, 1, 1, 3, 0, 0, 1, 1, 1, 1, 1, 1, 1, 1, 1, 0, 1, 1, 1, 1, 1, 1, 1, 1, 1, 1, 0, 1, 1, 1, 0, 1, 1, 1, 1, 0, 1, 1, 3, 1, 1, 1, 1, 10, 1, 1, 1, 1, 1, 0, 1, 1, 1, 1, 0, 0, 1, 1, 1, 1, 1, 4, 1, 1, 1, 1, 0, 1, 1, 0, 11, 0, 2, 1, 8, 5, 1, 3, 3, 3, 3, 3, 1, 1, 4, 1, 1, 1, 0, 1, 3, 3, 3, 3, 8, 1, 1, 8, 1, 5, 8, 1, 1, 5, 1, 0, 1, 1, 1, 0, 5, 0, 0, 0, 0, 5, 5, 1, 3, 3, 3, 1, 1, 1, 0, 1, 10, 10, 1, 10, 10, 0, 1, 1, 0, 21, 21, 21, 21, 0, 1, 1, 1, 1, 1, 1, 1, 1, 0, 1, 0, 1, 1, 1, 0, 0, 1, 1, 1, 0, 0, 1, 0, 0, 1, 1, 1, 1, 1, 1, 1, 1, 1, 1, 11, 1, 1, 1, 1, 1, 1, 7, 1, 2, 1, 1, 5, 0, 0, 0, 1, 1, 1, 0, 1, 1, 1, 1, 1, 1, 0, 1, 5, 1, 1, 1, 1, 1, 1, 1, 0, 1, 1, 1, 1, 1, 5, 4, 0, 0, 0, 0, 0, 0, 0, 0, 0, 0, 1, 0, 0, 0, 7, 5, 1, 1, 1, 1, 1, 0, 1, 3, 3, 3, 3, 3, 3, 3, 3, 3, 1, 3, 3, 3, 3, 3, 3, 3, 3, 3, 1, 1, 1, 0, 1, 1, 0, 1, 0, 1, 1, 1, 1, 0, 0, 0, 0, 1, 1, 1, 1, 1, 0, 1, 0, 0, 0, 0, 0, 0, 0, 0, 0, 0, 2, 1, 0, 0, 0, 0, 0, 0, 0, 1, 1, 0, 1, 0, 0, 1, 1, 0, 1, 1, 1, 1, 1, 0, 1, 1, 1, 0, 0, 1, 0, 0, 0, 0, 1, 0, 0, 0, 1, 1, 1, 22, 22, 1, 1, 4, 1, 1, 1, 1, 8, 1, 0, 0, 0, 0, 1, 0, 0, 0, 0, 0, 0, 0, 0, 0, 0, 1, 0, 0, 0, 0, 0, 0, 0, 0, 0, 0, 1, 1, 0, 0, 0, 0, 0, 0, 0, 0, 0, 1, 0, 0, 0, 0, 0, 0, 0, 1, 0, 0, 1, 0, 0, 1, 1, 1, 0, 0, 0, 0, 1, 1, 2, 1, 0, 1, 1, 5, 5, 1, 5, 0, 0, 0, 1, 0, 0, 0, 0, 1, 0, 1, 0, 0, 0, 4, 0, 0, 5, 5, 5, 0, 5, 0, 0, 0, 1, 5, 1, 5, 0, 5, 0, 5, 0, 5, 5, 1, 5, 5, 5, 5, 5, 5, 0, 5, 0, 0, 1, 5, 0, 0, 5, 1, 0, 0, 0, 0, 0, 0, 0, 0, 0, 0, 0, 0, 1, 5, 5, 5, 0, 5, 5, 5, 1, 5, 1, 0, 1, 0, 0, 1, 0, 0, 0, 0, 0, 0, 5, 0, 0, 0, 4, 0, 0, 0, 0, 0, 0, 0, 0, 0, 0, 2, 1, 0, 0, 0, 1, 0, 0, 0, 1, 0, 0, 1, 0, 1, 1, 1, 1, 0, 0, 1, 0, 1, 1, 1, 1, 1, 1, 1, 1, 1, 1, 1, 1, 1, 1, 1, 1, 1, 1, 1, 1, 1, 1, 1, 0, 11, 0, 0, 0, 0, 0, 0, 0, 0, 0, 1, 0, 0, 0, 1, 0, 1, 0, 1, 0, 1, 1, 0, 0, 1, 1, 1, 1, 1, 1, 1, 1, 4, 1, 1, 1, 1, 0, 0, 11, 11, 1, 0, 7, 1, 1, 0, 1, 1, 1, 1, 1, 5, 1, 1, 1, 1, 1, 1, 1, 1, 0, 0, 0, 1, 2, 0, 1, 1, 1, 1, 1, 1, 0, 0, 0, 0, 4, 0, 0, 0, 0, 0, 0, 1, 1, 1, 1, 4, 1, 1, 11, 0, 1, 1, 0, 0, 0, 1, 4, 1, 1, 1, 1, 1, 0, 1, 1, 1, 1, 1, 1, 1, 1, 1, 10, 10, 10, 10, 10, 10, 4, 0, 0, 1, 1, 1, 0, 0, 0, 0, 0, 4, 0, 1, 0, 0, 0, 0, 0, 0, 0, 0, 4, 0, 0, 0, 0, 0, 0, 0, 0, 0, 0, 4, 0, 0, 0, 0, 0, 0, 0, 0, 0, 0, 4, 0, 0, 0, 0, 0, 0, 0, 1, 11, 0, 2, 4, 1, 1, 1, 0, 0, 1, 1, 1, 1, 1, 4, 1, 1, 0, 0, 2, 2, 2, 2, 2, 1, 4, 1, 1, 1, 0, 0, 0, 0, 0, 3, 3, 4, 3, 3, 3, 0, 0, 11, 11, 11, 1, 11, 4, 12, 12, 12, 1, 1, 1, 0, 11, 11, 11, 4, 11, 11, 11, 11, 11, 11, 4, 4, 4, 4, 4, 4, 11, 4, 4, 4, 4, 4, 4, 4, 11, 4, 4, 0, 0, 0, 0, 0, 0, 5, 1, 5, 4, 1, 1, 1, 1, 1, 1, 0, 0, 0, 0, 4, 0, 0, 0, 0, 0, 0, 0, 0, 1, 1, 2, 4, 0, 0, 0, 0, 0, 0, 0, 11, 0, 0, 4, 0, 0, 0, 0, 0, 0, 1, 0, 0, 0, 4, 0, 0, 0, 0, 1, 1, 0, 0, 0, 1, 4, 1, 1, 1, 1, 0, 1, 0, 4, 0, 0, 4, 0, 0, 0, 0, 0, 0, 0, 0, 0, 1, 4, 1, 0, 1, 0, 12, 0, 0, 0, 11, 0, 4, 0, 11, 0, 11, 1, 16, 16, 0, 0, 1, 4, 0, 0, 0, 0, 0, 0, 0, 10, 11, 0, 4, 0, 0, 0, 0, 0, 0, 0, 0, 0, 0, 4, 0, 0, 0, 0, 0, 0, 0, 0, 0, 0, 2, 4, 0, 0, 0, 0, 0, 0, 12, 4, 0, 1, 4, 1, 1, 12, 0, 0, 0, 11, 0, 0, 0, 1, 11, 0, 0, 0, 0, 0, 0, 0, 0, 0, 9, 0, 0, 0, 0, 0, 0, 0, 0, 11, 11, 1, 7, 0, 0, 0, 0, 0, 0, 0, 0, 0, 1, 0, 0, 0, 0, 0, 0, 0, 0, 0, 0, 4, 0, 0, 0, 0, 0, 0, 0, 1, 11, 0, 4, 0, 0, 0, 0, 0, 0, 1, 1, 1, 1, 0, 1, 1, 1, 0, 1, 1, 1, 1, 1, 0, 0, 0, 0, 0, 0, 0, 1, 0, 12, 0, 8, 2, 4, 0, 0, 8, 0, 12, 0, 12, 12, 12, 12, 1, 12, 12, 12, 12, 0, 4, 1, 1, 1, 12, 4, 12, 4, 0, 0, 11, 0, 0, 0, 0, 0, 4, 0, 0, 0, 0, 0, 0, 0, 0, 0, 0, 4, 0, 0, 0, 0, 0, 0, 0, 0, 0, 0, 4, 0, 0, 0, 0, 0, 0, 0, 0, 5, 5, 4, 0, 1, 1, 0, 0, 0, 0, 0, 0, 0, 4, 1, 1, 1, 0, 1, 4, 12, 6, 6, 6, 4, 6, 6, 6, 6, 6, 6, 6, 6, 6, 6, 0, 6, 1, 1, 1, 1, 1, 2, 2, 1, 1, 2, 1, 2, 2, 0, 1, 0, 0, 0, 1, 0, 1, 4, 1, 0, 0, 0, 0, 0, 0, 0, 0, 0, 1, 0, 0, 0, 1, 0, 0, 0, 0, 1, 1, 1, 0, 0, 0, 0, 0, 0, 0, 0, 0, 1, 0, 0, 1, 1, 0, 1, 0, 1, 1, 0, 5, 1, 1, 0, 0, 0, 0, 0, 0, 0, 0, 0, 0, 1, 0, 0, 0, 0, 0, 11, 0, 0, 0, 1, 0, 16, 16, 0, 0, 0, 0, 0, 0, 0, 1, 0, 16, 16, 0, 11, 0, 0, 0, 0, 11, 0, 0, 12, 1, 1, 1, 1, 1, 0, 0, 0, 2, 1, 0, 0, 0, 1, 1, 0, 0, 1, 0, 0, 1, 0, 0, 1, 1, 1, 1, 1, 1, 16, 16, 1, 0, 0, 0, 0, 1, 0, 0, 0, 0, 0, 1, 0, 0, 0, 1, 1, 1, 1, 0, 1, 0, 1, 1, 1, 0, 0, 1, 1, 1, 1, 1, 1, 1, 1, 1, 0, 1, 1, 1, 1, 0, 1, 1, 1, 1, 0, 0, 1, 1, 1, 0, 1, 1, 1, 1, 1, 0, 1, 1, 1, 0, 0, 0, 0, 0, 1, 0, 0, 1, 0, 0, 1, 0, 0, 0, 0, 1, 0, 0, 0, 0, 0, 0, 1, 0, 1, 0, 2, 1, 1, 0, 0, 0, 1, 1, 0, 0, 0, 0, 1, 0, 0, 0, 1, 1, 1, 0, 3, 5, 5, 1, 0, 4, 11, 0, 0, 0, 0, 0, 0, 0, 1, 1, 10, 10, 0, 1, 1, 1, 1, 1, 1, 1, 5, 5, 5, 5, 5, 5, 5, 5, 5, 1, 1, 0, 5, 5, 0, 0, 0, 0, 1, 0, 1, 1, 10, 0, 0, 0, 0, 0, 0, 1, 10, 1, 1, 1, 1, 1, 1, 1, 1, 5, 5, 1, 1, 1, 0, 0, 0, 0, 0, 1, 1, 1, 1, 0, 1, 0, 0, 0, 0, 0, 0, 1, 0, 0, 0, 1, 2, 4, 1, 1, 11, 0, 0, 0, 1, 1, 0, 1, 4, 1, 1, 1, 1, 1, 5, 0, 1, 0, 0, 1, 0, 4, 0, 0, 0, 0, 0, 0, 0, 0, 4, 0, 1, 0, 0, 0, 0, 0, 0, 0, 0, 1, 0, 0, 0, 0, 0, 0, 0, 0, 0, 16, 1, 0, 0, 5, 5, 1, 0, 0, 0, 1, 0, 4, 0, 0, 0, 0, 0, 0, 0, 0, 0, 0, 2, 0, 0, 0, 0, 0, 1, 1, 0, 0, 0, 0, 0, 1, 1, 1, 5, 0, 0, 1, 5, 5, 1, 0, 0, 0, 0, 0, 0, 0, 10, 10, 10, 0, 1, 10, 0, 0, 10, 10, 10, 10, 10, 10, 0, 4, 10, 10, 10, 10, 0, 10, 0, 10, 1, 10, 1, 1, 5, 11, 0, 0, 0, 0, 0, 0, 0, 1, 0, 0, 0, 0, 0, 0, 0, 0, 0, 0, 0, 0, 0, 0, 0, 0, 0, 0, 0, 0, 0, 1, 5, 5, 5, 5, 5, 0, 0, 0, 0, 0, 1, 0, 0, 0, 0, 0, 0, 0, 0, 1, 1, 4, 0, 0, 1, 1, 1, 2, 2, 2, 0, 0, 1, 0, 0, 0, 0, 0, 1, 1, 0, 1, 1, 1, 0, 0, 0, 0, 1, 1, 1, 0, 1, 5, 0, 1, 1, 5, 1, 0, 0, 0, 0, 0, 0, 0, 1, 0, 0, 0, 1, 1, 1, 0, 12, 0, 0, 0, 11, 0, 0, 0, 0, 0, 1, 0, 0, 0, 1, 0, 0, 0, 1, 1, 1, 0, 0, 0, 5, 1, 0, 11, 11, 11, 1, 1, 0, 0, 0, 0, 1, 0, 0, 0, 0, 0, 0, 0, 0, 0, 0, 1, 0, 0, 0, 0, 0, 0, 0, 0, 0, 0, 4, 0, 0, 10, 0, 10, 10, 10, 1, 5, 5, 1, 5, 5, 0, 5, 0, 0, 0, 0, 0, 0, 1, 0, 1, 1, 0, 0, 0, 0, 0, 0, 5, 2, 0, 3, 3, 3, 3, 3, 3, 3, 3, 3, 0, 1, 2, 0, 0, 0, 0, 0, 0, 0, 0, 0, 1, 0, 0, 0, 0, 0, 0, 0, 0, 10, 1, 1, 1, 1, 1, 1, 4, 0, 0, 4, 0, 0, 1, 0, 0, 0, 0, 0, 0, 0, 0, 0, 1, 10, 0, 0, 0, 0, 0, 1, 1, 0, 0, 1, 1, 0, 0, 5, 1, 1, 1, 5, 1, 1, 1, 4, 1, 5, 0, 0, 1, 1, 1, 1, 1, 1, 1, 0, 1, 0, 1, 1, 0, 0, 0, 0, 0, 1, 0, 0, 0, 5, 5, 0, 0, 0, 0, 0, 2, 1, 0, 1, 1, 1, 1, 1, 4, 0, 0, 0, 1, 0, 0, 0, 0, 0, 1, 1, 1, 3, 0, 1, 0, 0, 0, 0, 0, 0, 0, 0, 0, 0, 1, 0, 0, 0, 0, 0, 0, 0, 0, 0, 1, 0, 0, 0, 0, 0, 0, 0, 0, 0, 0, 0, 1, 0, 0, 0, 0, 0, 0, 0, 11, 0, 0, 4, 0, 0, 0, 0, 0, 0, 0, 0, 0, 0, 1, 0, 1, 0, 0, 1, 1, 1, 0, 0, 0, 1, 0, 5, 2, 5, 5, 5, 0, 0, 5, 5, 1, 0, 5, 5, 5, 3, 0, 10, 3, 1, 3, 2, 1, 1, 1, 1, 1, 1, 1, 5, 1, 1, 0, 1, 5, 0, 0, 0, 0, 1, 1, 0, 0, 0, 1, 0, 0, 0, 0, 1, 0, 0, 0, 10, 0, 1, 0, 1, 0, 11, 0, 1, 0, 1, 1, 0, 1, 1, 1, 7, 7, 1, 1, 1, 1, 0, 1, 4, 1, 0, 1, 1, 0, 0, 0, 1, 0, 1, 0, 0, 1, 1, 1, 0, 0, 1, 1, 1, 0, 1, 1, 0, 1, 1, 1, 1, 0, 1, 0, 0, 1, 0, 0, 12, 12, 0, 0, 0, 0, 11, 0, 4, 0, 1, 1, 0, 0, 0, 0, 0, 0, 0, 1, 1, 0, 0, 2, 2, 2, 2, 0, 0, 0, 0, 1, 0, 0, 0, 0, 0, 0, 0, 0, 0, 0, 1, 0, 0, 0, 0, 11, 0, 0, 0, 0, 5, 1, 0, 1, 0, 0, 0, 0, 0, 0, 0, 0, 1, 8, 0, 0, 1, 0, 0, 1, 0, 0, 5, 1, 5, 0, 5, 5, 5, 0, 0, 0, 0, 0, 1, 0, 0, 0, 0, 0, 5, 0, 1, 0, 0, 0, 0, 0, 0, 0, 5, 0, 0, 0, 5, 5, 1, 5, 5, 5, 0, 0, 0, 5, 5, 5, 5, 1, 5, 5, 5, 5, 5, 5, 5, 5, 5, 0, 1, 4, 0, 1, 0, 0, 1, 1, 1, 0, 0, 0, 1, 0, 0, 0, 0, 0, 0, 0, 5, 0, 0, 1, 0, 1, 0, 0, 0, 0, 0, 0, 0, 0, 1, 0, 0, 0, 0, 0, 0, 0, 0, 0, 0, 1, 0, 0, 0, 0, 0, 0, 0, 0, 0, 0, 7, 0, 0, 0, 0, 0, 0, 0, 1, 1, 1, 1, 1, 1, 1, 1, 1, 0, 0, 0, 0, 0, 0, 0, 0, 0, 0, 0, 0, 0, 0, 0, 0, 4, 0, 0, 0, 0, 0, 0, 0, 0, 0, 11, 1, 0, 0, 0, 0, 0, 0, 1, 0, 0, 0, 0, 1, 0, 0, 0, 0, 0, 0, 0, 0, 0, 0, 1, 0, 0, 5, 1, 1, 8, 8, 8, 1, 0, 0, 1, 0, 0, 1, 1, 1, 1, 1, 1, 0, 1, 11, 0, 0, 0, 0, 0, 0, 0, 0, 0, 1, 0, 0, 4, 0, 0, 0, 0, 4, 0, 0, 1, 0, 0, 0, 0, 4, 0, 0, 0, 0, 0, 4, 0, 0, 0, 0, 0, 0, 1, 1, 0, 0, 7, 0, 0, 0, 2, 2, 0, 7, 7, 1, 1, 1, 4, 0, 1, 1, 1, 0, 0, 0, 1, 0, 7, 0, 0, 1, 1, 1, 1, 1, 1, 1, 1, 1, 1, 0, 1, 0, 1, 1, 1, 0, 0, 1, 1, 1, 0, 1, 0, 0, 0, 1, 5, 5, 5, 3, 1, 3, 3, 0, 0, 0, 0, 5, 5, 1, 1, 4, 1, 0, 1, 1, 1, 0, 1, 0, 1, 0, 4, 0, 11, 1, 11, 1, 0, 11, 0, 0, 12, 4, 11, 0, 11, 0, 0, 0, 0, 0, 0, 0, 1, 0, 11, 1, 0, 0, 0, 0, 0, 1, 0, 4, 0, 0, 0, 11, 11, 11, 0, 0, 0, 0, 4, 0, 0, 0, 0, 0, 0, 0, 0, 1, 0, 0, 0, 0, 0, 0, 0, 11, 11, 0, 1, 0, 1, 0, 4, 11, 1, 0, 0, 0, 0, 0, 0, 1, 0, 4, 11, 0, 0, 0, 0, 0, 0, 8, 1, 1, 4, 1, 0, 0, 0, 1, 1, 1, 11, 11, 1, 4, 1, 1, 0, 1, 1, 1, 1, 1, 0, 11, 4, 0, 0, 0, 1, 8, 0, 0, 8, 8, 8, 4, 8, 8, 8, 8, 1, 1, 11, 11, 11, 0, 4, 0, 0, 0, 0, 0, 1, 0, 0, 11, 0, 4, 0, 0, 0, 0, 0, 2, 0, 0, 3, 3, 4, 8, 8, 8, 8, 0, 0, 0, 11, 11, 1, 4, 0, 0, 0, 0, 0, 0, 0, 0, 0, 0, 0, 4, 0, 0, 16, 16, 16, 16, 0, 0, 12, 0, 4, 1, 1, 0, 5, 0, 0, 2, 0, 1, 0, 4, 0, 11, 1, 0, 0, 0, 1, 1, 1, 1, 4, 1, 1, 1, 1, 8, 1, 9, 1, 5, 0, 4, 1, 5, 1, 1, 0, 0, 1, 0, 5, 5, 4, 1, 1, 0, 0, 0, 0, 0, 1, 0, 1, 4, 1, 1, 1, 1, 1, 1, 1, 1, 0, 0, 4, 0, 0, 0, 0, 0, 0, 0, 0, 0, 0, 4, 0, 0, 0, 0, 0, 11, 0, 0, 0, 0, 4, 0, 0, 0, 0, 0, 0, 0, 0, 0, 0, 1, 4, 0, 0, 0, 0, 0, 0, 0, 0, 0, 0, 4, 0, 0, 0, 0, 0, 0, 0, 1, 0, 0, 4, 1, 0, 0, 0, 0, 0, 0, 0, 0, 1, 4, 1, 0, 0, 0, 0, 1, 0, 0, 0, 0, 4, 10, 10, 10, 10, 10, 10, 10, 10, 10, 10, 1, 10, 10, 10, 10, 10, 10, 10, 10, 23, 23, 4, 0, 10, 1, 10, 10, 1, 0, 0, 0, 0, 1, 0, 1, 5, 0, 0, 5, 5, 0, 0, 0, 1, 0, 5, 1, 0, 5, 1, 5, 0, 0, 0, 1, 0, 0, 0, 0, 5, 5, 5, 0, 0, 0, 1, 1, 0, 1, 0, 1, 1, 1, 1, 0, 0, 0, 4, 0, 0, 0, 1, 0, 0, 5, 0, 0, 0, 1, 0, 0, 0, 0, 0, 0, 0, 1, 0, 1, 4, 1, 1, 0, 0, 0, 1, 0, 1, 0, 0, 1, 10, 0, 0, 0, 0, 10, 0, 0, 3, 1, 1, 0, 9, 8, 1, 1, 1, 1, 1, 1, 1, 0, 1, 8, 8, 8, 8, 0, 10, 1, 1, 1, 1, 1, 1, 1, 0, 0, 3, 0, 0, 0, 0, 4, 0, 0, 0, 0, 0, 0, 0, 0, 1, 0, 4, 1, 0, 3, 3, 1, 1, 0, 0, 0, 0, 0, 4, 0, 0, 1, 0, 12, 1, 0, 0, 1, 0, 4, 0, 0, 0, 0, 1, 1, 1, 1, 1, 1, 0, 1, 1, 1, 1, 0, 1, 0, 1, 1, 0, 0, 1, 0, 0, 1, 5, 5, 0, 8, 0, 0, 1, 5, 5, 0, 5, 5, 5, 1, 3, 3, 3, 1, 3, 3, 3, 3, 3, 3, 3, 3, 3, 3, 4, 3, 3, 3, 3, 3, 3, 3, 3, 3, 3, 1, 3, 3, 3, 3, 3, 3, 3, 3, 3, 3, 1, 3, 1, 0, 5, 5, 8, 5, 8, 8, 1, 1, 0, 8, 8, 8, 0, 0, 0, 0, 0, 0, 0, 1, 0, 0, 0, 0, 7, 0, 0, 0, 0, 0, 1, 0, 0, 1, 12, 0, 0, 0, 0, 0, 0, 1, 0, 0, 0, 0, 0, 0, 0, 0, 0, 0, 1, 1, 0, 1, 1, 1, 1, 1, 1, 0, 0, 1, 1, 0, 0, 0, 0, 0, 1, 0, 1, 5, 1, 1, 1, 0, 12, 11, 0, 0, 1, 1, 0, 1, 0, 0, 0, 0, 0, 0, 0, 0, 1, 10, 1, 1, 5, 5, 1, 3, 3, 3, 3, 0, 1, 1, 1, 0, 0, 0, 0, 5, 0, 0, 0, 0, 1, 1, 0, 0, 5, 0, 5, 0, 0, 0, 0, 0, 7, 0, 0, 0, 1, 0, 0, 2, 2, 2, 11, 1, 11, 12, 12, 0, 0, 0, 0, 11, 0, 0, 1, 1, 0, 0, 1, 0, 0, 0, 0, 0, 0, 1, 0, 0, 1, 5, 0, 0, 0, 5, 0, 0, 1, 0, 1, 0, 0, 1, 0, 7, 1, 0, 0, 1, 0, 1, 0, 0, 5, 5, 5, 0, 0, 0, 4, 0, 0, 0, 1, 0, 0, 1, 0, 0, 0, 1, 0, 0, 0, 0, 0, 0, 0, 0, 0, 0, 1, 10, 1, 0, 0, 0, 0, 1, 0, 10, 0, 4, 0, 0, 0, 0, 0, 0, 0, 0, 0, 1, 2, 1, 0, 1, 18, 0, 0, 0, 0, 0, 3, 1, 4, 1, 1, 1, 1, 1, 1, 1, 0, 0, 0, 1, 0, 0, 1, 0, 1, 0, 0, 0, 1, 1, 4, 0, 1, 0, 0, 0, 4, 0, 0, 0, 0, 1, 0, 0, 0, 0, 0, 0, 0, 0, 0, 0, 1, 0, 0, 16, 16, 1, 1, 0, 0, 0, 5, 4, 0, 0, 0, 0, 0, 0, 0, 0, 0, 0, 1, 0, 0, 0, 0, 0, 0, 0, 0, 0, 0, 4, 5, 1, 0, 1, 1, 0, 0, 11, 0, 0, 1, 0, 0, 1, 0, 1, 0, 0, 0, 1, 0, 2, 1, 0, 0, 1, 0, 0, 0, 0, 0, 0, 0, 1, 0, 0, 0, 0, 0, 12, 0, 0, 0, 0, 4, 0, 1, 1, 0, 11, 1, 0, 0, 0, 0, 1, 0, 1, 0, 0, 0, 0, 1, 0, 0, 0, 4, 0, 0, 0, 0, 0, 0, 1, 0, 0, 0, 1, 0, 0, 0, 1, 0, 0, 1, 1, 0, 0, 1, 1, 0, 0, 1, 1, 0, 8, 1, 1, 0, 1, 0, 0, 1, 1, 0, 0, 0, 0, 0, 0, 1, 1, 0, 0, 10, 0, 0, 1, 0, 1, 0, 4, 0, 1, 1, 1, 1, 0, 1, 1, 0, 0, 0, 1, 0, 0, 0, 0, 0, 0, 0, 1, 1, 5, 4, 0, 0, 0, 0, 5, 5, 8, 1, 5, 5, 1, 0, 5, 5, 5, 0, 0, 0, 5, 5, 5, 1, 5, 1, 5, 1, 0, 0, 5, 5, 5, 5, 1, 5, 0, 0, 5, 0, 5, 0, 5, 5, 0, 1, 5, 0, 5, 5, 5, 5, 5, 5, 0, 5, 4, 5, 5, 5, 0, 0, 5, 1, 5, 5, 1, 1, 1, 0, 5, 5, 0, 0, 0, 1, 0, 0, 1, 11, 0, 0, 5, 0, 0, 0, 0, 1, 1, 1, 0, 0, 0, 0, 0, 0, 5, 0, 0, 0, 1, 3, 4, 0, 0, 1, 0, 0, 0, 0, 0, 0, 0, 1, 0, 1, 0, 0, 0, 0, 0, 0, 0, 0, 4, 0, 0, 0, 0, 0, 1, 1, 1, 0, 0, 1, 0, 0, 0, 0, 0, 0, 0, 0, 0, 2, 1, 2, 0, 1, 0, 0, 0, 0, 0, 0, 1, 1, 1, 1, 1, 0, 1, 0, 0, 0, 0, 0, 1, 0, 0, 0, 0, 0, 0, 0, 0, 0, 0, 1, 0, 0, 0, 1, 1, 1, 0, 1, 0, 1, 4, 0, 0, 0, 0, 0, 0, 0, 0, 0, 0, 4, 0, 0, 0, 0, 1, 0, 1, 1, 1, 1, 3, 1, 1, 1, 0, 1, 1, 0, 0, 0, 0, 0, 4, 0, 0, 5, 0, 0, 0, 0, 0, 0, 0, 1, 0, 0, 2, 0, 0, 0, 0, 0, 0, 0, 1, 0, 0, 0, 0, 0, 0, 0, 0, 0, 0, 1, 0, 0, 1, 1, 1, 1, 1, 1, 1, 1, 1, 1, 1, 1, 1, 1, 0, 1, 1, 1, 0, 4, 0, 1, 1, 0, 1, 0, 1, 0, 1, 1, 0, 0, 1, 1, 1, 3, 3, 3, 3, 3, 3, 1, 3, 3, 3, 3, 3, 3, 3, 3, 3, 3, 1, 3, 3, 3, 3, 3, 3, 3, 3, 3, 3, 1, 4, 3, 3, 3, 3, 0, 0, 1, 0, 0, 0, 7, 1, 1, 0, 12, 0, 0, 0, 0, 0, 0, 1, 12, 0, 0, 0, 0, 0, 0, 0, 4, 1, 1, 0, 0, 0, 0, 0, 0, 0, 0, 0, 0, 1, 0, 0, 0, 0, 5, 5, 5, 12, 0, 0, 1, 0, 0, 0, 0, 0, 0, 0, 0, 0, 0, 4, 0, 11, 0, 0, 0, 0, 0, 0, 12, 12, 1, 0, 0, 0, 0, 0, 0, 0, 0, 12, 0, 4, 0, 0, 12, 0, 0, 0, 0, 0, 1, 0, 1, 0, 12, 0, 0, 0, 11, 0, 1, 0, 0, 1, 1, 0, 1, 0, 11, 8, 0, 8, 0, 0, 0, 4, 0, 0, 0, 0, 0, 7, 0, 0, 0, 0, 1, 0, 0, 0, 0, 0, 0, 0, 0, 0, 0, 4, 0, 0, 0, 8, 0, 12, 8, 0, 0, 0, 1, 0, 0, 0, 0, 0, 0, 0, 0, 0, 0, 1, 0, 0, 1, 0, 0, 0, 0, 0, 0, 0, 1, 0, 0, 0, 0, 0, 1, 5, 0, 0, 5, 4, 5, 0, 5, 5, 5, 5, 0, 5, 5, 5, 1, 0, 0, 0, 0, 0, 0, 0, 0, 0, 0, 1, 0, 0, 0, 0, 0, 0, 1, 0, 5, 0, 1, 4, 0, 0, 0, 0, 5, 0, 0, 0, 0, 0, 1, 0, 0, 0, 0, 0, 0, 0, 0, 0, 0, 0, 0, 0, 1, 1, 1, 0, 0, 3, 11, 0, 1, 11, 0, 0, 0, 0, 0, 1, 8, 0, 0, 1, 0, 0, 0, 0, 0, 0, 0, 0, 0, 0, 4, 0, 0, 0, 0, 4, 0, 0, 0, 0, 0, 1, 0, 1, 0, 0, 0, 0, 0, 0, 0, 0, 1, 0, 0, 0, 0, 0, 0, 0, 1, 1, 0, 1, 1, 1, 0, 1, 1, 1, 0, 0, 0, 1, 1, 0, 0, 1, 1, 0, 0, 0, 0, 1, 18, 1, 1, 5, 18, 18, 18, 1, 10, 10, 10, 10, 10, 1, 10, 10, 10, 10, 3, 1, 1, 0, 23, 0, 1, 0, 0, 0, 0, 2, 0, 0, 4, 5, 0, 1, 0, 1, 11, 0, 0, 0, 0, 0, 0, 0, 4, 0, 0, 0, 0, 0, 0, 0, 0, 0, 0, 1, 0, 0, 1, 1, 1, 1, 0, 1, 1, 1, 4, 0, 0, 0, 1, 1, 0, 0, 1, 1, 1, 1, 1, 0, 0, 1, 1, 1, 1, 1, 1, 0, 4, 0, 4, 0, 0, 0, 0, 4, 0, 0, 0, 1, 0, 0, 0, 0, 0, 0, 0, 0, 11, 0, 4, 1, 0, 0, 5, 0, 5, 0, 0, 1, 1, 1, 1, 1, 1, 1, 0, 1, 5, 5, 5, 0, 5, 1, 5, 1, 0, 0, 0, 0, 0, 7, 1, 1, 1, 0, 0, 0, 0, 0, 1, 1, 1, 0, 1, 1, 0, 0, 24, 24, 11, 0, 0, 0, 0, 0, 4, 0, 0, 0, 0, 0, 0, 0, 0, 0, 0, 4, 0, 0, 0, 0, 0, 0, 0, 0, 0, 0, 1, 5, 0, 1, 1, 0, 1, 1, 1, 1, 0, 1, 0, 9, 0, 0, 0, 8, 8, 12, 1, 0, 1, 0, 0, 0, 0, 1, 1, 1, 1, 0, 1, 1, 1, 1, 1, 1, 0, 0, 0, 0, 0, 0, 1, 1, 1, 0, 1, 0, 1, 1, 0, 1, 1, 1, 1, 1, 1, 1, 1, 0, 1, 2, 2, 2, 2, 1, 2, 2, 5, 5, 5, 0, 1, 0, 1, 1, 1, 1, 5, 5, 5, 5, 1, 0, 0, 0, 0, 4, 0, 0, 1, 1, 0, 0, 0, 0, 0, 0, 4, 0, 0, 0, 0, 0, 11, 0, 0, 0, 0, 4, 0, 0, 1, 1, 1, 0, 0, 0, 1, 0, 1, 0, 0, 0, 1, 0, 0, 0, 0, 0, 0, 1, 0, 0, 11, 0, 0, 0, 0, 0, 0, 0, 1, 4, 0, 0, 0, 0, 4, 0, 0, 0, 7, 4, 1, 0, 0, 0, 0, 0, 0, 0, 2, 1, 5, 4, 5, 5, 5, 5, 5, 5, 0, 5, 0, 0, 1, 0, 0, 0, 0, 0, 0, 0, 0, 1, 0, 4, 0, 0, 0, 1, 1, 0, 12, 0, 0, 0, 1, 0, 0, 0, 1, 1, 1, 5, 1, 1, 1, 1, 1, 1, 1, 1, 1, 1, 1, 1, 1, 1, 4, 1, 8, 1, 1, 1, 1, 0, 1, 1, 1, 1, 1, 9, 0, 0, 1, 1, 1, 0, 1, 0, 1, 1, 0, 0, 0, 0, 1, 0, 0, 0, 0, 1, 1, 1, 0, 0, 1, 0, 1, 1, 1, 0, 0, 4, 0, 0, 0, 0, 0, 0, 0, 12, 0, 0, 4, 0, 0, 0, 0, 7, 7, 7, 7, 7, 7, 1, 7, 7, 7, 7, 7, 7, 7, 7, 7, 7, 1, 7, 7, 7, 7, 7, 7, 7, 7, 7, 7, 1, 7, 7, 7, 7, 7, 7, 7, 0, 0, 0, 1, 0, 0, 0, 1, 0, 0, 1, 0, 0, 0, 1, 5, 0, 5, 5, 1, 0, 0, 1, 5, 1, 1, 1, 11, 11, 11, 0, 11, 0, 12, 0, 0, 4, 8, 0, 8, 8, 8, 0, 0, 0, 0, 0, 1, 1, 1, 5, 0, 1, 1, 0, 1, 0, 1, 0, 5, 1, 0, 11, 0, 9, 1, 1, 1, 1, 1, 0, 1, 0, 0, 0, 0, 0, 5, 5, 5, 0, 0, 4, 0, 0, 0, 0, 0, 11, 0, 0, 0, 0, 1, 0, 0, 0, 0, 0, 0, 0, 0, 0, 0, 1, 0, 1, 3, 1, 3, 3, 7, 0, 0, 0, 4, 1, 1, 0, 0, 0, 0, 1, 0, 0, 0, 1, 0, 0, 0, 0, 1, 0, 0, 0, 0, 0, 1, 1, 1, 1, 1, 1, 0, 0, 0, 0, 0, 1, 1, 0, 0, 0, 18, 18, 18, 18, 18, 18, 1, 4, 1, 1, 1, 1, 0, 0, 1, 1, 1, 1, 1, 9, 10, 10, 0, 0, 0, 9, 1, 11, 0, 1, 0, 0, 0, 11, 11, 11, 1, 1, 0, 0, 4, 0, 0, 0, 0, 0, 0, 0, 0, 0, 0, 4, 0, 0, 0, 0, 0, 0, 0, 0, 0, 0, 1, 0, 0, 0, 0, 0, 0, 0, 0, 1, 0, 1, 0, 0, 0, 0, 0, 0, 0, 0, 0, 0, 4, 0, 0, 0, 0, 0, 0, 0, 0, 0, 1, 1, 1, 7, 10, 7, 0, 0, 7, 0, 7, 0, 1, 7, 1, 0, 0, 0, 0, 0, 0, 0, 0, 1, 1, 0, 1, 1, 0, 0, 11, 1, 0, 0, 1, 4, 1, 1, 1, 0, 0, 5, 0, 0, 1, 1, 1, 1, 4, 0, 1, 1, 0, 1, 0, 0, 0, 1, 0, 0, 0, 1, 1, 1, 1, 1, 1, 1, 1, 0, 0, 0, 0, 0, 0, 0, 0, 0, 0, 1, 0, 0, 0, 0, 1, 0, 0, 0, 0, 0, 1, 0, 0, 0, 0, 0, 0, 0, 0, 0, 0, 4, 0, 7, 0, 0, 0, 0, 0, 0, 0, 0, 1, 0, 1, 0, 0, 0, 0, 0, 0, 0, 0, 1, 0, 2, 2, 0, 18, 18, 18, 18, 18, 0, 1, 4, 5, 1, 1, 0, 0, 1, 1, 5, 0, 0, 1, 0, 0, 0, 1, 0, 1, 1, 0, 0, 0, 1, 0, 0, 0, 0, 0, 0, 0, 0, 0, 5, 1, 0, 0, 0, 0, 0, 0, 1, 0, 0, 0, 4, 0, 1, 0, 2, 5, 0, 0, 0, 1, 1, 4, 2, 2, 1, 1, 1, 1, 0, 1, 1, 0, 4, 0, 0, 1, 0, 0, 5, 0, 0, 0, 0, 1, 12, 0, 0, 7, 12, 0, 0, 12, 0, 0, 4, 0, 5, 0, 1, 1, 1, 0, 1, 1, 0, 1, 1, 1, 1, 1, 1, 1, 1, 0, 1, 0, 1, 1, 1, 1, 0, 1, 1, 1, 0, 0, 1, 1, 1, 0, 1, 1, 0, 1, 0, 1, 1, 3, 0, 1, 1, 1, 9, 3, 0, 8, 1, 3, 3, 3, 1, 3, 1, 3, 3, 3, 3, 3, 1, 1, 1, 4, 3, 1, 11, 9, 0, 3, 3, 3, 1, 9, 1, 9, 1, 0, 9, 1, 1, 1, 1, 3, 3, 4, 1, 8, 8, 1, 0, 0, 1, 5, 0, 1, 4, 1, 1, 1, 1, 1, 1, 1, 0, 1, 1, 1, 1, 1, 0, 0, 0, 0, 0, 0, 0, 0, 1, 0, 0, 0, 0, 0, 0, 5, 0, 0, 0, 1, 4, 1, 1, 1, 1, 1, 0, 0, 0, 0, 0, 1, 0, 0, 0, 0, 0, 0, 0, 5, 5, 5, 1, 0, 5, 1, 0, 0, 5, 0, 0, 5, 0, 4, 0, 0, 0, 0, 0, 0, 0, 0, 1, 0, 7, 0, 0, 0, 0, 0, 5, 5, 0, 0, 0, 0, 0, 0, 1, 0, 0, 0, 0, 0, 1, 1, 1, 0, 0, 0, 0, 0, 0, 0, 1, 1, 1, 4, 2, 1, 1, 1, 1, 1, 0, 0, 0, 0, 4, 0, 1, 0, 1, 0, 1, 0, 0, 0, 0, 1, 0, 0, 0, 0, 0, 1, 0, 0, 0, 0, 1, 1, 0, 10, 10, 10, 10, 10, 10, 10, 1, 0, 1, 0, 0, 0, 10, 1, 0, 0, 0, 5, 0, 1, 0, 0, 0, 0, 0, 0, 0, 0, 0, 0, 1, 0, 0, 5, 5, 0, 0, 5, 0, 1, 0, 2, 5, 0, 0, 1, 1, 1, 25, 1, 1, 1, 2, 1, 1, 1, 1, 0, 0, 0, 0, 0, 0, 1, 7, 0, 0, 0, 0, 0, 0, 0, 0, 0, 4, 0, 0, 0, 0, 1, 0, 0, 0, 0, 0, 1, 0, 11, 0, 0, 0, 0, 0, 0, 0, 0, 1, 0, 0, 0, 0, 0, 0, 5, 0, 0, 0, 1, 1, 5, 0, 0, 0, 0, 0, 0, 0, 5, 5, 1, 5, 1, 5, 0, 0, 0, 5, 0, 0, 0, 1, 0, 0, 0, 0, 0, 1, 26, 26, 26, 26, 4, 26, 26, 26, 0, 0, 0, 0, 0, 0, 0, 1, 0, 5, 5, 0, 0, 0, 0, 1, 0, 0, 7, 2, 1, 1, 1, 0, 5, 1, 1, 1, 5, 1, 1, 10, 10, 0, 0, 0, 0, 0, 0, 0, 1, 0, 0, 0, 0, 0, 0, 1, 1, 0, 0, 0, 1, 1, 1, 1, 0, 0, 1, 0, 0, 0, 1, 0, 0, 0, 0, 1, 1, 3, 0, 3, 3, 1, 1, 3, 1, 1, 0, 0, 0, 0, 0, 1, 1, 1, 1, 1, 0, 0, 1, 0, 0, 0, 0, 1, 1, 8, 0, 1, 1, 1, 1, 1, 1, 1, 11, 7, 1, 0, 0, 0, 0, 0, 1, 1, 0, 1, 0, 5, 0, 0, 0, 0, 0, 1, 1, 1, 1, 4, 0, 0, 0, 27, 27, 10, 10, 10, 0, 0, 1, 0, 0, 1, 1, 1, 1, 1, 1, 1, 1, 1, 1, 1, 0, 1, 11, 0, 0, 0, 0, 0, 1, 0, 0, 28, 28, 28, 0, 0, 0, 1, 1, 1, 0, 1, 1, 1, 1, 0, 0, 0, 0, 0, 1, 4, 0, 0, 0, 0, 0, 0, 0, 0, 0, 5, 10, 0, 0, 0, 0, 3, 0, 1, 0, 0, 0, 1, 0, 1, 1, 1, 10, 10, 10, 1, 1, 10, 1, 0, 1, 1, 1, 0, 1, 1, 11, 4, 11, 0, 11, 4, 4, 4, 4, 4, 11, 11, 11, 11, 1, 11, 11, 4, 4, 4, 4, 4, 4, 4, 4, 1, 4, 4, 11, 4, 11, 11, 11, 11, 11, 11, 1, 11, 11, 11, 11, 11, 11, 11, 11, 11, 11, 4, 1, 1, 1, 1, 11, 1, 1, 1, 0, 10, 1, 0, 0, 10, 10, 10, 0, 0, 10, 1, 0, 1, 1, 1, 0, 0, 0, 0, 0, 0, 0, 0, 0, 0, 0, 0, 0, 0, 0, 5, 0, 0, 0, 0, 0, 1, 0, 0, 1, 0, 0, 3, 0, 1, 0, 10, 1, 10, 10, 10, 10, 10, 10, 10, 10, 10, 0, 1, 10, 10, 1, 5, 1, 8, 0, 0, 0, 0, 1, 0, 0, 0, 0, 0, 11, 11, 11, 11, 0, 1, 11, 11, 11, 0, 0, 0, 1, 0, 0, 1, 4, 1, 0, 0, 0, 0, 0, 0, 0, 0, 0, 1, 0, 1, 1, 0, 1, 0, 0, 0, 0, 0, 1, 1, 0, 0, 0, 0, 0, 0, 0, 0, 0, 1, 1, 0, 0, 0, 0, 0, 0, 1, 0, 0, 0, 1, 0, 0, 0, 0, 0, 0, 0, 0, 0, 0, 1, 0, 0, 0, 0, 0, 0, 1, 0, 0, 5, 4, 5, 8, 8, 1, 1, 1, 1, 1, 0, 1, 1, 0, 1, 0, 1, 1, 1, 6, 0, 1, 1, 1, 1, 0, 0, 1, 6, 0, 0, 1, 1, 0, 1, 0, 0, 0, 0, 0, 1, 0, 0, 0, 1, 1, 1, 1, 1, 1, 1, 1, 1, 0, 0, 0, 1, 0, 0, 0, 1, 1, 1, 0, 1, 1, 1, 1, 0, 0, 0, 0, 0, 0, 0, 0, 1, 1, 1, 1, 0, 0, 0, 0, 0, 0, 1, 1, 1, 1, 0, 1, 0, 0, 0, 1, 1, 1, 0, 0, 0, 8, 0, 0, 0, 1, 0, 1, 1, 1, 1, 1, 4, 1, 0, 0, 0, 1, 10, 10, 10, 0, 0, 1, 1, 0, 0, 1, 0, 0, 0, 0, 0, 1, 1, 1, 0, 0, 0, 0, 0, 1, 1, 1, 1, 1, 1, 0, 0, 1, 16, 16, 10, 10, 1, 1, 1, 1, 1, 0, 0, 0, 0, 0, 1, 1, 10, 4, 1, 0, 10, 10, 10, 10, 10, 10, 10, 10, 1, 10, 10, 10, 10, 0, 0, 0, 0, 0, 0, 1, 4, 0, 0, 0, 0, 0, 0, 0, 0, 1, 1, 1, 0, 1, 10, 10, 0, 1, 1, 1, 1, 1, 1, 0, 0, 0, 1, 0, 1, 1, 1, 1, 1, 1, 10, 1, 1, 1, 1, 1, 1, 1, 1, 1, 4, 10, 10, 0, 1, 1, 1, 1, 0, 0, 0, 4, 0, 0, 0, 0, 0, 0, 1, 1, 0, 10, 4, 10, 0, 10, 10, 0, 5, 0, 1, 0, 0, 1, 0, 0, 0, 0, 10, 0, 0, 0, 9, 0, 4, 0, 0, 0, 1, 1, 7, 0, 0, 0, 0, 1, 1, 1, 1, 1, 1, 0, 1, 1, 0, 1, 1, 1, 1, 0, 1, 1, 1, 0, 1, 1, 0, 1, 4, 0, 1, 1, 1, 1, 1, 1, 1, 1, 1, 4, 0, 0, 9, 0, 0, 0, 0, 0, 0, 0, 4, 0, 0, 0, 0, 0, 0, 0, 0, 0, 0, 4, 0, 1, 0, 1, 0, 1, 1, 1, 1, 0, 4, 0, 5, 1, 0, 1, 11, 0, 0, 0, 0, 4, 1, 0, 0, 0, 0, 1, 0, 0, 0, 0, 4, 0, 0, 0, 11, 11, 1, 0, 0, 0, 0, 1, 2, 2, 0, 0, 0, 0, 0, 0, 1, 0, 4, 0, 0, 0, 0, 1, 1, 0, 0, 0, 1, 1, 4, 1, 1, 1, 0, 1, 1, 1, 0, 0, 1, 4, 1, 1, 1, 0, 1, 0, 0, 0, 0, 29, 4, 29, 0, 0, 0, 0, 0, 0, 0, 1, 2, 4, 2, 2, 0, 0, 0, 0, 0, 0, 0, 1, 4, 0, 0, 0, 0, 0, 1, 1, 1, 0, 1, 4, 0, 0, 1, 1, 0, 9, 0, 2, 2, 0, 4, 0, 0, 0, 0, 1, 0, 0, 0, 0, 2, 4, 2, 0, 4, 4, 4, 0, 0, 0, 0, 0, 4, 0, 0, 7, 0, 0, 0, 0, 0, 0, 0, 4, 0, 0, 0, 0, 0, 0, 0, 0, 0, 1, 1, 4, 0, 0, 0, 16, 16, 16, 16, 0, 0, 1, 4, 1, 10, 10, 0, 10, 10, 10, 10, 10, 10, 4, 10, 10, 10, 0, 0, 0, 1, 16, 16, 16, 4, 16, 0, 0, 1, 1, 10, 10, 10, 0, 1, 1, 1, 1, 1, 0, 0, 1, 1, 1, 1, 1, 4, 0, 0, 10, 0, 0, 7, 1, 16, 0, 0, 4, 0, 0, 0, 0, 0, 0, 0, 0, 0, 0, 4, 0, 0, 0, 1, 1, 0, 0, 0, 0, 0, 4, 1, 1, 1, 1, 1, 5, 0, 0, 0, 0, 1, 0, 0, 0, 0, 0, 0, 0, 1, 0, 1, 1, 1, 0, 1, 1, 1, 1, 1, 0, 1, 1, 1, 4, 1, 1, 1, 1, 1, 1, 1, 1, 0, 1, 1, 1, 1, 0, 0, 1, 8, 1, 1, 1, 1, 1, 1, 3, 0, 0, 0, 0, 0, 0, 5, 1, 1, 3, 3, 0, 1, 11, 0, 0, 0, 11, 1, 4, 1, 0, 0, 1, 1, 0, 0, 1, 0, 1, 1, 1, 0, 1, 1, 1, 0, 0, 1, 5, 0, 1, 0, 0, 1, 1, 5, 5, 0, 0, 0, 1, 1, 10, 10, 10, 10, 10, 10, 10, 1, 1, 0, 1, 0, 0, 0, 0, 0, 0, 0, 0, 1, 1, 1, 1, 0, 0, 0, 0, 5, 0, 5, 0, 5, 0, 0, 0, 0, 5, 0, 0, 0, 0, 1, 0, 0, 1, 0, 0, 0, 0, 0, 0, 0, 0, 0, 0, 1, 5, 0, 1, 1, 0, 0, 0, 0, 5, 0, 0, 1, 1, 10, 10, 10, 10, 10, 10, 10, 1, 0, 17, 17, 17, 17, 17, 17, 17, 17, 17, 17, 0, 5, 0, 1, 0, 0, 0, 0, 0, 0, 0, 1, 0, 0, 0, 0, 5, 5, 0, 5, 5, 5, 1, 5, 0, 0, 0, 0, 0, 0, 0, 0, 0, 0, 1, 1, 1, 1, 1, 0, 5, 0, 0, 5, 1, 1, 0, 0, 3, 0, 0, 0, 0, 1, 1, 1, 1, 5, 5, 0, 0, 0, 0, 0, 0, 0, 0, 4, 0, 0, 0, 0, 5, 10, 10, 0, 30, 30, 1, 30, 1, 3, 5, 5, 5, 5, 5, 0, 0, 4, 0, 0, 0, 0, 5, 0, 0, 0, 0, 1, 1, 0, 0, 0, 1, 1, 0, 0, 0, 0, 0, 1, 0, 1, 0, 0, 0, 0, 0, 0, 0, 0, 4, 0, 0, 0, 0, 0, 0, 0, 0, 0, 0, 1, 0, 0, 0, 0, 1, 1, 0, 0, 1, 11, 0, 1, 1, 1, 1, 0, 0, 0, 0, 1, 1, 1, 1, 4, 10, 0, 0, 1, 0, 0, 0, 0, 0, 1, 0, 1, 12, 11, 1, 11, 0, 0, 0, 0, 0, 1, 0, 0, 9, 0, 0, 0, 0, 0, 1, 1, 0, 5, 5, 5, 5, 5, 5, 5, 5, 5, 5, 1, 0, 5, 1, 0, 3, 3, 3, 3, 0, 0, 1, 0, 0, 0, 0, 0, 0, 0, 1, 1, 0, 4, 0, 0, 0, 0, 1, 1, 0, 0, 0, 0, 1, 0, 0, 0, 0, 1, 1, 1, 1, 0, 5, 4, 0, 0, 1, 0, 0, 0, 0, 0, 0, 0, 1, 0, 0, 0, 0, 10, 0, 0, 1, 0, 1, 1, 4, 0, 0, 0, 0, 0, 5, 5, 5, 5, 5, 1, 5, 5, 2, 1, 5, 0, 5, 0, 0, 0, 1, 0, 0, 0, 0, 0, 0, 0, 0, 0, 0, 4, 0, 7, 7, 7, 0, 2, 2, 2, 0, 0, 4, 0, 1, 0, 0, 1, 0, 0, 1, 0, 1, 1, 1, 0, 0, 0, 1, 1, 0, 0, 0, 5, 1, 0, 0, 0, 1, 0, 5, 0, 0, 0, 0, 4, 0, 0, 0, 0, 0, 0, 0, 0, 0, 12, 4, 12, 0, 0, 0, 0, 0, 0, 12, 0, 0, 1, 0, 0, 0, 0, 0, 0, 0, 12, 16, 16, 1, 1, 0, 0, 0, 0, 0, 0, 0, 0, 0, 0, 4, 11, 0, 0, 0, 1, 1, 0, 0, 0, 0, 1, 0, 0, 0, 0, 0, 0, 0, 0, 0, 2, 1, 1, 1, 1, 0, 0, 0, 1, 1, 1, 1, 4, 1, 2, 0, 0, 0, 1, 1, 1, 1, 1, 4, 1, 0, 0, 0, 0, 0, 0, 0, 0, 0, 1, 1, 0, 10, 10, 10, 10, 10, 10, 0, 0, 1, 1, 1, 1, 5, 5, 5, 1, 0, 0, 0, 1, 0, 0, 0, 0, 1, 1, 3, 2, 2, 0, 4, 0, 1, 5, 1, 1, 0, 0, 1, 0, 1, 4, 1, 0, 0, 0, 0, 0, 1, 0, 0, 0, 0, 1, 0, 0, 0, 0, 0, 0, 11, 9, 9, 1, 1, 1, 0, 0, 0, 0, 0, 1, 0, 1, 0, 1, 0, 0, 0, 0, 0, 0, 0, 0, 0, 0, 1, 0, 0, 0, 0, 0, 0, 0, 1, 0, 0, 1, 11, 0, 0, 0, 1, 0, 0, 0, 0, 0, 4, 0, 0, 0, 0, 0, 1, 1, 0, 0, 0, 4, 0, 1, 0, 1, 2, 0, 0, 0, 5, 5, 1, 0, 5, 5, 1, 1, 0, 1, 0, 0, 0, 1, 0, 0, 0, 1, 1, 0, 0, 3, 1, 1, 1, 4, 1, 1, 1, 1, 0, 0, 1, 1, 3, 3, 0, 0, 0, 0, 0, 0, 1, 1, 0, 10, 0, 1, 0, 0, 0, 0, 0, 0, 0, 0, 0, 1, 1, 0, 0, 8, 1, 1, 1, 1, 1, 1, 1, 1, 1, 1, 1, 0, 0, 5, 5, 0, 0, 0, 4, 0, 0, 0, 3, 0, 5, 0, 5, 5, 5, 7, 5, 0, 0, 0, 0, 0, 0, 1, 0, 0, 1, 0, 0, 1, 1, 1, 0, 1, 1, 1, 1, 1, 0, 0, 2, 0, 2, 2, 1, 1, 1, 0, 1, 0, 0, 0, 16, 5, 0, 0, 0, 0, 0, 1, 4, 0, 0, 0, 0, 0, 0, 0, 0, 5, 0, 1, 1, 0, 0, 0, 1, 1, 1, 0, 0, 0, 1, 1, 0, 0, 0, 0, 0, 0, 0, 0, 0, 1, 0, 0, 0, 0, 1, 1, 1, 1, 1, 0, 4, 0, 1, 1, 0, 0, 0, 1, 1, 1, 1, 1, 0, 0, 0, 0, 0, 0, 0, 0, 0, 0, 4, 0, 0, 0, 0, 0, 10, 5, 10, 1, 1, 4, 10, 0, 0, 0, 0, 0, 0, 0, 0, 0, 1, 0, 0, 0, 0, 0, 0, 0, 0, 0, 0, 4, 5, 1, 0, 0, 0, 0, 0, 0, 0, 0, 1, 1, 0, 0, 0, 0, 0, 0, 0, 0, 0, 0, 4, 1, 0, 3, 5, 5, 5, 5, 0, 0, 0, 1, 0, 0, 1, 3, 1, 1, 1, 0, 0, 1, 4, 1, 1, 1, 1, 1, 0, 0, 0, 0, 0, 1, 1, 1, 1, 1, 3, 0, 1, 1, 1, 1, 1, 1, 0, 0, 0, 0, 0, 0, 0, 0, 0, 4, 0, 0, 0, 0, 0, 0, 0, 0, 0, 0, 1, 0, 0, 1, 0, 0, 0, 0, 0, 1, 0, 1, 0, 0, 0, 0, 0, 0, 1, 5, 5, 1, 1, 1, 1, 1, 1, 0, 5, 10, 1, 1, 0, 1, 4, 0, 0, 0, 0, 0, 0, 0, 0, 0, 0, 1, 0, 1, 0, 5, 0, 0, 0, 5, 0, 0, 1, 5, 0, 5, 5, 5, 1, 5, 1, 5, 0, 4, 1, 0, 0, 1, 5, 5, 5, 1, 5, 1, 4, 5, 1, 0, 1, 5, 1, 1, 1, 1, 1, 1, 1, 1, 0, 1, 0, 0, 0, 1, 1, 3, 4, 0, 0, 0, 0, 0, 0, 0, 0, 0, 0, 1, 0, 0, 0, 0, 0, 5, 0, 0, 0, 0, 1, 0, 0, 0, 0, 0, 0, 0, 0, 0, 1, 4, 0, 0, 1, 1, 5, 0, 0, 0, 1, 1, 1, 1, 1, 1, 1, 1, 1, 0, 1, 0, 1, 1, 4, 0, 0, 0, 0, 0, 0, 0, 0, 0, 0, 1, 0, 0, 0, 0, 0, 5, 0, 0, 1, 0, 1, 1, 0, 1, 0, 0, 0, 1, 2, 1, 0, 1, 0, 1, 1, 0, 0, 1, 1, 0, 1, 1, 1, 1, 1, 1, 0, 0, 0, 3, 3, 1, 0, 4, 0, 1, 0, 0, 0, 0, 0, 1, 1, 1, 1, 0, 0, 5, 5, 5, 30, 0, 0, 0, 0, 4, 0, 0, 0, 0, 0, 1, 1, 0, 1, 11, 1, 11, 11, 11, 0, 0, 9, 0, 11, 11, 0, 1, 4, 11, 0, 1, 1, 0, 5, 0, 0, 0, 1, 1, 1, 10, 1, 0, 0, 0, 0, 0, 0, 0, 4, 0, 0, 0, 0, 0, 0, 0, 0, 1, 0, 1, 1, 1, 0, 0, 1, 1, 1, 1, 0, 1, 1, 1, 0, 0, 0, 5, 5, 0, 0, 5, 5, 4, 1, 5, 0, 0, 0, 0, 0, 0, 12, 0, 1, 0, 0, 8, 0, 5, 5, 5, 0, 5, 5, 4, 5, 5, 5, 5, 0, 0, 1, 5, 5, 5, 1, 5, 5, 5, 5, 5, 5, 0, 0, 1, 1, 1, 1, 1, 1, 1, 31, 31, 0, 0, 0, 12, 1, 1, 1, 0, 1, 0, 0, 1, 0, 0, 0, 11, 0, 4, 1, 1, 12, 0, 0, 0, 1, 1, 1, 1, 1, 0, 1, 1, 1, 1, 0, 1, 0, 0, 0, 4, 0, 0, 0, 0, 1, 0, 0, 0, 0, 0, 0, 0, 0, 0, 1, 1, 1, 1, 1, 1, 1, 4, 1, 0, 1, 1, 0, 0, 0, 0, 0, 0, 1, 0, 0, 0, 0, 0, 0, 0, 0, 0, 0, 4, 0, 0, 1, 1, 0, 1, 0, 5, 0, 0, 1, 0, 0, 5, 0, 0, 0, 0, 7, 0, 1, 4, 0, 0, 0, 0, 0, 0, 0, 0, 0, 0, 1, 1, 0, 0, 0, 0, 0, 0, 0, 0, 0, 0, 1, 0, 0, 0, 1, 1, 0, 1, 1, 0, 0, 4, 0, 1, 0, 0, 0, 0, 1, 0, 1, 1, 4, 1, 1, 1, 1, 1, 1, 0, 0, 0, 0, 1, 5, 0, 0, 0, 0, 0, 5, 1, 5, 5, 1, 0, 0, 0, 0, 0, 0, 1, 0, 1, 0, 1, 1, 1, 0, 0, 1, 1, 1, 1, 0, 0, 1, 0, 0, 0, 0, 0, 0, 0, 0, 0, 0, 4, 0, 0, 1, 1, 0, 0, 1, 0, 0, 0, 4, 0, 0, 0, 0, 0, 0, 0, 0, 0, 0, 1, 1, 0, 0, 0, 0, 0, 0, 0, 0, 0, 0, 4, 0, 0, 0, 0, 1, 1, 1, 1, 1, 1, 1, 1, 1, 0, 0, 1, 5, 5, 0, 0, 0, 4, 0, 0, 0, 0, 0, 0, 0, 0, 0, 0, 1, 0, 1, 0, 0, 0, 0, 0, 0, 0, 12, 4, 0, 0, 0, 0, 0, 0, 0, 0, 0, 0, 1, 0, 0, 0, 0, 0, 0, 0, 16, 16, 16, 1, 16, 16, 16, 0, 0, 1, 0, 0, 7, 8, 1, 0, 0, 0, 0, 0, 0, 1, 0, 0, 0, 4, 0, 0, 1, 0, 0, 0, 0, 0, 0, 1, 1, 1, 0, 5, 12, 0, 11, 11, 1, 8, 0, 11, 0, 11, 11, 0, 8, 12, 0, 7, 0, 12, 1, 1, 0, 0, 0, 0, 0, 0, 0, 0, 0, 0, 4, 0, 0, 11, 11, 0, 0, 0, 0, 0, 0, 1, 0, 0, 0, 5, 0, 1, 0, 0, 0, 0, 4, 0, 0, 0, 12, 0, 0, 11, 11, 11, 12, 1, 0, 7, 7, 7, 0, 7, 0, 1, 1, 0, 1, 0, 0, 0, 0, 0, 0, 11, 0, 0, 0, 1, 0, 0, 0, 0, 0, 0, 0, 0, 0, 0, 1, 1, 0, 0, 0, 0, 0, 0, 0, 1, 1, 1, 1, 1, 0, 0, 0, 0, 0, 0, 1, 0, 0, 4, 0, 0, 1, 0, 0, 0, 0, 0, 0, 0, 4, 0, 0, 0, 0, 0, 0, 7, 0, 0, 0, 1, 0, 0, 0, 0, 0, 0, 0, 8, 8, 8, 1, 8, 0, 0, 0, 0, 12, 0, 11, 0, 0, 4, 0, 0, 0, 0, 0, 0, 1, 1, 0, 0, 1, 0, 0, 0, 11, 12, 12, 12, 12, 12, 11, 1, 12, 0, 0, 16, 16, 0, 0, 0, 0, 0, 1, 0, 1, 0, 0, 0, 0, 0, 0, 0, 0, 4, 0, 0, 0, 0, 0, 0, 0, 0, 0, 0, 1, 1, 0, 0, 0, 0, 0, 1, 7, 0, 7, 0, 1, 0, 0, 0, 0, 0, 0, 0, 0, 0, 0, 4, 0, 0, 0, 0, 0, 0, 0, 0, 0, 0, 1, 2, 2, 2, 0, 2, 0, 0, 4, 4, 0, 1, 0, 5, 0, 0, 0, 0, 0, 0, 0, 0, 0, 0, 0, 0, 0, 0, 11, 0, 0, 11, 4, 4, 12, 4, 0, 1, 4, 4, 0, 4, 4, 0, 1, 0, 0, 1, 1, 1, 1, 1, 0, 1, 5, 4, 1, 1, 1, 8, 0, 0, 1, 0, 1, 1, 1, 0, 0, 1, 1, 0, 1, 1, 1, 0, 0, 1, 1, 0, 0, 0, 1, 1, 0, 0, 0, 0, 0, 1, 3, 0, 0, 0, 5, 1, 0, 0, 0, 0, 1, 0, 0, 1, 0, 0, 0, 0, 10, 10, 10, 1, 10, 10, 10, 10, 10, 1, 1, 1, 1, 1, 4, 0, 1, 0, 1, 1, 1, 0, 0, 0, 0, 11, 0, 0, 1, 1, 1, 0, 0, 1, 1, 0, 4, 0, 0, 0, 1, 1, 0, 0, 0, 0, 0, 1, 0, 0, 0, 0, 0, 0, 0, 0, 0, 0, 2, 0, 1, 1, 1, 0, 0, 0, 0, 0, 0, 0, 0, 0, 0, 0, 0, 0, 0, 1, 0, 0, 1, 6, 0, 0, 0, 0, 0, 1, 1, 1, 0, 1, 1, 1, 0, 0, 5, 1, 0, 0, 1, 3, 0, 4, 1, 8, 1, 0, 0, 0, 1, 0, 1, 1, 1, 0, 1, 0, 0, 0, 1, 1, 5, 1, 0, 1, 0, 0, 0, 0, 0, 0, 5, 0, 0, 0, 1, 0, 0, 1, 1, 7, 0, 1, 0, 0, 0, 1, 5, 1, 1, 0, 1, 0, 0, 0, 0, 0, 1, 0, 0, 0, 0, 1, 0, 0, 0, 0, 0, 4, 0, 0, 0, 0, 0, 0, 0, 0, 1, 0, 1, 0, 0, 10, 0, 0, 10, 0, 0, 0, 10, 0, 1, 0, 10, 10, 10, 10, 10, 10, 10, 10, 10, 1, 10, 0, 0, 0, 0, 0, 0, 0, 0, 0, 1, 0, 0, 3, 0, 0, 0, 0, 0, 0, 0, 4, 0, 1, 0, 0, 0, 0, 0, 0, 5, 1, 1, 0, 10, 10, 5, 1, 0, 1, 0, 0, 1, 1, 0, 0, 0, 0, 1, 1, 1, 1, 1, 0, 1, 0, 0, 1, 1, 1, 1, 0, 5, 0, 0, 1, 0, 0, 0, 0, 0, 0, 0, 0, 0, 0, 4, 0, 0, 0, 0, 0, 0, 0, 0, 0, 0, 1, 0, 1, 1, 0, 0, 1, 1, 1, 1, 1, 4, 1, 0, 1, 1, 1, 0, 0, 0, 0, 0, 1, 1, 1, 0, 1, 0, 0, 0, 1, 0, 0, 0, 1, 0, 0, 0, 1, 0, 0, 0, 0, 1, 1, 4, 0, 0, 0, 5, 0, 0, 10, 0, 5, 12, 0, 0, 0, 0, 1, 0, 1, 0, 0, 0, 3, 1, 1, 1, 1, 10, 10, 5, 1, 1, 1, 1, 8, 1, 1, 1, 1, 1, 0, 1, 1, 1, 1, 1, 1, 1, 1, 0, 1, 1, 1, 1, 1, 1, 4, 1, 0, 0, 0, 0, 0, 0, 0, 0, 0, 1, 0, 0, 0, 0, 0, 5, 5, 5, 5, 8, 1, 1, 1, 1, 0, 11, 0, 4, 1, 4, 4, 0, 0, 1, 0, 12, 4, 12, 1, 4, 0, 11, 4, 1, 1, 4, 0, 0, 11, 0, 1, 0, 0, 0, 4, 4, 0, 0, 0, 0, 0, 11, 4, 0, 0, 1, 1, 0, 0, 0, 0, 4, 0, 0, 0, 7, 0, 1, 4, 4, 1, 0, 0, 0, 0, 10, 10, 10, 1, 10, 10, 10, 10, 10, 10, 10, 10, 0, 0, 1, 0, 1, 0, 1, 1, 0, 1, 1, 0, 1, 4, 1, 0, 0, 0, 0, 0, 5, 10, 0, 0, 1, 1, 1, 0, 0, 0, 1, 1, 1, 1, 1, 1, 1, 1, 1, 1, 1, 1, 1, 0, 0, 4, 4, 1, 0, 4, 0, 0, 0, 0, 0, 1, 1, 1, 1, 0, 0, 0, 1, 1, 1, 0, 0, 8, 1, 1, 1, 1, 1, 1, 1, 1, 1, 1, 1, 1, 4, 1, 1, 1, 0, 0, 12, 0, 1, 11, 11, 1, 11, 0, 0, 0, 8, 11, 0, 0, 0, 0, 1, 0, 0, 0, 0, 0, 0, 0, 0, 12, 12, 4, 0, 0, 0, 0, 0, 12, 1, 0, 0, 0, 1, 0, 0, 0, 0, 1, 0, 0, 1, 11, 11, 1, 1, 0, 0, 11, 12, 0, 0, 1, 0, 0, 1, 1, 0, 0, 0, 11, 0, 16, 0, 1, 1, 0, 10, 0, 1, 0, 0, 0, 0, 1, 0, 0, 0, 4, 1, 0, 0, 0, 0, 0, 0, 0, 0, 0, 4, 0, 0, 0, 0, 0, 0, 1, 0, 0, 0, 1, 0, 1, 1, 0, 1, 0, 0, 0, 0, 0, 4, 0, 0, 0, 0, 0, 1, 0, 12, 0, 1, 4, 0, 0, 0, 0, 0, 0, 0, 4, 4, 0, 4, 0, 0, 12, 1, 1, 1, 1, 1, 11, 12, 4, 0, 0, 0, 0, 4, 0, 11, 4, 0, 4, 1, 1, 7, 16, 0, 16, 16, 16, 16, 16, 0, 1, 4, 12, 1, 1, 0, 0, 4, 4, 0, 0, 1, 4, 1, 2, 0, 0, 0, 0, 0, 11, 0, 0, 4, 0, 0, 12, 12, 12, 0, 12, 1, 0, 1, 4, 0, 0, 0, 0, 0, 0, 0, 0, 0, 0, 4, 0, 11, 0, 0, 0, 0, 0, 0, 0, 0, 4, 0, 0, 0, 0, 0, 0, 0, 0, 0, 0, 4, 0, 0, 0, 0, 0, 0, 0, 0, 0, 0, 4, 0, 0, 0, 0, 1, 1, 1, 0, 0, 0, 4, 0, 0, 0, 1, 1, 1, 0, 0, 0, 0, 4, 0, 0, 1, 0, 11, 0, 0, 0, 0, 0, 1, 4, 0, 0, 0, 0, 0, 0, 0, 0, 1, 0, 4, 0, 0, 0, 11, 0, 0, 1, 1, 1, 0, 4, 1, 1, 0, 1, 1, 0, 0, 0, 0, 0, 4, 0, 12, 0, 0, 1, 0, 0, 0, 0, 12, 4, 0, 0, 0, 0, 0, 0, 0, 0, 2, 0, 4, 0, 0, 0, 0, 0, 0, 0, 0, 0, 0, 4, 0, 0, 0, 0, 0, 0, 0, 0, 0, 0, 4, 0, 0, 0, 0, 4, 16, 16, 16, 0, 0, 4, 0, 0, 0, 0, 0, 0, 1, 1, 0, 0, 4, 0, 0, 0, 0, 0, 0, 0, 0, 0, 0, 1, 4, 0, 0, 0, 0, 0, 0, 0, 0, 1, 0, 1, 0, 0, 0, 0, 0, 1, 0, 0, 1, 0, 4, 0, 25, 25, 25, 0, 0, 0, 0, 0, 0, 4, 1, 1, 1, 1, 1, 0, 1, 1, 1, 0, 1, 0, 0, 0, 0, 12, 12, 12, 12, 12, 12, 0, 12, 0, 11, 11, 11, 12, 12, 12, 12, 12, 1, 12, 12, 0, 0, 0, 0, 11, 0, 11, 0, 4, 0, 0, 0, 0, 0, 0, 0, 11, 11, 11, 1, 0, 0, 0, 0, 0, 0, 0, 0, 0, 0, 1, 0, 0, 0, 0, 0, 0, 1, 1, 0, 0, 1, 1, 0, 0, 5, 1, 1, 1, 1, 1, 1, 1, 0, 5, 11, 0, 0, 0, 0, 1, 0, 0, 0, 12, 0, 0, 0, 0, 1, 1, 0, 0, 0, 0, 1,</t>
  </si>
  <si>
    <t>[0, 1, 2, 4, 1, 0, 0, 0, 0, 0, 0, 0, 0, 0, 4, 0, 0, 0, 0, 0, 0, 5, 0, 0, 4, 4, 0, 0, 0, 0, 0, 0, 0, 0, 0, 0, 4, 0, 0, 0, 0, 0, 0, 0, 0, 0, 0, 0, 0, 0, 0, 0, 0, 0, 0, 0, 0, 0, 1, 0, 0, 0, 0, 0, 0, 0, 1, 0, 0, 1, 0, 0, 1, 0, 0, 0, 0, 1, 1, 1, 1, 0, 1, 0, 0, 0, 0, 0, 0, 0, 0, 4, 1, 0, 0, 1, 1, 1, 1, 1, 1, 1, 8, 0, 0, 0, 0, 0, 5, 5, 5, 5, 5, 2, 1, 5, 5, 5, 0, 0, 0, 0, 1, 0, 0, 1, 0, 1, 1, 1, 1, 1, 1, 5, 1, 0, 1, 7, 0, 0, 1, 8, 1, 1, 0, 0, 0, 1, 0, 0, 5, 5, 5, 5, 5, 0, 5, 5, 0, 0, 0, 0, 1, 1, 1, 0, 1, 1, 1, 1, 1, 7, 1, 1, 1, 1, 0, 0, 1, 0, 1, 1, 1, 0, 1, 1, 8, 8, 1, 1, 1, 9, 8, 8, 8, 8, 8, 1, 1, 1, 4, 1, 1, 1, 1, 0, 1, 0, 1, 0, 1, 1, 1, 1, 1, 1, 1, 0, 1, 1, 0, 0, 1, 1, 2, 1, 1, 1, 1, 1, 1, 1, 1, 1, 1, 0, 1, 0, 0, 0, 0, 0, 0, 0, 0, 0, 0, 1, 0, 0, 0, 3, 0, 0, 0, 0, 0, 0, 1, 0, 0, 0, 0, 0, 0, 11, 0, 11, 11, 1, 11, 11, 11, 11, 11, 1, 1, 0, 0, 0, 1, 0, 10, 0, 0, 0, 0, 0, 0, 0, 1, 1, 0, 7, 0, 0, 0, 1, 0, 0, 0, 0, 5, 0, 0, 0, 0, 0, 0, 0, 0, 0, 0, 1, 0, 0, 0, 0, 0, 0, 7, 0, 0, 0, 1, 0, 0, 0, 0, 0, 0, 5, 0, 0, 0, 2, 1, 3, 3, 3, 3, 1, 1, 0, 1, 0, 1, 1, 0, 5, 7, 1, 7, 0, 0, 0, 0, 0, 1, 0, 0, 0, 0, 0, 0, 0, 0, 0, 0, 2, 0, 0, 1, 1, 0, 0, 0, 0, 0, 1, 5, 1, 1, 0, 0, 5, 5, 0, 7, 1, 1, 5, 1, 0, 1, 1, 1, 1, 1, 5, 5, 5, 1, 0, 0, 0, 0, 0, 7, 7, 7, 7, 7, 1, 7, 1, 0, 0, 7, 7, 0, 1, 7, 7, 4, 7, 1, 1, 1, 5, 1, 5, 3, 5, 5, 1, 5, 5, 0, 1, 5, 1, 1, 1, 5, 5, 2, 1, 1, 0, 0, 0, 0, 7, 0, 0, 0, 0, 4, 0, 0, 0, 0, 0, 0, 0, 0, 0, 1, 1, 0, 5, 5, 2, 1, 1, 1, 1, 1, 1, 1, 1, 1, 1, 1, 7, 1, 1, 0, 5, 0, 1, 1, 0, 0, 0, 0, 0, 0, 0, 7, 0, 1, 5, 0, 0, 0, 0, 0, 0, 1, 0, 0, 5, 0, 0, 0, 0, 0, 0, 0, 0, 1, 0, 1, 1, 0, 0, 0, 0, 1, 4, 4, 4, 4, 1, 4, 4, 4, 4, 4, 4, 4, 4, 4, 4, 1, 4, 4, 4, 4, 4, 4, 4, 4, 4, 4, 2, 1, 4, 4, 4, 4, 4, 4, 4, 4, 4, 4, 1, 4, 4, 4, 4, 0, 4, 0, 0, 0, 0, 4, 0, 0, 1, 1, 1, 1, 1, 1, 1, 1, 1, 0, 1, 1, 1, 3, 3, 1, 1, 3, 1, 1, 0, 0, 0, 1, 1, 1, 1, 1, 5, 1, 1, 5, 0, 1, 5, 1, 0, 0, 1, 1, 1, 1, 1, 1, 1, 1, 1, 1, 1, 1, 1, 0, 5, 1, 1, 1, 1, 1, 1, 1, 1, 1, 1, 1, 0, 1, 1, 5, 1, 1, 1, 1, 1, 1, 1, 1, 1, 1, 1, 5, 1, 1, 1, 5, 8, 2, 4, 1, 1, 1, 1, 3, 5, 5, 1, 5, 1, 1, 3, 3, 1, 3, 1, 5, 1, 1, 5, 1, 1, 1, 1, 1, 1, 1, 1, 1, 1, 1, 1, 1, 1, 1, 1, 1, 1, 1, 1, 3, 0, 5, 1, 1, 1, 5, 1, 1, 1, 1, 1, 0, 1, 1, 1, 1, 1, 1, 1, 1, 1, 1, 0, 5, 1, 1, 1, 0, 1, 1, 1, 1, 1, 1, 3, 1, 1, 1, 1, 9, 1, 1, 1, 1, 1, 5, 1, 1, 1, 1, 1, 0, 1, 1, 1, 1, 1, 4, 1, 1, 1, 1, 0, 1, 1, 0, 0, 0, 2, 1, 5, 0, 1, 3, 3, 3, 3, 3, 11, 11, 4, 11, 1, 11, 0, 1, 3, 3, 3, 3, 5, 1, 1, 5, 1, 0, 5, 1, 1, 0, 1, 1, 1, 1, 1, 0, 0, 0, 0, 0, 0, 0, 0, 1, 3, 3, 3, 1, 1, 1, 0, 1, 9, 9, 1, 9, 9, 0, 1, 1, 1, 0, 0, 0, 0, 5, 1, 1, 1, 1, 1, 1, 1, 1, 0, 1, 1, 1, 1, 1, 5, 0, 1, 1, 1, 1, 7, 1, 7, 0, 1, 1, 1, 1, 0, 0, 0, 11, 1, 11, 0, 0, 0, 0, 0, 0, 1, 8, 1, 2, 1, 1, 0, 1, 0, 1, 1, 11, 0, 0, 0, 1, 1, 1, 1, 1, 0, 1, 1, 1, 1, 1, 1, 1, 1, 1, 1, 0, 1, 1, 1, 1, 0, 4, 0, 1, 0, 0, 0, 0, 0, 0, 0, 0, 1, 0, 0, 5, 8, 0, 1, 1, 1, 1, 1, 5, 1, 3, 3, 3, 3, 3, 3, 3, 3, 3, 1, 3, 3, 3, 3, 3, 3, 3, 3, 3, 1, 1, 1, 0, 1, 0, 0, 7, 0, 7, 1, 1, 1, 0, 0, 0, 0, 1, 1, 1, 1, 1, 8, 1, 0, 0, 0, 0, 0, 0, 0, 0, 0, 0, 2, 1, 0, 0, 8, 0, 0, 0, 0, 1, 1, 0, 1, 0, 0, 1, 1, 0, 1, 1, 1, 1, 1, 1, 1, 1, 1, 7, 7, 7, 0, 7, 7, 7, 1, 7, 7, 7, 1, 1, 1, 16, 16, 1, 1, 4, 1, 1, 1, 1, 5, 1, 0, 0, 0, 0, 1, 0, 0, 0, 0, 0, 1, 0, 0, 0, 0, 1, 0, 0, 0, 0, 0, 0, 0, 0, 0, 0, 1, 1, 0, 0, 0, 0, 0, 0, 0, 0, 0, 1, 0, 0, 0, 0, 0, 0, 0, 1, 0, 1, 1, 0, 0, 11, 1, 11, 1, 1, 1, 0, 1, 1, 2, 0, 1, 1, 1, 0, 0, 1, 0, 0, 0, 0, 1, 0, 0, 0, 0, 1, 0, 1, 0, 0, 0, 4, 0, 0, 0, 0, 0, 0, 0, 0, 0, 0, 1, 0, 11, 0, 0, 0, 0, 0, 0, 0, 0, 1, 0, 0, 0, 0, 0, 0, 0, 0, 0, 0, 1, 0, 0, 0, 0, 1, 0, 0, 1, 0, 0, 0, 0, 0, 0, 0, 0, 0, 1, 0, 0, 0, 0, 0, 0, 0, 1, 0, 1, 7, 1, 0, 0, 7, 0, 0, 0, 0, 0, 0, 0, 0, 0, 0, 4, 0, 0, 0, 0, 0, 0, 0, 0, 0, 0, 2, 1, 0, 5, 5, 1, 5, 0, 0, 1, 0, 0, 1, 5, 1, 8, 1, 1, 0, 0, 1, 0, 1, 1, 1, 1, 1, 1, 1, 1, 1, 1, 1, 1, 1, 1, 1, 1, 1, 1, 1, 1, 1, 1, 1, 0, 4, 0, 5, 0, 5, 1, 1, 5, 0, 0, 1, 0, 0, 1, 1, 1, 1, 5, 1, 0, 1, 1, 0, 0, 1, 1, 1, 1, 1, 1, 1, 1, 4, 1, 1, 1, 1, 0, 0, 0, 0, 1, 0, 8, 1, 1, 1, 1, 1, 1, 1, 1, 7, 11, 1, 1, 1, 1, 1, 1, 1, 0, 0, 0, 1, 2, 5, 1, 1, 1, 1, 1, 1, 0, 0, 0, 0, 4, 0, 1, 5, 0, 0, 0, 1, 1, 1, 1, 4, 1, 1, 0, 1, 0, 1, 0, 0, 0, 1, 4, 1, 1, 1, 1, 1, 1, 1, 1, 1, 1, 1, 1, 1, 1, 1, 9, 9, 9, 9, 9, 9, 4, 1, 1, 1, 1, 1, 0, 0, 0, 1, 0, 4, 0, 0, 5, 0, 5, 5, 0, 1, 0, 0, 4, 0, 0, 0, 0, 0, 0, 0, 1, 1, 1, 4, 0, 0, 0, 0, 0, 0, 0, 0, 5, 0, 4, 0, 1, 0, 0, 0, 1, 0, 1, 5, 5, 2, 4, 1, 5, 5, 0, 0, 1, 1, 1, 1, 1, 4, 1, 1, 1, 0, 1, 2, 2, 2, 1, 1, 4, 0, 0, 7, 0, 0, 0, 0, 0, 3, 3, 4, 3, 3, 3, 0, 1, 0, 0, 0, 1, 0, 4, 10, 0, 0, 1, 1, 1, 0, 4, 4, 4, 4, 4, 4, 4, 4, 4, 4, 4, 4, 4, 4, 4, 4, 4, 4, 4, 4, 4, 4, 4, 4, 4, 4, 4, 0, 5, 5, 5, 0, 1, 7, 7, 7, 4, 1, 1, 1, 1, 1, 1, 0, 5, 0, 5, 4, 5, 5, 0, 0, 0, 0, 0, 5, 1, 1, 2, 4, 0, 0, 0, 0, 5, 0, 5, 4, 5, 0, 4, 0, 5, 5, 5, 5, 5, 1, 5, 5, 0, 4, 0, 5, 5, 5, 1, 1, 0, 1, 1, 11, 4, 11, 11, 1, 1, 5, 1, 0, 4, 5, 0, 4, 0, 0, 0, 0, 0, 0, 0, 0, 0, 1, 4, 1, 5, 1, 0, 10, 5, 5, 0, 0, 0, 4, 0, 0, 0, 0, 5, 14, 14, 5, 5, 1, 4, 5, 5, 5, 5, 5, 5, 0, 9, 4, 5, 4, 5, 5, 5, 5, 5, 5, 5, 5, 5, 5, 4, 0, 5, 5, 5, 5, 5, 5, 5, 5, 5, 2, 4, 5, 5, 5, 0, 0, 0, 10, 4, 5, 1, 4, 1, 1, 10, 5, 5, 5, 4, 5, 1, 5, 1, 4, 5, 5, 5, 5, 5, 5, 5, 5, 5, 5, 5, 5, 5, 5, 5, 5, 5, 5, 4, 0, 1, 8, 5, 0, 5, 5, 0, 5, 0, 0, 5, 1, 5, 5, 5, 5, 5, 5, 0, 1, 0, 0, 4, 5, 5, 5, 0, 5, 5, 0, 0, 0, 5, 4, 5, 5, 5, 5, 5, 5, 1, 1, 1, 1, 5, 1, 1, 1, 5, 1, 1, 1, 5, 1, 5, 5, 5, 5, 5, 5, 5, 1, 11, 10, 5, 5, 2, 4, 0, 5, 5, 5, 10, 0, 10, 10, 10, 10, 1, 10, 10, 10, 10, 5, 4, 1, 1, 1, 10, 4, 10, 4, 5, 5, 5, 0, 5, 5, 1, 1, 4, 5, 5, 5, 5, 5, 5, 5, 5, 5, 5, 4, 1, 5, 5, 5, 5, 5, 5, 5, 5, 5, 4, 5, 5, 5, 5, 5, 5, 0, 0, 0, 0, 4, 5, 1, 1, 0, 5, 5, 5, 0, 5, 5, 4, 1, 1, 1, 0, 1, 4, 1, 6, 6, 6, 4, 6, 6, 6, 6, 6, 6, 6, 6, 6, 6, 0, 6, 1, 1, 1, 1, 0, 2, 2, 1, 1, 2, 1, 1, 1, 1, 1, 9, 1, 1, 0, 0, 1, 4, 1, 0, 0, 0, 0, 0, 0, 0, 0, 0, 1, 0, 0, 0, 0, 0, 0, 0, 0, 0, 0, 1, 0, 0, 0, 0, 0, 0, 0, 0, 0, 0, 1, 0, 1, 1, 0, 1, 0, 1, 1, 1, 7, 1, 1, 1, 0, 0, 0, 0, 0, 1, 0, 0, 5, 1, 0, 0, 0, 0, 0, 0, 0, 0, 0, 1, 0, 14, 14, 0, 0, 0, 0, 0, 0, 5, 1, 5, 14, 14, 0, 0, 5, 0, 0, 0, 0, 5, 0, 0, 1, 1, 11, 11, 1, 0, 0, 0, 2, 1, 0, 0, 0, 1, 1, 1, 0, 1, 0, 0, 1, 0, 1, 1, 1, 0, 1, 1, 1, 14, 14, 1, 5, 5, 5, 11, 1, 5, 5, 5, 5, 5, 1, 5, 1, 0, 1, 1, 1, 1, 0, 1, 0, 1, 1, 0, 5, 1, 1, 1, 1, 1, 1, 1, 1, 1, 1, 0, 1, 1, 1, 1, 0, 1, 1, 1, 1, 1, 1, 1, 1, 1, 0, 0, 0, 0, 1, 0, 0, 1, 1, 1, 1, 5, 0, 1, 0, 1, 0, 0, 1, 0, 0, 1, 5, 0, 5, 5, 1, 0, 0, 0, 5, 0, 0, 1, 0, 1, 0, 2, 1, 1, 5, 5, 5, 1, 1, 5, 1, 5, 0, 1, 0, 5, 5, 1, 11, 1, 1, 3, 0, 0, 1, 5, 4, 4, 5, 5, 5, 0, 0, 0, 0, 1, 1, 9, 9, 5, 1, 1, 11, 1, 1, 1, 1, 0, 0, 0, 0, 0, 0, 0, 0, 0, 1, 1, 1, 0, 7, 1, 1, 0, 0, 0, 0, 0, 1, 9, 0, 0, 0, 0, 0, 0, 1, 3, 3, 1, 1, 1, 1, 1, 1, 1, 0, 0, 1, 1, 1, 0, 0, 0, 0, 0, 1, 1, 1, 1, 0, 1, 0, 0, 0, 0, 0, 7, 1, 0, 0, 1, 1, 2, 4, 9, 9, 4, 0, 0, 1, 1, 1, 1, 1, 4, 1, 1, 1, 1, 1, 0, 0, 1, 0, 0, 1, 5, 4, 5, 5, 5, 5, 5, 5, 5, 5, 4, 5, 1, 5, 5, 1, 5, 5, 5, 5, 5, 1, 5, 5, 5, 0, 0, 0, 0, 0, 5, 14, 1, 0, 0, 0, 0, 1, 0, 0, 0, 1, 0, 4, 0, 0, 0, 0, 0, 0, 0, 0, 0, 0, 2, 0, 0, 0, 1, 1, 1, 1, 0, 0, 0, 0, 0, 1, 1, 0, 0, 0, 1, 1, 0, 0, 1, 0, 0, 0, 0, 0, 0, 0, 9, 9, 9, 0, 1, 9, 0, 0, 9, 9, 9, 9, 9, 9, 0, 4, 9, 9, 9, 9, 0, 9, 0, 9, 1, 3, 0, 1, 7, 1, 0, 0, 0, 0, 0, 0, 0, 1, 0, 0, 0, 0, 0, 0, 0, 0, 0, 0, 1, 1, 0, 0, 0, 0, 0, 0, 0, 0, 0, 1, 0, 0, 0, 0, 0, 0, 0, 0, 0, 5, 1, 0, 0, 0, 0, 0, 0, 0, 0, 1, 1, 4, 1, 0, 1, 1, 1, 2, 2, 2, 0, 0, 1, 0, 5, 5, 5, 7, 1, 1, 1, 1, 7, 1, 7, 0, 0, 0, 1, 1, 1, 0, 1, 0, 0, 1, 0, 0, 0, 0, 0, 0, 1, 0, 5, 0, 1, 0, 0, 0, 1, 1, 1, 0, 0, 0, 0, 5, 4, 0, 0, 0, 0, 0, 1, 1, 0, 0, 1, 5, 5, 5, 7, 1, 1, 0, 0, 0, 0, 1, 0, 0, 0, 0, 1, 1, 0, 0, 0, 0, 1, 0, 0, 0, 0, 0, 0, 0, 0, 0, 0, 1, 0, 0, 0, 0, 0, 5, 5, 5, 5, 5, 4, 5, 0, 9, 0, 9, 9, 9, 7, 7, 7, 1, 7, 7, 5, 0, 0, 0, 0, 0, 0, 0, 1, 0, 1, 1, 0, 0, 0, 0, 0, 0, 7, 2, 1, 3, 3, 3, 3, 3, 3, 3, 3, 3, 0, 1, 2, 1, 1, 5, 1, 0, 0, 0, 0, 0, 1, 0, 0, 0, 0, 0, 1, 1, 0, 9, 1, 1, 0, 0, 0, 0, 4, 0, 0, 4, 0, 0, 1, 0, 0, 0, 1, 1, 1, 1, 1, 1, 11, 9, 5, 5, 0, 5, 0, 1, 1, 0, 0, 1, 1, 0, 0, 0, 1, 1, 1, 0, 1, 1, 1, 4, 0, 0, 0, 0, 1, 1, 1, 1, 1, 1, 1, 0, 1, 1, 2, 2, 0, 0, 0, 0, 0, 1, 0, 0, 0, 1, 1, 0, 0, 0, 0, 0, 2, 1, 0, 1, 1, 1, 1, 1, 4, 0, 0, 0, 1, 0, 0, 0, 0, 0, 1, 0, 0, 3, 0, 1, 0, 0, 0, 0, 0, 0, 0, 0, 1, 0, 1, 0, 0, 0, 0, 0, 0, 0, 1, 0, 1, 5, 1, 0, 0, 0, 0, 0, 1, 0, 0, 1, 1, 0, 1, 1, 1, 0, 0, 0, 4, 0, 0, 4, 0, 0, 0, 0, 0, 0, 0, 0, 0, 1, 1, 1, 0, 9, 1, 0, 1, 11, 0, 0, 0, 1, 0, 0, 1, 7, 7, 7, 0, 0, 7, 7, 1, 0, 0, 0, 0, 3, 0, 1, 3, 1, 3, 2, 1, 1, 1, 1, 1, 1, 1, 1, 1, 1, 0, 1, 0, 0, 0, 0, 5, 1, 1, 0, 0, 0, 1, 0, 0, 0, 0, 5, 9, 9, 9, 9, 0, 1, 0, 1, 0, 5, 0, 0, 0, 1, 1, 0, 1, 1, 1, 8, 8, 1, 1, 1, 1, 5, 1, 4, 1, 0, 1, 1, 0, 1, 0, 1, 0, 1, 0, 0, 1, 1, 1, 0, 0, 1, 1, 1, 0, 1, 1, 0, 1, 1, 1, 1, 1, 1, 0, 0, 1, 0, 0, 10, 10, 0, 0, 5, 0, 0, 0, 4, 0, 1, 1, 0, 0, 0, 0, 0, 0, 0, 1, 1, 0, 0, 2, 2, 2, 2, 0, 0, 0, 0, 1, 0, 0, 0, 0, 0, 0, 0, 0, 0, 0, 1, 0, 0, 0, 0, 0, 0, 0, 0, 0, 0, 1, 0, 1, 0, 0, 0, 0, 0, 5, 0, 0, 1, 5, 0, 0, 1, 0, 0, 1, 0, 0, 0, 1, 0, 0, 0, 0, 0, 0, 0, 0, 0, 0, 1, 0, 0, 0, 0, 0, 0, 0, 1, 0, 0, 0, 0, 0, 0, 1, 0, 0, 0, 0, 0, 0, 1, 0, 0, 0, 0, 0, 0, 0, 0, 0, 0, 1, 0, 0, 0, 0, 0, 0, 0, 0, 7, 0, 2, 4, 1, 1, 1, 5, 1, 1, 1, 0, 0, 0, 1, 0, 1, 0, 0, 0, 0, 0, 0, 0, 0, 1, 0, 1, 0, 0, 0, 0, 0, 0, 0, 0, 1, 0, 0, 0, 0, 0, 0, 0, 0, 0, 0, 1, 0, 0, 5, 0, 0, 0, 0, 0, 0, 0, 8, 0, 0, 0, 0, 0, 0, 0, 1, 1, 1, 1, 1, 1, 1, 1, 1, 0, 0, 0, 0, 0, 1, 0, 0, 0, 0, 0, 0, 0, 0, 0, 0, 4, 1, 0, 0, 0, 0, 0, 0, 0, 0, 4, 3, 0, 0, 0, 0, 0, 0, 1, 0, 0, 0, 0, 1, 0, 0, 0, 0, 0, 0, 0, 0, 0, 0, 1, 0, 0, 0, 3, 3, 5, 5, 5, 1, 1, 0, 1, 0, 0, 1, 1, 1, 5, 1, 1, 0, 1, 1, 5, 5, 5, 5, 0, 5, 5, 5, 5, 1, 5, 5, 4, 0, 5, 5, 5, 4, 5, 5, 1, 5, 5, 5, 5, 4, 5, 5, 5, 5, 5, 4, 0, 5, 0, 5, 0, 0, 11, 1, 0, 0, 8, 0, 0, 0, 2, 2, 0, 8, 8, 1, 1, 1, 4, 1, 1, 1, 1, 0, 0, 0, 1, 0, 8, 0, 0, 1, 1, 1, 0, 1, 1, 1, 1, 1, 1, 0, 1, 1, 1, 0, 1, 0, 1, 1, 1, 1, 1, 1, 0, 0, 7, 11, 0, 0, 0, 3, 1, 3, 3, 0, 0, 0, 0, 7, 7, 1, 1, 4, 1, 0, 1, 1, 1, 5, 1, 0, 1, 0, 4, 0, 4, 1, 0, 5, 0, 0, 0, 0, 10, 4, 0, 0, 0, 0, 0, 5, 0, 5, 0, 1, 1, 0, 0, 1, 5, 0, 0, 0, 0, 1, 0, 4, 5, 0, 0, 0, 0, 0, 5, 5, 5, 5, 4, 5, 5, 5, 5, 5, 5, 5, 5, 1, 5, 5, 5, 5, 5, 5, 0, 0, 0, 5, 1, 0, 1, 0, 4, 0, 1, 0, 5, 5, 5, 5, 0, 1, 5, 4, 0, 1, 0, 5, 5, 5, 0, 5, 1, 1, 4, 1, 0, 0, 0, 1, 1, 1, 0, 0, 1, 4, 11, 1, 1, 1, 1, 1, 1, 1, 0, 0, 4, 0, 0, 0, 1, 5, 5, 0, 5, 5, 5, 4, 5, 5, 5, 5, 1, 1, 0, 0, 0, 1, 4, 0, 0, 0, 0, 0, 1, 0, 0, 0, 1, 4, 0, 0, 0, 0, 1, 2, 1, 5, 3, 3, 4, 5, 5, 5, 5, 5, 5, 5, 4, 0, 0, 4, 5, 5, 5, 5, 5, 5, 0, 5, 0, 0, 0, 4, 0, 0, 14, 14, 14, 14, 0, 0, 10, 0, 4, 0, 0, 0, 0, 0, 0, 2, 0, 5, 0, 4, 0, 0, 1, 1, 0, 0, 1, 1, 1, 1, 4, 1, 3, 1, 1, 5, 1, 5, 1, 0, 0, 4, 1, 0, 1, 1, 1, 5, 1, 0, 0, 0, 4, 1, 1, 0, 0, 0, 0, 0, 1, 1, 1, 4, 1, 1, 3, 3, 3, 3, 3, 3, 5, 5, 4, 5, 5, 5, 5, 0, 5, 5, 5, 5, 5, 4, 5, 1, 5, 0, 0, 0, 5, 0, 0, 0, 4, 0, 0, 0, 0, 0, 0, 0, 0, 0, 0, 1, 4, 0, 0, 0, 0, 0, 0, 0, 0, 0, 1, 4, 0, 0, 0, 0, 0, 0, 1, 1, 0, 0, 4, 0, 0, 0, 0, 0, 5, 5, 5, 5, 1, 4, 1, 0, 0, 0, 0, 1, 0, 0, 0, 0, 4, 3, 3, 3, 3, 3, 3, 3, 3, 3, 3, 1, 3, 3, 3, 3, 3, 3, 3, 3, 0, 0, 4, 0, 9, 1, 9, 9, 1, 0, 0, 0, 0, 1, 0, 1, 0, 0, 0, 0, 0, 0, 0, 0, 1, 0, 0, 1, 5, 9, 1, 7, 5, 5, 5, 1, 5, 5, 0, 1, 7, 7, 7, 0, 0, 0, 1, 1, 5, 1, 1, 1, 1, 1, 1, 0, 0, 0, 4, 0, 1, 1, 1, 0, 0, 7, 0, 0, 0, 1, 0, 0, 0, 0, 0, 0, 0, 1, 5, 1, 4, 1, 1, 0, 1, 1, 1, 0, 1, 0, 0, 1, 9, 0, 0, 0, 1, 3, 1, 0, 1, 1, 1, 0, 5, 5, 1, 1, 1, 1, 1, 3, 1, 1, 1, 5, 5, 5, 5, 0, 3, 1, 0, 1, 1, 1, 1, 1, 0, 5, 3, 0, 0, 0, 1, 4, 0, 0, 0, 0, 0, 0, 0, 0, 0, 0, 4, 1, 0, 3, 3, 1, 1, 0, 0, 0, 5, 0, 4, 0, 0, 1, 5, 5, 1, 1, 0, 11, 5, 4, 5, 5, 0, 1, 1, 1, 1, 1, 1, 1, 0, 1, 0, 1, 1, 1, 1, 1, 1, 1, 0, 0, 1, 0, 0, 7, 0, 0, 0, 5, 5, 5, 1, 0, 0, 0, 0, 0, 0, 1, 3, 3, 3, 1, 3, 3, 3, 3, 3, 3, 3, 3, 3, 3, 4, 3, 3, 3, 3, 3, 3, 3, 3, 3, 3, 1, 3, 3, 3, 3, 3, 3, 3, 3, 3, 3, 1, 3, 1, 0, 0, 0, 5, 7, 5, 3, 5, 1, 5, 5, 5, 5, 0, 1, 0, 5, 0, 0, 0, 1, 0, 0, 5, 0, 8, 0, 5, 0, 5, 1, 1, 5, 0, 1, 10, 5, 0, 5, 5, 5, 5, 5, 5, 5, 5, 0, 5, 0, 0, 0, 0, 0, 1, 1, 0, 11, 11, 1, 1, 1, 1, 0, 0, 0, 5, 1, 1, 0, 0, 0, 1, 0, 1, 0, 1, 1, 1, 0, 10, 0, 5, 5, 1, 1, 0, 1, 0, 0, 5, 5, 5, 5, 5, 5, 1, 9, 1, 1, 0, 0, 1, 3, 3, 3, 1, 1, 1, 1, 1, 0, 1, 0, 0, 7, 0, 0, 0, 0, 1, 1, 0, 0, 0, 0, 0, 0, 0, 0, 0, 0, 8, 0, 0, 0, 1, 0, 0, 0, 0, 0, 0, 1, 0, 0, 10, 0, 0, 0, 5, 1, 0, 0, 1, 5, 0, 0, 0, 0, 0, 0, 0, 0, 0, 1, 0, 5, 8, 0, 0, 0, 0, 0, 0, 0, 1, 0, 1, 1, 1, 1, 1, 8, 1, 0, 0, 1, 0, 1, 0, 0, 0, 0, 0, 0, 0, 0, 4, 0, 0, 0, 1, 0, 0, 1, 0, 0, 0, 1, 0, 0, 0, 0, 0, 1, 0, 0, 0, 0, 1, 3, 1, 0, 1, 1, 1, 1, 0, 3, 9, 4, 9, 1, 1, 1, 0, 0, 0, 5, 0, 1, 2, 1, 1, 0, 0, 1, 0, 0, 0, 1, 3, 1, 4, 1, 1, 5, 5, 5, 5, 5, 5, 5, 5, 1, 5, 5, 1, 0, 1, 1, 1, 1, 1, 1, 4, 0, 1, 0, 0, 0, 4, 0, 0, 0, 0, 1, 0, 0, 0, 0, 5, 0, 0, 0, 0, 0, 1, 0, 0, 14, 14, 0, 0, 0, 0, 0, 0, 4, 0, 0, 0, 0, 0, 0, 0, 0, 0, 0, 1, 0, 0, 0, 0, 0, 0, 0, 0, 0, 1, 4, 0, 1, 1, 1, 1, 0, 1, 0, 1, 0, 1, 0, 0, 1, 0, 1, 1, 0, 0, 1, 1, 2, 1, 0, 5, 1, 5, 0, 0, 0, 0, 0, 1, 1, 0, 0, 5, 0, 5, 10, 0, 0, 5, 0, 4, 0, 1, 1, 0, 1, 1, 5, 5, 1, 0, 1, 5, 1, 0, 5, 5, 8, 1, 5, 1, 1, 4, 5, 5, 1, 0, 5, 1, 11, 0, 1, 5, 1, 5, 5, 0, 1, 0, 0, 1, 1, 0, 1, 1, 1, 1, 0, 1, 1, 5, 1, 1, 1, 0, 1, 5, 0, 1, 1, 0, 0, 5, 5, 3, 1, 1, 1, 8, 3, 9, 0, 5, 1, 3, 1, 5, 4, 5, 1, 11, 1, 1, 1, 1, 11, 0, 5, 0, 1, 5, 1, 5, 5, 0, 5, 1, 1, 1, 0, 4, 0, 7, 5, 0, 0, 0, 0, 1, 0, 0, 1, 0, 0, 0, 0, 0, 0, 0, 0, 0, 0, 1, 0, 1, 0, 0, 0, 0, 0, 0, 0, 0, 1, 0, 0, 0, 0, 0, 0, 0, 0, 0, 0, 1, 0, 0, 0, 0, 0, 0, 0, 0, 7, 0, 4, 0, 0, 0, 0, 0, 0, 0, 0, 0, 0, 1, 1, 0, 0, 0, 1, 5, 1, 1, 1, 0, 1, 4, 5, 0, 0, 0, 0, 0, 1, 5, 5, 1, 0, 0, 0, 0, 0, 0, 0, 0, 5, 0, 1, 3, 4, 0, 0, 1, 0, 0, 0, 0, 0, 0, 1, 1, 0, 1, 0, 0, 0, 0, 0, 0, 0, 0, 4, 0, 5, 0, 8, 0, 1, 1, 1, 0, 0, 1, 0, 0, 0, 0, 0, 0, 0, 0, 0, 2, 1, 2, 0, 1, 0, 0, 0, 0, 0, 0, 1, 1, 1, 1, 1, 0, 1, 0, 0, 0, 0, 1, 1, 1, 0, 0, 0, 0, 0, 0, 0, 0, 0, 1, 0, 0, 0, 1, 1, 1, 0, 1, 5, 11, 4, 0, 0, 0, 0, 1, 1, 0, 0, 0, 0, 4, 0, 0, 0, 0, 1, 0, 1, 1, 1, 1, 3, 1, 1, 1, 1, 5, 5, 0, 0, 0, 0, 0, 4, 0, 3, 0, 0, 0, 0, 0, 0, 0, 0, 1, 0, 0, 2, 0, 0, 0, 5, 1, 1, 5, 1, 5, 0, 0, 0, 0, 0, 0, 0, 0, 1, 1, 0, 1, 1, 0, 0, 1, 1, 1, 1, 1, 1, 1, 1, 1, 1, 1, 0, 1, 1, 1, 0, 4, 0, 1, 1, 0, 1, 0, 1, 1, 1, 1, 5, 0, 1, 1, 1, 3, 3, 3, 3, 3, 3, 1, 3, 3, 3, 3, 3, 3, 3, 3, 3, 3, 1, 3, 3, 3, 3, 3, 3, 3, 3, 3, 3, 1, 4, 3, 3, 3, 3, 1, 0, 1, 1, 1, 5, 8, 5, 5, 5, 10, 0, 0, 0, 5, 0, 0, 1, 10, 0, 5, 1, 0, 1, 5, 0, 4, 1, 1, 5, 5, 0, 5, 5, 1, 0, 0, 0, 0, 1, 0, 0, 0, 0, 0, 0, 0, 0, 5, 5, 1, 0, 5, 5, 5, 0, 0, 5, 5, 0, 0, 4, 0, 4, 0, 0, 0, 0, 0, 0, 10, 10, 1, 0, 0, 0, 0, 0, 0, 0, 0, 10, 0, 4, 0, 0, 10, 0, 0, 0, 0, 0, 1, 0, 1, 0, 10, 0, 0, 0, 0, 0, 1, 0, 0, 1, 1, 0, 1, 0, 0, 5, 0, 5, 5, 0, 0, 4, 0, 0, 0, 0, 0, 8, 0, 5, 5, 5, 1, 5, 5, 5, 0, 5, 0, 0, 5, 0, 0, 4, 5, 5, 3, 5, 1, 10, 5, 5, 5, 0, 1, 5, 0, 0, 0, 0, 0, 0, 0, 0, 0, 1, 0, 0, 1, 1, 5, 5, 5, 5, 5, 5, 1, 0, 0, 0, 0, 0, 0, 0, 1, 0, 0, 4, 0, 0, 0, 0, 0, 0, 0, 0, 0, 0, 1, 0, 0, 5, 0, 0, 0, 0, 0, 0, 0, 1, 0, 0, 0, 0, 0, 0, 1, 5, 0, 0, 1, 4, 0, 0, 1, 1, 0, 0, 7, 0, 0, 0, 1, 0, 0, 0, 1, 0, 0, 0, 0, 0, 0, 1, 0, 0, 1, 1, 1, 0, 0, 3, 0, 0, 1, 0, 0, 0, 5, 5, 5, 1, 3, 5, 5, 1, 5, 5, 5, 5, 5, 5, 5, 0, 5, 0, 4, 0, 0, 5, 5, 4, 5, 5, 5, 5, 5, 1, 5, 1, 0, 5, 0, 0, 0, 0, 0, 0, 1, 0, 0, 0, 0, 0, 5, 1, 1, 1, 1, 1, 0, 1, 0, 1, 1, 1, 5, 0, 0, 1, 1, 0, 5, 1, 1, 0, 0, 0, 0, 1, 0, 1, 1, 7, 0, 0, 0, 1, 9, 9, 9, 9, 9, 1, 9, 9, 9, 9, 3, 11, 11, 0, 0, 0, 1, 5, 0, 5, 0, 2, 0, 5, 4, 0, 0, 1, 0, 1, 0, 0, 5, 5, 5, 5, 5, 5, 4, 1, 5, 5, 5, 0, 5, 0, 0, 0, 0, 1, 0, 0, 1, 1, 1, 1, 5, 1, 1, 1, 4, 1, 5, 5, 1, 1, 5, 5, 1, 1, 1, 1, 1, 5, 0, 1, 1, 1, 1, 1, 1, 5, 4, 5, 4, 0, 0, 0, 5, 4, 0, 5, 0, 1, 5, 5, 5, 5, 5, 5, 5, 5, 4, 1, 4, 1, 1, 1, 0, 0, 0, 0, 0, 1, 1, 1, 1, 1, 1, 1, 0, 1, 7, 7, 7, 0, 7, 1, 7, 11, 0, 0, 0, 0, 0, 8, 1, 1, 1, 0, 0, 5, 1, 1, 1, 1, 1, 0, 3, 1, 0, 0, 17, 17, 1, 5, 1, 0, 0, 0, 4, 0, 0, 0, 0, 0, 0, 0, 3, 3, 3, 4, 0, 0, 1, 5, 5, 5, 0, 5, 5, 5, 1, 0, 0, 1, 1, 1, 1, 1, 1, 1, 0, 1, 0, 5, 5, 5, 0, 5, 5, 10, 0, 0, 1, 0, 0, 1, 0, 1, 1, 1, 1, 1, 1, 1, 1, 1, 1, 1, 1, 1, 1, 0, 0, 0, 1, 1, 1, 5, 0, 5, 1, 1, 5, 1, 1, 1, 1, 1, 1, 1, 1, 5, 1, 2, 2, 2, 2, 1, 2, 2, 9, 7, 7, 7, 1, 5, 1, 9, 1, 9, 0, 0, 0, 0, 0, 5, 5, 0, 5, 4, 1, 5, 1, 1, 5, 5, 5, 5, 0, 5, 4, 0, 0, 0, 0, 0, 0, 0, 0, 0, 0, 4, 0, 0, 1, 1, 1, 0, 0, 0, 0, 0, 1, 0, 0, 0, 1, 0, 5, 0, 5, 0, 0, 1, 0, 5, 4, 5, 5, 5, 5, 5, 5, 5, 1, 4, 5, 5, 5, 5, 4, 5, 5, 8, 1, 4, 1, 5, 5, 5, 5, 5, 5, 5, 2, 1, 0, 4, 0, 0, 0, 0, 0, 0, 0, 0, 0, 0, 1, 0, 0, 5, 5, 5, 5, 0, 0, 1, 5, 4, 5, 0, 1, 3, 0, 0, 10, 5, 0, 5, 1, 5, 0, 0, 1, 1, 1, 7, 1, 1, 1, 1, 1, 1, 1, 1, 1, 1, 0, 1, 1, 1, 4, 1, 5, 1, 1, 1, 1, 5, 1, 3, 1, 1, 1, 5, 1, 1, 1, 1, 1, 0, 7, 0, 1, 7, 7, 7, 7, 7, 1, 5, 5, 0, 5, 1, 1, 1, 0, 5, 1, 5, 3, 3, 3, 0, 0, 4, 0, 0, 0, 0, 0, 5, 0, 10, 0, 0, 4, 0, 0, 0, 0, 8, 8, 8, 8, 8, 8, 1, 8, 8, 8, 8, 8, 8, 8, 8, 8, 8, 1, 8, 8, 8, 8, 8, 8, 8, 8, 8, 8, 1, 8, 8, 8, 8, 8, 8, 8, 0, 0, 5, 1, 5, 0, 0, 1, 0, 0, 1, 5, 5, 7, 1, 0, 7, 0, 0, 0, 0, 0, 1, 7, 1, 1, 1, 0, 0, 0, 0, 0, 0, 10, 0, 0, 4, 5, 5, 5, 5, 5, 0, 0, 0, 0, 0, 1, 1, 1, 0, 0, 0, 1, 0, 1, 5, 1, 0, 0, 1, 0, 0, 0, 1, 1, 1, 1, 1, 1, 0, 1, 5, 0, 0, 7, 7, 7, 7, 7, 0, 0, 4, 0, 0, 0, 0, 0, 0, 0, 0, 0, 0, 1, 0, 0, 0, 0, 0, 0, 0, 0, 0, 0, 5, 0, 1, 3, 1, 3, 3, 8, 7, 3, 0, 4, 1, 1, 0, 0, 0, 1, 1, 0, 1, 5, 1, 5, 5, 5, 5, 1, 5, 5, 0, 0, 0, 1, 1, 1, 1, 1, 1, 0, 1, 0, 0, 0, 1, 1, 0, 0, 0, 0, 0, 0, 0, 0, 0, 1, 4, 1, 1, 1, 1, 0, 0, 1, 1, 1, 1, 1, 5, 3, 3, 0, 0, 0, 5, 5, 4, 0, 1, 0, 5, 0, 0, 0, 0, 1, 1, 0, 0, 4, 0, 0, 0, 0, 0, 0, 0, 0, 0, 1, 4, 0, 0, 0, 0, 0, 0, 0, 0, 0, 0, 1, 0, 0, 0, 0, 0, 0, 0, 0, 1, 0, 1, 0, 0, 0, 0, 0, 0, 0, 0, 0, 0, 4, 0, 0, 0, 0, 0, 0, 0, 0, 0, 1, 1, 1, 8, 9, 8, 0, 0, 8, 0, 8, 0, 1, 8, 1, 0, 0, 0, 0, 0, 0, 0, 0, 1, 1, 0, 1, 1, 0, 0, 0, 1, 0, 0, 1, 4, 1, 1, 1, 0, 0, 0, 0, 5, 5, 1, 1, 1, 4, 5, 1, 1, 1, 1, 5, 0, 0, 1, 0, 0, 0, 1, 1, 1, 0, 0, 1, 1, 1, 0, 0, 0, 0, 0, 0, 0, 0, 0, 1, 1, 0, 0, 0, 0, 1, 5, 1, 5, 0, 0, 1, 0, 0, 0, 0, 1, 1, 0, 0, 0, 0, 4, 0, 8, 0, 0, 0, 0, 0, 7, 0, 0, 1, 1, 1, 0, 0, 0, 0, 0, 0, 0, 0, 1, 0, 2, 2, 1, 0, 0, 0, 0, 0, 0, 1, 4, 7, 1, 1, 1, 0, 1, 1, 7, 7, 0, 1, 1, 0, 1, 1, 7, 1, 1, 0, 0, 0, 1, 0, 0, 0, 0, 0, 0, 0, 0, 0, 0, 1, 0, 0, 0, 0, 0, 0, 1, 0, 0, 1, 4, 0, 1, 1, 2, 0, 0, 0, 0, 1, 1, 4, 1, 1, 1, 1, 1, 1, 5, 1, 5, 5, 4, 5, 1, 1, 0, 0, 0, 0, 0, 0, 5, 1, 10, 0, 0, 8, 0, 0, 0, 10, 0, 0, 4, 0, 7, 0, 7, 7, 1, 0, 1, 1, 0, 1, 1, 1, 1, 0, 1, 1, 1, 0, 1, 0, 1, 1, 5, 5, 5, 1, 1, 11, 5, 5, 1, 1, 1, 11, 1, 1, 1, 1, 5, 3, 1, 1, 3, 1, 5, 1, 5, 5, 1, 5, 1, 3, 1, 3, 1, 3, 1, 3, 3, 5, 3, 3, 1, 1, 1, 4, 1, 5, 0, 5, 3, 3, 3, 3, 3, 5, 1, 5, 5, 0, 5, 1, 1, 1, 1, 3, 5, 4, 1, 1, 5, 1, 0, 3, 1, 7, 0, 1, 4, 1, 1, 1, 1, 1, 1, 1, 1, 1, 1, 1, 1, 1, 1, 0, 0, 0, 0, 0, 0, 0, 1, 0, 0, 0, 0, 0, 0, 0, 0, 0, 0, 1, 4, 1, 1, 1, 1, 1, 5, 1, 0, 0, 5, 1, 0, 0, 0, 0, 0, 5, 5, 0, 0, 0, 1, 7, 0, 1, 0, 0, 0, 0, 0, 0, 0, 4, 1, 1, 0, 1, 0, 0, 0, 0, 1, 0, 8, 0, 0, 0, 0, 0, 0, 0, 0, 0, 0, 5, 0, 0, 0, 0, 1, 1, 0, 0, 11, 11, 1, 0, 0, 0, 0, 0, 0, 0, 1, 1, 1, 4, 2, 1, 1, 1, 1, 1, 0, 0, 0, 0, 4, 0, 1, 0, 1, 0, 1, 0, 0, 1, 0, 1, 1, 5, 5, 1, 1, 1, 0, 0, 0, 0, 1, 1, 0, 3, 3, 3, 3, 3, 3, 3, 1, 0, 1, 0, 0, 0, 3, 0, 1, 0, 0, 0, 1, 1, 0, 0, 0, 0, 0, 0, 0, 0, 0, 0, 1, 0, 0, 7, 0, 1, 0, 0, 0, 1, 0, 2, 0, 0, 0, 1, 1, 1, 1, 1, 1, 1, 2, 1, 1, 1, 1, 1, 1, 0, 0, 0, 0, 1, 8, 0, 0, 0, 0, 0, 0, 0, 0, 0, 4, 0, 0, 0, 0, 1, 0, 5, 0, 0, 5, 1, 5, 4, 5, 5, 5, 5, 5, 5, 5, 0, 1, 0, 0, 0, 0, 0, 0, 7, 0, 0, 0, 1, 1, 0, 0, 0, 1, 1, 0, 0, 0, 0, 0, 1, 0, 0, 0, 0, 0, 0, 7, 0, 0, 0, 1, 10, 0, 0, 0, 0, 1, 9, 9, 9, 9, 4, 9, 9, 9, 0, 0, 0, 2, 0, 0, 0, 1, 1, 0, 0, 0, 0, 0, 0, 1, 0, 0, 8, 2, 1, 7, 7, 0, 0, 7, 7, 7, 7, 1, 7, 9, 9, 0, 0, 0, 0, 0, 0, 0, 1, 1, 1, 1, 1, 1, 1, 1, 1, 0, 0, 1, 1, 1, 1, 1, 0, 0, 11, 0, 0, 0, 1, 0, 0, 0, 5, 1, 1, 3, 5, 3, 3, 1, 1, 3, 1, 5, 5, 0, 0, 0, 0, 1, 1, 1, 1, 1, 0, 0, 1, 0, 0, 0, 0, 7, 1, 5, 0, 1, 0, 1, 1, 1, 2, 1, 0, 8, 1, 0, 0, 0, 0, 0, 1, 1, 0, 1, 5, 0, 0, 1, 0, 0, 0, 1, 1, 1, 0, 4, 0, 0, 0, 18, 18, 3, 3, 3, 0, 0, 1, 0, 5, 1, 1, 1, 1, 1, 1, 1, 1, 1, 1, 1, 0, 1, 4, 0, 5, 5, 1, 1, 1, 0, 5, 19, 19, 19, 1, 0, 0, 1, 5, 1, 0, 5, 1, 1, 1, 0, 0, 0, 0, 0, 1, 4, 0, 0, 5, 0, 0, 0, 0, 0, 0, 7, 9, 0, 0, 0, 5, 3, 0, 1, 0, 0, 0, 1, 3, 3, 3, 3, 9, 9, 9, 1, 0, 9, 1, 0, 1, 11, 1, 0, 0, 1, 4, 4, 4, 0, 4, 4, 4, 4, 4, 4, 4, 5, 4, 4, 1, 4, 4, 4, 4, 4, 4, 4, 4, 4, 4, 1, 4, 4, 4, 4, 4, 4, 4, 4, 0, 1, 5, 4, 4, 4, 4, 4, 4, 4, 4, 4, 4, 4, 1, 1, 1, 1, 4, 1, 1, 1, 0, 3, 1, 0, 5, 9, 9, 9, 1, 0, 9, 0, 0, 1, 1, 1, 0, 0, 0, 0, 0, 0, 0, 0, 0, 0, 1, 0, 0, 0, 0, 3, 0, 0, 0, 0, 0, 1, 0, 0, 1, 0, 0, 3, 5, 1, 0, 3, 1, 3, 3, 3, 3, 3, 3, 3, 3, 3, 3, 1, 3, 3, 1, 0, 1, 5, 0, 0, 0, 0, 1, 0, 0, 0, 0, 0, 0, 0, 0, 0, 0, 1, 0, 0, 0, 5, 5, 0, 1, 0, 0, 1, 4, 1, 5, 5, 5, 5, 5, 5, 5, 5, 5, 1, 5, 1, 1, 5, 1, 0, 5, 0, 5, 5, 1, 1, 0, 0, 5, 5, 5, 5, 5, 5, 5, 1, 1, 5, 0, 0, 0, 0, 0, 0, 0, 5, 0, 1, 5, 5, 5, 0, 5, 1, 1, 5, 0, 5, 1, 5, 1, 0, 0, 0, 1, 1, 0, 0, 0, 4, 0, 5, 5, 1, 1, 1, 1, 11, 0, 1, 1, 0, 1, 0, 1, 1, 1, 6, 0, 11, 1, 1, 1, 11, 11, 1, 6, 1, 1, 1, 11, 0, 1, 0, 0, 0, 0, 0, 1, 0, 0, 0, 1, 1, 1, 1, 0, 1, 11, 0, 1, 0, 0, 0, 1, 0, 0, 0, 1, 11, 11, 0, 1, 0, 1, 1, 0, 0, 0, 0, 0, 0, 0, 0, 1, 1, 1, 1, 0, 0, 0, 0, 0, 0, 1, 1, 1, 0, 5, 1, 0, 0, 0, 3, 3, 1, 0, 0, 0, 5, 0, 0, 9, 1, 0, 1, 1, 1, 1, 0, 4, 0, 5, 5, 5, 1, 3, 3, 3, 3, 3, 1, 1, 1, 0, 1, 0, 0, 0, 0, 1, 1, 1, 1, 1, 1, 0, 0, 0, 1, 1, 1, 1, 1, 1, 0, 0, 1, 14, 14, 9, 9, 1, 1, 1, 1, 1, 1, 1, 1, 0, 0, 1, 9, 9, 4, 1, 1, 9, 9, 9, 9, 9, 9, 9, 9, 1, 9, 9, 9, 9, 0, 0, 0, 1, 0, 0, 1, 4, 0, 0, 0, 0, 0, 0, 0, 0, 1, 1, 1, 0, 1, 3, 3, 0, 1, 1, 1, 1, 1, 1, 0, 0, 0, 1, 0, 1, 1, 1, 1, 1, 1, 9, 1, 1, 1, 1, 1, 1, 1, 1, 1, 4, 9, 9, 1, 1, 1, 1, 1, 0, 1, 0, 4, 0, 0, 0, 0, 0, 0, 1, 1, 0, 9, 4, 9, 0, 9, 9, 0, 0, 1, 1, 0, 0, 1, 0, 0, 0, 0, 1, 0, 0, 0, 5, 0, 4, 1, 5, 0, 1, 1, 8, 0, 0, 0, 0, 1, 1, 1, 1, 1, 1, 1, 1, 1, 0, 1, 1, 1, 1, 5, 1, 1, 1, 1, 1, 1, 1, 1, 4, 0, 1, 1, 0, 1, 1, 1, 1, 1, 1, 4, 1, 1, 5, 5, 0, 0, 5, 0, 0, 1, 4, 1, 1, 0, 1, 1, 1, 1, 1, 1, 1, 4, 1, 1, 1, 1, 0, 1, 1, 1, 1, 5, 4, 1, 7, 0, 0, 1, 0, 0, 0, 0, 0, 4, 1, 0, 0, 0, 0, 7, 0, 0, 0, 0, 4, 0, 0, 0, 0, 4, 0, 0, 0, 0, 0, 1, 2, 2, 0, 0, 0, 0, 0, 0, 1, 0, 4, 0, 0, 1, 0, 1, 1, 0, 0, 0, 1, 1, 4, 1, 1, 1, 0, 1, 1, 1, 0, 1, 1, 4, 1, 1, 1, 1, 1, 0, 0, 0, 0, 20, 4, 20, 0, 0, 0, 0, 0, 0, 0, 11, 1, 4, 1, 1, 0, 1, 0, 0, 0, 0, 0, 11, 4, 0, 0, 0, 0, 0, 1, 1, 1, 0, 1, 4, 0, 0, 3, 1, 1, 5, 8, 2, 2, 0, 4, 5, 5, 5, 0, 1, 0, 0, 0, 0, 2, 4, 2, 1, 4, 4, 4, 0, 0, 0, 0, 0, 4, 0, 0, 8, 0, 0, 0, 0, 0, 0, 0, 4, 0, 0, 0, 0, 0, 0, 0, 0, 0, 1, 1, 4, 0, 5, 0, 14, 14, 14, 14, 1, 1, 1, 4, 1, 9, 9, 0, 9, 9, 9, 9, 9, 9, 4, 9, 9, 9, 1, 0, 0, 1, 14, 14, 14, 4, 14, 0, 0, 1, 1, 9, 9, 9, 1, 1, 1, 3, 3, 1, 0, 5, 1, 1, 1, 1, 1, 4, 0, 0, 9, 1, 0, 8, 0, 0, 0, 0, 4, 0, 1, 9, 0, 0, 1, 0, 0, 0, 5, 4, 0, 1, 1, 1, 1, 5, 0, 0, 0, 0, 4, 5, 1, 1, 1, 1, 1, 0, 5, 5, 7, 1, 7, 7, 7, 7, 0, 0, 1, 1, 0, 1, 1, 1, 0, 1, 1, 1, 1, 1, 0, 1, 1, 1, 4, 1, 1, 1, 1, 1, 1, 1, 1, 0, 1, 1, 1, 1, 5, 5, 1, 5, 11, 11, 11, 1, 1, 1, 3, 0, 7, 7, 0, 1, 1, 0, 1, 1, 1, 1, 0, 1, 0, 5, 5, 0, 0, 0, 4, 0, 0, 0, 1, 1, 0, 0, 1, 0, 1, 1, 1, 0, 1, 1, 1, 0, 0, 1, 0, 0, 1, 0, 0, 1, 1, 0, 0, 0, 0, 0, 1, 1, 3, 3, 3, 3, 3, 3, 3, 1, 0, 0, 1, 0, 0, 0, 0, 0, 0, 0, 0, 1, 1, 1, 1, 0, 0, 0, 0, 7, 5, 0, 1, 0, 0, 1, 0, 0, 0, 0, 0, 0, 0, 1, 0, 0, 1, 7, 0, 0, 0, 0, 0, 0, 0, 0, 0, 1, 0, 0, 1, 1, 0, 0, 0, 0, 0, 0, 1, 1, 1, 3, 3, 3, 3, 3, 3, 3, 1, 5, 0, 0, 0, 0, 0, 0, 0, 0, 0, 0, 1, 1, 0, 0, 0, 0, 0, 0, 0, 0, 0, 1, 0, 0, 0, 0, 0, 0, 0, 0, 0, 0, 1, 0, 0, 0, 0, 0, 0, 0, 0, 0, 0, 5, 1, 1, 1, 1, 1, 0, 0, 0, 0, 0, 1, 1, 0, 0, 3, 0, 0, 0, 0, 1, 1, 1, 1, 0, 0, 0, 0, 0, 0, 0, 0, 0, 0, 4, 0, 0, 0, 0, 7, 3, 3, 0, 1, 1, 1, 1, 0, 3, 0, 0, 0, 0, 7, 0, 5, 4, 0, 0, 1, 0, 1, 0, 0, 0, 0, 1, 1, 0, 5, 5, 1, 1, 0, 0, 0, 0, 0, 1, 0, 1, 1, 0, 0, 0, 0, 0, 0, 0, 4, 0, 0, 0, 0, 0, 0, 0, 0, 0, 0, 1, 0, 0, 0, 0, 1, 1, 0, 5, 1, 0, 0, 1, 11, 14, 14, 0, 0, 0, 0, 1, 1, 1, 1, 4, 9, 0, 0, 3, 0, 0, 0, 5, 0, 1, 1, 1, 10, 0, 1, 0, 0, 0, 0, 0, 5, 1, 5, 0, 5, 0, 0, 0, 1, 5, 1, 1, 5, 7, 7, 7, 7, 7, 7, 7, 7, 7, 7, 1, 7, 7, 1, 0, 3, 3, 3, 3, 0, 0, 1, 0, 0, 0, 0, 0, 0, 0, 1, 1, 0, 4, 0, 0, 0, 0, 1, 1, 0, 0, 0, 0, 1, 0, 0, 0, 0, 0, 1, 0, 0, 0, 0, 4, 0, 0, 1, 0, 0, 0, 0, 0, 0, 0, 1, 0, 0, 0, 0, 9, 0, 0, 1, 0, 1, 1, 4, 1, 0, 0, 0, 0, 7, 7, 7, 7, 7, 1, 7, 7, 2, 1, 1, 0, 1, 0, 0, 0, 1, 0, 0, 0, 0, 0, 0, 5, 0, 0, 0, 4, 0, 8, 8, 8, 1, 0, 0, 0, 0, 0, 4, 0, 1, 1, 1, 1, 0, 0, 1, 0, 1, 1, 1, 1, 0, 0, 1, 1, 1, 5, 0, 7, 1, 0, 0, 0, 7, 0, 7, 5, 5, 1, 0, 4, 0, 1, 1, 1, 1, 1, 0, 0, 0, 10, 4, 10, 0, 0, 0, 0, 0, 0, 10, 0, 0, 1, 1, 0, 0, 0, 0, 0, 0, 10, 14, 14, 1, 1, 0, 0, 0, 0, 0, 0, 0, 0, 0, 0, 4, 0, 0, 0, 0, 1, 1, 0, 0, 1, 0, 1, 5, 0, 0, 1, 0, 1, 0, 1, 1, 2, 1, 1, 1, 5, 1, 0, 1, 1, 1, 1, 1, 4, 1, 1, 5, 1, 0, 1, 1, 0, 1, 1, 4, 1, 0, 0, 0, 0, 0, 0, 0, 0, 0, 1, 1, 0, 9, 9, 9, 9, 9, 9, 0, 0, 1, 1, 1, 1, 0, 0, 0, 1, 0, 0, 0, 1, 0, 0, 0, 0, 1, 1, 3, 2, 2, 0, 4, 0, 3, 0, 1, 1, 0, 0, 1, 0, 1, 4, 1, 5, 0, 0, 0, 0, 1, 0, 0, 0, 0, 1, 1, 1, 0, 1, 1, 1, 0, 5, 5, 1, 1, 1, 5, 0, 0, 0, 0, 1, 5, 1, 0, 1, 0, 0, 0, 0, 0, 0, 0, 0, 0, 0, 1, 0, 0, 0, 0, 0, 0, 1, 1, 1, 0, 1, 0, 0, 0, 0, 1, 0, 0, 0, 0, 0, 4, 0, 0, 0, 0, 0, 1, 1, 1, 1, 1, 4, 0, 1, 5, 5, 1, 0, 0, 0, 0, 0, 1, 0, 0, 0, 0, 0, 5, 5, 0, 0, 0, 1, 0, 0, 0, 1, 1, 0, 0, 3, 1, 1, 1, 4, 1, 1, 1, 1, 3, 3, 1, 1, 3, 3, 5, 0, 0, 0, 5, 5, 1, 1, 0, 9, 7, 1, 7, 7, 0, 0, 0, 0, 0, 0, 0, 1, 1, 0, 5, 5, 1, 1, 1, 1, 1, 1, 0, 1, 0, 0, 7, 7, 7, 1, 1, 0, 1, 0, 4, 0, 0, 0, 3, 1, 0, 1, 0, 0, 0, 8, 0, 0, 0, 0, 0, 0, 0, 1, 7, 7, 1, 0, 7, 1, 1, 1, 0, 1, 1, 1, 1, 1, 1, 0, 1, 0, 1, 1, 1, 3, 3, 7, 1, 7, 0, 0, 0, 7, 0, 0, 0, 0, 1, 1, 4, 0, 0, 0, 0, 0, 0, 0, 0, 0, 1, 1, 1, 0, 0, 0, 1, 1, 1, 0, 5, 5, 1, 1, 5, 1, 1, 1, 0, 1, 5, 1, 1, 1, 1, 1, 1, 5, 1, 11, 11, 11, 1, 0, 4, 0, 1, 1, 0, 0, 0, 1, 1, 1, 11, 1, 0, 0, 0, 0, 0, 0, 0, 0, 0, 0, 4, 0, 0, 0, 0, 0, 3, 3, 3, 3, 3, 4, 3, 0, 0, 0, 0, 5, 5, 5, 5, 5, 1, 5, 5, 5, 5, 5, 5, 0, 0, 0, 0, 4, 0, 1, 0, 0, 0, 5, 0, 0, 0, 0, 1, 1, 0, 0, 0, 0, 0, 0, 0, 0, 1, 0, 4, 1, 1, 3, 0, 0, 0, 0, 0, 0, 0, 1, 0, 0, 1, 3, 0, 0, 0, 0, 0, 1, 4, 1, 1, 1, 5, 5, 0, 0, 1, 0, 0, 1, 1, 11, 11, 1, 3, 0, 1, 1, 1, 1, 1, 1, 0, 0, 0, 0, 0, 0, 5, 0, 0, 4, 5, 0, 5, 5, 0, 5, 5, 5, 5, 5, 1, 0, 0, 1, 1, 1, 1, 1, 0, 1, 1, 1, 0, 1, 0, 0, 0, 5, 1, 0, 0, 1, 1, 1, 1, 1, 1, 0, 0, 9, 1, 1, 0, 1, 4, 1, 0, 0, 1, 1, 1, 0, 0, 0, 0, 1, 1, 1, 0, 7, 0, 0, 0, 7, 0, 0, 1, 7, 0, 7, 7, 7, 1, 7, 1, 7, 0, 4, 1, 7, 7, 1, 7, 0, 7, 7, 7, 7, 4, 7, 1, 0, 0, 0, 1, 1, 1, 1, 1, 1, 1, 5, 5, 1, 0, 0, 0, 1, 1, 3, 4, 0, 0, 0, 0, 0, 0, 0, 0, 0, 0, 1, 0, 0, 0, 0, 0, 0, 0, 0, 0, 0, 1, 0, 0, 0, 3, 0, 0, 0, 0, 0, 0, 4, 0, 0, 1, 1, 0, 0, 0, 0, 0, 1, 1, 1, 1, 1, 1, 1, 1, 0, 1, 0, 1, 1, 4, 1, 0, 0, 0, 0, 0, 0, 0, 0, 0, 1, 0, 9, 0, 0, 0, 0, 0, 1, 0, 0, 1, 0, 0, 1, 0, 0, 3, 1, 2, 1, 0, 1, 3, 1, 1, 0, 0, 1, 1, 0, 1, 1, 1, 1, 1, 1, 0, 1, 1, 3, 3, 11, 0, 4, 0, 1, 5, 0, 0, 0, 0, 0, 0, 1, 1, 0, 0, 0, 0, 0, 1, 0, 0, 1, 1, 4, 1, 1, 1, 1, 0, 1, 7, 5, 1, 0, 1, 0, 0, 0, 0, 0, 5, 0, 0, 0, 0, 1, 4, 0, 0, 1, 1, 0, 0, 0, 0, 0, 1, 1, 1, 9, 1, 5, 0, 0, 0, 0, 0, 0, 4, 0, 0, 0, 0, 0, 0, 0, 0, 5, 0, 1, 1, 1, 0, 0, 1, 1, 1, 1, 0, 1, 1, 1, 1, 0, 0, 0, 0, 0, 1, 0, 0, 4, 0, 0, 1, 0, 0, 0, 0, 0, 10, 0, 1, 0, 5, 5, 0, 0, 0, 0, 0, 0, 0, 4, 0, 0, 0, 0, 0, 0, 0, 0, 7, 7, 1, 7, 7, 7, 7, 7, 0, 0, 0, 1, 1, 1, 1, 1, 1, 1, 21, 21, 7, 0, 0, 10, 1, 1, 1, 0, 7, 0, 0, 7, 1, 0, 0, 4, 0, 4, 1, 1, 0, 0, 0, 0, 1, 1, 5, 5, 1, 5, 5, 0, 0, 1, 0, 3, 5, 5, 5, 4, 5, 5, 0, 5, 1, 0, 5, 0, 0, 0, 0, 0, 0, 0, 1, 1, 1, 1, 1, 1, 1, 4, 1, 0, 1, 1, 0, 0, 1, 1, 1, 1, 1, 0, 1, 1, 0, 0, 0, 0, 0, 0, 0, 4, 0, 0, 1, 0, 1, 1, 0, 0, 0, 5, 1, 5, 5, 0, 0, 0, 0, 0, 8, 0, 1, 4, 5, 0, 0, 0, 0, 5, 0, 0, 0, 0, 1, 1, 0, 0, 0, 0, 0, 0, 0, 0, 0, 0, 1, 0, 0, 0, 1, 1, 0, 1, 1, 0, 0, 4, 0, 1, 5, 0, 0, 0, 1, 5, 1, 1, 4, 1, 1, 1, 1, 1, 1, 0, 0, 0, 0, 1, 0, 0, 0, 0, 0, 0, 0, 1, 0, 0, 1, 0, 0, 0, 0, 0, 0, 1, 0, 1, 0, 1, 1, 1, 0, 0, 1, 1, 1, 1, 0, 1, 1, 1, 0, 0, 0, 0, 1, 1, 1, 0, 1, 4, 0, 0, 11, 11, 0, 0, 1, 0, 0, 0, 4, 0, 0, 0, 0, 0, 0, 0, 0, 0, 0, 1, 1, 0, 0, 1, 0, 0, 0, 0, 0, 0, 0, 4, 0, 0, 1, 5, 5, 1, 1, 1, 1, 1, 1, 1, 1, 0, 0, 1, 0, 0, 0, 0, 0, 4, 0, 0, 0, 1, 0, 1, 1, 0, 0, 0, 1, 0, 14, 0, 0, 0, 0, 0, 0, 0, 10, 4, 0, 0, 0, 1, 5, 0, 0, 5, 0, 0, 1, 0, 0, 0, 0, 0, 0, 0, 14, 14, 14, 1, 14, 14, 14, 0, 0, 1, 0, 0, 8, 0, 1, 0, 0, 0, 0, 0, 0, 0, 0, 7, 0, 4, 0, 0, 1, 0, 0, 0, 0, 0, 0, 1, 1, 1, 5, 0, 10, 5, 0, 0, 1, 5, 0, 0, 0, 0, 0, 5, 5, 10, 0, 8, 0, 10, 1, 1, 5, 5, 0, 1, 5, 0, 5, 0, 5, 0, 4, 5, 5, 0, 0, 0, 0, 0, 0, 0, 0, 1, 0, 0, 0, 0, 0, 1, 0, 0, 0, 1, 4, 5, 1, 5, 10, 5, 1, 0, 0, 0, 0, 1, 0, 8, 8, 8, 0, 8, 5, 1, 1, 0, 1, 0, 0, 0, 0, 5, 5, 0, 5, 8, 8, 1, 5, 1, 5, 5, 0, 5, 5, 5, 5, 5, 1, 5, 5, 5, 1, 5, 0, 5, 5, 1, 1, 1, 1, 5, 5, 5, 5, 5, 0, 5, 1, 5, 5, 4, 5, 5, 1, 5, 5, 5, 5, 5, 5, 0, 4, 5, 5, 5, 5, 5, 0, 8, 5, 5, 5, 1, 5, 0, 0, 0, 0, 1, 0, 5, 5, 5, 1, 5, 0, 5, 0, 1, 10, 0, 0, 0, 0, 4, 0, 0, 0, 0, 0, 0, 1, 1, 5, 5, 1, 5, 0, 0, 0, 10, 10, 10, 10, 10, 10, 1, 10, 5, 5, 14, 14, 0, 0, 0, 5, 0, 1, 1, 1, 0, 0, 0, 0, 0, 0, 5, 0, 4, 5, 5, 5, 5, 0, 0, 0, 0, 0, 0, 1, 1, 5, 5, 5, 5, 5, 1, 8, 0, 0, 0, 1, 0, 0, 0, 0, 0, 0, 0, 0, 0, 0, 4, 0, 0, 0, 0, 0, 0, 0, 0, 0, 0, 1, 0, 2, 2, 0, 2, 0, 0, 4, 4, 0, 1, 0, 0, 5, 0, 0, 0, 0, 0, 5, 5, 0, 5, 0, 0, 0, 3, 0, 0, 0, 0, 4, 4, 10, 4, 0, 1, 4, 4, 1, 4, 4, 1, 1, 5, 0, 1, 1, 1, 1, 1, 0, 1, 0, 4, 1, 1, 0, 0, 0, 1, 5, 0, 1, 0, 1, 0, 0, 1, 1, 0, 1, 1, 1, 0, 0, 1, 1, 0, 0, 0, 1, 1, 0, 0, 0, 0, 0, 1, 3, 0, 0, 0, 7, 1, 0, 0, 0, 1, 1, 0, 0, 1, 0, 0, 0, 1, 9, 9, 9, 0, 9, 9, 9, 9, 9, 1, 1, 1, 1, 1, 4, 0, 1, 0, 0, 0, 0, 0, 0, 0, 0, 4, 0, 0, 1, 1, 1, 0, 0, 9, 0, 5, 4, 5, 0, 5, 5, 1, 5, 1, 1, 1, 0, 1, 5, 5, 0, 0, 5, 5, 5, 0, 0, 5, 2, 0, 1, 1, 1, 0, 5, 0, 0, 5, 0, 0, 5, 0, 0, 0, 0, 0, 0, 1, 0, 0, 1, 6, 0, 0, 0, 0, 5, 1, 1, 1, 0, 1, 1, 0, 1, 0, 0, 1, 0, 0, 0, 3, 0, 4, 0, 5, 1, 0, 1, 0, 1, 0, 1, 1, 1, 0, 1, 0, 0, 0, 1, 1, 0, 1, 5, 9, 0, 0, 0, 0, 0, 0, 0, 0, 1, 1, 1, 8, 0, 1, 1, 8, 0, 1, 0, 0, 0, 0, 1, 1, 1, 5, 1, 0, 0, 0, 0, 0, 1, 0, 0, 0, 0, 1, 0, 7, 0, 1, 0, 4, 9, 0, 0, 0, 0, 0, 0, 0, 1, 1, 1, 3, 3, 9, 0, 0, 9, 0, 9, 9, 9, 5, 1, 0, 9, 9, 9, 9, 9, 9, 9, 9, 9, 1, 9, 0, 0, 7, 0, 0, 0, 0, 0, 0, 1, 0, 0, 3, 0, 0, 0, 0, 0, 0, 0, 4, 0, 1, 7, 7, 7, 7, 7, 7, 0, 1, 1, 0, 1, 1, 0, 0, 0, 11, 0, 0, 1, 1, 0, 0, 0, 0, 1, 1, 1, 1, 7, 0, 1, 0, 1, 1, 1, 1, 1, 0, 0, 0, 0, 1, 0, 1, 1, 1, 0, 0, 0, 0, 0, 0, 4, 0, 0, 0, 0, 0, 0, 0, 0, 0, 0, 1, 0, 1, 1, 0, 0, 1, 3, 1, 3, 3, 4, 1, 0, 3, 1, 1, 7, 0, 0, 0, 7, 1, 1, 1, 0, 1, 0, 0, 0, 1, 1, 1, 1, 1, 1, 0, 0, 1, 1, 1, 0, 0, 1, 1, 4, 0, 0, 0, 0, 0, 0, 9, 0, 0, 10, 0, 0, 5, 0, 1, 0, 1, 0, 0, 5, 3, 1, 3, 1, 1, 3, 3, 0, 1, 1, 1, 8, 5, 8, 1, 1, 1, 11, 0, 1, 1, 1, 1, 1, 1, 1, 1, 0, 1, 1, 1, 1, 1, 1, 4, 1, 0, 0, 0, 0, 0, 0, 0, 5, 5, 1, 5, 5, 5, 5, 5, 0, 0, 0, 0, 5, 1, 1, 1, 0, 0, 0, 0, 4, 1, 4, 4, 1, 5, 1, 5, 10, 4, 10, 1, 4, 5, 0, 4, 1, 1, 4, 0, 5, 0, 0, 1, 5, 0, 0, 4, 4, 0, 5, 5, 5, 5, 0, 4, 5, 5, 1, 1, 5, 5, 5, 5, 4, 5, 5, 5, 8, 5, 1, 4, 4, 1, 5, 0, 1, 1, 3, 3, 3, 1, 3, 3, 3, 3, 3, 3, 3, 3, 1, 0, 1, 0, 1, 0, 1, 1, 0, 1, 0, 0, 5, 4, 1, 0, 0, 0, 0, 0, 7, 3, 1, 1, 1, 1, 1, 5, 1, 1, 1, 1, 1, 1, 1, 1, 1, 1, 1, 1, 1, 1, 1, 1, 0, 4, 4, 1, 0, 4, 0, 0, 0, 0, 0, 5, 1, 1, 1, 0, 0, 0, 1, 1, 1, 1, 1, 5, 1, 1, 1, 3, 1, 1, 1, 1, 1, 1, 1, 1, 4, 1, 1, 1, 0, 0, 10, 0, 1, 0, 0, 1, 0, 5, 0, 0, 5, 0, 0, 0, 0, 0, 1, 0, 5, 5, 5, 5, 5, 5, 5, 10, 10, 4, 1, 1, 5, 0, 0, 0, 1, 5, 0, 0, 1, 5, 5, 5, 0, 1, 5, 1, 1, 0, 0, 1, 1, 5, 0, 0, 10, 0, 0, 1, 5, 5, 1, 1, 5, 5, 5, 4, 0, 14, 0, 1, 1, 5, 3, 0, 1, 0, 0, 0, 0, 1, 0, 0, 0, 4, 1, 0, 0, 0, 5, 5, 5, 5, 5, 0, 4, 5, 5, 5, 0, 0, 0, 1, 0, 0, 0, 1, 0, 1, 1, 0, 1, 1, 0, 1, 1, 0, 4, 0, 0, 0, 1, 0, 1, 0, 10, 5, 1, 4, 0, 0, 0, 0, 0, 0, 0, 4, 4, 3, 4, 0, 0, 10, 1, 1, 1, 1, 1, 0, 10, 4, 5, 0, 0, 0, 4, 0, 4, 4, 0, 4, 1, 1, 8, 14, 0, 14, 14, 14, 14, 14, 0, 1, 4, 10, 1, 1, 0, 0, 4, 4, 0, 0, 1, 4, 1, 2, 0, 0, 0, 0, 0, 0, 0, 0, 4, 0, 0, 10, 10, 10, 0, 10, 1, 0, 1, 4, 1, 0, 0, 0, 5, 0, 5, 0, 5, 0, 4, 0, 0, 0, 5, 5, 5, 5, 5, 5, 5, 4, 5, 5, 5, 5, 5, 0, 0, 0, 0, 0, 4, 0, 0, 0, 5, 0, 0, 5, 5, 5, 5, 4, 5, 5, 5, 5, 5, 5, 5, 5, 5, 5, 4, 5, 0, 5, 7, 1, 5, 0, 0, 0, 0, 4, 0, 0, 1, 0, 0, 0, 5, 1, 5, 5, 1, 4, 5, 5, 0, 1, 5, 5, 0, 5, 1, 5, 4, 0, 5, 5, 0, 5, 5, 1, 1, 1, 1, 4, 1, 1, 0, 1, 1, 1, 0, 1, 0, 1, 4, 1, 10, 0, 0, 1, 0, 0, 0, 0, 10, 4, 0, 0, 5, 0, 5, 0, 1, 1, 2, 3, 4, 1, 1, 5, 5, 0, 5, 1, 5, 0, 0, 4, 0, 0, 0, 0, 0, 0, 0, 0, 0, 0, 4, 0, 0, 0, 1, 4, 14, 14, 14, 1, 1, 4, 1, 1, 1, 1, 1, 1, 1, 1, 0, 1, 4, 1, 0, 0, 0, 0, 0, 0, 0, 0, 0, 1, 4, 1, 1, 1, 1, 1, 1, 1, 1, 1, 1, 1, 1, 0, 1, 1, 0, 5, 1, 0, 1, 5, 4, 1, 1, 1, 1, 1, 1, 1, 1, 1, 5, 4, 1, 1, 1, 1, 1, 0, 1, 1, 1, 0, 1, 0, 0, 0, 0, 10, 10, 10, 10, 10, 10, 5, 10, 0, 0, 0, 0, 10, 10, 10, 10, 10, 1, 10, 10, 0, 0, 0, 0, 0, 0, 0, 0, 4, 0, 0, 0, 0, 0, 0, 0, 0, 0, 0, 1, 1, 1, 0, 1, 1, 1, 1, 1, 1, 1, 1, 1, 1, 0, 1, 5, 0, 1, 1, 5, 5, 1, 1, 0, 0, 1, 1, 1, 1, 1, 1, 1, 1, 1, 1, 5, 0, 0, 5, 1, 1, 0, 0, 0, 10, 0, 0, 0, 0, 1, 1, 0, 0, 0, 0, 1, 0, 5, 0, 0, 5, 0, 0, 0, 0, 5, 1, 5, 5, 5, 5, 5, 1, 5, 5, 5, 0, 1, 0, 1, 5, 5, 5, 5, 5, 5, 0, 0, 1, 1, 1, 5, 5, 5, 5, 5, 5, 5, 5, 5, 0, 5, 0, 5, 5, 5, 0, 5, 5, 5, 1, 5, 0, 0, 0, 1, 1, 0, 1, 5, 5, 5, 5, 0, 5, 1, 1, 5, 0, 5, 5, 1, 1, 5, 1, 1, 0, 5, 1, 5, 5, 0, 5, 5, 1, 0, 5, 1, 1, 1, 5, 1, 1, 5, 5, 5, 5, 5, 5, 0, 0, 0, 14, 14, 14, 14, 1, 5, 5, 5, 5, 5, 5, 5, 0, 0, 5, 1, 5, 0, 0, 0, 0, 0, 0, 0, 0, 1, 1, 0, 1, 1, 1, 5, 0, 5, 0, 5, 1,</t>
  </si>
  <si>
    <t>[0, 1, 2, 5, 1, 0, 0, 0, 0, 0, 0, 0, 0, 0, 5, 0, 0, 0, 0, 0, 0, 6, 0, 0, 5, 5, 0, 0, 0, 0, 0, 0, 0, 0, 0, 0, 5, 0, 0, 0, 0, 0, 0, 0, 0, 0, 0, 1, 0, 0, 0, 0, 0, 0, 0, 0, 0, 0, 4, 0, 0, 0, 0, 0, 0, 0, 1, 0, 0, 1, 0, 0, 0, 0, 0, 0, 0, 1, 1, 1, 1, 0, 1, 0, 0, 0, 0, 0, 0, 0, 0, 5, 0, 0, 0, 0, 0, 0, 1, 1, 1, 1, 9, 0, 0, 0, 0, 0, 6, 6, 6, 6, 6, 2, 1, 6, 6, 6, 0, 0, 0, 0, 1, 0, 0, 1, 0, 1, 1, 1, 4, 1, 1, 6, 4, 0, 1, 8, 0, 0, 8, 13, 1, 1, 0, 0, 0, 1, 0, 0, 6, 6, 6, 6, 6, 0, 6, 6, 0, 0, 0, 0, 1, 1, 1, 0, 0, 1, 1, 1, 1, 8, 1, 1, 1, 1, 0, 0, 0, 0, 1, 0, 1, 0, 1, 1, 13, 13, 1, 1, 1, 10, 13, 13, 13, 13, 13, 1, 1, 1, 5, 1, 1, 1, 1, 0, 1, 0, 1, 0, 1, 6, 1, 1, 1, 1, 1, 0, 0, 1, 0, 0, 1, 1, 2, 1, 1, 1, 1, 1, 1, 1, 1, 1, 1, 0, 1, 0, 0, 0, 0, 0, 0, 0, 0, 0, 0, 1, 0, 0, 0, 3, 0, 0, 0, 0, 0, 0, 1, 0, 0, 0, 0, 0, 0, 4, 0, 4, 4, 1, 4, 4, 4, 4, 4, 1, 1, 0, 0, 0, 1, 0, 11, 0, 0, 0, 0, 0, 0, 0, 1, 1, 0, 8, 0, 0, 0, 0, 0, 0, 0, 0, 6, 0, 0, 0, 0, 0, 0, 0, 0, 0, 0, 1, 0, 0, 0, 0, 0, 0, 8, 0, 6, 0, 1, 0, 0, 0, 0, 0, 0, 0, 0, 0, 0, 2, 1, 3, 3, 3, 3, 0, 1, 0, 0, 8, 1, 1, 0, 6, 8, 1, 8, 0, 0, 0, 0, 0, 1, 0, 0, 0, 0, 0, 0, 0, 0, 0, 0, 2, 0, 0, 0, 1, 0, 0, 0, 0, 0, 1, 0, 8, 8, 8, 0, 0, 0, 0, 8, 1, 1, 0, 1, 8, 1, 1, 1, 1, 1, 6, 6, 6, 0, 0, 0, 0, 0, 0, 8, 8, 8, 8, 8, 1, 8, 1, 0, 0, 8, 8, 0, 0, 8, 8, 5, 8, 8, 8, 1, 6, 1, 6, 3, 6, 6, 1, 6, 6, 0, 1, 6, 1, 1, 1, 6, 6, 2, 4, 1, 0, 0, 0, 0, 8, 0, 0, 0, 0, 5, 0, 0, 0, 0, 0, 0, 0, 0, 0, 0, 1, 0, 6, 6, 2, 1, 1, 1, 1, 1, 1, 1, 1, 1, 1, 1, 8, 1, 1, 0, 6, 0, 1, 1, 0, 0, 0, 0, 0, 0, 0, 8, 6, 1, 6, 0, 0, 0, 0, 0, 0, 1, 0, 0, 6, 0, 0, 0, 0, 0, 0, 0, 0, 1, 0, 1, 1, 0, 0, 0, 0, 1, 5, 5, 5, 5, 1, 5, 5, 5, 5, 5, 5, 5, 5, 5, 5, 1, 5, 5, 5, 5, 5, 5, 5, 5, 5, 5, 2, 1, 5, 5, 5, 5, 5, 5, 5, 5, 5, 5, 1, 5, 5, 5, 5, 0, 5, 0, 0, 0, 0, 5, 0, 0, 1, 1, 1, 1, 1, 1, 1, 1, 1, 0, 1, 1, 1, 3, 3, 1, 1, 3, 1, 1, 0, 0, 0, 1, 1, 1, 1, 1, 6, 1, 1, 6, 0, 1, 6, 1, 0, 0, 1, 1, 1, 1, 1, 1, 1, 1, 1, 1, 1, 1, 1, 0, 6, 1, 1, 1, 1, 1, 1, 1, 1, 1, 1, 1, 0, 1, 1, 6, 1, 1, 1, 1, 1, 1, 1, 1, 1, 1, 1, 6, 1, 1, 1, 6, 13, 2, 5, 1, 1, 1, 1, 3, 6, 6, 1, 6, 1, 1, 3, 3, 1, 3, 1, 1, 1, 1, 0, 1, 1, 1, 1, 1, 1, 1, 1, 1, 1, 1, 1, 1, 1, 1, 1, 1, 1, 1, 1, 3, 0, 0, 1, 1, 1, 1, 1, 1, 1, 1, 1, 0, 1, 1, 1, 1, 1, 1, 1, 1, 1, 1, 0, 1, 1, 1, 1, 0, 1, 1, 1, 1, 1, 1, 3, 1, 1, 1, 1, 10, 1, 1, 1, 1, 1, 6, 1, 1, 1, 1, 0, 0, 1, 1, 0, 1, 1, 5, 1, 1, 1, 1, 0, 1, 1, 0, 0, 0, 2, 1, 6, 0, 1, 3, 3, 3, 3, 3, 4, 4, 5, 4, 1, 4, 0, 4, 3, 3, 3, 3, 0, 1, 6, 6, 1, 0, 6, 6, 1, 0, 1, 0, 1, 1, 1, 0, 0, 0, 0, 0, 0, 0, 0, 1, 3, 3, 3, 1, 1, 1, 0, 1, 10, 10, 1, 10, 10, 0, 1, 1, 0, 0, 0, 0, 0, 0, 1, 1, 1, 1, 1, 1, 1, 1, 0, 0, 0, 1, 1, 1, 6, 0, 1, 1, 1, 0, 8, 1, 8, 0, 1, 1, 1, 1, 0, 0, 0, 4, 1, 4, 0, 1, 10, 10, 10, 10, 1, 9, 1, 2, 1, 1, 0, 1, 0, 1, 1, 4, 0, 0, 0, 1, 1, 1, 1, 1, 0, 1, 1, 1, 0, 1, 1, 1, 1, 1, 0, 0, 1, 1, 1, 1, 0, 5, 0, 0, 0, 0, 0, 0, 1, 0, 0, 0, 1, 0, 0, 6, 9, 0, 1, 1, 1, 1, 1, 0, 1, 3, 3, 3, 3, 3, 3, 3, 3, 3, 1, 3, 3, 3, 3, 3, 3, 3, 3, 3, 8, 1, 1, 0, 1, 8, 0, 8, 0, 8, 1, 1, 1, 0, 0, 0, 0, 1, 1, 1, 1, 6, 9, 1, 0, 0, 0, 0, 0, 0, 0, 0, 0, 0, 2, 1, 0, 0, 0, 0, 0, 0, 0, 1, 1, 0, 1, 0, 0, 1, 1, 0, 1, 1, 1, 1, 1, 1, 1, 1, 1, 8, 8, 8, 0, 8, 8, 8, 1, 8, 8, 8, 1, 1, 1, 17, 17, 1, 1, 5, 1, 1, 1, 1, 6, 1, 0, 8, 0, 0, 1, 0, 0, 0, 0, 0, 1, 0, 0, 0, 0, 1, 0, 0, 0, 0, 0, 0, 0, 0, 0, 0, 1, 1, 0, 0, 0, 0, 0, 0, 0, 0, 0, 1, 0, 0, 0, 0, 0, 0, 0, 1, 0, 1, 1, 1, 0, 4, 1, 4, 0, 0, 0, 0, 1, 1, 2, 1, 1, 1, 1, 0, 0, 1, 0, 1, 0, 0, 1, 0, 0, 0, 0, 1, 0, 1, 0, 0, 0, 5, 0, 0, 0, 0, 0, 0, 0, 0, 0, 0, 1, 0, 4, 0, 0, 0, 0, 0, 0, 0, 0, 1, 0, 0, 0, 0, 0, 0, 0, 0, 0, 0, 1, 0, 0, 0, 0, 1, 0, 0, 0, 0, 0, 0, 0, 0, 0, 0, 0, 0, 1, 0, 0, 0, 0, 0, 0, 0, 1, 0, 1, 8, 1, 0, 0, 8, 0, 0, 0, 0, 0, 0, 0, 0, 0, 0, 5, 0, 0, 0, 0, 0, 0, 0, 0, 0, 0, 2, 1, 0, 0, 6, 1, 6, 3, 3, 1, 0, 0, 1, 6, 1, 9, 1, 1, 0, 0, 1, 0, 1, 1, 1, 1, 1, 1, 1, 1, 1, 1, 1, 1, 1, 1, 1, 1, 1, 1, 1, 1, 1, 1, 1, 0, 5, 0, 0, 0, 0, 0, 6, 6, 0, 0, 1, 0, 0, 1, 1, 1, 1, 0, 1, 0, 1, 1, 0, 0, 1, 1, 1, 1, 1, 1, 1, 1, 5, 1, 1, 1, 1, 0, 0, 0, 0, 1, 0, 9, 1, 1, 0, 1, 1, 1, 1, 1, 8, 4, 1, 1, 1, 1, 1, 1, 1, 0, 0, 0, 1, 2, 6, 1, 1, 1, 1, 1, 1, 0, 0, 0, 0, 5, 0, 1, 6, 0, 1, 0, 1, 1, 1, 1, 5, 1, 1, 0, 0, 1, 1, 1, 0, 0, 1, 5, 1, 1, 1, 1, 4, 0, 1, 1, 1, 1, 0, 1, 1, 1, 1, 10, 10, 10, 10, 10, 10, 5, 1, 1, 1, 1, 1, 0, 0, 1, 1, 0, 5, 0, 6, 6, 0, 6, 6, 0, 1, 0, 0, 5, 0, 0, 0, 0, 0, 0, 0, 1, 1, 1, 5, 0, 0, 0, 0, 0, 0, 0, 0, 6, 0, 5, 0, 0, 0, 1, 0, 1, 0, 1, 6, 0, 2, 5, 1, 0, 6, 0, 0, 1, 1, 1, 1, 1, 5, 1, 1, 1, 0, 1, 2, 2, 2, 1, 1, 5, 0, 0, 8, 0, 0, 0, 0, 0, 3, 3, 5, 3, 3, 3, 0, 0, 0, 0, 0, 1, 0, 5, 11, 0, 0, 1, 0, 1, 0, 5, 5, 5, 5, 5, 5, 5, 5, 5, 5, 5, 5, 5, 5, 5, 5, 5, 5, 5, 5, 5, 5, 5, 5, 5, 5, 5, 0, 6, 6, 6, 0, 8, 8, 1, 8, 5, 1, 1, 1, 1, 1, 1, 0, 6, 0, 6, 5, 6, 6, 0, 0, 0, 0, 0, 1, 1, 1, 2, 5, 0, 0, 0, 0, 6, 0, 1, 5, 6, 0, 5, 0, 6, 6, 6, 6, 6, 1, 6, 0, 0, 5, 0, 0, 6, 6, 1, 1, 0, 0, 0, 4, 5, 4, 4, 1, 1, 6, 0, 0, 5, 0, 0, 5, 0, 0, 0, 0, 0, 0, 0, 0, 0, 1, 5, 1, 6, 1, 0, 0, 6, 6, 0, 0, 0, 5, 0, 0, 0, 0, 6, 15, 15, 1, 6, 1, 5, 1, 1, 1, 6, 6, 6, 0, 10, 5, 6, 5, 6, 6, 6, 6, 6, 6, 0, 0, 0, 6, 5, 6, 0, 6, 6, 6, 6, 6, 6, 6, 6, 2, 5, 6, 6, 6, 0, 0, 0, 11, 5, 6, 1, 5, 1, 1, 11, 0, 0, 6, 5, 0, 1, 6, 1, 5, 6, 6, 6, 6, 6, 6, 6, 6, 6, 6, 6, 6, 6, 6, 6, 6, 6, 6, 5, 0, 5, 13, 6, 0, 6, 0, 0, 6, 0, 0, 6, 1, 6, 6, 6, 6, 6, 6, 0, 0, 0, 0, 5, 6, 6, 6, 6, 6, 6, 0, 0, 0, 6, 5, 6, 6, 6, 6, 6, 6, 1, 1, 1, 1, 6, 1, 1, 6, 6, 1, 1, 6, 6, 9, 6, 6, 6, 6, 6, 6, 6, 1, 0, 11, 6, 6, 2, 5, 0, 6, 6, 6, 11, 0, 11, 11, 11, 11, 1, 11, 11, 11, 11, 6, 5, 6, 6, 6, 11, 5, 11, 5, 0, 0, 0, 0, 6, 0, 0, 1, 5, 6, 6, 6, 6, 6, 6, 6, 6, 6, 6, 5, 1, 6, 6, 6, 6, 6, 6, 6, 6, 6, 5, 6, 6, 6, 6, 6, 6, 0, 0, 0, 0, 5, 0, 1, 1, 1, 6, 6, 6, 6, 6, 6, 5, 1, 1, 1, 1, 1, 5, 1, 7, 7, 7, 5, 7, 7, 7, 7, 7, 7, 7, 7, 7, 7, 0, 7, 1, 1, 1, 1, 0, 2, 2, 1, 1, 2, 1, 2, 2, 0, 1, 10, 1, 1, 0, 0, 1, 5, 1, 0, 0, 0, 0, 0, 0, 0, 0, 0, 1, 0, 0, 0, 0, 0, 0, 0, 0, 0, 0, 1, 0, 0, 0, 0, 0, 0, 0, 0, 0, 0, 1, 0, 1, 1, 0, 1, 0, 1, 1, 1, 8, 1, 1, 0, 0, 0, 0, 8, 0, 1, 0, 0, 6, 1, 0, 0, 0, 0, 0, 0, 0, 0, 0, 1, 0, 15, 15, 0, 0, 0, 0, 0, 0, 6, 1, 6, 15, 15, 0, 0, 6, 0, 0, 0, 0, 6, 0, 0, 1, 1, 4, 4, 1, 0, 0, 0, 2, 1, 0, 0, 0, 1, 1, 1, 0, 1, 0, 0, 1, 0, 1, 1, 1, 1, 1, 1, 1, 15, 15, 1, 6, 6, 0, 4, 1, 6, 6, 6, 6, 6, 1, 6, 1, 6, 1, 1, 1, 1, 0, 1, 0, 1, 1, 0, 6, 0, 1, 1, 1, 1, 1, 1, 1, 1, 1, 1, 1, 1, 1, 1, 0, 1, 1, 1, 1, 1, 1, 1, 1, 1, 0, 1, 1, 1, 1, 1, 0, 1, 1, 1, 1, 6, 0, 1, 0, 1, 0, 0, 1, 0, 0, 1, 6, 0, 6, 6, 1, 0, 0, 0, 6, 0, 0, 0, 0, 8, 0, 2, 1, 4, 6, 6, 6, 1, 1, 1, 1, 6, 0, 1, 6, 6, 6, 1, 4, 1, 1, 3, 0, 0, 1, 6, 5, 5, 6, 6, 6, 0, 0, 0, 0, 1, 1, 10, 10, 6, 1, 1, 4, 1, 1, 1, 1, 0, 0, 0, 0, 0, 0, 0, 0, 0, 1, 1, 0, 0, 8, 1, 1, 0, 0, 0, 0, 0, 1, 10, 0, 0, 0, 0, 0, 0, 1, 10, 10, 1, 1, 1, 1, 1, 1, 1, 0, 0, 1, 1, 1, 0, 0, 0, 0, 0, 1, 1, 1, 1, 0, 1, 0, 0, 0, 0, 0, 8, 1, 0, 0, 1, 1, 2, 5, 10, 10, 5, 0, 0, 1, 1, 1, 1, 1, 5, 1, 1, 1, 1, 1, 0, 0, 6, 6, 0, 1, 0, 5, 6, 6, 6, 6, 6, 6, 6, 6, 5, 6, 1, 6, 6, 1, 6, 6, 6, 6, 6, 1, 6, 6, 1, 0, 0, 0, 0, 1, 0, 15, 1, 0, 0, 0, 0, 6, 0, 0, 0, 0, 0, 5, 0, 0, 0, 0, 0, 0, 0, 0, 0, 0, 2, 0, 0, 0, 1, 1, 1, 1, 0, 0, 0, 0, 0, 1, 1, 0, 0, 0, 1, 1, 0, 0, 1, 6, 0, 0, 0, 0, 0, 0, 10, 10, 10, 0, 1, 10, 10, 10, 10, 10, 10, 10, 10, 10, 0, 5, 10, 10, 10, 10, 0, 10, 10, 10, 1, 3, 1, 1, 8, 5, 0, 0, 0, 0, 0, 0, 0, 1, 0, 0, 0, 0, 0, 0, 0, 0, 0, 0, 1, 1, 0, 0, 0, 0, 0, 0, 0, 0, 0, 1, 0, 0, 0, 0, 0, 0, 0, 0, 0, 0, 1, 0, 0, 0, 0, 0, 0, 0, 0, 1, 1, 5, 0, 0, 1, 1, 1, 2, 2, 2, 0, 0, 1, 0, 6, 6, 6, 8, 1, 1, 1, 1, 8, 1, 8, 8, 0, 0, 1, 1, 1, 0, 1, 0, 0, 1, 1, 0, 0, 1, 0, 1, 1, 0, 0, 0, 1, 0, 0, 0, 1, 1, 1, 0, 0, 0, 0, 6, 5, 0, 0, 0, 0, 0, 1, 1, 0, 0, 1, 6, 6, 6, 8, 1, 1, 0, 0, 0, 0, 4, 0, 0, 0, 0, 1, 1, 0, 0, 0, 0, 1, 0, 0, 0, 0, 0, 0, 0, 0, 0, 0, 1, 0, 0, 0, 0, 0, 6, 6, 6, 6, 6, 5, 6, 0, 10, 0, 10, 10, 10, 8, 0, 8, 1, 8, 0, 6, 0, 6, 0, 0, 0, 0, 0, 1, 0, 1, 1, 0, 0, 0, 0, 0, 0, 8, 2, 1, 3, 3, 3, 3, 3, 3, 3, 3, 3, 1, 1, 2, 1, 1, 6, 1, 0, 0, 0, 0, 0, 1, 0, 0, 0, 0, 0, 1, 1, 0, 10, 1, 1, 8, 8, 8, 8, 5, 1, 1, 5, 0, 0, 1, 0, 0, 0, 1, 1, 1, 1, 1, 1, 4, 10, 6, 6, 0, 6, 0, 1, 1, 0, 0, 1, 1, 0, 0, 0, 1, 1, 0, 0, 1, 1, 1, 5, 0, 0, 0, 0, 1, 1, 1, 1, 1, 1, 1, 0, 1, 3, 2, 2, 0, 0, 0, 0, 0, 1, 0, 0, 0, 1, 1, 0, 0, 0, 0, 0, 2, 1, 0, 1, 1, 1, 1, 1, 5, 0, 0, 0, 1, 0, 0, 0, 0, 0, 1, 1, 1, 3, 0, 1, 0, 0, 0, 0, 0, 0, 0, 0, 1, 1, 1, 0, 0, 0, 0, 0, 0, 1, 1, 0, 1, 6, 1, 1, 0, 0, 0, 0, 1, 0, 1, 1, 1, 1, 1, 1, 1, 0, 0, 0, 5, 0, 0, 5, 0, 0, 0, 0, 0, 0, 0, 0, 0, 1, 1, 1, 1, 10, 1, 1, 1, 4, 0, 0, 0, 1, 0, 0, 1, 8, 8, 8, 0, 0, 8, 8, 1, 8, 0, 0, 0, 3, 0, 0, 3, 1, 3, 2, 1, 1, 1, 1, 1, 1, 1, 1, 1, 1, 0, 1, 0, 0, 0, 0, 6, 1, 1, 0, 0, 0, 1, 0, 0, 0, 0, 6, 10, 10, 10, 10, 2, 4, 2, 1, 0, 6, 0, 0, 6, 1, 1, 0, 1, 1, 1, 13, 13, 1, 1, 1, 1, 6, 1, 5, 1, 0, 1, 1, 0, 1, 0, 1, 0, 1, 1, 0, 1, 1, 1, 0, 0, 0, 1, 1, 0, 4, 0, 0, 1, 1, 1, 1, 6, 1, 0, 0, 1, 0, 0, 11, 11, 0, 0, 0, 0, 0, 0, 5, 0, 1, 1, 0, 0, 0, 0, 0, 0, 0, 1, 1, 0, 0, 2, 2, 2, 2, 0, 0, 0, 0, 1, 0, 0, 0, 0, 0, 0, 0, 0, 0, 0, 1, 0, 0, 0, 0, 0, 0, 0, 0, 0, 0, 1, 0, 1, 0, 0, 0, 0, 0, 6, 0, 0, 1, 6, 0, 0, 1, 0, 0, 1, 0, 0, 0, 1, 0, 0, 0, 0, 0, 0, 0, 0, 0, 0, 1, 0, 0, 0, 0, 0, 0, 0, 1, 0, 0, 0, 0, 0, 0, 0, 0, 0, 0, 0, 0, 0, 1, 0, 0, 0, 0, 0, 0, 0, 0, 0, 0, 1, 0, 0, 0, 0, 0, 0, 0, 0, 8, 0, 2, 5, 1, 1, 1, 6, 1, 1, 1, 0, 0, 0, 1, 0, 1, 0, 0, 0, 0, 0, 0, 0, 0, 1, 0, 1, 0, 0, 6, 0, 0, 0, 0, 0, 1, 0, 0, 0, 0, 0, 0, 0, 0, 0, 0, 1, 0, 0, 6, 0, 0, 0, 0, 0, 0, 0, 9, 0, 0, 0, 0, 0, 0, 0, 1, 1, 1, 1, 1, 1, 1, 1, 1, 0, 0, 0, 0, 0, 0, 0, 0, 0, 0, 0, 0, 0, 0, 0, 0, 5, 1, 0, 0, 0, 0, 0, 0, 0, 0, 5, 3, 0, 0, 0, 0, 0, 0, 1, 0, 0, 0, 0, 1, 0, 0, 0, 0, 0, 0, 0, 0, 0, 0, 1, 0, 0, 0, 3, 3, 6, 6, 6, 1, 1, 1, 1, 0, 0, 1, 1, 1, 6, 1, 1, 0, 1, 5, 6, 1, 1, 1, 0, 6, 0, 6, 6, 1, 1, 1, 5, 0, 0, 6, 6, 5, 6, 6, 1, 6, 6, 6, 6, 5, 6, 6, 6, 6, 6, 5, 0, 0, 0, 0, 0, 0, 4, 1, 0, 0, 9, 0, 0, 0, 2, 2, 0, 9, 1, 1, 6, 1, 5, 1, 1, 1, 1, 0, 0, 0, 1, 0, 9, 0, 0, 1, 1, 1, 0, 1, 0, 1, 1, 1, 1, 0, 1, 6, 0, 0, 1, 0, 0, 1, 1, 1, 1, 1, 0, 1, 8, 4, 0, 0, 0, 3, 1, 3, 3, 0, 0, 0, 0, 8, 8, 6, 6, 5, 6, 0, 6, 6, 1, 6, 1, 0, 1, 0, 5, 0, 5, 1, 0, 6, 0, 0, 6, 0, 11, 5, 0, 0, 0, 0, 0, 0, 6, 0, 0, 6, 4, 0, 0, 1, 6, 0, 0, 0, 0, 1, 0, 5, 6, 0, 0, 0, 0, 0, 6, 6, 6, 6, 5, 6, 6, 6, 6, 6, 6, 6, 6, 1, 6, 6, 6, 6, 6, 6, 0, 0, 0, 6, 1, 0, 1, 0, 5, 0, 1, 0, 6, 6, 0, 6, 0, 1, 6, 5, 0, 1, 6, 6, 6, 6, 0, 6, 0, 1, 5, 1, 0, 0, 0, 1, 1, 1, 0, 0, 1, 5, 4, 1, 1, 1, 1, 1, 1, 1, 0, 0, 5, 0, 0, 0, 1, 6, 6, 0, 6, 6, 6, 5, 6, 6, 6, 6, 1, 1, 0, 0, 0, 0, 5, 0, 0, 0, 0, 0, 0, 0, 0, 0, 0, 5, 0, 0, 0, 0, 0, 2, 0, 6, 3, 3, 5, 6, 6, 6, 6, 6, 0, 6, 5, 0, 0, 5, 6, 6, 6, 6, 6, 6, 0, 6, 0, 0, 0, 5, 0, 0, 15, 15, 15, 15, 0, 0, 11, 0, 5, 0, 0, 0, 0, 0, 0, 2, 0, 6, 0, 5, 0, 0, 1, 0, 0, 0, 1, 1, 1, 1, 5, 1, 3, 1, 1, 6, 1, 6, 1, 0, 0, 5, 1, 0, 1, 1, 0, 0, 1, 0, 0, 0, 5, 1, 6, 0, 0, 0, 0, 0, 1, 0, 1, 5, 1, 1, 0, 0, 0, 0, 0, 0, 6, 0, 5, 6, 6, 6, 6, 0, 6, 6, 6, 6, 6, 5, 6, 1, 6, 0, 0, 0, 0, 0, 0, 0, 5, 0, 0, 0, 0, 0, 0, 0, 0, 0, 0, 1, 5, 0, 0, 0, 0, 0, 0, 0, 0, 0, 0, 5, 0, 0, 0, 0, 0, 0, 0, 1, 0, 0, 5, 0, 0, 0, 0, 0, 6, 6, 6, 6, 1, 5, 1, 0, 0, 0, 0, 1, 0, 0, 0, 8, 5, 3, 3, 3, 3, 3, 3, 3, 3, 3, 3, 5, 3, 3, 3, 3, 3, 3, 3, 3, 0, 0, 5, 0, 10, 1, 10, 10, 1, 0, 0, 0, 0, 1, 0, 1, 0, 0, 8, 0, 0, 0, 0, 0, 1, 0, 0, 1, 6, 8, 1, 8, 6, 6, 6, 1, 6, 6, 0, 1, 8, 8, 8, 0, 0, 0, 1, 1, 6, 1, 1, 1, 1, 1, 1, 0, 0, 0, 5, 0, 0, 0, 1, 0, 0, 8, 0, 0, 0, 1, 0, 0, 0, 0, 0, 0, 0, 6, 6, 1, 5, 1, 1, 0, 0, 0, 1, 0, 1, 0, 0, 1, 10, 0, 0, 0, 1, 3, 0, 0, 8, 1, 1, 0, 6, 6, 1, 1, 1, 1, 1, 3, 1, 1, 1, 6, 6, 6, 6, 0, 3, 1, 1, 1, 1, 1, 1, 1, 0, 0, 3, 0, 0, 0, 0, 5, 0, 0, 0, 0, 0, 0, 0, 0, 0, 1, 5, 1, 0, 3, 3, 1, 1, 0, 0, 0, 6, 0, 5, 0, 0, 1, 6, 6, 1, 1, 0, 4, 6, 5, 6, 6, 0, 1, 1, 1, 1, 1, 1, 1, 0, 1, 0, 1, 1, 1, 1, 1, 1, 1, 0, 0, 1, 0, 0, 1, 0, 0, 0, 6, 6, 6, 1, 0, 0, 0, 0, 0, 0, 1, 3, 3, 3, 1, 3, 3, 3, 3, 3, 3, 3, 3, 3, 3, 5, 3, 3, 3, 3, 3, 3, 3, 3, 3, 3, 1, 3, 3, 3, 3, 3, 3, 3, 3, 3, 3, 1, 3, 1, 0, 0, 0, 6, 8, 6, 3, 6, 1, 1, 6, 6, 6, 0, 0, 0, 6, 0, 0, 0, 1, 0, 0, 6, 0, 0, 0, 6, 0, 6, 1, 1, 6, 0, 1, 11, 6, 1, 6, 6, 6, 0, 1, 6, 6, 6, 6, 6, 0, 0, 0, 0, 0, 1, 1, 0, 4, 4, 1, 1, 1, 1, 0, 0, 1, 6, 0, 0, 0, 0, 0, 1, 6, 1, 0, 1, 1, 1, 0, 11, 0, 6, 6, 1, 1, 0, 1, 0, 0, 6, 6, 6, 6, 6, 6, 1, 10, 1, 1, 0, 0, 1, 3, 3, 3, 1, 1, 1, 1, 1, 6, 0, 0, 0, 8, 0, 0, 0, 0, 1, 1, 0, 0, 0, 0, 0, 0, 0, 0, 0, 0, 9, 0, 0, 0, 1, 0, 0, 0, 0, 0, 0, 1, 0, 11, 11, 0, 0, 0, 0, 0, 0, 0, 1, 6, 0, 0, 0, 0, 0, 0, 1, 0, 0, 1, 0, 0, 9, 0, 0, 0, 0, 0, 0, 0, 1, 0, 1, 1, 1, 0, 1, 9, 1, 0, 0, 1, 0, 1, 0, 0, 0, 0, 0, 0, 0, 0, 5, 0, 0, 0, 1, 0, 0, 0, 0, 0, 0, 1, 0, 0, 8, 8, 8, 1, 0, 0, 0, 0, 1, 3, 1, 0, 1, 1, 1, 1, 0, 10, 10, 5, 10, 1, 1, 1, 0, 0, 0, 6, 0, 1, 2, 1, 1, 0, 0, 1, 0, 0, 0, 1, 3, 1, 5, 1, 1, 6, 6, 6, 6, 6, 6, 6, 6, 1, 6, 6, 1, 0, 1, 0, 0, 0, 1, 1, 5, 0, 1, 0, 0, 0, 0, 0, 0, 0, 0, 1, 0, 0, 0, 0, 0, 0, 0, 0, 0, 0, 1, 0, 0, 15, 15, 0, 0, 0, 0, 0, 0, 5, 0, 0, 0, 0, 0, 0, 0, 0, 0, 0, 1, 0, 0, 0, 0, 0, 0, 0, 0, 0, 8, 5, 0, 1, 1, 1, 1, 0, 1, 0, 0, 0, 1, 0, 0, 1, 0, 1, 1, 0, 1, 1, 1, 2, 1, 0, 0, 1, 0, 0, 0, 0, 0, 0, 1, 1, 0, 0, 0, 0, 6, 11, 0, 0, 6, 6, 5, 1, 1, 1, 0, 1, 1, 6, 6, 1, 0, 1, 6, 1, 0, 0, 0, 13, 1, 6, 1, 1, 5, 0, 1, 1, 0, 6, 1, 0, 0, 1, 6, 1, 6, 6, 0, 1, 1, 0, 1, 1, 6, 1, 1, 1, 1, 1, 1, 1, 0, 1, 1, 1, 0, 1, 6, 0, 1, 1, 0, 0, 6, 6, 3, 1, 1, 1, 1, 3, 10, 0, 0, 6, 3, 0, 6, 5, 6, 4, 4, 4, 1, 1, 1, 4, 0, 6, 0, 1, 6, 1, 6, 6, 0, 6, 1, 1, 1, 0, 5, 8, 8, 6, 0, 0, 0, 0, 1, 0, 0, 1, 0, 0, 0, 0, 0, 0, 0, 0, 0, 0, 1, 0, 0, 0, 0, 0, 0, 0, 0, 0, 0, 1, 0, 0, 0, 0, 0, 0, 0, 0, 0, 0, 1, 0, 0, 0, 0, 0, 0, 0, 0, 8, 0, 5, 0, 0, 0, 0, 0, 0, 0, 0, 0, 0, 1, 1, 0, 0, 0, 1, 6, 1, 1, 1, 0, 1, 5, 6, 8, 0, 0, 0, 0, 1, 6, 6, 1, 0, 0, 0, 0, 0, 0, 0, 0, 6, 0, 1, 3, 5, 0, 0, 1, 0, 0, 0, 0, 0, 0, 0, 1, 0, 1, 0, 0, 0, 0, 0, 0, 0, 0, 5, 0, 6, 0, 0, 0, 1, 1, 1, 0, 0, 1, 0, 0, 0, 0, 0, 0, 0, 0, 0, 2, 1, 2, 0, 1, 0, 0, 0, 0, 0, 0, 1, 1, 1, 1, 0, 0, 1, 0, 0, 0, 0, 1, 1, 0, 1, 0, 0, 0, 0, 0, 0, 0, 0, 1, 0, 1, 1, 4, 4, 4, 0, 4, 6, 4, 5, 0, 0, 0, 0, 1, 4, 0, 0, 0, 0, 5, 0, 0, 0, 0, 1, 0, 1, 1, 1, 1, 1, 1, 1, 1, 1, 6, 6, 0, 0, 0, 0, 1, 5, 0, 3, 0, 0, 0, 0, 0, 0, 0, 0, 1, 0, 0, 2, 0, 0, 1, 1, 1, 1, 6, 1, 6, 0, 0, 0, 0, 0, 0, 0, 0, 8, 1, 0, 1, 1, 0, 0, 1, 1, 1, 1, 1, 1, 1, 1, 1, 1, 1, 0, 1, 1, 1, 0, 5, 0, 1, 1, 0, 1, 0, 1, 1, 1, 1, 6, 0, 1, 1, 1, 3, 3, 3, 3, 3, 3, 1, 3, 3, 3, 3, 3, 3, 3, 3, 3, 3, 1, 3, 3, 3, 3, 3, 3, 3, 3, 3, 3, 1, 5, 3, 3, 3, 3, 1, 0, 1, 1, 1, 0, 9, 1, 1, 6, 0, 0, 0, 0, 0, 0, 0, 1, 11, 0, 6, 0, 0, 1, 0, 0, 5, 1, 1, 6, 0, 0, 6, 6, 0, 0, 0, 0, 0, 1, 0, 0, 0, 0, 0, 0, 0, 0, 6, 6, 1, 0, 6, 6, 6, 0, 0, 0, 0, 0, 0, 5, 0, 5, 0, 0, 0, 0, 0, 0, 11, 11, 1, 0, 0, 0, 0, 0, 0, 0, 0, 11, 0, 5, 0, 0, 11, 0, 0, 0, 0, 6, 1, 0, 1, 0, 11, 0, 0, 6, 0, 0, 1, 0, 0, 1, 1, 0, 1, 0, 0, 6, 0, 6, 6, 0, 0, 5, 0, 6, 0, 0, 0, 0, 0, 0, 0, 1, 1, 6, 6, 6, 0, 6, 0, 0, 6, 0, 0, 5, 0, 6, 3, 6, 1, 11, 6, 0, 0, 0, 1, 6, 0, 0, 0, 0, 0, 0, 0, 0, 0, 1, 0, 0, 1, 1, 6, 6, 6, 6, 6, 6, 1, 0, 0, 0, 0, 0, 1, 0, 1, 1, 0, 5, 0, 0, 0, 0, 0, 0, 0, 0, 0, 0, 1, 0, 0, 4, 0, 0, 0, 0, 0, 0, 0, 1, 0, 0, 0, 0, 0, 0, 1, 6, 0, 0, 1, 5, 0, 0, 0, 0, 0, 0, 8, 0, 0, 0, 1, 0, 0, 0, 1, 0, 0, 0, 0, 0, 0, 1, 8, 0, 1, 1, 1, 0, 0, 3, 0, 0, 1, 0, 0, 0, 6, 6, 6, 1, 3, 6, 6, 1, 6, 6, 6, 6, 6, 6, 6, 0, 6, 0, 5, 0, 0, 6, 6, 5, 6, 6, 6, 6, 6, 1, 6, 1, 0, 6, 6, 0, 0, 0, 0, 0, 1, 0, 0, 0, 0, 0, 1, 1, 1, 1, 0, 1, 1, 1, 0, 6, 1, 1, 6, 0, 6, 6, 1, 0, 0, 1, 1, 0, 0, 0, 0, 1, 8, 4, 1, 8, 8, 8, 8, 1, 10, 10, 10, 10, 10, 1, 10, 10, 10, 10, 3, 4, 4, 0, 0, 0, 1, 6, 0, 6, 0, 2, 0, 0, 5, 0, 0, 1, 0, 1, 0, 0, 6, 6, 6, 6, 6, 6, 5, 0, 6, 0, 6, 6, 6, 0, 0, 0, 0, 1, 0, 0, 0, 1, 1, 1, 6, 1, 1, 1, 5, 1, 6, 6, 1, 1, 6, 6, 1, 1, 1, 1, 1, 6, 0, 1, 1, 1, 1, 1, 1, 1, 5, 6, 5, 0, 0, 0, 6, 5, 6, 6, 0, 1, 6, 6, 6, 6, 6, 6, 6, 6, 5, 1, 5, 1, 1, 1, 0, 0, 0, 0, 8, 1, 1, 1, 1, 1, 1, 1, 0, 1, 8, 8, 8, 8, 8, 1, 8, 4, 0, 0, 0, 0, 0, 9, 1, 1, 1, 0, 0, 6, 1, 1, 1, 1, 1, 0, 1, 1, 0, 0, 18, 18, 1, 6, 1, 0, 0, 0, 5, 0, 0, 0, 0, 0, 0, 0, 10, 10, 10, 5, 0, 0, 1, 6, 0, 0, 0, 6, 6, 6, 1, 0, 0, 1, 1, 0, 1, 1, 1, 1, 0, 1, 0, 1, 6, 6, 0, 6, 6, 11, 0, 0, 1, 0, 0, 1, 0, 1, 1, 1, 1, 1, 1, 1, 1, 1, 1, 1, 0, 10, 10, 0, 0, 0, 2, 1, 1, 6, 0, 0, 1, 1, 6, 1, 1, 1, 1, 1, 1, 1, 1, 6, 1, 2, 2, 2, 2, 1, 2, 2, 10, 8, 8, 8, 8, 0, 1, 10, 1, 10, 0, 0, 0, 0, 0, 6, 1, 0, 6, 5, 1, 6, 1, 1, 6, 6, 6, 0, 0, 6, 5, 0, 0, 0, 0, 0, 0, 0, 0, 0, 0, 5, 0, 0, 1, 1, 1, 0, 0, 0, 0, 0, 1, 0, 0, 0, 1, 0, 6, 0, 6, 0, 0, 1, 0, 6, 5, 6, 6, 6, 6, 6, 6, 6, 1, 5, 6, 6, 6, 6, 5, 6, 6, 0, 9, 5, 1, 6, 6, 6, 6, 6, 6, 6, 2, 1, 0, 5, 0, 0, 0, 0, 0, 0, 0, 0, 0, 0, 1, 0, 0, 6, 6, 6, 0, 0, 1, 1, 6, 5, 6, 6, 1, 3, 0, 0, 11, 6, 0, 6, 1, 6, 0, 0, 1, 1, 1, 19, 1, 1, 1, 1, 1, 1, 1, 6, 1, 1, 0, 1, 1, 1, 5, 1, 6, 1, 1, 1, 1, 6, 1, 3, 1, 1, 1, 6, 0, 0, 1, 1, 1, 0, 1, 0, 1, 1, 8, 8, 8, 8, 1, 6, 6, 6, 1, 1, 1, 1, 0, 6, 1, 6, 3, 3, 3, 0, 0, 5, 0, 0, 0, 0, 0, 0, 0, 11, 0, 0, 5, 0, 0, 0, 0, 13, 13, 13, 13, 13, 13, 1, 13, 13, 13, 13, 13, 13, 13, 13, 13, 13, 1, 13, 13, 13, 13, 13, 13, 13, 13, 13, 13, 1, 13, 13, 13, 13, 13, 13, 13, 0, 0, 6, 1, 0, 0, 0, 1, 0, 0, 1, 6, 6, 8, 1, 0, 8, 0, 0, 0, 0, 0, 1, 8, 1, 1, 1, 0, 0, 0, 0, 0, 0, 11, 0, 0, 5, 6, 0, 6, 6, 6, 6, 1, 0, 0, 0, 1, 1, 1, 0, 0, 0, 1, 0, 1, 6, 0, 0, 0, 1, 0, 0, 0, 1, 1, 1, 1, 1, 0, 0, 1, 0, 0, 0, 8, 8, 8, 8, 8, 0, 0, 5, 0, 0, 0, 0, 0, 0, 0, 0, 0, 0, 1, 0, 0, 0, 0, 0, 0, 0, 0, 0, 0, 1, 0, 1, 3, 1, 3, 3, 9, 8, 10, 0, 5, 1, 1, 0, 0, 0, 0, 1, 0, 1, 6, 1, 6, 11, 6, 6, 1, 6, 1, 0, 0, 0, 1, 1, 1, 1, 1, 1, 0, 0, 0, 0, 0, 1, 1, 0, 0, 0, 0, 0, 0, 0, 0, 0, 1, 5, 1, 1, 1, 1, 0, 0, 1, 1, 1, 1, 1, 6, 3, 3, 0, 0, 6, 6, 1, 5, 0, 1, 0, 0, 0, 0, 0, 0, 1, 1, 0, 0, 5, 0, 0, 0, 0, 0, 0, 0, 0, 0, 1, 5, 0, 0, 0, 0, 0, 0, 0, 0, 0, 0, 1, 0, 0, 0, 0, 0, 0, 0, 0, 1, 0, 1, 0, 0, 0, 0, 0, 0, 0, 0, 0, 0, 5, 0, 0, 0, 0, 0, 0, 0, 0, 0, 1, 1, 1, 9, 10, 9, 0, 0, 9, 0, 9, 0, 1, 9, 1, 0, 0, 0, 0, 0, 0, 0, 0, 1, 1, 0, 1, 1, 0, 0, 0, 0, 0, 0, 1, 5, 1, 1, 1, 0, 0, 0, 0, 1, 6, 1, 1, 1, 5, 6, 6, 6, 1, 0, 6, 0, 0, 1, 0, 0, 0, 1, 1, 1, 0, 0, 0, 1, 1, 0, 0, 0, 0, 0, 0, 0, 0, 0, 1, 1, 0, 0, 0, 0, 1, 6, 1, 1, 0, 0, 1, 0, 0, 0, 0, 1, 1, 0, 0, 0, 0, 5, 0, 9, 0, 0, 0, 0, 0, 8, 0, 0, 1, 0, 1, 0, 0, 0, 0, 11, 0, 0, 0, 1, 0, 2, 2, 1, 8, 8, 8, 8, 8, 0, 1, 5, 8, 1, 0, 0, 6, 1, 1, 8, 8, 0, 1, 0, 0, 0, 1, 8, 1, 1, 0, 0, 0, 1, 0, 0, 0, 0, 0, 0, 0, 0, 0, 0, 1, 0, 0, 0, 0, 0, 0, 1, 0, 0, 1, 5, 0, 1, 1, 2, 0, 0, 0, 0, 1, 1, 5, 2, 2, 1, 1, 1, 1, 0, 1, 6, 6, 5, 6, 0, 6, 0, 0, 0, 0, 0, 0, 6, 1, 11, 0, 0, 13, 0, 0, 0, 0, 0, 0, 5, 0, 8, 0, 0, 0, 1, 0, 1, 1, 6, 1, 1, 1, 1, 0, 1, 1, 1, 6, 1, 4, 1, 1, 6, 6, 6, 1, 1, 4, 6, 6, 1, 1, 1, 6, 1, 1, 1, 1, 6, 3, 1, 1, 3, 1, 6, 1, 6, 6, 1, 6, 1, 3, 1, 3, 1, 3, 1, 3, 3, 6, 3, 3, 1, 1, 1, 5, 1, 6, 0, 6, 3, 3, 3, 3, 3, 6, 1, 6, 6, 0, 6, 1, 3, 1, 6, 3, 6, 5, 1, 1, 6, 1, 6, 3, 0, 8, 0, 1, 5, 1, 1, 1, 1, 1, 1, 1, 1, 1, 1, 1, 1, 1, 1, 0, 0, 0, 0, 0, 0, 0, 1, 0, 0, 0, 0, 0, 0, 0, 0, 0, 0, 1, 5, 1, 1, 1, 1, 6, 6, 1, 0, 0, 6, 1, 0, 0, 0, 0, 0, 6, 6, 0, 0, 0, 1, 8, 0, 4, 0, 0, 0, 0, 0, 0, 0, 5, 0, 1, 0, 1, 0, 0, 0, 0, 1, 0, 9, 0, 0, 0, 0, 0, 0, 0, 0, 0, 0, 6, 0, 0, 0, 0, 1, 0, 0, 0, 4, 4, 1, 0, 0, 0, 0, 0, 0, 0, 2, 1, 1, 5, 2, 2, 2, 2, 2, 2, 0, 0, 0, 0, 5, 0, 1, 0, 1, 0, 1, 0, 0, 1, 0, 1, 1, 6, 0, 1, 1, 1, 0, 0, 0, 0, 1, 1, 0, 3, 3, 3, 3, 3, 3, 3, 1, 0, 1, 0, 0, 0, 3, 0, 1, 0, 0, 0, 0, 1, 0, 0, 0, 0, 0, 0, 0, 0, 0, 0, 1, 0, 0, 8, 0, 1, 0, 0, 0, 1, 0, 2, 0, 0, 0, 1, 1, 1, 1, 1, 1, 1, 2, 1, 1, 1, 1, 1, 1, 0, 0, 0, 0, 1, 9, 0, 0, 0, 0, 0, 0, 0, 0, 0, 5, 0, 8, 8, 0, 8, 8, 0, 0, 0, 6, 1, 6, 5, 6, 6, 6, 6, 6, 6, 6, 0, 1, 0, 0, 0, 0, 0, 0, 8, 0, 0, 0, 1, 1, 0, 0, 0, 0, 0, 0, 0, 0, 0, 0, 1, 0, 0, 0, 0, 0, 0, 8, 0, 0, 0, 1, 0, 0, 0, 0, 0, 1, 10, 10, 10, 10, 5, 10, 10, 10, 0, 0, 0, 2, 0, 0, 0, 1, 0, 0, 0, 0, 0, 8, 8, 1, 0, 8, 9, 2, 1, 8, 8, 0, 0, 8, 8, 8, 8, 1, 8, 10, 10, 0, 0, 0, 0, 0, 0, 0, 1, 0, 0, 0, 1, 0, 1, 1, 1, 0, 0, 1, 2, 2, 2, 2, 0, 0, 4, 0, 0, 0, 1, 0, 0, 0, 6, 1, 1, 3, 6, 3, 3, 1, 1, 3, 1, 1, 6, 0, 0, 0, 0, 1, 1, 1, 1, 1, 0, 0, 1, 0, 0, 0, 0, 8, 1, 6, 0, 1, 1, 1, 1, 1, 1, 1, 0, 9, 1, 0, 0, 0, 0, 0, 1, 1, 0, 1, 0, 0, 0, 0, 0, 0, 0, 1, 1, 1, 0, 5, 0, 0, 0, 20, 20, 3, 3, 3, 0, 0, 1, 0, 6, 1, 1, 1, 1, 1, 1, 1, 1, 1, 1, 1, 0, 1, 5, 0, 6, 6, 1, 1, 1, 0, 6, 21, 21, 21, 1, 0, 0, 1, 1, 1, 0, 6, 5, 1, 1, 0, 0, 0, 1, 0, 1, 5, 0, 0, 6, 0, 0, 0, 0, 0, 0, 8, 10, 0, 0, 0, 6, 3, 0, 1, 0, 0, 0, 1, 3, 3, 3, 3, 10, 10, 10, 1, 1, 10, 1, 0, 4, 4, 1, 0, 0, 1, 5, 5, 5, 1, 5, 5, 5, 5, 5, 5, 5, 5, 5, 5, 1, 5, 5, 5, 5, 5, 5, 5, 5, 5, 5, 1, 5, 5, 5, 5, 5, 5, 5, 5, 5, 5, 1, 5, 5, 5, 5, 5, 5, 5, 5, 5, 5, 5, 1, 5, 5, 5, 5, 5, 5, 5, 0, 3, 1, 0, 6, 10, 10, 10, 1, 0, 10, 0, 1, 1, 1, 1, 1, 0, 0, 0, 0, 0, 0, 0, 0, 0, 1, 0, 0, 0, 0, 3, 0, 0, 0, 0, 0, 1, 0, 1, 4, 0, 0, 3, 6, 1, 1, 10, 1, 10, 10, 10, 10, 10, 10, 10, 10, 10, 10, 1, 10, 10, 1, 0, 1, 6, 0, 0, 0, 0, 1, 0, 0, 0, 0, 0, 0, 0, 0, 0, 0, 1, 0, 0, 0, 6, 6, 0, 1, 0, 0, 1, 5, 1, 6, 6, 6, 6, 6, 6, 6, 0, 6, 1, 6, 1, 1, 6, 1, 0, 6, 0, 6, 6, 1, 1, 0, 0, 6, 6, 6, 6, 6, 6, 6, 1, 4, 6, 0, 0, 0, 0, 0, 0, 0, 6, 0, 1, 6, 6, 6, 0, 6, 0, 0, 6, 0, 6, 1, 6, 1, 0, 0, 0, 1, 1, 0, 0, 0, 5, 0, 6, 6, 1, 1, 1, 1, 4, 0, 1, 1, 0, 1, 0, 1, 1, 1, 7, 0, 4, 1, 1, 4, 0, 0, 1, 7, 1, 0, 1, 4, 0, 1, 0, 0, 0, 0, 0, 4, 4, 1, 0, 4, 1, 4, 4, 4, 4, 4, 1, 1, 0, 0, 0, 1, 0, 0, 0, 1, 4, 1, 0, 4, 4, 4, 1, 0, 0, 1, 0, 0, 0, 0, 0, 1, 1, 1, 1, 0, 0, 0, 0, 0, 0, 1, 1, 1, 1, 6, 1, 0, 0, 1, 1, 1, 4, 1, 0, 0, 6, 0, 0, 10, 1, 0, 4, 1, 1, 1, 0, 5, 1, 6, 6, 6, 4, 10, 10, 10, 10, 10, 1, 1, 0, 0, 1, 0, 0, 0, 0, 1, 1, 4, 1, 0, 0, 0, 0, 0, 1, 1, 4, 4, 1, 4, 0, 0, 4, 15, 15, 10, 10, 1, 1, 1, 1, 1, 1, 1, 1, 0, 0, 1, 10, 10, 5, 1, 1, 10, 10, 10, 10, 10, 10, 10, 10, 1, 10, 10, 10, 10, 10, 10, 10, 1, 0, 0, 1, 5, 0, 0, 0, 0, 0, 0, 0, 0, 1, 0, 1, 0, 1, 3, 3, 1, 1, 1, 1, 1, 1, 1, 0, 0, 0, 1, 0, 1, 1, 1, 1, 1, 1, 10, 1, 1, 1, 1, 1, 1, 1, 1, 1, 5, 10, 10, 1, 1, 1, 1, 1, 0, 1, 0, 5, 0, 0, 0, 0, 0, 0, 1, 1, 0, 10, 5, 10, 0, 10, 10, 0, 0, 1, 1, 0, 0, 1, 0, 0, 0, 0, 10, 1, 1, 1, 6, 0, 5, 1, 6, 0, 1, 1, 9, 0, 0, 0, 0, 1, 1, 1, 1, 1, 1, 1, 1, 1, 0, 1, 1, 4, 1, 6, 1, 1, 1, 0, 1, 1, 1, 1, 5, 0, 1, 1, 1, 1, 1, 1, 1, 1, 1, 5, 1, 1, 6, 0, 0, 0, 6, 0, 0, 1, 5, 1, 1, 0, 1, 1, 1, 1, 1, 1, 1, 5, 1, 1, 1, 1, 0, 1, 1, 1, 1, 6, 5, 0, 8, 0, 0, 1, 0, 0, 0, 0, 0, 5, 1, 0, 0, 0, 0, 8, 8, 8, 8, 8, 5, 0, 0, 0, 0, 5, 0, 0, 0, 0, 0, 1, 2, 2, 1, 0, 0, 0, 0, 0, 1, 0, 5, 0, 8, 1, 0, 1, 1, 4, 0, 0, 1, 1, 5, 1, 1, 1, 0, 1, 1, 8, 0, 1, 1, 5, 1, 1, 1, 1, 1, 0, 0, 0, 0, 22, 5, 22, 0, 0, 0, 0, 0, 0, 0, 4, 2, 5, 2, 2, 0, 0, 0, 0, 0, 0, 0, 4, 5, 0, 0, 0, 0, 0, 1, 1, 1, 0, 1, 5, 0, 0, 3, 1, 1, 6, 9, 2, 2, 0, 5, 6, 6, 6, 0, 1, 0, 0, 0, 0, 2, 5, 2, 0, 5, 5, 5, 0, 0, 0, 0, 0, 5, 0, 0, 9, 0, 0, 0, 0, 0, 0, 0, 5, 0, 0, 0, 0, 0, 0, 0, 0, 0, 1, 1, 5, 0, 6, 0, 15, 15, 15, 15, 1, 1, 1, 5, 1, 10, 10, 0, 10, 10, 10, 10, 10, 10, 5, 10, 10, 10, 1, 1, 0, 1, 15, 15, 15, 5, 15, 0, 0, 1, 1, 10, 10, 10, 1, 1, 1, 3, 3, 1, 0, 6, 1, 1, 1, 1, 1, 5, 10, 10, 10, 0, 0, 9, 8, 0, 0, 0, 5, 0, 1, 10, 0, 0, 0, 0, 0, 0, 6, 5, 0, 1, 1, 1, 1, 6, 0, 0, 0, 0, 5, 6, 1, 1, 1, 1, 1, 0, 6, 6, 8, 5, 8, 8, 8, 8, 1, 0, 0, 1, 0, 1, 1, 1, 0, 1, 0, 1, 1, 0, 0, 1, 1, 1, 5, 1, 1, 1, 1, 1, 1, 1, 1, 0, 1, 1, 1, 1, 1, 6, 1, 6, 4, 4, 4, 1, 1, 1, 3, 0, 8, 8, 0, 8, 0, 0, 1, 1, 8, 8, 0, 1, 0, 6, 0, 0, 0, 0, 5, 0, 0, 0, 1, 0, 0, 0, 1, 0, 4, 1, 1, 0, 1, 1, 1, 0, 1, 1, 0, 0, 1, 0, 0, 1, 1, 0, 0, 0, 0, 0, 1, 1, 3, 3, 3, 3, 3, 3, 3, 1, 1, 0, 1, 0, 0, 0, 0, 0, 0, 0, 0, 1, 1, 1, 1, 0, 0, 0, 0, 8, 6, 0, 1, 0, 0, 1, 0, 0, 0, 0, 0, 0, 0, 1, 0, 0, 1, 8, 0, 0, 0, 0, 0, 0, 0, 0, 0, 1, 0, 0, 1, 1, 0, 0, 0, 0, 0, 0, 1, 1, 1, 10, 10, 10, 10, 10, 10, 10, 8, 6, 8, 8, 8, 8, 8, 8, 8, 8, 8, 8, 1, 1, 0, 0, 0, 0, 0, 0, 0, 0, 0, 1, 1, 0, 0, 0, 0, 0, 0, 0, 0, 0, 1, 0, 0, 0, 0, 0, 0, 0, 0, 0, 0, 6, 1, 1, 1, 1, 1, 0, 0, 0, 0, 0, 1, 1, 0, 0, 3, 0, 0, 0, 0, 1, 0, 1, 1, 8, 0, 0, 0, 0, 0, 0, 0, 0, 0, 5, 0, 0, 0, 0, 8, 3, 3, 0, 0, 0, 1, 0, 1, 3, 0, 0, 0, 0, 8, 0, 6, 5, 0, 0, 1, 0, 0, 0, 2, 0, 0, 1, 1, 0, 6, 6, 1, 1, 0, 0, 0, 0, 0, 1, 0, 1, 0, 0, 0, 0, 0, 0, 6, 0, 5, 0, 0, 0, 0, 0, 0, 0, 0, 0, 0, 1, 0, 0, 0, 0, 1, 1, 6, 6, 1, 0, 0, 1, 4, 1, 0, 0, 0, 0, 0, 1, 1, 1, 1, 5, 10, 0, 0, 3, 0, 8, 0, 6, 0, 1, 1, 1, 0, 0, 1, 0, 0, 0, 0, 0, 6, 1, 6, 0, 6, 0, 0, 0, 1, 6, 1, 1, 6, 8, 8, 8, 8, 8, 8, 8, 8, 8, 8, 1, 8, 8, 1, 0, 3, 3, 3, 3, 0, 0, 1, 0, 0, 0, 8, 8, 8, 8, 8, 8, 0, 5, 0, 0, 0, 0, 1, 1, 0, 0, 0, 0, 1, 0, 0, 0, 0, 0, 1, 8, 8, 0, 0, 5, 0, 0, 1, 0, 0, 0, 0, 0, 0, 0, 1, 0, 0, 0, 0, 10, 0, 0, 1, 0, 1, 1, 5, 1, 0, 0, 0, 0, 19, 19, 19, 19, 19, 1, 19, 19, 2, 1, 1, 0, 1, 0, 0, 0, 1, 0, 0, 0, 0, 0, 0, 6, 0, 0, 0, 5, 0, 9, 9, 9, 1, 0, 0, 0, 0, 0, 5, 0, 1, 1, 1, 1, 0, 0, 1, 0, 1, 1, 1, 1, 0, 0, 1, 1, 1, 6, 0, 8, 1, 0, 0, 0, 8, 0, 19, 1, 6, 0, 0, 5, 0, 0, 0, 0, 0, 0, 0, 0, 0, 11, 5, 11, 0, 0, 0, 0, 0, 0, 11, 0, 0, 1, 0, 0, 0, 0, 0, 0, 0, 0, 15, 15, 1, 1, 0, 0, 6, 0, 0, 0, 0, 0, 0, 0, 5, 0, 0, 0, 0, 1, 1, 0, 0, 0, 0, 1, 6, 0, 0, 0, 0, 0, 0, 1, 0, 2, 1, 1, 3, 6, 0, 0, 1, 1, 1, 1, 1, 5, 1, 1, 0, 0, 0, 1, 1, 0, 6, 1, 5, 1, 0, 0, 0, 0, 0, 0, 0, 0, 0, 1, 1, 0, 10, 10, 10, 10, 10, 10, 0, 0, 1, 1, 1, 1, 0, 0, 0, 1, 0, 0, 0, 1, 0, 0, 0, 0, 1, 1, 3, 2, 2, 0, 5, 0, 3, 0, 4, 4, 0, 0, 1, 0, 1, 5, 0, 1, 0, 0, 0, 0, 1, 0, 0, 0, 0, 1, 1, 1, 0, 0, 0, 0, 0, 6, 6, 6, 1, 1, 0, 0, 0, 0, 0, 1, 6, 1, 0, 1, 0, 0, 0, 0, 0, 0, 0, 0, 0, 0, 1, 0, 0, 0, 0, 0, 0, 0, 1, 1, 0, 1, 0, 0, 0, 0, 1, 0, 0, 0, 0, 0, 5, 0, 0, 0, 0, 0, 1, 1, 1, 1, 1, 5, 0, 5, 6, 6, 1, 0, 0, 0, 0, 0, 1, 0, 0, 0, 0, 0, 6, 6, 0, 1, 1, 1, 1, 1, 1, 4, 4, 0, 0, 3, 1, 1, 1, 5, 1, 1, 1, 1, 10, 10, 1, 1, 3, 3, 6, 0, 0, 0, 6, 6, 1, 1, 0, 10, 8, 1, 8, 8, 0, 0, 0, 0, 0, 0, 0, 1, 1, 0, 6, 6, 1, 1, 1, 1, 1, 1, 0, 1, 0, 0, 8, 0, 0, 1, 1, 0, 1, 0, 5, 0, 0, 0, 3, 1, 0, 1, 0, 0, 0, 9, 0, 0, 0, 0, 0, 0, 0, 1, 0, 8, 1, 1, 8, 1, 1, 1, 0, 1, 1, 1, 1, 1, 1, 0, 1, 1, 1, 1, 1, 3, 3, 8, 1, 8, 0, 0, 0, 8, 0, 0, 0, 0, 0, 1, 5, 0, 0, 0, 0, 0, 0, 0, 0, 0, 0, 1, 4, 0, 0, 0, 4, 4, 4, 0, 6, 6, 1, 0, 6, 1, 1, 1, 1, 1, 6, 1, 1, 1, 1, 1, 1, 6, 1, 4, 4, 4, 1, 0, 5, 0, 1, 1, 0, 0, 0, 1, 1, 1, 4, 1, 0, 0, 0, 0, 0, 0, 0, 0, 0, 0, 5, 0, 0, 0, 0, 0, 3, 3, 3, 3, 1, 5, 3, 0, 0, 0, 0, 6, 6, 6, 6, 6, 1, 6, 6, 6, 6, 6, 6, 0, 0, 0, 0, 5, 0, 1, 0, 0, 0, 0, 0, 0, 0, 0, 1, 1, 0, 6, 0, 0, 0, 0, 0, 0, 0, 0, 5, 1, 0, 3, 0, 0, 0, 0, 0, 0, 0, 1, 0, 0, 1, 3, 0, 0, 0, 0, 0, 1, 5, 1, 1, 1, 6, 6, 0, 0, 4, 0, 0, 1, 1, 4, 4, 0, 3, 0, 1, 1, 1, 1, 1, 1, 0, 0, 0, 0, 0, 0, 6, 0, 0, 5, 6, 0, 6, 6, 0, 6, 6, 6, 6, 6, 1, 0, 0, 1, 6, 1, 1, 1, 0, 1, 1, 1, 0, 1, 0, 0, 0, 6, 4, 0, 0, 1, 1, 1, 1, 1, 6, 0, 0, 10, 1, 1, 0, 1, 5, 6, 0, 0, 1, 1, 1, 0, 0, 0, 0, 1, 0, 1, 0, 8, 0, 0, 0, 8, 0, 0, 1, 8, 0, 8, 8, 8, 0, 8, 8, 8, 0, 5, 1, 8, 8, 1, 8, 0, 8, 8, 8, 8, 5, 8, 4, 0, 0, 0, 1, 1, 1, 1, 1, 1, 1, 6, 6, 1, 0, 0, 0, 1, 1, 3, 5, 0, 0, 0, 0, 0, 0, 0, 0, 0, 0, 1, 0, 0, 0, 0, 0, 0, 0, 0, 0, 0, 1, 0, 0, 0, 3, 0, 0, 0, 0, 0, 0, 5, 0, 0, 8, 1, 0, 0, 0, 0, 0, 1, 1, 1, 6, 6, 6, 6, 1, 0, 1, 0, 1, 1, 5, 0, 0, 0, 0, 0, 0, 0, 0, 0, 0, 1, 0, 10, 0, 0, 0, 0, 8, 1, 0, 0, 1, 0, 0, 1, 0, 0, 3, 1, 2, 1, 0, 1, 3, 0, 1, 0, 0, 1, 1, 0, 1, 1, 1, 1, 1, 1, 0, 0, 0, 3, 3, 4, 0, 5, 0, 1, 6, 0, 0, 0, 0, 0, 0, 1, 1, 0, 0, 0, 0, 0, 0, 0, 0, 0, 0, 5, 0, 0, 0, 0, 0, 1, 8, 6, 1, 0, 1, 0, 0, 0, 0, 0, 6, 0, 0, 0, 0, 1, 5, 0, 0, 1, 1, 0, 0, 0, 0, 0, 1, 1, 1, 10, 1, 6, 0, 0, 0, 0, 0, 0, 5, 0, 0, 0, 0, 0, 0, 0, 0, 6, 0, 1, 1, 1, 0, 0, 4, 4, 4, 1, 0, 1, 1, 1, 1, 0, 0, 0, 0, 0, 1, 0, 0, 5, 0, 0, 0, 0, 0, 0, 0, 0, 11, 0, 1, 0, 6, 6, 0, 0, 0, 0, 0, 0, 0, 5, 0, 0, 0, 0, 0, 0, 0, 0, 8, 8, 1, 8, 8, 8, 8, 8, 0, 0, 0, 1, 1, 1, 1, 1, 1, 1, 23, 23, 8, 0, 0, 11, 1, 1, 1, 0, 1, 0, 0, 8, 8, 0, 0, 5, 0, 5, 1, 5, 0, 0, 0, 0, 1, 1, 6, 6, 1, 6, 6, 0, 0, 1, 0, 3, 6, 6, 6, 5, 6, 6, 0, 6, 1, 0, 6, 0, 0, 0, 0, 0, 0, 0, 1, 1, 1, 1, 1, 1, 1, 5, 1, 0, 1, 1, 0, 0, 1, 1, 1, 1, 1, 0, 1, 1, 0, 0, 0, 0, 0, 0, 0, 5, 0, 0, 0, 0, 1, 1, 6, 0, 0, 6, 1, 6, 6, 0, 0, 0, 0, 0, 13, 6, 1, 5, 6, 0, 0, 0, 0, 6, 0, 0, 0, 0, 1, 1, 0, 0, 0, 0, 0, 0, 0, 0, 0, 0, 1, 0, 0, 0, 1, 1, 0, 1, 1, 0, 0, 5, 0, 1, 1, 0, 0, 0, 1, 0, 1, 1, 5, 1, 1, 1, 1, 1, 1, 0, 0, 0, 0, 1, 0, 0, 0, 0, 0, 0, 0, 1, 0, 0, 1, 0, 0, 0, 0, 0, 0, 1, 0, 1, 0, 1, 4, 4, 1, 0, 4, 4, 4, 4, 0, 1, 1, 1, 0, 0, 0, 0, 1, 1, 1, 1, 1, 5, 0, 0, 4, 4, 0, 0, 1, 0, 0, 0, 5, 0, 0, 0, 0, 0, 0, 0, 0, 0, 0, 1, 1, 0, 0, 1, 0, 0, 0, 0, 0, 0, 0, 5, 0, 0, 1, 0, 6, 1, 4, 4, 4, 4, 1, 4, 4, 0, 0, 4, 0, 0, 0, 0, 0, 5, 0, 0, 0, 1, 0, 1, 1, 0, 0, 0, 1, 0, 1, 0, 0, 0, 0, 0, 0, 0, 11, 5, 0, 0, 0, 0, 0, 0, 6, 0, 0, 0, 1, 0, 0, 0, 0, 0, 0, 0, 15, 15, 15, 1, 15, 15, 15, 0, 0, 1, 0, 0, 13, 0, 1, 0, 0, 0, 0, 0, 0, 10, 0, 8, 0, 5, 0, 0, 6, 0, 0, 1, 0, 0, 0, 1, 1, 1, 6, 0, 11, 6, 0, 0, 1, 6, 8, 0, 0, 0, 0, 6, 6, 11, 0, 0, 0, 11, 1, 1, 6, 6, 0, 1, 6, 0, 6, 6, 6, 6, 5, 6, 6, 0, 0, 0, 0, 0, 0, 0, 0, 1, 0, 0, 0, 0, 0, 1, 0, 0, 0, 1, 5, 6, 1, 6, 11, 6, 0, 0, 0, 0, 0, 1, 0, 13, 13, 13, 0, 13, 6, 1, 1, 0, 1, 0, 0, 0, 0, 6, 6, 5, 6, 13, 13, 1, 6, 1, 6, 6, 0, 6, 6, 0, 6, 6, 1, 1, 6, 6, 0, 0, 0, 0, 6, 1, 1, 1, 1, 6, 6, 6, 6, 6, 0, 6, 1, 6, 6, 5, 6, 6, 1, 6, 6, 0, 0, 6, 6, 0, 5, 0, 0, 6, 6, 6, 0, 13, 6, 6, 6, 1, 6, 0, 0, 0, 0, 1, 0, 6, 6, 6, 1, 6, 0, 6, 0, 0, 11, 0, 0, 0, 0, 5, 0, 0, 0, 0, 0, 0, 1, 1, 6, 6, 8, 6, 0, 0, 0, 11, 11, 11, 11, 11, 11, 1, 11, 6, 6, 15, 15, 0, 0, 0, 0, 0, 1, 0, 1, 0, 0, 0, 0, 0, 0, 0, 0, 5, 0, 6, 0, 0, 0, 0, 0, 0, 0, 0, 1, 1, 6, 0, 0, 0, 6, 0, 13, 0, 0, 0, 1, 0, 0, 0, 0, 0, 0, 0, 0, 0, 0, 5, 0, 0, 0, 0, 0, 0, 0, 0, 0, 0, 1, 0, 2, 2, 0, 2, 0, 0, 5, 5, 0, 1, 0, 0, 0, 0, 0, 0, 0, 0, 6, 6, 0, 6, 0, 0, 0, 3, 0, 0, 0, 0, 5, 5, 11, 5, 0, 1, 5, 5, 1, 5, 5, 1, 1, 6, 0, 1, 1, 1, 1, 1, 0, 1, 0, 5, 1, 8, 0, 0, 0, 1, 6, 0, 6, 0, 1, 0, 0, 0, 1, 0, 0, 0, 1, 0, 0, 1, 1, 0, 0, 0, 1, 1, 0, 0, 0, 0, 0, 1, 3, 0, 0, 0, 8, 1, 0, 0, 0, 1, 1, 0, 0, 0, 0, 0, 0, 0, 10, 10, 10, 0, 10, 10, 10, 10, 10, 4, 1, 1, 1, 1, 5, 0, 1, 0, 0, 0, 0, 0, 0, 0, 0, 5, 0, 0, 0, 1, 1, 0, 0, 10, 0, 6, 5, 6, 0, 6, 6, 1, 6, 1, 1, 1, 0, 1, 6, 6, 0, 0, 6, 6, 6, 0, 6, 6, 2, 0, 0, 0, 0, 0, 6, 0, 0, 6, 0, 0, 6, 0, 0, 0, 0, 0, 0, 0, 0, 0, 1, 7, 0, 0, 0, 0, 0, 1, 1, 1, 0, 1, 1, 0, 8, 0, 0, 1, 0, 0, 0, 3, 0, 5, 0, 6, 1, 0, 1, 0, 1, 0, 1, 1, 1, 0, 1, 0, 0, 0, 1, 1, 0, 1, 6, 1, 0, 0, 0, 0, 0, 0, 0, 0, 1, 1, 1, 9, 0, 0, 4, 9, 0, 1, 1, 1, 1, 1, 1, 0, 0, 0, 1, 0, 0, 0, 0, 0, 1, 0, 8, 8, 8, 1, 0, 8, 0, 1, 1, 5, 10, 0, 0, 1, 0, 0, 0, 0, 1, 1, 1, 3, 3, 10, 10, 8, 10, 0, 10, 10, 10, 6, 1, 10, 10, 10, 10, 10, 10, 10, 10, 10, 10, 1, 10, 0, 0, 8, 0, 0, 1, 0, 0, 0, 1, 0, 0, 3, 0, 0, 0, 0, 0, 0, 0, 5, 0, 1, 8, 8, 8, 8, 8, 8, 0, 1, 1, 0, 10, 10, 0, 0, 0, 4, 0, 0, 0, 1, 0, 0, 0, 0, 1, 1, 1, 1, 8, 0, 1, 0, 1, 1, 1, 1, 1, 8, 0, 0, 0, 1, 0, 0, 0, 0, 0, 0, 0, 0, 0, 0, 5, 0, 0, 0, 0, 0, 0, 0, 0, 0, 0, 1, 0, 1, 1, 0, 0, 1, 3, 8, 3, 3, 5, 1, 0, 3, 0, 8, 8, 0, 1, 0, 0, 1, 1, 1, 0, 1, 0, 0, 0, 1, 1, 1, 1, 1, 1, 0, 0, 1, 1, 1, 0, 0, 1, 1, 5, 0, 0, 0, 0, 1, 0, 10, 0, 0, 11, 0, 0, 6, 0, 1, 0, 1, 0, 0, 6, 3, 1, 1, 1, 1, 10, 10, 0, 1, 1, 1, 9, 6, 9, 1, 1, 1, 4, 0, 1, 1, 1, 1, 1, 1, 1, 1, 0, 1, 1, 1, 1, 1, 1, 5, 1, 0, 0, 0, 0, 0, 0, 0, 6, 6, 1, 6, 6, 6, 6, 6, 0, 0, 0, 0, 6, 1, 1, 1, 0, 0, 0, 0, 5, 1, 5, 5, 1, 6, 1, 6, 11, 5, 11, 1, 5, 6, 0, 5, 1, 1, 5, 0, 6, 0, 0, 1, 6, 0, 0, 5, 5, 0, 6, 6, 6, 6, 1, 5, 6, 6, 1, 1, 6, 0, 6, 6, 5, 6, 6, 6, 9, 6, 1, 5, 5, 1, 6, 0, 1, 0, 3, 3, 3, 1, 3, 3, 3, 3, 3, 3, 3, 3, 0, 0, 1, 0, 1, 0, 1, 1, 0, 1, 1, 6, 6, 5, 1, 0, 0, 0, 0, 0, 8, 10, 0, 0, 1, 1, 1, 6, 1, 1, 1, 1, 1, 1, 1, 1, 1, 1, 1, 1, 8, 8, 8, 1, 0, 5, 5, 1, 0, 5, 0, 0, 0, 0, 0, 6, 1, 1, 4, 0, 0, 0, 6, 1, 1, 1, 1, 6, 1, 0, 1, 3, 1, 1, 1, 1, 1, 1, 1, 1, 5, 1, 1, 1, 0, 0, 0, 0, 1, 0, 0, 1, 0, 6, 0, 0, 6, 0, 0, 0, 0, 0, 1, 0, 6, 6, 6, 6, 6, 6, 6, 11, 11, 5, 1, 0, 6, 0, 0, 0, 1, 6, 6, 0, 1, 6, 6, 6, 0, 1, 6, 0, 1, 0, 0, 1, 1, 6, 0, 0, 11, 0, 0, 1, 6, 6, 1, 1, 6, 6, 6, 5, 6, 15, 0, 1, 1, 6, 3, 0, 1, 0, 0, 0, 0, 1, 0, 0, 0, 5, 0, 0, 0, 0, 0, 0, 6, 6, 0, 0, 5, 6, 6, 6, 0, 0, 0, 1, 0, 0, 0, 1, 0, 1, 1, 0, 1, 1, 0, 1, 1, 0, 5, 0, 0, 0, 1, 0, 1, 0, 11, 6, 1, 5, 0, 0, 0, 0, 0, 0, 0, 5, 5, 3, 5, 0, 0, 11, 1, 1, 1, 1, 1, 0, 11, 5, 0, 0, 0, 0, 5, 0, 5, 5, 0, 5, 5, 1, 13, 15, 0, 15, 15, 15, 15, 15, 0, 1, 5, 11, 1, 1, 0, 0, 5, 5, 0, 0, 1, 5, 1, 2, 0, 0, 0, 0, 0, 0, 0, 0, 5, 0, 0, 11, 11, 11, 0, 11, 1, 0, 1, 5, 0, 0, 0, 0, 6, 6, 0, 0, 0, 0, 5, 0, 0, 0, 6, 6, 6, 6, 6, 6, 6, 5, 6, 6, 6, 6, 6, 0, 0, 0, 0, 0, 5, 0, 0, 0, 6, 6, 0, 0, 6, 6, 6, 5, 6, 0, 6, 6, 6, 6, 6, 6, 6, 6, 5, 6, 0, 0, 8, 1, 0, 0, 0, 0, 0, 5, 0, 0, 6, 0, 0, 6, 0, 6, 6, 6, 1, 5, 0, 0, 0, 6, 6, 6, 6, 6, 1, 6, 5, 0, 6, 0, 0, 0, 6, 1, 1, 1, 1, 5, 1, 1, 0, 1, 1, 1, 0, 0, 0, 1, 5, 1, 11, 0, 0, 1, 0, 0, 0, 0, 11, 5, 0, 0, 6, 0, 6, 0, 1, 1, 2, 10, 5, 1, 1, 6, 6, 6, 6, 1, 6, 0, 0, 5, 0, 0, 0, 0, 0, 0, 0, 0, 0, 0, 5, 0, 0, 0, 0, 5, 15, 15, 15, 0, 1, 5, 1, 1, 1, 1, 1, 1, 1, 1, 0, 1, 5, 1, 0, 0, 0, 0, 0, 0, 0, 0, 0, 1, 5, 1, 1, 1, 1, 1, 1, 1, 0, 1, 0, 1, 0, 0, 1, 1, 0, 6, 1, 0, 1, 6, 5, 1, 1, 1, 1, 0, 0, 0, 0, 0, 0, 5, 1, 1, 1, 1, 1, 5, 1, 1, 1, 0, 1, 0, 0, 0, 0, 11, 11, 11, 11, 11, 11, 6, 11, 0, 0, 0, 0, 11, 11, 11, 11, 11, 1, 11, 11, 0, 0, 0, 0, 0, 0, 0, 0, 5, 0, 0, 0, 0, 0, 0, 6, 0, 0, 0, 1, 6, 0, 0, 1, 1, 1, 1, 1, 1, 1, 1, 1, 1, 0, 1, 6, 0, 1, 1, 6, 6, 1, 1, 0, 0, 1, 1, 1, 1, 1, 6, 1, 1, 1, 0, 6, 0, 0, 6, 1, 1, 0, 0, 0, 11, 0, 0, 0, 0, 1, 1, 0, 0, 0, 0, 1, 0, 6, 0, 0, 6, 0, 6, 0, 6, 6, 1, 6, 6, 6, 6, 6, 1, 11, 6, 6, 0, 1, 0, 1, 6, 6, 6, 6, 6, 6, 0, 0, 1, 1, 1, 6, 6, 6, 6, 6, 6, 6, 6, 6, 6, 6, 0, 6, 6, 6, 0, 6, 6, 6, 1, 6, 0, 0, 0, 1, 1, 0, 1, 6, 6, 6, 6, 0, 6, 1, 1, 6, 0, 0, 6,</t>
  </si>
  <si>
    <t>[0, 1, 2, 5, 1, 0, 0, 0, 0, 0, 0, 0, 0, 0, 5, 0, 0, 0, 0, 0, 0, 0, 0, 3, 5, 5, 0, 0, 0, 0, 0, 0, 0, 0, 0, 0, 5, 0, 0, 0, 0, 0, 0, 0, 0, 0, 0, 0, 0, 0, 0, 0, 0, 0, 0, 0, 0, 0, 3, 0, 0, 0, 0, 0, 0, 0, 1, 0, 0, 1, 0, 0, 6, 0, 0, 0, 0, 1, 0, 0, 3, 0, 6, 0, 0, 0, 0, 0, 0, 0, 0, 5, 0, 0, 0, 0, 0, 0, 1, 1, 1, 1, 10, 0, 0, 0, 0, 0, 6, 6, 6, 6, 6, 2, 3, 6, 6, 6, 0, 0, 0, 0, 0, 0, 0, 3, 0, 1, 1, 1, 0, 1, 1, 6, 0, 0, 3, 8, 0, 0, 0, 16, 1, 1, 1, 0, 0, 1, 0, 0, 6, 6, 6, 6, 6, 0, 6, 6, 0, 0, 0, 0, 1, 1, 1, 0, 0, 1, 1, 3, 1, 0, 1, 1, 1, 1, 0, 0, 0, 0, 3, 0, 1, 0, 1, 1, 16, 16, 1, 1, 1, 11, 16, 16, 16, 16, 16, 1, 1, 1, 5, 6, 1, 1, 1, 0, 1, 0, 0, 0, 1, 6, 1, 1, 1, 1, 1, 0, 0, 1, 0, 0, 1, 1, 2, 3, 1, 1, 1, 1, 1, 1, 1, 1, 1, 0, 1, 0, 0, 0, 0, 0, 0, 0, 0, 0, 0, 1, 0, 0, 0, 4, 0, 0, 0, 0, 0, 0, 1, 0, 0, 0, 0, 0, 0, 12, 0, 12, 12, 1, 12, 12, 1, 1, 12, 1, 1, 0, 0, 0, 10, 0, 13, 0, 0, 0, 0, 0, 0, 0, 3, 1, 0, 8, 0, 0, 0, 0, 0, 0, 0, 0, 9, 0, 0, 0, 0, 0, 0, 0, 0, 0, 0, 1, 0, 0, 0, 0, 0, 0, 8, 0, 6, 0, 1, 0, 0, 0, 0, 0, 0, 0, 0, 0, 0, 2, 1, 4, 4, 4, 4, 0, 1, 0, 0, 0, 1, 1, 0, 6, 8, 1, 8, 0, 0, 0, 0, 0, 3, 0, 0, 0, 0, 0, 0, 0, 0, 0, 0, 2, 0, 0, 0, 1, 0, 0, 0, 0, 0, 1, 0, 0, 0, 0, 0, 0, 0, 0, 8, 3, 3, 0, 3, 0, 3, 3, 3, 3, 3, 6, 6, 6, 0, 0, 0, 0, 0, 9, 8, 8, 8, 8, 8, 1, 8, 1, 0, 0, 8, 8, 0, 0, 8, 8, 5, 8, 0, 0, 1, 9, 1, 9, 4, 9, 9, 3, 9, 6, 0, 1, 6, 0, 0, 1, 6, 6, 2, 3, 1, 0, 0, 0, 0, 8, 0, 1, 0, 0, 5, 0, 0, 0, 0, 0, 0, 0, 0, 0, 0, 3, 0, 9, 9, 2, 1, 1, 1, 1, 1, 1, 3, 1, 1, 1, 1, 8, 1, 1, 0, 9, 0, 3, 1, 0, 0, 0, 0, 0, 0, 0, 8, 6, 3, 6, 0, 0, 0, 0, 0, 0, 1, 0, 0, 6, 0, 0, 0, 0, 0, 0, 0, 0, 0, 0, 3, 0, 0, 0, 0, 0, 1, 5, 5, 5, 5, 3, 5, 5, 5, 5, 5, 5, 5, 5, 5, 5, 3, 5, 5, 5, 5, 5, 5, 5, 5, 5, 5, 2, 3, 5, 5, 5, 5, 5, 5, 5, 5, 5, 5, 1, 5, 5, 5, 5, 0, 5, 0, 0, 0, 3, 5, 3, 0, 1, 1, 1, 1, 1, 1, 0, 0, 3, 0, 1, 1, 1, 4, 4, 1, 1, 4, 1, 0, 0, 0, 0, 1, 1, 1, 6, 1, 9, 1, 3, 6, 0, 1, 6, 6, 0, 0, 1, 0, 1, 3, 1, 1, 12, 1, 1, 1, 1, 1, 1, 0, 9, 1, 1, 1, 6, 1, 1, 1, 1, 1, 1, 3, 6, 6, 1, 6, 1, 1, 1, 1, 1, 1, 3, 1, 1, 1, 1, 6, 0, 9, 1, 6, 16, 2, 5, 1, 1, 1, 1, 4, 6, 6, 1, 6, 1, 3, 4, 4, 1, 4, 1, 6, 1, 1, 6, 1, 3, 1, 1, 1, 1, 1, 1, 1, 1, 0, 6, 6, 1, 1, 1, 1, 1, 1, 1, 4, 0, 6, 1, 1, 1, 6, 1, 1, 1, 1, 1, 0, 1, 1, 1, 1, 0, 1, 1, 1, 1, 1, 0, 6, 1, 1, 6, 0, 1, 1, 4, 0, 1, 1, 4, 1, 1, 1, 1, 11, 1, 1, 1, 1, 1, 6, 1, 1, 1, 1, 0, 0, 1, 1, 0, 1, 1, 5, 1, 1, 1, 1, 0, 1, 1, 0, 0, 0, 2, 3, 9, 0, 0, 4, 4, 4, 4, 4, 12, 12, 5, 12, 0, 12, 0, 3, 4, 4, 4, 4, 0, 3, 1, 9, 9, 0, 1, 1, 1, 0, 1, 0, 3, 0, 1, 0, 0, 0, 0, 0, 0, 0, 0, 3, 4, 4, 4, 1, 0, 1, 0, 1, 11, 11, 1, 11, 11, 0, 1, 0, 0, 0, 0, 0, 0, 6, 1, 1, 1, 1, 1, 1, 1, 1, 0, 0, 0, 1, 1, 1, 9, 0, 1, 6, 1, 0, 8, 3, 8, 0, 1, 1, 1, 1, 0, 0, 0, 12, 3, 12, 0, 0, 0, 0, 0, 0, 1, 10, 1, 2, 3, 1, 0, 6, 0, 0, 1, 12, 0, 0, 0, 1, 0, 1, 1, 1, 1, 1, 1, 1, 0, 1, 3, 1, 1, 1, 0, 0, 1, 1, 1, 1, 0, 5, 0, 0, 0, 0, 0, 0, 0, 0, 0, 0, 1, 0, 0, 6, 10, 0, 3, 1, 1, 1, 1, 6, 1, 4, 4, 4, 4, 4, 4, 4, 4, 4, 1, 4, 4, 4, 4, 4, 4, 4, 4, 4, 3, 3, 3, 0, 3, 3, 0, 8, 0, 8, 3, 3, 3, 0, 0, 0, 0, 1, 1, 1, 1, 1, 0, 3, 0, 0, 0, 0, 0, 0, 0, 0, 0, 0, 2, 3, 0, 0, 0, 0, 0, 0, 0, 1, 1, 0, 3, 0, 0, 1, 1, 1, 1, 1, 1, 1, 1, 6, 1, 1, 1, 8, 8, 8, 2, 8, 8, 8, 3, 8, 8, 8, 8, 1, 3, 20, 20, 1, 1, 5, 1, 1, 1, 1, 9, 9, 0, 0, 0, 0, 0, 0, 0, 0, 0, 0, 3, 0, 0, 0, 0, 3, 0, 0, 0, 0, 0, 0, 0, 0, 0, 0, 3, 1, 0, 0, 0, 0, 0, 0, 0, 0, 0, 3, 0, 0, 0, 0, 0, 0, 0, 1, 0, 0, 3, 0, 0, 12, 1, 12, 0, 0, 0, 0, 3, 1, 2, 0, 0, 3, 3, 0, 0, 3, 0, 0, 0, 0, 3, 0, 0, 0, 0, 0, 0, 1, 0, 0, 0, 5, 0, 0, 0, 0, 0, 0, 0, 0, 0, 0, 3, 0, 12, 0, 0, 0, 0, 0, 0, 0, 0, 3, 0, 0, 0, 0, 0, 0, 0, 0, 0, 0, 3, 0, 0, 0, 0, 1, 0, 0, 0, 0, 0, 0, 0, 0, 0, 0, 0, 0, 1, 0, 0, 0, 0, 0, 0, 0, 1, 0, 0, 8, 1, 0, 0, 8, 0, 0, 0, 0, 0, 0, 0, 0, 0, 0, 5, 0, 0, 0, 0, 0, 0, 0, 0, 0, 0, 2, 3, 0, 0, 6, 1, 6, 4, 4, 1, 0, 0, 3, 9, 1, 1, 1, 1, 0, 0, 0, 0, 1, 1, 1, 1, 1, 1, 1, 1, 1, 1, 1, 1, 3, 1, 3, 3, 3, 1, 1, 1, 1, 0, 1, 0, 5, 1, 6, 0, 6, 0, 1, 6, 0, 0, 1, 0, 0, 0, 3, 0, 0, 0, 1, 0, 1, 1, 0, 0, 1, 1, 1, 1, 1, 1, 1, 0, 5, 1, 0, 1, 1, 0, 0, 0, 0, 1, 0, 10, 1, 1, 0, 1, 1, 1, 1, 1, 8, 12, 1, 1, 1, 1, 1, 1, 1, 0, 0, 0, 1, 2, 6, 1, 1, 1, 1, 1, 3, 0, 0, 0, 0, 5, 0, 0, 6, 0, 0, 0, 1, 1, 1, 1, 5, 1, 1, 0, 0, 1, 1, 1, 0, 0, 1, 5, 1, 1, 1, 1, 3, 1, 1, 1, 3, 1, 3, 1, 1, 1, 1, 11, 11, 11, 11, 11, 11, 5, 11, 1, 1, 1, 1, 0, 0, 0, 0, 0, 5, 0, 3, 6, 0, 9, 6, 0, 0, 0, 0, 5, 0, 0, 0, 0, 0, 0, 0, 0, 0, 0, 5, 0, 0, 0, 0, 0, 6, 0, 0, 6, 0, 5, 0, 0, 0, 0, 0, 0, 0, 1, 6, 0, 2, 5, 3, 6, 6, 0, 0, 11, 3, 1, 1, 1, 5, 1, 1, 0, 0, 3, 2, 2, 2, 3, 1, 5, 3, 3, 8, 0, 0, 0, 0, 0, 4, 4, 5, 4, 4, 4, 0, 0, 0, 0, 0, 1, 0, 5, 13, 0, 6, 1, 0, 1, 0, 5, 5, 5, 5, 5, 5, 5, 5, 5, 5, 5, 5, 5, 5, 5, 5, 5, 5, 5, 5, 5, 5, 5, 5, 5, 5, 5, 0, 6, 6, 6, 3, 0, 8, 8, 8, 5, 1, 1, 1, 1, 1, 1, 0, 6, 0, 6, 5, 6, 6, 0, 0, 0, 0, 6, 6, 1, 1, 2, 5, 0, 0, 0, 0, 9, 0, 6, 5, 6, 0, 5, 0, 6, 6, 6, 6, 6, 6, 6, 6, 0, 5, 0, 0, 9, 6, 1, 1, 0, 1, 1, 12, 5, 12, 12, 1, 3, 6, 1, 1, 5, 6, 0, 5, 0, 0, 0, 0, 0, 0, 0, 0, 0, 3, 5, 3, 6, 3, 0, 0, 6, 6, 0, 0, 0, 5, 0, 0, 0, 0, 9, 18, 18, 6, 6, 1, 5, 6, 1, 6, 6, 6, 6, 0, 11, 5, 6, 5, 6, 6, 6, 6, 6, 6, 6, 6, 6, 6, 5, 6, 0, 6, 6, 6, 6, 6, 6, 6, 6, 2, 5, 6, 6, 6, 0, 1, 0, 13, 5, 6, 3, 5, 1, 6, 13, 0, 0, 6, 5, 6, 1, 6, 1, 5, 6, 6, 6, 6, 6, 6, 6, 6, 6, 9, 6, 6, 6, 6, 6, 6, 6, 6, 5, 0, 5, 16, 6, 0, 6, 6, 0, 6, 0, 0, 6, 3, 6, 6, 6, 6, 6, 6, 0, 0, 0, 0, 5, 6, 6, 6, 6, 6, 6, 0, 0, 0, 6, 5, 6, 6, 6, 6, 6, 6, 0, 0, 0, 0, 6, 0, 1, 0, 6, 0, 0, 0, 6, 1, 6, 6, 6, 6, 6, 6, 6, 0, 0, 13, 6, 9, 2, 5, 0, 6, 9, 6, 13, 0, 13, 13, 13, 13, 3, 13, 13, 13, 13, 6, 5, 0, 0, 0, 13, 5, 13, 5, 6, 6, 5, 0, 6, 6, 6, 0, 5, 6, 6, 6, 6, 6, 6, 6, 6, 6, 6, 5, 6, 6, 6, 6, 6, 6, 6, 6, 6, 6, 5, 6, 6, 6, 6, 6, 6, 0, 0, 0, 0, 5, 0, 3, 3, 0, 6, 6, 6, 6, 6, 6, 5, 1, 1, 1, 0, 1, 5, 0, 7, 7, 7, 5, 7, 7, 7, 7, 7, 7, 7, 7, 7, 7, 0, 7, 1, 3, 1, 9, 0, 0, 0, 0, 1, 2, 1, 14, 14, 0, 0, 0, 0, 0, 0, 0, 6, 5, 3, 0, 0, 0, 0, 0, 0, 0, 0, 0, 3, 0, 0, 0, 0, 0, 0, 0, 0, 0, 0, 3, 0, 0, 0, 0, 0, 0, 0, 0, 0, 0, 3, 0, 1, 1, 0, 1, 0, 1, 1, 6, 8, 3, 1, 0, 0, 0, 0, 0, 0, 0, 0, 0, 6, 1, 0, 0, 0, 0, 0, 0, 0, 0, 0, 1, 0, 18, 18, 0, 0, 0, 0, 0, 0, 6, 1, 6, 18, 18, 0, 0, 6, 0, 0, 0, 0, 6, 0, 0, 1, 1, 12, 12, 1, 0, 0, 0, 2, 1, 0, 0, 0, 0, 1, 6, 0, 1, 0, 0, 1, 0, 1, 1, 3, 3, 9, 9, 1, 18, 18, 1, 6, 6, 0, 12, 0, 6, 6, 6, 6, 6, 3, 6, 0, 0, 3, 1, 1, 1, 0, 3, 0, 1, 1, 0, 6, 0, 1, 1, 1, 1, 1, 1, 1, 1, 1, 0, 1, 1, 3, 1, 0, 1, 1, 3, 1, 6, 6, 1, 1, 1, 0, 0, 0, 0, 1, 0, 0, 1, 1, 1, 1, 6, 0, 0, 0, 3, 0, 0, 1, 0, 0, 1, 6, 0, 6, 6, 3, 0, 0, 0, 6, 0, 0, 0, 0, 8, 0, 2, 3, 3, 6, 6, 6, 1, 1, 6, 6, 6, 0, 3, 6, 6, 6, 1, 12, 1, 0, 4, 0, 0, 1, 6, 5, 5, 6, 6, 6, 0, 0, 0, 0, 3, 1, 11, 11, 1, 1, 1, 12, 1, 1, 1, 3, 0, 0, 0, 0, 0, 0, 0, 0, 0, 1, 3, 6, 0, 8, 0, 0, 0, 0, 0, 0, 0, 3, 11, 0, 0, 0, 0, 0, 0, 0, 4, 4, 3, 1, 1, 1, 1, 1, 3, 0, 0, 1, 1, 3, 0, 1, 0, 0, 0, 1, 1, 1, 1, 0, 3, 0, 0, 0, 0, 0, 8, 1, 0, 0, 0, 1, 2, 5, 11, 11, 5, 0, 0, 6, 3, 0, 0, 1, 5, 1, 1, 1, 1, 1, 0, 0, 6, 6, 0, 6, 6, 5, 6, 6, 6, 6, 6, 6, 6, 6, 5, 1, 1, 6, 6, 0, 0, 6, 6, 6, 6, 3, 6, 6, 6, 0, 0, 0, 0, 3, 0, 18, 3, 0, 0, 0, 0, 0, 0, 0, 0, 0, 0, 5, 0, 0, 0, 0, 0, 0, 0, 0, 0, 0, 2, 0, 0, 0, 6, 1, 6, 6, 0, 0, 0, 0, 0, 1, 1, 0, 0, 0, 0, 0, 0, 0, 3, 0, 0, 0, 0, 0, 0, 1, 11, 11, 11, 0, 3, 11, 0, 0, 11, 11, 11, 11, 11, 11, 0, 5, 11, 11, 11, 11, 0, 11, 0, 11, 1, 4, 0, 1, 8, 5, 0, 0, 0, 0, 0, 0, 0, 1, 0, 0, 0, 0, 0, 0, 0, 0, 0, 0, 0, 0, 0, 0, 0, 0, 0, 0, 0, 0, 0, 3, 0, 0, 0, 0, 0, 6, 0, 0, 6, 6, 3, 0, 0, 0, 0, 0, 0, 0, 0, 1, 1, 5, 1, 1, 1, 1, 1, 2, 2, 2, 0, 0, 1, 0, 6, 6, 6, 8, 3, 2, 0, 3, 8, 3, 8, 0, 0, 0, 1, 1, 6, 0, 1, 0, 0, 3, 0, 0, 0, 0, 0, 0, 0, 0, 6, 0, 10, 0, 0, 0, 6, 6, 6, 3, 0, 3, 0, 6, 5, 3, 3, 3, 3, 0, 1, 1, 0, 1, 3, 6, 6, 6, 8, 1, 1, 0, 0, 0, 0, 3, 0, 0, 0, 1, 1, 1, 0, 0, 0, 0, 3, 0, 0, 0, 0, 0, 0, 0, 0, 0, 0, 1, 0, 0, 0, 0, 0, 6, 6, 6, 6, 6, 5, 6, 0, 11, 0, 11, 11, 11, 8, 0, 8, 1, 8, 0, 6, 0, 9, 3, 0, 0, 0, 0, 3, 6, 1, 1, 0, 0, 0, 0, 0, 0, 8, 2, 0, 4, 4, 4, 4, 4, 4, 4, 4, 4, 0, 1, 2, 6, 6, 6, 6, 0, 0, 0, 0, 0, 3, 0, 0, 0, 0, 0, 0, 3, 0, 11, 1, 3, 0, 0, 0, 0, 5, 0, 0, 5, 0, 0, 3, 0, 0, 0, 0, 0, 0, 0, 0, 0, 12, 11, 6, 6, 0, 6, 0, 1, 1, 0, 0, 1, 6, 0, 0, 0, 1, 1, 0, 0, 1, 1, 1, 5, 0, 0, 0, 0, 1, 1, 1, 1, 0, 1, 3, 0, 0, 1, 1, 1, 0, 0, 0, 0, 0, 3, 0, 0, 0, 1, 1, 0, 0, 0, 0, 0, 2, 3, 0, 1, 1, 1, 3, 3, 5, 0, 0, 0, 3, 0, 0, 0, 0, 0, 1, 0, 0, 4, 0, 3, 0, 0, 0, 0, 0, 0, 0, 0, 0, 0, 3, 0, 0, 0, 0, 0, 0, 0, 0, 0, 0, 6, 0, 0, 0, 0, 0, 0, 0, 0, 0, 0, 3, 0, 0, 0, 0, 0, 0, 0, 5, 0, 0, 5, 0, 0, 0, 0, 0, 0, 0, 0, 0, 0, 1, 0, 0, 0, 0, 0, 3, 12, 0, 0, 0, 3, 0, 0, 3, 0, 8, 8, 0, 0, 8, 8, 3, 8, 0, 0, 0, 4, 0, 4, 4, 1, 4, 2, 3, 1, 1, 1, 1, 1, 1, 1, 1, 1, 0, 3, 9, 0, 0, 0, 9, 1, 1, 0, 0, 0, 3, 0, 0, 0, 0, 9, 11, 11, 11, 11, 0, 3, 0, 1, 6, 6, 0, 3, 9, 1, 0, 1, 1, 3, 1, 16, 16, 1, 1, 1, 1, 1, 1, 5, 0, 0, 1, 1, 0, 0, 0, 1, 0, 1, 0, 0, 1, 1, 1, 0, 0, 1, 1, 1, 0, 3, 0, 0, 1, 1, 1, 1, 0, 1, 0, 0, 1, 0, 0, 13, 13, 0, 0, 0, 0, 0, 0, 5, 0, 3, 3, 0, 0, 0, 0, 0, 0, 0, 3, 1, 0, 0, 2, 2, 2, 2, 0, 0, 0, 0, 3, 0, 0, 0, 0, 0, 0, 0, 0, 0, 0, 1, 0, 0, 0, 0, 0, 0, 0, 0, 0, 0, 3, 0, 0, 0, 0, 0, 0, 0, 6, 0, 0, 3, 9, 0, 0, 1, 0, 0, 1, 0, 0, 0, 3, 0, 0, 0, 0, 0, 0, 0, 0, 0, 0, 3, 0, 0, 0, 0, 0, 0, 0, 1, 0, 0, 0, 0, 0, 0, 0, 0, 0, 0, 0, 0, 0, 3, 0, 0, 0, 0, 0, 0, 0, 0, 0, 0, 3, 0, 0, 1, 0, 0, 0, 0, 0, 8, 0, 2, 5, 1, 1, 1, 6, 1, 1, 1, 0, 0, 0, 3, 0, 6, 0, 0, 0, 0, 0, 0, 0, 0, 3, 0, 1, 0, 0, 0, 0, 0, 0, 0, 0, 3, 0, 0, 0, 0, 0, 0, 0, 0, 0, 0, 3, 0, 0, 6, 0, 0, 0, 0, 0, 0, 0, 10, 0, 0, 0, 0, 0, 0, 0, 1, 1, 1, 3, 1, 1, 1, 1, 1, 0, 0, 0, 0, 0, 0, 0, 0, 0, 0, 0, 0, 0, 0, 0, 0, 5, 0, 0, 0, 0, 0, 0, 0, 0, 0, 5, 4, 0, 1, 0, 0, 0, 0, 3, 0, 0, 0, 0, 3, 0, 0, 0, 0, 0, 0, 0, 0, 0, 0, 3, 0, 0, 0, 4, 4, 9, 9, 9, 1, 1, 0, 1, 0, 0, 1, 1, 1, 9, 12, 12, 0, 1, 1, 6, 6, 6, 6, 0, 6, 6, 6, 6, 1, 6, 6, 5, 0, 6, 6, 6, 5, 6, 6, 1, 6, 6, 6, 6, 5, 6, 6, 6, 6, 6, 5, 0, 0, 0, 0, 0, 0, 12, 3, 0, 0, 10, 0, 0, 0, 2, 2, 0, 10, 10, 0, 0, 3, 5, 0, 1, 1, 1, 0, 0, 0, 3, 0, 10, 0, 0, 0, 0, 1, 0, 1, 0, 1, 3, 3, 3, 0, 0, 0, 0, 0, 1, 0, 0, 1, 1, 1, 0, 1, 0, 0, 8, 12, 0, 0, 0, 4, 3, 4, 4, 0, 0, 0, 0, 8, 8, 0, 0, 5, 0, 0, 0, 0, 1, 6, 0, 0, 1, 0, 5, 0, 5, 0, 0, 9, 0, 0, 0, 0, 13, 5, 0, 0, 0, 0, 0, 0, 6, 0, 0, 6, 3, 0, 0, 1, 6, 0, 0, 0, 0, 1, 0, 5, 6, 0, 0, 0, 0, 0, 6, 6, 0, 6, 5, 6, 6, 6, 6, 6, 6, 6, 6, 1, 6, 6, 6, 6, 6, 6, 0, 0, 0, 6, 1, 0, 1, 0, 5, 0, 1, 6, 6, 6, 6, 6, 0, 1, 6, 5, 0, 1, 0, 6, 9, 6, 0, 9, 1, 1, 5, 1, 0, 0, 0, 1, 1, 6, 0, 0, 1, 5, 12, 0, 0, 0, 0, 0, 3, 1, 0, 0, 5, 0, 0, 0, 1, 9, 6, 0, 9, 9, 9, 5, 9, 9, 9, 9, 1, 1, 0, 0, 0, 0, 5, 0, 0, 0, 0, 0, 0, 0, 0, 0, 0, 5, 0, 0, 0, 0, 0, 0, 1, 6, 1, 4, 5, 9, 9, 9, 9, 6, 6, 6, 5, 0, 0, 5, 6, 6, 6, 6, 6, 6, 0, 6, 0, 0, 0, 5, 0, 0, 18, 18, 18, 18, 0, 0, 13, 0, 5, 0, 0, 0, 0, 0, 0, 0, 0, 3, 0, 5, 0, 0, 1, 0, 0, 0, 1, 1, 1, 3, 5, 1, 9, 1, 1, 9, 1, 9, 1, 0, 0, 5, 1, 0, 1, 1, 0, 6, 1, 0, 0, 0, 5, 0, 0, 0, 0, 0, 0, 0, 1, 0, 3, 5, 1, 1, 0, 0, 0, 0, 0, 0, 6, 0, 5, 6, 6, 6, 6, 0, 6, 6, 6, 6, 6, 5, 6, 6, 6, 0, 0, 0, 0, 0, 0, 0, 5, 0, 1, 1, 1, 0, 0, 0, 0, 0, 0, 0, 5, 0, 0, 0, 0, 0, 0, 0, 0, 0, 0, 5, 0, 0, 0, 0, 0, 0, 0, 1, 0, 0, 5, 0, 0, 0, 0, 0, 6, 6, 6, 6, 1, 5, 1, 0, 0, 0, 0, 1, 0, 0, 0, 0, 5, 4, 4, 4, 4, 4, 4, 4, 4, 4, 4, 5, 4, 4, 4, 4, 4, 4, 4, 4, 1, 1, 5, 0, 11, 3, 11, 11, 3, 0, 0, 0, 0, 3, 0, 1, 0, 0, 8, 0, 0, 0, 0, 0, 3, 0, 0, 1, 9, 11, 1, 8, 6, 6, 6, 3, 6, 6, 0, 0, 8, 8, 8, 0, 0, 0, 3, 1, 9, 1, 0, 1, 1, 1, 1, 0, 0, 0, 5, 0, 0, 0, 0, 0, 0, 8, 0, 0, 0, 1, 0, 0, 0, 0, 0, 0, 0, 6, 6, 1, 5, 1, 1, 0, 0, 0, 1, 0, 1, 0, 0, 1, 11, 0, 0, 0, 1, 4, 0, 0, 1, 1, 1, 0, 9, 9, 1, 1, 1, 1, 1, 4, 1, 0, 1, 9, 9, 9, 9, 0, 4, 1, 1, 1, 3, 1, 1, 1, 0, 0, 4, 0, 0, 0, 0, 5, 0, 0, 0, 0, 0, 0, 0, 0, 3, 6, 5, 3, 0, 4, 4, 3, 1, 0, 0, 0, 6, 0, 5, 0, 0, 1, 6, 9, 6, 0, 0, 12, 6, 5, 6, 6, 0, 9, 1, 1, 1, 1, 6, 1, 0, 1, 0, 1, 9, 1, 1, 1, 1, 1, 0, 0, 1, 8, 0, 8, 0, 0, 0, 9, 9, 9, 1, 0, 0, 0, 0, 0, 0, 1, 4, 4, 4, 1, 4, 4, 4, 4, 4, 4, 4, 4, 4, 4, 5, 4, 4, 4, 4, 4, 4, 4, 4, 4, 4, 1, 4, 4, 4, 4, 4, 4, 4, 4, 4, 4, 3, 4, 1, 0, 0, 0, 9, 8, 9, 9, 9, 3, 6, 1, 9, 9, 0, 0, 0, 6, 0, 0, 0, 3, 0, 0, 6, 0, 0, 0, 6, 0, 6, 6, 1, 6, 0, 6, 13, 9, 0, 0, 6, 9, 0, 6, 9, 9, 9, 0, 6, 0, 0, 0, 0, 0, 1, 1, 0, 12, 12, 1, 1, 1, 1, 1, 0, 3, 6, 0, 0, 0, 0, 0, 1, 6, 1, 0, 1, 1, 9, 0, 13, 0, 9, 9, 1, 1, 0, 1, 0, 0, 6, 6, 6, 6, 6, 6, 1, 11, 1, 9, 0, 0, 1, 4, 4, 4, 4, 0, 3, 3, 1, 1, 0, 0, 0, 8, 0, 0, 0, 0, 3, 1, 0, 0, 0, 0, 0, 0, 0, 0, 0, 0, 10, 0, 0, 0, 1, 0, 0, 0, 0, 0, 0, 3, 0, 6, 13, 0, 0, 0, 0, 0, 0, 0, 3, 9, 0, 0, 0, 0, 0, 0, 0, 0, 0, 0, 0, 0, 1, 0, 0, 0, 0, 0, 0, 0, 3, 0, 3, 6, 0, 0, 6, 10, 1, 0, 0, 3, 0, 0, 0, 0, 0, 0, 0, 0, 0, 0, 5, 0, 0, 0, 0, 0, 0, 0, 0, 0, 0, 3, 0, 0, 0, 0, 0, 0, 0, 0, 0, 0, 3, 4, 1, 0, 3, 0, 6, 1, 0, 4, 0, 5, 0, 0, 0, 0, 0, 0, 0, 0, 0, 1, 2, 3, 6, 0, 0, 0, 0, 0, 0, 0, 4, 1, 5, 1, 1, 1, 1, 6, 6, 6, 6, 6, 6, 3, 6, 6, 3, 0, 1, 0, 0, 0, 1, 1, 5, 0, 1, 0, 0, 0, 3, 0, 0, 0, 0, 1, 0, 0, 0, 0, 6, 0, 0, 0, 0, 0, 3, 0, 0, 18, 18, 0, 0, 0, 0, 0, 0, 5, 0, 0, 0, 0, 0, 0, 0, 0, 0, 0, 3, 0, 0, 0, 0, 0, 0, 0, 0, 0, 0, 5, 0, 1, 0, 1, 0, 0, 0, 0, 1, 0, 3, 0, 0, 1, 0, 0, 0, 0, 0, 3, 6, 2, 3, 0, 6, 1, 0, 0, 0, 0, 0, 0, 0, 3, 0, 0, 6, 0, 6, 13, 0, 0, 6, 0, 5, 0, 1, 0, 0, 0, 3, 6, 0, 6, 0, 3, 6, 1, 0, 0, 0, 0, 1, 0, 0, 1, 5, 0, 6, 0, 0, 6, 11, 0, 0, 1, 6, 3, 6, 6, 0, 1, 0, 0, 1, 6, 0, 1, 3, 1, 1, 0, 1, 1, 6, 1, 1, 0, 0, 3, 6, 0, 1, 3, 0, 0, 6, 6, 4, 1, 3, 3, 10, 4, 11, 0, 0, 6, 0, 0, 6, 5, 6, 12, 12, 12, 1, 0, 0, 0, 0, 6, 0, 3, 6, 0, 6, 6, 0, 0, 0, 3, 3, 0, 5, 8, 8, 6, 0, 0, 0, 0, 3, 0, 0, 3, 0, 0, 0, 0, 0, 0, 0, 0, 0, 0, 3, 0, 0, 0, 0, 0, 0, 0, 0, 0, 0, 3, 0, 0, 0, 0, 0, 0, 0, 0, 0, 0, 1, 0, 0, 0, 0, 0, 0, 0, 0, 8, 0, 5, 0, 0, 0, 0, 0, 0, 0, 0, 0, 0, 3, 1, 0, 0, 0, 6, 6, 6, 6, 6, 0, 3, 5, 6, 0, 0, 0, 0, 0, 0, 9, 9, 1, 0, 0, 0, 0, 0, 0, 0, 0, 6, 0, 1, 4, 5, 0, 0, 1, 0, 0, 0, 0, 0, 0, 0, 3, 0, 3, 0, 0, 0, 0, 0, 0, 0, 0, 5, 0, 0, 0, 0, 0, 3, 1, 1, 0, 0, 3, 0, 0, 0, 0, 0, 0, 0, 0, 0, 2, 1, 2, 0, 11, 0, 0, 0, 0, 0, 0, 1, 3, 1, 1, 0, 0, 1, 0, 0, 0, 0, 0, 3, 0, 0, 0, 0, 0, 0, 0, 0, 0, 0, 3, 0, 0, 0, 3, 3, 3, 0, 3, 6, 12, 5, 0, 0, 0, 0, 0, 0, 0, 0, 0, 0, 5, 0, 0, 0, 0, 1, 0, 1, 9, 1, 1, 3, 3, 1, 1, 0, 9, 9, 0, 0, 0, 0, 0, 5, 0, 0, 0, 0, 0, 0, 0, 0, 0, 0, 1, 0, 1, 2, 0, 0, 0, 0, 0, 0, 6, 3, 6, 1, 0, 0, 0, 0, 0, 0, 0, 8, 1, 0, 6, 1, 0, 0, 1, 1, 1, 1, 1, 3, 1, 1, 1, 1, 1, 0, 1, 1, 1, 0, 5, 0, 1, 1, 1, 1, 0, 3, 1, 1, 1, 6, 0, 1, 1, 1, 4, 4, 4, 4, 4, 4, 1, 4, 4, 4, 4, 4, 4, 4, 4, 4, 4, 3, 4, 4, 4, 4, 4, 4, 4, 4, 4, 4, 1, 5, 4, 4, 4, 4, 0, 0, 1, 6, 0, 1, 10, 1, 1, 6, 0, 6, 0, 0, 0, 0, 0, 3, 13, 0, 6, 0, 0, 0, 0, 0, 5, 1, 1, 6, 0, 0, 6, 6, 0, 0, 0, 0, 0, 3, 0, 0, 0, 0, 0, 0, 0, 0, 6, 6, 3, 0, 6, 6, 6, 0, 0, 0, 0, 0, 0, 5, 0, 5, 0, 0, 0, 0, 0, 0, 13, 13, 3, 0, 0, 0, 0, 0, 0, 0, 0, 13, 0, 5, 0, 0, 13, 0, 0, 0, 0, 6, 3, 0, 1, 0, 13, 0, 0, 6, 0, 0, 0, 0, 0, 3, 3, 0, 9, 0, 0, 9, 0, 9, 6, 0, 0, 5, 0, 6, 0, 0, 0, 0, 0, 6, 6, 6, 3, 6, 6, 6, 0, 6, 0, 6, 6, 0, 0, 5, 0, 6, 4, 9, 1, 13, 9, 0, 0, 0, 1, 9, 0, 0, 0, 0, 0, 0, 0, 0, 0, 3, 0, 0, 1, 0, 6, 6, 6, 6, 6, 6, 1, 0, 0, 0, 0, 0, 1, 0, 0, 0, 0, 5, 0, 0, 0, 0, 0, 0, 0, 0, 0, 0, 1, 0, 0, 12, 0, 0, 0, 0, 0, 0, 0, 3, 0, 0, 0, 0, 0, 0, 9, 9, 0, 0, 3, 5, 0, 0, 0, 0, 0, 0, 8, 0, 0, 0, 3, 0, 0, 0, 0, 0, 0, 0, 0, 0, 0, 3, 0, 0, 3, 3, 1, 0, 0, 4, 0, 0, 3, 0, 0, 0, 6, 6, 6, 1, 9, 6, 6, 3, 6, 6, 6, 6, 6, 6, 6, 0, 6, 0, 5, 0, 0, 6, 6, 5, 6, 6, 6, 6, 6, 1, 6, 1, 0, 6, 9, 0, 0, 0, 0, 0, 3, 0, 0, 0, 0, 0, 6, 6, 1, 1, 0, 3, 1, 1, 1, 6, 1, 1, 6, 0, 6, 9, 3, 0, 0, 1, 1, 0, 0, 0, 0, 1, 0, 3, 3, 8, 0, 0, 0, 1, 11, 0, 0, 0, 0, 3, 0, 0, 0, 11, 4, 12, 12, 0, 1, 0, 3, 9, 0, 9, 0, 2, 0, 6, 5, 0, 0, 3, 0, 1, 0, 0, 6, 6, 6, 6, 6, 6, 5, 0, 6, 0, 6, 6, 6, 0, 0, 0, 0, 3, 0, 0, 0, 6, 1, 1, 6, 1, 1, 1, 5, 6, 6, 6, 6, 1, 6, 6, 1, 1, 1, 3, 6, 6, 0, 1, 1, 1, 1, 1, 1, 1, 5, 6, 5, 0, 0, 0, 6, 5, 6, 6, 0, 3, 6, 6, 6, 6, 6, 6, 6, 6, 5, 6, 5, 3, 6, 6, 0, 0, 0, 0, 0, 1, 1, 3, 3, 1, 3, 1, 0, 3, 8, 8, 8, 0, 8, 3, 8, 12, 0, 0, 0, 0, 0, 10, 6, 6, 1, 0, 0, 6, 0, 0, 1, 1, 6, 0, 4, 3, 0, 0, 21, 21, 6, 6, 0, 0, 0, 0, 5, 0, 0, 0, 0, 0, 0, 0, 4, 4, 4, 5, 0, 0, 0, 6, 0, 0, 0, 6, 6, 6, 1, 0, 0, 1, 1, 0, 1, 1, 1, 1, 0, 3, 0, 1, 6, 9, 0, 9, 9, 13, 0, 0, 1, 0, 0, 6, 0, 3, 3, 3, 3, 6, 1, 3, 1, 1, 1, 1, 0, 0, 0, 0, 0, 0, 2, 3, 1, 6, 0, 6, 1, 1, 1, 1, 1, 1, 3, 1, 1, 1, 1, 6, 1, 2, 2, 2, 2, 3, 2, 2, 1, 8, 8, 8, 0, 0, 3, 11, 3, 11, 0, 0, 0, 0, 0, 6, 1, 0, 6, 5, 6, 6, 1, 1, 6, 6, 6, 0, 0, 9, 5, 0, 0, 0, 0, 0, 0, 0, 0, 0, 0, 5, 0, 0, 1, 1, 1, 0, 0, 0, 0, 0, 3, 0, 0, 0, 1, 0, 6, 6, 6, 0, 0, 3, 0, 6, 5, 6, 6, 6, 6, 6, 6, 6, 3, 5, 6, 6, 6, 6, 5, 6, 6, 0, 10, 5, 1, 6, 6, 6, 6, 6, 6, 6, 2, 1, 0, 5, 0, 0, 0, 0, 0, 0, 0, 0, 0, 0, 3, 0, 0, 6, 6, 6, 0, 0, 6, 1, 9, 5, 0, 6, 1, 4, 0, 0, 13, 6, 0, 6, 3, 6, 0, 0, 1, 3, 3, 22, 1, 1, 1, 3, 1, 1, 1, 1, 3, 1, 0, 1, 1, 1, 5, 1, 9, 1, 3, 3, 1, 6, 1, 4, 1, 3, 1, 9, 0, 0, 1, 0, 1, 1, 1, 0, 3, 1, 8, 8, 8, 8, 1, 6, 6, 6, 6, 3, 3, 6, 0, 6, 0, 6, 4, 4, 4, 0, 0, 5, 0, 0, 1, 0, 0, 6, 0, 13, 0, 0, 5, 0, 0, 0, 0, 16, 16, 16, 16, 16, 16, 3, 16, 16, 16, 16, 16, 16, 16, 16, 16, 16, 0, 16, 16, 16, 16, 16, 16, 16, 16, 16, 16, 3, 16, 16, 16, 16, 16, 16, 16, 3, 0, 6, 3, 0, 0, 0, 1, 0, 0, 1, 6, 6, 8, 3, 0, 8, 0, 0, 0, 0, 0, 1, 8, 1, 3, 1, 0, 0, 0, 0, 0, 0, 13, 0, 0, 5, 9, 6, 9, 9, 9, 6, 3, 0, 0, 0, 1, 3, 3, 0, 0, 0, 1, 0, 1, 1, 0, 1, 0, 3, 0, 0, 1, 1, 1, 1, 1, 1, 0, 0, 1, 0, 0, 0, 8, 8, 8, 8, 8, 0, 0, 5, 0, 0, 0, 0, 0, 0, 0, 0, 0, 0, 1, 0, 0, 0, 0, 0, 0, 0, 0, 0, 0, 6, 1, 1, 4, 1, 4, 4, 10, 8, 4, 0, 5, 1, 1, 0, 0, 0, 0, 3, 0, 0, 6, 3, 6, 6, 6, 6, 6, 6, 6, 0, 0, 0, 3, 1, 1, 1, 1, 1, 0, 0, 0, 0, 0, 3, 1, 0, 0, 0, 0, 0, 0, 0, 0, 0, 3, 5, 3, 3, 3, 3, 0, 0, 1, 1, 3, 3, 3, 9, 4, 4, 0, 0, 1, 9, 1, 5, 0, 3, 0, 6, 0, 0, 0, 0, 1, 1, 0, 0, 5, 0, 0, 0, 0, 0, 0, 0, 0, 0, 0, 5, 0, 0, 0, 0, 0, 0, 0, 0, 0, 0, 3, 0, 0, 0, 0, 0, 0, 0, 0, 1, 0, 3, 0, 0, 0, 0, 0, 0, 0, 0, 0, 0, 5, 0, 0, 0, 0, 0, 0, 0, 0, 0, 1, 3, 1, 10, 11, 10, 0, 0, 10, 0, 10, 0, 3, 10, 1, 0, 0, 0, 0, 0, 0, 0, 0, 3, 3, 0, 1, 0, 0, 0, 0, 1, 1, 0, 0, 5, 0, 0, 3, 0, 0, 0, 0, 6, 6, 1, 3, 1, 5, 6, 1, 1, 6, 0, 6, 0, 0, 1, 0, 0, 0, 1, 1, 3, 0, 0, 0, 1, 3, 0, 0, 0, 0, 0, 0, 0, 0, 0, 0, 3, 0, 0, 0, 0, 1, 9, 3, 6, 0, 0, 3, 0, 0, 0, 0, 0, 0, 0, 0, 0, 0, 5, 1, 10, 0, 0, 0, 0, 0, 8, 0, 0, 3, 1, 1, 0, 0, 0, 0, 13, 0, 0, 0, 3, 0, 2, 2, 1, 0, 0, 0, 0, 0, 0, 3, 5, 8, 1, 0, 0, 6, 1, 1, 8, 8, 0, 3, 0, 0, 0, 8, 8, 0, 1, 0, 0, 0, 1, 0, 0, 0, 0, 0, 0, 0, 0, 0, 0, 3, 0, 0, 0, 0, 0, 0, 1, 0, 0, 0, 5, 0, 1, 0, 14, 0, 0, 0, 0, 1, 3, 5, 2, 2, 1, 1, 1, 1, 0, 1, 1, 6, 5, 6, 0, 0, 0, 0, 0, 0, 0, 0, 6, 3, 13, 0, 0, 16, 0, 0, 0, 0, 0, 0, 5, 0, 8, 0, 0, 0, 1, 0, 1, 1, 9, 3, 1, 1, 1, 1, 1, 1, 1, 6, 1, 12, 3, 3, 9, 9, 6, 3, 12, 12, 6, 6, 1, 1, 3, 12, 1, 1, 6, 9, 6, 4, 1, 1, 4, 3, 9, 1, 9, 4, 1, 9, 1, 1, 1, 1, 3, 4, 1, 4, 4, 4, 4, 4, 1, 1, 1, 5, 1, 9, 0, 9, 4, 1, 4, 1, 4, 9, 3, 9, 9, 4, 9, 9, 4, 4, 1, 4, 9, 5, 1, 1, 1, 1, 9, 1, 0, 8, 1, 3, 5, 3, 3, 3, 3, 3, 3, 3, 3, 3, 3, 3, 3, 3, 3, 0, 0, 0, 0, 0, 0, 0, 3, 0, 0, 0, 0, 0, 0, 0, 0, 0, 0, 3, 5, 1, 1, 1, 1, 1, 9, 9, 0, 0, 9, 3, 0, 0, 0, 0, 0, 1, 1, 0, 0, 0, 3, 8, 0, 3, 0, 0, 0, 0, 0, 0, 0, 5, 0, 0, 0, 0, 0, 0, 0, 0, 0, 0, 10, 0, 0, 0, 0, 0, 0, 0, 0, 0, 0, 9, 0, 0, 1, 0, 0, 0, 0, 0, 12, 12, 3, 0, 0, 0, 0, 0, 0, 0, 3, 3, 3, 5, 2, 3, 3, 3, 3, 3, 0, 0, 0, 0, 5, 0, 1, 0, 1, 0, 0, 0, 0, 0, 0, 1, 6, 6, 6, 6, 6, 3, 0, 0, 0, 0, 3, 3, 0, 4, 4, 4, 4, 4, 4, 4, 0, 0, 3, 0, 0, 0, 4, 0, 6, 0, 0, 0, 0, 3, 0, 0, 0, 0, 0, 0, 0, 0, 0, 0, 3, 0, 0, 8, 0, 3, 0, 0, 0, 3, 0, 2, 0, 9, 1, 1, 1, 1, 1, 1, 1, 1, 2, 1, 1, 1, 1, 6, 6, 0, 0, 0, 0, 1, 10, 0, 0, 0, 0, 0, 0, 0, 0, 0, 5, 0, 0, 0, 0, 1, 8, 0, 0, 0, 6, 1, 6, 5, 6, 6, 6, 6, 6, 6, 6, 0, 1, 0, 0, 0, 0, 0, 0, 8, 0, 0, 0, 3, 1, 0, 0, 0, 0, 0, 0, 0, 0, 0, 0, 1, 0, 0, 0, 0, 0, 0, 8, 0, 0, 0, 3, 0, 0, 0, 0, 0, 3, 11, 11, 11, 11, 5, 11, 11, 11, 0, 0, 0, 0, 0, 0, 0, 3, 0, 0, 0, 0, 0, 0, 0, 3, 0, 0, 10, 2, 1, 8, 8, 0, 0, 8, 8, 8, 8, 3, 8, 11, 11, 0, 0, 0, 0, 0, 0, 0, 3, 0, 0, 0, 0, 0, 0, 1, 1, 0, 0, 9, 3, 3, 3, 3, 0, 0, 12, 0, 0, 0, 3, 0, 0, 1, 9, 1, 1, 4, 6, 4, 4, 3, 1, 4, 1, 6, 6, 0, 0, 0, 0, 1, 1, 1, 6, 1, 0, 0, 3, 0, 0, 0, 0, 8, 3, 9, 0, 3, 0, 8, 3, 1, 14, 1, 0, 10, 1, 0, 0, 0, 0, 0, 1, 1, 0, 1, 6, 0, 0, 0, 0, 0, 0, 1, 1, 1, 0, 5, 0, 0, 0, 23, 23, 4, 4, 4, 0, 0, 1, 0, 6, 3, 3, 3, 3, 3, 3, 3, 3, 3, 1, 1, 0, 1, 5, 0, 6, 6, 6, 6, 3, 0, 6, 24, 24, 24, 0, 0, 0, 1, 6, 3, 0, 6, 5, 1, 1, 0, 0, 0, 1, 0, 3, 5, 0, 0, 0, 0, 0, 0, 0, 0, 0, 8, 11, 0, 0, 0, 6, 4, 0, 1, 0, 0, 0, 3, 4, 4, 4, 4, 0, 0, 4, 1, 0, 11, 3, 0, 12, 12, 1, 0, 0, 3, 5, 5, 5, 0, 5, 5, 5, 5, 5, 5, 5, 5, 5, 5, 1, 5, 5, 5, 5, 5, 5, 5, 5, 5, 5, 3, 5, 5, 5, 5, 5, 5, 5, 5, 5, 5, 9, 5, 5, 5, 5, 5, 5, 5, 5, 5, 5, 5, 0, 5, 5, 5, 5, 5, 5, 5, 6, 4, 0, 0, 6, 11, 11, 11, 1, 0, 11, 0, 0, 1, 3, 3, 0, 0, 0, 0, 0, 0, 0, 0, 0, 0, 0, 0, 0, 0, 0, 4, 0, 0, 0, 0, 0, 1, 0, 3, 12, 0, 0, 4, 6, 1, 1, 4, 3, 4, 4, 4, 4, 4, 4, 4, 4, 4, 4, 6, 4, 4, 1, 0, 1, 9, 0, 0, 0, 0, 3, 0, 0, 0, 0, 0, 0, 0, 0, 0, 0, 3, 0, 0, 0, 6, 6, 0, 1, 0, 0, 1, 5, 1, 6, 6, 6, 6, 6, 6, 6, 0, 6, 1, 6, 1, 3, 6, 1, 0, 6, 0, 6, 6, 3, 1, 0, 0, 6, 6, 6, 6, 6, 6, 6, 3, 3, 6, 0, 0, 0, 0, 0, 6, 0, 6, 0, 3, 6, 6, 6, 0, 6, 0, 0, 6, 0, 6, 3, 6, 6, 0, 0, 0, 0, 1, 0, 0, 0, 5, 0, 9, 9, 1, 1, 1, 1, 12, 0, 1, 8, 0, 3, 0, 0, 0, 1, 7, 0, 12, 3, 3, 3, 0, 0, 1, 7, 0, 3, 1, 12, 0, 1, 0, 0, 0, 0, 0, 3, 0, 3, 0, 3, 1, 3, 3, 3, 3, 12, 3, 1, 0, 0, 0, 3, 0, 0, 0, 3, 12, 12, 0, 3, 1, 3, 1, 0, 0, 0, 0, 0, 0, 0, 0, 1, 3, 3, 1, 0, 0, 0, 0, 0, 0, 0, 0, 0, 0, 6, 1, 0, 0, 0, 0, 0, 12, 0, 0, 0, 9, 0, 0, 11, 3, 0, 3, 1, 1, 1, 0, 5, 0, 6, 6, 6, 3, 4, 4, 4, 4, 4, 1, 0, 0, 0, 3, 0, 0, 0, 0, 0, 0, 3, 0, 0, 0, 0, 0, 0, 11, 11, 3, 3, 3, 3, 0, 0, 3, 18, 18, 11, 11, 3, 3, 3, 3, 1, 0, 0, 0, 0, 0, 1, 11, 11, 5, 3, 0, 11, 11, 11, 11, 11, 11, 11, 11, 1, 11, 11, 11, 11, 0, 0, 0, 1, 0, 0, 3, 5, 0, 0, 0, 0, 0, 0, 0, 0, 6, 0, 3, 0, 3, 4, 4, 0, 3, 3, 1, 1, 1, 3, 0, 0, 0, 1, 0, 1, 1, 1, 1, 1, 3, 11, 1, 1, 1, 1, 1, 1, 1, 1, 1, 5, 11, 11, 0, 1, 1, 1, 1, 1, 1, 0, 5, 0, 0, 0, 0, 0, 0, 1, 1, 1, 11, 5, 11, 0, 11, 11, 0, 0, 0, 1, 0, 0, 1, 0, 0, 0, 0, 1, 0, 0, 0, 9, 0, 5, 6, 9, 0, 3, 3, 10, 0, 0, 0, 0, 1, 1, 1, 1, 1, 1, 0, 1, 1, 0, 1, 3, 3, 1, 6, 1, 0, 1, 1, 1, 3, 6, 1, 5, 1, 1, 3, 3, 1, 1, 1, 1, 1, 1, 5, 0, 0, 9, 0, 0, 0, 9, 0, 0, 0, 5, 0, 0, 0, 0, 0, 0, 0, 0, 0, 0, 5, 0, 3, 0, 3, 3, 0, 3, 1, 1, 9, 5, 0, 8, 0, 0, 3, 0, 0, 0, 0, 0, 5, 6, 0, 0, 0, 0, 8, 0, 0, 0, 0, 5, 0, 0, 0, 0, 5, 0, 0, 0, 0, 0, 3, 2, 2, 0, 0, 0, 0, 0, 0, 1, 0, 5, 0, 0, 8, 0, 1, 3, 0, 0, 0, 3, 3, 5, 3, 3, 1, 0, 1, 3, 3, 0, 1, 1, 5, 6, 1, 1, 0, 1, 0, 0, 0, 0, 25, 5, 25, 0, 0, 0, 0, 0, 0, 0, 12, 14, 5, 14, 14, 0, 0, 0, 0, 0, 0, 0, 12, 5, 0, 0, 0, 0, 0, 1, 1, 1, 0, 1, 5, 0, 0, 4, 1, 0, 9, 0, 2, 2, 0, 5, 6, 6, 6, 0, 1, 0, 0, 0, 0, 2, 5, 2, 0, 5, 5, 5, 0, 0, 0, 0, 0, 5, 0, 0, 10, 0, 0, 0, 0, 0, 0, 0, 5, 0, 0, 0, 0, 0, 0, 0, 0, 0, 1, 3, 5, 0, 9, 0, 18, 18, 18, 18, 3, 3, 6, 5, 1, 11, 11, 0, 11, 11, 11, 11, 11, 11, 5, 11, 11, 11, 0, 0, 0, 3, 18, 18, 18, 5, 18, 0, 0, 1, 1, 11, 11, 11, 0, 1, 1, 4, 4, 1, 0, 1, 6, 1, 1, 1, 1, 5, 11, 11, 11, 6, 0, 10, 0, 0, 0, 0, 5, 0, 1, 0, 0, 0, 0, 0, 0, 0, 6, 5, 0, 1, 6, 1, 1, 6, 0, 0, 0, 0, 5, 6, 1, 1, 1, 1, 0, 0, 6, 6, 8, 3, 8, 8, 8, 8, 0, 0, 0, 3, 0, 3, 3, 3, 0, 1, 0, 0, 0, 0, 0, 1, 1, 1, 5, 0, 1, 1, 1, 1, 1, 1, 1, 0, 1, 1, 1, 1, 1, 6, 1, 9, 12, 12, 12, 1, 1, 1, 4, 0, 8, 8, 0, 1, 0, 0, 1, 3, 1, 1, 0, 1, 6, 6, 6, 6, 6, 0, 5, 0, 0, 0, 3, 1, 0, 0, 1, 0, 3, 3, 3, 0, 1, 1, 1, 0, 3, 1, 0, 0, 3, 0, 0, 1, 1, 0, 0, 0, 0, 0, 1, 3, 4, 4, 4, 4, 4, 4, 4, 1, 0, 0, 3, 0, 0, 0, 0, 0, 0, 0, 0, 1, 1, 3, 3, 0, 0, 0, 0, 8, 9, 0, 0, 0, 0, 3, 0, 0, 0, 0, 0, 0, 0, 1, 0, 0, 3, 8, 0, 0, 0, 0, 0, 0, 0, 0, 0, 1, 0, 0, 8, 8, 0, 0, 0, 0, 0, 0, 6, 1, 1, 4, 4, 4, 4, 4, 4, 4, 1, 6, 0, 0, 0, 0, 0, 0, 0, 0, 0, 0, 0, 0, 0, 3, 0, 0, 0, 0, 0, 0, 0, 1, 0, 0, 0, 0, 0, 0, 0, 0, 0, 0, 1, 0, 0, 0, 0, 0, 0, 0, 0, 0, 0, 6, 1, 1, 1, 1, 1, 0, 0, 0, 0, 0, 3, 1, 0, 0, 4, 0, 0, 0, 0, 0, 0, 0, 3, 0, 0, 0, 0, 0, 0, 0, 0, 0, 0, 5, 0, 0, 0, 0, 8, 4, 4, 0, 3, 3, 3, 3, 1, 4, 0, 0, 0, 0, 8, 0, 6, 5, 0, 0, 0, 0, 0, 0, 0, 0, 0, 1, 3, 0, 6, 6, 1, 1, 0, 0, 0, 0, 0, 3, 0, 1, 0, 0, 0, 0, 0, 0, 9, 0, 5, 0, 0, 0, 0, 0, 0, 0, 0, 0, 0, 3, 0, 0, 0, 0, 1, 12, 6, 6, 1, 0, 0, 1, 12, 18, 18, 0, 0, 0, 0, 1, 1, 1, 3, 5, 11, 0, 0, 4, 0, 0, 0, 6, 0, 1, 0, 1, 0, 0, 0, 0, 0, 0, 0, 0, 6, 3, 6, 0, 9, 0, 0, 0, 6, 6, 1, 1, 6, 8, 8, 8, 8, 8, 8, 8, 8, 8, 8, 3, 8, 8, 12, 0, 4, 4, 4, 4, 0, 0, 3, 0, 0, 0, 8, 0, 8, 8, 8, 8, 0, 5, 0, 0, 0, 0, 1, 1, 0, 0, 0, 0, 3, 0, 0, 0, 0, 1, 1, 0, 0, 0, 0, 5, 0, 0, 3, 0, 0, 0, 0, 0, 0, 0, 3, 0, 0, 0, 0, 11, 0, 0, 1, 0, 1, 3, 5, 6, 0, 0, 0, 1, 22, 22, 22, 22, 22, 3, 22, 22, 2, 1, 1, 0, 1, 0, 0, 0, 0, 0, 0, 1, 0, 0, 0, 9, 0, 0, 0, 5, 0, 10, 10, 10, 3, 0, 0, 0, 0, 0, 5, 0, 1, 0, 0, 3, 0, 0, 1, 0, 1, 1, 1, 0, 0, 0, 0, 1, 0, 0, 0, 4, 3, 0, 0, 0, 8, 0, 22, 6, 6, 1, 0, 5, 0, 0, 0, 0, 0, 0, 0, 0, 0, 13, 5, 13, 0, 0, 0, 0, 0, 0, 13, 0, 0, 1, 0, 0, 0, 0, 0, 0, 0, 0, 18, 18, 3, 3, 0, 0, 6, 0, 0, 0, 0, 0, 0, 0, 5, 0, 0, 0, 0, 1, 1, 0, 0, 1, 0, 3, 6, 0, 0, 0, 0, 0, 0, 0, 0, 0, 3, 1, 1, 9, 0, 0, 0, 1, 1, 1, 1, 5, 3, 0, 3, 0, 0, 1, 1, 0, 1, 1, 5, 1, 0, 0, 0, 0, 0, 0, 0, 0, 0, 3, 0, 0, 11, 11, 11, 11, 11, 11, 0, 0, 3, 1, 1, 1, 0, 0, 0, 0, 0, 0, 0, 3, 0, 0, 0, 0, 3, 3, 4, 2, 2, 0, 5, 0, 4, 0, 3, 3, 0, 0, 1, 0, 1, 5, 0, 0, 0, 0, 0, 0, 3, 0, 0, 0, 0, 3, 1, 0, 0, 0, 0, 0, 0, 9, 9, 1, 3, 1, 6, 0, 0, 0, 0, 1, 6, 1, 0, 1, 0, 0, 0, 0, 0, 0, 0, 0, 0, 0, 3, 0, 0, 0, 0, 0, 0, 0, 1, 6, 0, 3, 0, 0, 0, 0, 1, 0, 0, 0, 0, 0, 5, 0, 0, 0, 0, 0, 6, 1, 1, 1, 6, 5, 0, 5, 1, 6, 0, 0, 0, 0, 0, 0, 3, 0, 0, 0, 0, 0, 6, 6, 0, 0, 0, 3, 0, 0, 0, 3, 3, 0, 0, 4, 1, 1, 3, 5, 1, 1, 1, 1, 4, 4, 1, 1, 4, 4, 9, 0, 0, 0, 6, 6, 1, 1, 1, 11, 8, 3, 8, 8, 0, 0, 0, 0, 0, 0, 0, 0, 3, 0, 6, 9, 1, 1, 1, 1, 1, 3, 0, 3, 0, 0, 8, 0, 0, 1, 1, 0, 0, 0, 5, 0, 0, 0, 4, 6, 0, 0, 0, 0, 0, 10, 0, 0, 0, 0, 0, 0, 0, 1, 1, 8, 3, 1, 8, 1, 1, 1, 0, 1, 1, 1, 1, 3, 0, 0, 0, 0, 0, 0, 0, 9, 9, 8, 3, 8, 0, 0, 0, 8, 0, 0, 0, 0, 0, 3, 5, 0, 0, 0, 0, 0, 0, 0, 0, 0, 0, 3, 3, 0, 0, 0, 3, 3, 3, 0, 6, 6, 3, 0, 6, 6, 6, 6, 6, 6, 6, 6, 6, 1, 6, 6, 6, 6, 1, 12, 12, 12, 1, 0, 5, 0, 1, 1, 0, 0, 0, 6, 0, 0, 12, 3, 0, 0, 0, 0, 0, 0, 0, 0, 0, 0, 5, 0, 0, 0, 0, 0, 4, 4, 4, 4, 4, 5, 4, 0, 0, 0, 0, 6, 6, 6, 6, 6, 3, 6, 6, 6, 6, 6, 6, 0, 0, 0, 0, 5, 0, 1, 0, 0, 0, 6, 0, 0, 0, 0, 3, 3, 0, 6, 0, 0, 0, 0, 0, 0, 0, 0, 5, 1, 0, 4, 0, 0, 0, 0, 0, 0, 0, 3, 0, 0, 1, 4, 0, 0, 0, 0, 0, 1, 5, 1, 1, 1, 6, 6, 0, 0, 0, 0, 0, 3, 1, 12, 12, 0, 4, 0, 3, 3, 3, 3, 3, 3, 0, 0, 0, 0, 0, 0, 6, 6, 0, 5, 9, 0, 9, 9, 0, 9, 9, 9, 9, 9, 1, 0, 0, 9, 9, 6, 6, 6, 0, 6, 1, 3, 0, 6, 0, 0, 0, 6, 3, 0, 0, 1, 3, 1, 1, 1, 9, 0, 0, 11, 1, 1, 1, 3, 5, 1, 0, 0, 0, 0, 0, 0, 0, 0, 0, 1, 0, 8, 0, 8, 0, 0, 0, 8, 0, 0, 3, 8, 0, 8, 8, 8, 0, 8, 8, 8, 0, 5, 3, 8, 8, 3, 8, 0, 8, 3, 8, 8, 5, 8, 12, 0, 0, 0, 1, 3, 1, 1, 1, 3, 1, 3, 6, 1, 0, 0, 0, 3, 3, 4, 5, 0, 0, 0, 0, 0, 0, 0, 0, 0, 0, 3, 0, 0, 0, 0, 0, 0, 1, 0, 0, 0, 3, 0, 0, 0, 4, 0, 1, 0, 0, 0, 1, 5, 0, 0, 1, 1, 0, 0, 0, 0, 0, 0, 3, 3, 6, 6, 6, 6, 1, 1, 3, 1, 1, 1, 5, 0, 0, 0, 0, 0, 0, 0, 0, 0, 0, 3, 0, 0, 0, 0, 0, 0, 0, 0, 0, 0, 3, 0, 0, 1, 0, 0, 4, 1, 0, 1, 0, 3, 4, 1, 1, 0, 1, 1, 1, 0, 1, 1, 3, 1, 1, 1, 1, 3, 3, 4, 4, 12, 1, 5, 1, 1, 6, 0, 0, 0, 0, 0, 0, 1, 3, 0, 0, 0, 0, 0, 3, 0, 0, 0, 0, 5, 0, 0, 0, 1, 0, 3, 8, 1, 6, 0, 3, 0, 0, 0, 0, 0, 9, 0, 0, 0, 0, 3, 5, 0, 0, 3, 1, 0, 0, 0, 0, 0, 0, 3, 1, 11, 1, 6, 0, 0, 0, 0, 0, 0, 5, 0, 0, 0, 0, 0, 0, 0, 0, 6, 0, 3, 1, 1, 0, 0, 3, 3, 3, 6, 0, 1, 0, 1, 6, 0, 0, 0, 0, 0, 0, 0, 0, 5, 0, 0, 0, 0, 0, 6, 0, 0, 13, 6, 3, 6, 6, 9, 0, 0, 0, 0, 0, 0, 0, 5, 0, 0, 0, 0, 0, 0, 0, 8, 8, 8, 3, 8, 8, 8, 8, 8, 1, 0, 0, 3, 3, 3, 1, 1, 1, 1, 26, 26, 8, 0, 0, 13, 1, 3, 3, 0, 8, 0, 0, 8, 8, 0, 0, 5, 0, 5, 9, 5, 0, 0, 0, 0, 1, 1, 6, 6, 3, 6, 6, 0, 0, 0, 0, 4, 6, 6, 6, 5, 6, 6, 0, 6, 0, 0, 6, 0, 0, 0, 0, 6, 0, 0, 1, 1, 1, 1, 1, 1, 1, 5, 1, 0, 1, 1, 0, 0, 0, 0, 0, 0, 3, 0, 0, 0, 0, 0, 0, 0, 0, 0, 0, 5, 0, 0, 0, 0, 9, 3, 9, 0, 0, 6, 3, 6, 6, 0, 0, 0, 0, 0, 16, 0, 1, 5, 6, 0, 0, 0, 0, 6, 0, 6, 6, 6, 3, 3, 0, 0, 0, 0, 0, 0, 0, 0, 0, 0, 3, 0, 0, 0, 1, 3, 0, 1, 1, 0, 0, 5, 0, 3, 1, 0, 0, 0, 1, 0, 1, 1, 5, 1, 1, 1, 1, 1, 1, 0, 0, 0, 0, 3, 0, 0, 0, 0, 0, 0, 0, 1, 0, 0, 3, 0, 0, 0, 0, 0, 0, 1, 0, 3, 0, 3, 3, 3, 0, 0, 3, 3, 3, 3, 0, 0, 3, 0, 0, 0, 0, 0, 0, 0, 0, 0, 0, 5, 0, 0, 12, 12, 0, 0, 1, 0, 0, 0, 5, 0, 0, 0, 0, 0, 0, 0, 0, 0, 0, 3, 3, 0, 0, 0, 0, 0, 0, 0, 0, 0, 0, 5, 0, 0, 0, 9, 6, 1, 3, 3, 3, 3, 3, 3, 3, 0, 0, 3, 0, 0, 0, 0, 0, 5, 0, 0, 0, 0, 0, 0, 0, 1, 0, 0, 3, 0, 18, 0, 0, 0, 0, 0, 0, 0, 13, 5, 0, 0, 0, 1, 6, 0, 6, 6, 0, 0, 1, 0, 0, 0, 0, 0, 0, 0, 18, 18, 18, 3, 18, 18, 18, 0, 0, 1, 0, 0, 16, 0, 9, 0, 0, 0, 0, 0, 0, 0, 0, 8, 0, 5, 0, 0, 6, 0, 0, 0, 0, 0, 0, 3, 3, 3, 6, 0, 13, 6, 0, 0, 1, 9, 8, 0, 0, 0, 0, 6, 9, 13, 0, 0, 0, 13, 1, 3, 6, 6, 0, 6, 6, 0, 6, 6, 6, 6, 5, 6, 6, 0, 0, 0, 0, 0, 0, 0, 0, 3, 0, 0, 0, 0, 0, 1, 0, 0, 0, 0, 5, 6, 6, 6, 13, 6, 0, 0, 0, 0, 0, 1, 0, 16, 16, 16, 6, 16, 6, 1, 1, 0, 3, 0, 0, 1, 0, 6, 6, 5, 6, 16, 16, 3, 6, 0, 6, 6, 0, 6, 6, 0, 6, 6, 1, 6, 6, 6, 0, 6, 0, 0, 6, 1, 1, 3, 1, 6, 6, 6, 6, 6, 0, 6, 1, 6, 6, 5, 6, 6, 1, 6, 6, 0, 0, 6, 6, 0, 5, 6, 6, 6, 6, 6, 0, 16, 6, 6, 6, 3, 6, 0, 0, 0, 0, 0, 0, 9, 9, 9, 3, 9, 0, 6, 0, 0, 13, 0, 0, 0, 0, 5, 0, 0, 0, 0, 0, 0, 0, 0, 6, 6, 3, 6, 0, 0, 0, 13, 13, 13, 13, 13, 13, 3, 13, 6, 6, 18, 18, 0, 0, 0, 6, 0, 3, 0, 3, 0, 0, 0, 0, 0, 0, 0, 0, 5, 0, 6, 0, 0, 0, 0, 0, 0, 0, 0, 3, 1, 6, 6, 6, 6, 6, 1, 16, 0, 0, 0, 3, 0, 0, 0, 0, 0, 0, 0, 0, 0, 0, 5, 0, 0, 0, 0, 0, 0, 0, 0, 0, 0, 0, 0, 2, 2, 0, 2, 0, 0, 5, 5, 0, 3, 0, 0, 6, 0, 0, 0, 0, 0, 6, 6, 0, 6, 0, 0, 0, 0, 0, 0, 0, 0, 5, 5, 13, 5, 0, 9, 5, 5, 6, 5, 5, 1, 3, 6, 0, 1, 3, 1, 1, 1, 0, 0, 0, 5, 1, 8, 0, 0, 1, 1, 9, 0, 1, 0, 3, 0, 0, 0, 3, 0, 0, 0, 1, 0, 0, 3, 3, 0, 0, 0, 3, 1, 0, 0, 0, 0, 0, 3, 4, 0, 0, 0, 8, 1, 0, 0, 0, 3, 3, 0, 0, 0, 0, 0, 0, 1, 0, 0, 4, 0, 4, 4, 4, 4, 4, 3, 1, 1, 3, 3, 5, 0, 3, 0, 0, 0, 0, 0, 0, 0, 0, 5, 0, 0, 3, 1, 1, 0, 0, 11, 0, 6, 5, 6, 1, 6, 6, 3, 9, 0, 0, 0, 0, 3, 9, 9, 0, 0, 6, 6, 6, 0, 6, 6, 2, 0, 0, 0, 0, 0, 6, 0, 0, 6, 0, 0, 6, 0, 0, 0, 0, 0, 0, 1, 0, 0, 3, 7, 0, 0, 0, 0, 0, 0, 0, 1, 0, 1, 1, 1, 0, 0, 0, 1, 0, 0, 0, 1, 0, 5, 0, 9, 1, 0, 0, 0, 1, 1, 1, 1, 3, 0, 6, 0, 0, 0, 0, 0, 0, 1, 9, 0, 0, 0, 0, 0, 0, 0, 0, 0, 0, 0, 1, 10, 0, 3, 3, 10, 0, 3, 1, 1, 0, 0, 0, 3, 3, 6, 1, 0, 0, 0, 0, 0, 1, 0, 8, 0, 0, 3, 0, 8, 0, 1, 0, 5, 0, 0, 0, 0, 0, 0, 1, 0, 1, 0, 3, 4, 4, 11, 0, 0, 11, 0, 3, 3, 11, 6, 3, 0, 11, 11, 11, 11, 11, 11, 11, 11, 11, 1, 11, 0, 0, 3, 0, 0, 0, 0, 0, 0, 1, 0, 0, 4, 0, 0, 0, 0, 0, 0, 0, 5, 0, 1, 8, 8, 8, 8, 8, 8, 0, 1, 3, 0, 1, 1, 0, 0, 0, 12, 0, 0, 1, 3, 1, 0, 0, 0, 1, 1, 1, 1, 8, 0, 3, 0, 6, 6, 1, 1, 1, 0, 0, 0, 0, 1, 0, 0, 0, 0, 0, 0, 0, 0, 0, 0, 5, 0, 0, 0, 0, 0, 0, 0, 0, 0, 0, 3, 0, 1, 6, 0, 0, 6, 4, 1, 4, 4, 5, 3, 0, 1, 0, 8, 8, 0, 0, 0, 1, 3, 1, 1, 0, 1, 0, 0, 0, 0, 0, 0, 0, 3, 0, 0, 0, 3, 0, 0, 0, 0, 1, 1, 5, 0, 0, 0, 0, 3, 0, 11, 0, 0, 13, 0, 0, 6, 0, 1, 0, 6, 0, 0, 6, 4, 3, 0, 1, 3, 4, 4, 0, 1, 1, 1, 1, 9, 1, 1, 1, 1, 12, 0, 1, 1, 1, 1, 1, 1, 1, 1, 0, 6, 1, 1, 1, 1, 6, 5, 1, 0, 0, 0, 0, 0, 0, 6, 6, 6, 3, 6, 6, 6, 6, 6, 0, 0, 0, 0, 1, 1, 1, 1, 0, 0, 0, 0, 5, 6, 5, 5, 6, 6, 1, 6, 13, 5, 13, 3, 5, 6, 0, 5, 1, 3, 5, 0, 6, 0, 0, 3, 6, 0, 0, 5, 5, 0, 6, 6, 1, 1, 6, 5, 6, 6, 3, 3, 6, 0, 6, 6, 5, 6, 6, 6, 10, 6, 1, 5, 5, 1, 6, 0, 0, 0, 4, 4, 4, 1, 4, 4, 4, 4, 4, 4, 4, 4, 0, 0, 6, 0, 1, 0, 1, 1, 0, 1, 1, 6, 9, 5, 1, 0, 0, 0, 0, 0, 8, 4, 1, 3, 1, 1, 1, 9, 6, 6, 1, 1, 1, 1, 1, 3, 0, 1, 1, 1, 1, 1, 1, 0, 0, 5, 5, 0, 0, 5, 0, 0, 0, 0, 0, 6, 1, 1, 3, 0, 0, 0, 6, 1, 1, 6, 6, 1, 1, 0, 1, 1, 1, 1, 3, 1, 1, 1, 1, 1, 5, 1, 1, 3, 0, 0, 0, 0, 1, 0, 0, 3, 0, 6, 0, 0, 9, 0, 0, 0, 0, 0, 3, 0, 6, 6, 6, 6, 6, 6, 6, 13, 13, 5, 0, 0, 6, 0, 0, 13, 1, 6, 6, 0, 3, 6, 6, 6, 0, 1, 6, 0, 1, 0, 0, 1, 0, 6, 0, 0, 13, 0, 0, 3, 6, 6, 1, 1, 6, 6, 6, 5, 6, 18, 0, 1, 1, 9, 4, 0, 3, 0, 0, 0, 1, 1, 0, 0, 0, 5, 1, 0, 0, 0, 0, 0, 6, 6, 0, 0, 5, 6, 6, 6, 0, 0, 0, 6, 0, 0, 0, 3, 0, 1, 1, 0, 6, 0, 0, 0, 0, 0, 5, 0, 0, 0, 6, 0, 3, 0, 13, 9, 3, 5, 0, 0, 0, 0, 0, 0, 0, 5, 5, 1, 5, 0, 0, 13, 3, 3, 3, 3, 3, 0, 13, 5, 0, 0, 0, 0, 5, 0, 5, 5, 0, 5, 5, 3, 16, 18, 0, 18, 18, 18, 18, 18, 0, 3, 5, 13, 1, 1, 0, 0, 5, 5, 0, 0, 1, 5, 1, 0, 0, 0, 0, 0, 0, 0, 0, 0, 5, 0, 0, 13, 13, 13, 0, 13, 0, 0, 1, 5, 0, 0, 0, 0, 6, 6, 0, 0, 0, 0, 5, 0, 0, 0, 6, 6, 6, 6, 6, 6, 6, 5, 6, 6, 6, 6, 6, 0, 0, 0, 0, 0, 5, 0, 0, 0, 6, 6, 0, 6, 6, 6, 6, 5, 6, 6, 6, 6, 6, 6, 6, 6, 6, 6, 5, 6, 0, 0, 8, 1, 0, 0, 0, 0, 1, 5, 0, 0, 9, 0, 0, 6, 6, 6, 6, 6, 1, 5, 0, 0, 0, 6, 6, 6, 6, 6, 0, 6, 5, 0, 6, 0, 0, 0, 6, 1, 1, 1, 0, 5, 6, 1, 0, 1, 1, 3, 0, 0, 0, 0, 5, 0, 13, 0, 0, 0, 0, 0, 0, 0, 13, 5, 0, 0, 1, 0, 6, 0, 0, 3, 2, 4, 5, 0, 0, 9, 6, 0, 6, 0, 6, 0, 0, 5, 0, 0, 0, 0, 0, 0, 0, 0, 0, 0, 5, 0, 0, 0, 0, 5, 18, 18, 18, 0, 6, 5, 0, 0, 0, 0, 0, 0, 1, 1, 0, 0, 5, 0, 0, 0, 0, 0, 0, 0, 0, 0, 0, 1, 5, 0, 0, 0, 0, 0, 0, 0, 0, 1, 0, 3, 0, 3, 6, 6, 0, 9, 6, 0, 6, 9, 5, 0, 1, 1, 1, 1, 1, 1, 1, 1, 0, 5, 3, 3, 3, 3, 3, 5, 3, 3, 3, 0, 3, 0, 0, 0, 0, 13, 13, 13, 13, 13, 13, 0, 13, 0, 0, 0, 0, 13, 13, 13, 13, 13, 3, 13, 13, 0, 0, 0, 0, 0, 0, 0, 0, 5, 0, 0, 0, 0, 0, 1, 6, 0, 0, 0, 3, 6, 0, 0, 0, 0, 0, 0, 0, 0, 0, 1, 0, 0, 0, 0, 6, 0, 6, 6, 6, 6, 1, 1, 0, 0, 1, 1, 1, 1, 1, 1, 1, 1, 0, 1, 6, 0, 0, 6, 6, 1, 0, 0, 0, 3, 0, 0, 0, 0, 6, 6, 0, 0, 0, 0, 3, 0, 9, 0, 0, 6, 0, 6, 0, 6, 6, 1, 6, 6, 6, 6, 6, 3, 6, 6, 6, 0, 3, 0, 1, 6, 6, 6, 6, 6, 6, 0, 0, 1, 3, 3, 6, 6, 6, 6, 6, 6, 6, 6, 6, 6, 6, 0, 9, 6, 6, 0, 6, 6, 6, 1, 6, 0, 0, 0,</t>
  </si>
  <si>
    <t>[0, 1, 3, 6, 1, 0, 0, 0, 0, 0, 0, 0, 0, 0, 6, 0, 0, 0, 0, 0, 0, 7, 0, 1, 6, 6, 0, 0, 0, 0, 0, 0, 0, 0, 0, 0, 6, 0, 0, 0, 0, 0, 0, 0, 0, 0, 0, 0, 0, 0, 0, 0, 0, 0, 0, 0, 0, 0, 5, 0, 0, 0, 0, 0, 0, 0, 1, 0, 0, 1, 0, 0, 1, 0, 0, 0, 0, 1, 1, 0, 1, 0, 1, 0, 0, 0, 0, 0, 0, 0, 0, 6, 0, 0, 0, 0, 0, 0, 1, 1, 1, 1, 10, 0, 0, 0, 0, 0, 7, 7, 7, 7, 7, 3, 1, 7, 7, 7, 0, 0, 0, 0, 0, 0, 0, 1, 0, 1, 1, 1, 0, 1, 1, 7, 0, 0, 1, 9, 0, 0, 0, 16, 1, 1, 0, 0, 0, 1, 0, 0, 7, 7, 7, 7, 7, 0, 7, 7, 0, 0, 0, 0, 1, 1, 1, 0, 0, 1, 1, 1, 1, 9, 1, 1, 1, 1, 0, 0, 0, 0, 1, 0, 1, 0, 1, 1, 16, 16, 1, 1, 1, 11, 16, 16, 16, 16, 16, 1, 1, 1, 6, 1, 1, 1, 1, 0, 1, 0, 0, 0, 1, 1, 1, 1, 1, 1, 1, 0, 0, 1, 0, 0, 1, 1, 3, 1, 1, 1, 1, 1, 1, 1, 1, 1, 1, 0, 1, 0, 0, 0, 0, 0, 0, 0, 0, 0, 0, 1, 0, 0, 0, 11, 0, 0, 0, 0, 0, 0, 1, 0, 0, 0, 0, 0, 0, 5, 0, 5, 5, 1, 5, 5, 1, 1, 5, 0, 0, 0, 0, 0, 1, 0, 14, 0, 0, 0, 0, 0, 0, 0, 1, 1, 0, 9, 0, 0, 0, 0, 0, 0, 0, 0, 7, 0, 0, 0, 0, 0, 0, 0, 0, 0, 0, 1, 0, 0, 0, 0, 0, 0, 9, 0, 0, 0, 1, 0, 0, 0, 0, 0, 0, 0, 0, 0, 0, 3, 1, 4, 4, 4, 4, 0, 1, 0, 0, 9, 1, 1, 0, 7, 9, 1, 9, 0, 0, 0, 0, 0, 1, 0, 0, 0, 0, 0, 0, 0, 0, 0, 0, 3, 0, 0, 0, 1, 0, 0, 0, 0, 0, 1, 0, 0, 0, 0, 0, 0, 0, 0, 9, 1, 1, 0, 1, 1, 1, 1, 1, 1, 1, 7, 7, 7, 0, 0, 0, 0, 0, 0, 9, 9, 9, 9, 9, 1, 9, 9, 0, 0, 9, 9, 0, 0, 9, 9, 6, 9, 0, 0, 1, 7, 1, 7, 4, 7, 7, 1, 7, 0, 0, 1, 7, 0, 0, 4, 7, 7, 3, 5, 1, 0, 0, 0, 0, 9, 0, 0, 0, 0, 6, 0, 0, 0, 0, 0, 0, 0, 0, 0, 0, 1, 0, 7, 7, 3, 1, 1, 1, 1, 1, 1, 1, 1, 1, 1, 1, 9, 1, 1, 0, 12, 0, 1, 1, 0, 0, 0, 0, 0, 0, 0, 1, 7, 1, 7, 0, 0, 0, 0, 0, 0, 1, 0, 0, 7, 0, 0, 0, 0, 0, 0, 0, 0, 1, 0, 1, 1, 0, 0, 0, 0, 1, 6, 6, 6, 6, 1, 6, 6, 6, 6, 6, 6, 6, 6, 6, 6, 1, 6, 6, 6, 6, 6, 6, 6, 6, 6, 6, 3, 1, 6, 6, 6, 6, 6, 6, 6, 6, 6, 6, 1, 6, 6, 6, 6, 0, 6, 0, 0, 0, 1, 6, 1, 0, 1, 1, 1, 1, 1, 1, 0, 0, 1, 0, 1, 1, 1, 4, 4, 1, 1, 4, 1, 0, 0, 0, 0, 1, 1, 1, 1, 1, 1, 1, 1, 7, 0, 1, 7, 1, 0, 0, 1, 1, 1, 1, 1, 1, 1, 1, 1, 1, 1, 1, 1, 0, 7, 1, 0, 1, 1, 1, 1, 1, 1, 1, 1, 1, 0, 1, 1, 7, 1, 1, 1, 1, 1, 1, 1, 1, 1, 1, 1, 7, 1, 1, 1, 7, 16, 3, 6, 1, 1, 1, 1, 4, 7, 7, 1, 7, 1, 0, 4, 4, 1, 4, 1, 1, 1, 1, 0, 1, 1, 1, 1, 1, 1, 1, 1, 1, 1, 0, 1, 1, 1, 1, 1, 1, 1, 1, 1, 4, 0, 0, 1, 1, 1, 1, 1, 1, 1, 1, 1, 0, 1, 1, 1, 1, 1, 1, 1, 1, 1, 1, 0, 1, 1, 1, 1, 0, 1, 1, 1, 0, 0, 1, 4, 1, 1, 1, 1, 11, 1, 1, 1, 1, 1, 1, 1, 1, 1, 1, 0, 0, 1, 1, 0, 1, 1, 6, 1, 1, 1, 1, 0, 1, 1, 0, 0, 0, 3, 1, 7, 0, 0, 4, 4, 4, 4, 4, 5, 5, 6, 5, 0, 5, 0, 5, 4, 4, 4, 4, 0, 1, 1, 7, 7, 0, 1, 1, 1, 0, 1, 0, 1, 1, 1, 0, 0, 0, 0, 0, 0, 0, 0, 1, 4, 4, 4, 1, 1, 1, 0, 1, 11, 11, 1, 11, 11, 0, 1, 0, 0, 0, 0, 0, 0, 0, 1, 1, 2, 1, 1, 1, 1, 1, 0, 0, 0, 1, 1, 1, 7, 0, 1, 1, 1, 0, 9, 1, 9, 0, 1, 1, 1, 1, 0, 0, 0, 5, 1, 5, 0, 0, 0, 0, 0, 0, 1, 10, 1, 3, 1, 1, 0, 1, 0, 1, 1, 5, 0, 0, 0, 1, 1, 1, 1, 1, 0, 1, 1, 1, 0, 1, 1, 1, 1, 1, 0, 0, 1, 1, 1, 1, 0, 6, 0, 0, 0, 0, 0, 0, 0, 9, 0, 0, 1, 0, 0, 7, 10, 0, 5, 1, 1, 1, 1, 0, 1, 4, 4, 4, 4, 4, 4, 4, 4, 4, 1, 4, 4, 4, 4, 4, 4, 4, 4, 4, 1, 1, 1, 0, 1, 1, 0, 9, 0, 1, 1, 1, 1, 0, 0, 0, 0, 1, 1, 1, 1, 7, 0, 0, 0, 0, 0, 0, 0, 0, 0, 0, 0, 0, 3, 1, 0, 0, 0, 0, 0, 0, 0, 1, 1, 0, 1, 0, 0, 1, 1, 0, 1, 1, 1, 1, 1, 1, 1, 1, 1, 9, 1, 1, 1, 0, 1, 9, 1, 9, 9, 9, 1, 1, 1, 20, 20, 1, 1, 6, 1, 1, 1, 1, 7, 1, 0, 9, 0, 0, 1, 0, 0, 0, 0, 0, 0, 0, 0, 0, 0, 1, 0, 0, 0, 0, 0, 0, 0, 0, 0, 0, 1, 1, 0, 0, 0, 0, 0, 0, 0, 0, 0, 1, 0, 0, 0, 0, 0, 0, 0, 1, 0, 0, 1, 0, 0, 5, 1, 5, 0, 0, 0, 0, 1, 1, 3, 0, 0, 0, 0, 0, 0, 1, 0, 0, 0, 0, 1, 0, 0, 0, 0, 1, 0, 1, 0, 0, 0, 6, 0, 0, 0, 0, 0, 0, 0, 0, 0, 0, 1, 0, 5, 0, 0, 0, 0, 0, 0, 0, 0, 1, 0, 0, 0, 0, 0, 0, 0, 0, 0, 0, 1, 0, 0, 0, 0, 1, 0, 0, 0, 0, 0, 0, 0, 0, 0, 0, 0, 0, 1, 0, 0, 0, 0, 0, 0, 0, 1, 0, 1, 9, 1, 0, 0, 9, 0, 0, 0, 0, 0, 0, 0, 0, 0, 0, 6, 0, 0, 0, 0, 0, 0, 0, 0, 0, 0, 3, 1, 0, 0, 7, 1, 7, 5, 5, 1, 0, 0, 1, 7, 0, 1, 1, 1, 0, 0, 0, 0, 1, 1, 1, 1, 0, 1, 1, 1, 1, 1, 1, 1, 1, 1, 1, 1, 1, 1, 1, 1, 1, 1, 1, 0, 6, 0, 0, 0, 0, 0, 0, 0, 0, 0, 1, 0, 0, 1, 1, 0, 0, 0, 1, 0, 1, 1, 0, 0, 1, 1, 1, 1, 1, 1, 1, 1, 6, 1, 0, 1, 1, 0, 0, 0, 0, 1, 0, 10, 1, 1, 0, 1, 1, 1, 1, 1, 9, 5, 1, 1, 1, 1, 1, 1, 1, 0, 0, 0, 1, 3, 0, 1, 1, 1, 1, 1, 1, 0, 0, 0, 0, 6, 0, 0, 7, 0, 0, 0, 1, 1, 1, 1, 6, 1, 1, 0, 0, 1, 0, 0, 0, 0, 1, 6, 1, 1, 1, 1, 5, 0, 1, 1, 1, 1, 0, 1, 1, 1, 1, 11, 11, 11, 11, 11, 11, 6, 11, 1, 1, 1, 1, 0, 0, 0, 1, 0, 6, 0, 1, 7, 0, 5, 0, 0, 0, 0, 0, 6, 0, 0, 0, 0, 0, 0, 0, 0, 0, 0, 6, 0, 0, 0, 0, 0, 0, 0, 0, 0, 0, 6, 0, 0, 0, 0, 0, 0, 0, 1, 1, 0, 3, 6, 1, 1, 1, 0, 0, 11, 1, 1, 1, 1, 6, 1, 1, 0, 0, 1, 3, 3, 3, 1, 1, 6, 1, 1, 1, 0, 0, 0, 0, 0, 4, 4, 6, 4, 4, 4, 0, 0, 0, 0, 0, 2, 0, 6, 14, 0, 0, 1, 0, 1, 0, 6, 6, 6, 6, 6, 6, 6, 6, 6, 6, 6, 6, 6, 6, 6, 6, 6, 6, 6, 6, 6, 6, 6, 6, 6, 6, 6, 0, 7, 7, 7, 1, 0, 9, 9, 9, 6, 2, 2, 2, 2, 2, 1, 0, 7, 0, 7, 6, 0, 0, 0, 0, 0, 0, 0, 7, 1, 1, 3, 6, 0, 0, 0, 0, 7, 0, 0, 6, 7, 0, 6, 0, 7, 7, 7, 7, 7, 1, 7, 0, 0, 6, 0, 0, 12, 7, 1, 1, 0, 1, 1, 5, 6, 5, 5, 1, 1, 7, 0, 0, 6, 0, 0, 6, 0, 0, 0, 0, 0, 0, 0, 0, 0, 1, 6, 1, 7, 6, 0, 0, 7, 7, 0, 0, 0, 6, 0, 0, 0, 0, 7, 18, 18, 1, 7, 1, 6, 1, 1, 1, 7, 7, 7, 0, 11, 6, 7, 6, 7, 7, 7, 7, 7, 7, 0, 0, 0, 7, 6, 7, 0, 7, 7, 7, 7, 7, 7, 7, 7, 3, 6, 7, 7, 7, 0, 0, 0, 14, 6, 7, 1, 6, 1, 1, 14, 0, 0, 7, 6, 0, 0, 7, 1, 6, 7, 7, 7, 7, 7, 7, 7, 7, 7, 12, 7, 7, 7, 7, 7, 7, 7, 7, 6, 0, 6, 16, 0, 0, 0, 0, 0, 7, 0, 0, 1, 1, 1, 7, 7, 7, 7, 7, 0, 0, 0, 0, 6, 1, 7, 0, 0, 0, 0, 0, 0, 0, 7, 6, 7, 7, 7, 7, 7, 7, 1, 1, 1, 1, 0, 1, 1, 0, 7, 1, 1, 0, 1, 1, 7, 7, 7, 7, 7, 7, 7, 1, 0, 14, 7, 7, 3, 6, 0, 7, 7, 7, 14, 0, 14, 14, 14, 14, 1, 14, 14, 14, 14, 7, 6, 0, 0, 0, 14, 6, 14, 6, 0, 0, 6, 0, 0, 7, 1, 0, 6, 7, 7, 7, 7, 7, 7, 7, 7, 7, 7, 6, 7, 7, 7, 7, 7, 7, 7, 7, 7, 7, 6, 7, 7, 7, 7, 7, 7, 0, 0, 0, 0, 6, 7, 11, 11, 0, 1, 7, 7, 7, 7, 7, 6, 1, 1, 1, 0, 1, 6, 1, 8, 8, 8, 6, 8, 8, 8, 8, 8, 8, 8, 8, 8, 8, 0, 8, 1, 0, 1, 12, 0, 13, 13, 0, 0, 3, 1, 13, 13, 0, 1, 0, 0, 0, 0, 0, 1, 6, 1, 0, 0, 0, 0, 0, 0, 0, 0, 0, 1, 0, 0, 0, 0, 0, 0, 0, 0, 0, 0, 1, 0, 0, 0, 0, 0, 0, 0, 0, 0, 0, 0, 0, 1, 1, 0, 1, 0, 1, 1, 1, 9, 1, 1, 0, 0, 0, 0, 0, 0, 0, 0, 0, 1, 0, 0, 0, 0, 0, 0, 0, 0, 0, 0, 1, 0, 18, 18, 0, 0, 0, 0, 0, 0, 7, 1, 0, 18, 18, 0, 0, 7, 0, 0, 0, 0, 7, 0, 0, 1, 1, 5, 5, 1, 0, 0, 0, 3, 1, 0, 0, 0, 0, 1, 1, 0, 1, 0, 0, 1, 0, 1, 1, 1, 0, 1, 1, 1, 18, 18, 1, 7, 0, 0, 5, 1, 7, 7, 7, 7, 7, 1, 7, 0, 0, 1, 1, 1, 1, 0, 0, 0, 1, 1, 0, 0, 0, 1, 1, 1, 1, 1, 1, 1, 1, 1, 0, 1, 1, 1, 1, 0, 1, 1, 1, 1, 1, 1, 1, 1, 1, 0, 0, 0, 0, 1, 0, 0, 1, 1, 1, 1, 7, 0, 0, 0, 1, 0, 0, 1, 0, 0, 1, 7, 0, 0, 0, 1, 0, 0, 0, 7, 0, 0, 2, 0, 9, 0, 3, 1, 5, 7, 7, 7, 1, 1, 1, 1, 7, 0, 1, 0, 7, 1, 1, 5, 1, 0, 4, 0, 0, 1, 7, 6, 6, 7, 7, 7, 0, 0, 0, 0, 1, 1, 11, 11, 0, 1, 1, 1, 1, 1, 1, 1, 0, 0, 0, 0, 0, 0, 0, 0, 0, 1, 1, 0, 0, 9, 0, 0, 0, 0, 0, 0, 0, 1, 11, 0, 0, 0, 0, 0, 0, 1, 11, 11, 1, 1, 1, 1, 1, 1, 1, 0, 0, 1, 1, 1, 0, 0, 0, 0, 0, 1, 1, 1, 1, 0, 1, 0, 0, 0, 0, 0, 9, 1, 0, 0, 0, 1, 3, 6, 11, 11, 6, 0, 0, 1, 1, 0, 0, 1, 6, 1, 1, 1, 1, 1, 0, 0, 7, 0, 0, 1, 0, 6, 7, 7, 7, 7, 7, 7, 7, 7, 6, 7, 1, 7, 7, 0, 0, 7, 7, 7, 1, 1, 7, 1, 1, 0, 0, 0, 0, 1, 0, 18, 1, 0, 0, 0, 0, 0, 0, 0, 0, 0, 0, 6, 0, 0, 0, 0, 0, 0, 0, 0, 0, 0, 3, 0, 0, 0, 1, 1, 1, 1, 0, 0, 0, 0, 0, 1, 1, 0, 0, 0, 0, 1, 0, 0, 1, 0, 0, 0, 0, 0, 0, 0, 11, 11, 11, 0, 1, 11, 11, 11, 11, 11, 11, 11, 11, 11, 0, 6, 11, 11, 11, 11, 0, 11, 0, 11, 1, 11, 0, 1, 9, 6, 0, 0, 0, 0, 0, 0, 0, 1, 0, 0, 0, 0, 0, 0, 0, 0, 0, 0, 0, 0, 0, 0, 0, 0, 0, 0, 0, 0, 0, 1, 0, 0, 0, 0, 0, 0, 0, 0, 0, 0, 1, 0, 0, 0, 0, 0, 0, 0, 0, 1, 1, 6, 1, 0, 1, 1, 1, 3, 3, 3, 0, 0, 1, 0, 7, 7, 7, 9, 1, 1, 0, 1, 9, 1, 9, 0, 0, 0, 1, 1, 1, 0, 1, 0, 0, 1, 0, 0, 0, 0, 0, 0, 1, 0, 0, 0, 10, 0, 0, 0, 1, 1, 1, 1, 0, 0, 0, 0, 6, 1, 0, 1, 1, 0, 1, 0, 0, 0, 1, 7, 7, 7, 9, 1, 1, 0, 0, 0, 0, 5, 0, 0, 0, 0, 1, 1, 0, 0, 0, 0, 1, 0, 0, 0, 0, 0, 0, 0, 0, 0, 0, 1, 0, 0, 0, 0, 0, 7, 7, 7, 7, 7, 6, 7, 0, 11, 0, 11, 11, 11, 9, 9, 9, 1, 9, 9, 7, 0, 0, 0, 0, 0, 0, 0, 1, 0, 1, 1, 0, 0, 0, 0, 0, 0, 9, 3, 0, 4, 4, 4, 4, 4, 4, 4, 4, 4, 0, 1, 3, 1, 1, 1, 1, 0, 0, 0, 0, 0, 1, 0, 0, 0, 0, 0, 0, 1, 0, 11, 1, 1, 0, 0, 0, 0, 6, 0, 0, 6, 0, 0, 1, 0, 0, 0, 0, 0, 0, 0, 0, 0, 1, 11, 7, 7, 0, 7, 0, 1, 1, 0, 0, 2, 1, 0, 0, 0, 1, 1, 0, 0, 2, 2, 2, 6, 0, 0, 0, 0, 1, 1, 1, 1, 1, 1, 1, 0, 0, 1, 0, 0, 0, 0, 0, 0, 0, 1, 0, 0, 0, 1, 1, 0, 0, 0, 0, 0, 3, 1, 0, 1, 1, 1, 1, 1, 6, 0, 0, 0, 1, 0, 0, 0, 0, 0, 1, 1, 1, 4, 0, 1, 0, 0, 0, 0, 0, 0, 0, 0, 0, 0, 1, 0, 0, 0, 0, 0, 0, 0, 0, 0, 1, 1, 0, 0, 0, 0, 0, 0, 0, 0, 0, 0, 1, 0, 0, 0, 0, 0, 0, 0, 6, 0, 0, 6, 0, 0, 0, 0, 0, 0, 0, 0, 0, 0, 1, 0, 0, 0, 0, 0, 1, 5, 0, 0, 0, 1, 0, 0, 1, 9, 9, 9, 0, 0, 9, 9, 1, 9, 0, 0, 0, 4, 0, 4, 4, 1, 4, 3, 1, 1, 1, 1, 1, 1, 1, 1, 9, 1, 0, 1, 0, 0, 0, 0, 7, 1, 1, 0, 0, 0, 1, 0, 0, 0, 0, 7, 11, 11, 11, 11, 0, 5, 0, 1, 0, 0, 0, 1, 7, 1, 0, 0, 1, 1, 1, 16, 16, 1, 1, 1, 1, 7, 1, 6, 0, 0, 1, 1, 0, 0, 0, 1, 0, 1, 0, 0, 1, 1, 1, 0, 0, 0, 1, 1, 0, 5, 1, 0, 1, 1, 1, 1, 0, 1, 0, 0, 1, 0, 0, 14, 14, 0, 0, 0, 0, 0, 0, 6, 0, 1, 1, 0, 0, 0, 0, 0, 0, 0, 1, 1, 0, 0, 3, 3, 3, 3, 0, 0, 0, 0, 1, 0, 0, 0, 0, 0, 0, 0, 0, 0, 0, 1, 0, 0, 0, 0, 0, 0, 0, 0, 0, 0, 1, 0, 0, 0, 0, 0, 0, 0, 7, 0, 0, 1, 7, 0, 0, 1, 0, 0, 1, 0, 0, 0, 1, 0, 0, 0, 0, 0, 0, 0, 0, 0, 0, 1, 0, 0, 0, 0, 0, 0, 0, 1, 0, 0, 0, 0, 0, 0, 0, 0, 0, 0, 0, 0, 0, 1, 0, 0, 0, 0, 0, 0, 0, 0, 0, 0, 1, 0, 0, 9, 0, 0, 0, 0, 0, 9, 0, 3, 6, 1, 0, 0, 7, 1, 1, 1, 0, 0, 0, 1, 0, 1, 0, 0, 0, 0, 0, 0, 0, 0, 1, 0, 1, 0, 0, 7, 0, 0, 0, 0, 0, 1, 0, 0, 0, 0, 0, 0, 0, 0, 0, 0, 1, 0, 0, 0, 0, 0, 0, 0, 0, 0, 0, 10, 0, 0, 0, 0, 0, 0, 0, 1, 1, 1, 1, 1, 1, 1, 1, 1, 0, 0, 0, 0, 0, 0, 0, 0, 0, 0, 0, 0, 0, 0, 0, 0, 6, 0, 0, 0, 0, 0, 0, 0, 0, 0, 6, 4, 0, 0, 0, 0, 0, 0, 1, 0, 0, 0, 0, 1, 0, 0, 0, 0, 0, 0, 0, 0, 0, 0, 1, 0, 0, 0, 4, 4, 7, 7, 7, 1, 1, 0, 1, 0, 0, 1, 1, 1, 7, 1, 1, 0, 1, 1, 7, 1, 1, 14, 0, 7, 7, 7, 7, 1, 1, 0, 6, 0, 0, 7, 7, 6, 7, 7, 1, 7, 7, 7, 7, 6, 7, 7, 7, 7, 7, 6, 0, 0, 0, 0, 0, 0, 5, 1, 0, 0, 10, 0, 0, 0, 3, 3, 0, 10, 10, 1, 0, 1, 6, 0, 1, 1, 1, 0, 0, 0, 1, 0, 10, 0, 0, 1, 1, 1, 0, 1, 1, 1, 0, 1, 1, 0, 0, 0, 1, 0, 1, 0, 0, 1, 0, 1, 0, 1, 0, 0, 9, 5, 0, 0, 0, 4, 1, 4, 4, 0, 0, 0, 0, 9, 9, 0, 0, 6, 0, 0, 0, 0, 1, 0, 1, 0, 1, 0, 6, 0, 6, 0, 0, 1, 0, 0, 0, 0, 14, 6, 0, 0, 0, 0, 0, 0, 0, 0, 0, 0, 5, 0, 0, 1, 0, 0, 0, 0, 0, 1, 0, 6, 7, 0, 0, 0, 0, 0, 7, 0, 0, 7, 6, 7, 1, 7, 7, 7, 7, 0, 0, 0, 0, 0, 1, 7, 7, 7, 0, 0, 0, 0, 1, 0, 1, 0, 6, 0, 1, 0, 0, 7, 0, 7, 0, 1, 7, 6, 0, 1, 0, 7, 0, 7, 0, 7, 0, 1, 6, 1, 0, 0, 0, 1, 1, 1, 0, 0, 1, 6, 5, 0, 0, 0, 0, 0, 1, 1, 0, 0, 6, 0, 0, 0, 1, 7, 0, 0, 7, 7, 7, 6, 7, 7, 7, 7, 1, 1, 0, 0, 0, 0, 6, 0, 0, 0, 0, 0, 0, 0, 0, 0, 0, 6, 0, 0, 0, 0, 0, 13, 0, 7, 4, 4, 6, 7, 7, 7, 7, 0, 0, 7, 6, 0, 0, 6, 7, 7, 7, 7, 7, 7, 0, 7, 0, 0, 0, 6, 0, 0, 18, 18, 18, 18, 0, 0, 14, 0, 6, 0, 0, 0, 0, 0, 0, 13, 0, 5, 0, 6, 0, 0, 1, 1, 0, 0, 1, 1, 1, 1, 6, 1, 7, 1, 1, 7, 1, 12, 1, 0, 0, 6, 1, 0, 1, 1, 0, 0, 1, 0, 0, 0, 6, 0, 0, 0, 0, 0, 0, 0, 1, 0, 1, 6, 1, 1, 0, 0, 0, 0, 0, 0, 7, 0, 6, 7, 7, 7, 7, 0, 7, 7, 7, 7, 7, 6, 7, 0, 7, 0, 0, 0, 0, 0, 0, 0, 6, 0, 0, 0, 0, 0, 0, 0, 0, 0, 0, 1, 6, 0, 0, 0, 0, 0, 0, 0, 0, 0, 0, 6, 0, 0, 0, 0, 0, 0, 0, 1, 0, 0, 6, 0, 0, 0, 0, 0, 7, 7, 7, 7, 1, 6, 1, 0, 0, 0, 0, 1, 0, 0, 0, 0, 6, 11, 11, 11, 11, 11, 11, 11, 11, 11, 11, 6, 11, 11, 11, 11, 11, 11, 11, 11, 0, 0, 6, 0, 11, 9, 11, 11, 1, 0, 0, 0, 0, 1, 0, 1, 0, 0, 0, 0, 0, 0, 0, 0, 1, 0, 0, 1, 7, 9, 1, 9, 7, 7, 7, 1, 7, 7, 0, 0, 9, 9, 9, 0, 0, 0, 1, 1, 7, 5, 0, 5, 1, 1, 1, 0, 0, 0, 6, 0, 0, 0, 0, 0, 0, 9, 0, 0, 0, 1, 0, 0, 0, 0, 0, 0, 0, 1, 0, 1, 6, 1, 1, 0, 0, 0, 1, 0, 1, 0, 0, 1, 11, 0, 0, 0, 1, 11, 0, 0, 0, 1, 1, 0, 12, 7, 1, 1, 1, 1, 1, 4, 1, 0, 1, 7, 7, 7, 7, 0, 11, 1, 1, 1, 1, 1, 1, 1, 0, 0, 4, 0, 0, 0, 0, 6, 0, 0, 0, 0, 0, 0, 0, 0, 0, 0, 6, 1, 0, 4, 4, 1, 1, 0, 0, 0, 7, 0, 6, 0, 0, 1, 7, 7, 1, 0, 0, 5, 0, 6, 7, 7, 0, 7, 1, 1, 1, 1, 1, 1, 0, 1, 1, 1, 1, 7, 1, 1, 1, 1, 0, 0, 2, 9, 0, 9, 0, 0, 0, 7, 7, 7, 1, 0, 0, 0, 0, 0, 0, 1, 4, 4, 4, 1, 4, 4, 4, 4, 4, 4, 4, 4, 4, 4, 6, 4, 4, 4, 4, 4, 4, 4, 4, 4, 4, 1, 4, 4, 4, 4, 4, 4, 4, 4, 4, 4, 1, 4, 1, 0, 0, 0, 7, 9, 7, 4, 7, 1, 0, 1, 7, 7, 0, 0, 0, 7, 0, 0, 0, 1, 0, 0, 7, 0, 0, 0, 0, 0, 7, 1, 1, 1, 0, 1, 7, 7, 0, 0, 7, 7, 0, 1, 7, 7, 7, 0, 7, 0, 0, 0, 0, 0, 1, 5, 0, 5, 5, 1, 1, 1, 1, 1, 0, 1, 1, 0, 0, 0, 0, 0, 1, 7, 1, 0, 1, 1, 1, 0, 14, 0, 12, 12, 1, 1, 0, 1, 0, 0, 7, 7, 7, 7, 1, 1, 1, 11, 1, 0, 0, 0, 1, 4, 4, 4, 1, 0, 1, 1, 1, 7, 0, 0, 0, 9, 0, 0, 0, 0, 1, 1, 0, 0, 0, 0, 0, 0, 0, 0, 0, 0, 10, 0, 0, 0, 1, 0, 0, 0, 0, 0, 0, 1, 0, 0, 14, 0, 0, 0, 0, 0, 0, 0, 1, 12, 0, 0, 0, 0, 0, 0, 0, 0, 0, 0, 0, 0, 1, 0, 0, 0, 0, 0, 0, 0, 1, 0, 1, 1, 0, 0, 1, 10, 2, 0, 0, 1, 0, 1, 0, 0, 0, 0, 0, 0, 0, 0, 6, 0, 0, 0, 1, 0, 0, 0, 0, 0, 0, 1, 0, 0, 0, 0, 0, 0, 0, 0, 0, 0, 1, 4, 1, 0, 0, 0, 1, 1, 0, 11, 0, 6, 0, 0, 0, 0, 0, 0, 0, 0, 0, 1, 3, 1, 1, 0, 0, 0, 0, 0, 0, 0, 4, 1, 6, 1, 1, 1, 7, 7, 7, 7, 7, 7, 7, 1, 7, 1, 1, 0, 1, 0, 0, 0, 1, 1, 6, 0, 1, 0, 0, 0, 1, 0, 0, 0, 0, 1, 0, 0, 0, 0, 0, 0, 0, 0, 0, 0, 1, 0, 0, 18, 18, 0, 0, 0, 0, 0, 0, 6, 0, 0, 0, 0, 0, 0, 0, 0, 0, 0, 1, 0, 0, 0, 0, 0, 0, 0, 0, 0, 0, 6, 0, 1, 0, 1, 0, 0, 0, 0, 0, 0, 1, 0, 0, 1, 0, 0, 0, 0, 0, 1, 0, 3, 1, 0, 0, 1, 0, 0, 0, 0, 0, 0, 0, 1, 0, 0, 0, 0, 0, 0, 0, 0, 0, 0, 6, 0, 1, 0, 0, 0, 1, 0, 0, 1, 0, 1, 0, 1, 0, 0, 0, 0, 1, 0, 0, 0, 6, 0, 7, 0, 0, 7, 1, 0, 0, 0, 7, 1, 7, 0, 0, 1, 0, 0, 1, 1, 0, 1, 1, 1, 0, 1, 0, 1, 0, 1, 0, 1, 0, 1, 7, 0, 1, 1, 0, 0, 0, 0, 4, 0, 1, 1, 0, 4, 11, 0, 0, 1, 0, 0, 0, 6, 0, 5, 5, 5, 1, 0, 0, 0, 0, 0, 0, 1, 7, 0, 7, 7, 0, 0, 0, 1, 1, 0, 6, 9, 9, 7, 0, 0, 0, 0, 1, 0, 0, 1, 0, 0, 0, 0, 0, 0, 0, 0, 0, 0, 1, 0, 0, 0, 0, 0, 0, 0, 0, 0, 0, 1, 0, 0, 0, 0, 0, 0, 0, 0, 0, 0, 1, 0, 0, 0, 0, 0, 0, 0, 0, 9, 0, 6, 0, 0, 0, 0, 0, 0, 0, 0, 0, 0, 1, 2, 0, 0, 0, 1, 0, 1, 1, 0, 0, 1, 6, 7, 0, 0, 0, 0, 0, 0, 12, 12, 2, 0, 0, 0, 0, 0, 0, 0, 0, 7, 0, 1, 4, 6, 0, 0, 1, 0, 0, 0, 0, 0, 0, 0, 1, 0, 1, 0, 0, 0, 0, 0, 0, 0, 0, 6, 0, 7, 0, 0, 0, 1, 1, 1, 0, 0, 1, 0, 0, 0, 0, 0, 0, 0, 0, 0, 3, 1, 3, 0, 11, 0, 0, 0, 0, 0, 0, 1, 1, 1, 1, 1, 0, 1, 0, 0, 0, 0, 0, 1, 0, 0, 0, 0, 0, 0, 0, 0, 0, 0, 1, 0, 0, 0, 5, 5, 5, 0, 5, 0, 5, 6, 0, 0, 0, 0, 0, 0, 0, 0, 0, 0, 6, 0, 0, 0, 0, 1, 0, 1, 7, 1, 1, 1, 1, 1, 0, 0, 12, 12, 0, 0, 0, 0, 0, 6, 0, 0, 0, 0, 0, 0, 0, 0, 0, 0, 1, 0, 0, 3, 0, 0, 0, 0, 0, 0, 1, 1, 1, 0, 0, 0, 0, 0, 0, 0, 0, 9, 1, 0, 1, 1, 0, 0, 1, 1, 1, 1, 1, 1, 1, 1, 1, 1, 1, 0, 1, 1, 1, 0, 6, 0, 1, 1, 0, 1, 0, 1, 0, 1, 1, 7, 0, 1, 1, 1, 4, 4, 4, 4, 4, 4, 1, 4, 4, 4, 4, 4, 4, 4, 4, 4, 4, 1, 4, 4, 4, 4, 4, 4, 4, 4, 4, 4, 1, 6, 4, 4, 4, 4, 0, 0, 1, 1, 0, 0, 10, 1, 1, 7, 0, 0, 0, 0, 0, 0, 0, 1, 14, 0, 7, 0, 0, 0, 0, 0, 6, 1, 1, 7, 0, 0, 7, 7, 0, 0, 0, 0, 0, 1, 0, 0, 0, 0, 0, 0, 0, 0, 0, 7, 1, 0, 0, 7, 7, 0, 0, 0, 0, 0, 0, 6, 0, 6, 0, 0, 0, 0, 0, 0, 14, 14, 1, 0, 0, 0, 0, 0, 0, 0, 0, 14, 0, 6, 0, 0, 14, 0, 0, 0, 0, 7, 1, 0, 1, 0, 14, 0, 0, 7, 0, 0, 0, 0, 0, 1, 1, 0, 12, 0, 0, 7, 0, 7, 7, 0, 0, 6, 0, 0, 0, 0, 0, 0, 0, 0, 7, 0, 1, 7, 7, 7, 0, 7, 0, 7, 7, 0, 0, 6, 0, 7, 4, 7, 1, 14, 7, 0, 0, 0, 1, 7, 0, 0, 0, 0, 0, 0, 0, 0, 0, 1, 0, 0, 0, 0, 7, 7, 7, 7, 7, 7, 1, 0, 0, 0, 0, 0, 0, 0, 0, 0, 0, 6, 0, 0, 0, 0, 0, 0, 0, 0, 0, 0, 1, 0, 0, 0, 0, 0, 0, 0, 0, 0, 0, 1, 0, 0, 0, 0, 0, 0, 7, 7, 0, 0, 1, 6, 0, 0, 0, 0, 0, 0, 9, 0, 0, 0, 1, 0, 0, 0, 0, 0, 0, 0, 0, 0, 0, 1, 0, 0, 1, 1, 1, 0, 0, 4, 0, 0, 1, 0, 0, 0, 7, 7, 7, 1, 4, 7, 7, 1, 7, 7, 7, 7, 7, 7, 7, 0, 7, 0, 6, 0, 0, 0, 0, 6, 7, 7, 7, 7, 0, 1, 7, 1, 0, 7, 7, 0, 0, 0, 0, 0, 1, 0, 0, 0, 0, 0, 7, 1, 1, 1, 1, 1, 1, 1, 0, 7, 1, 1, 7, 0, 0, 7, 1, 0, 0, 1, 1, 0, 0, 0, 0, 1, 0, 5, 1, 9, 0, 0, 0, 1, 11, 0, 0, 0, 0, 1, 0, 0, 0, 11, 4, 5, 5, 0, 0, 0, 1, 7, 0, 7, 0, 3, 0, 0, 6, 0, 0, 1, 0, 1, 0, 0, 7, 7, 7, 7, 0, 7, 6, 0, 7, 7, 7, 7, 7, 0, 0, 0, 0, 1, 0, 0, 0, 1, 1, 1, 7, 1, 1, 1, 6, 1, 1, 0, 1, 1, 0, 7, 1, 1, 1, 1, 1, 0, 0, 1, 1, 1, 1, 1, 1, 1, 6, 7, 6, 0, 7, 0, 7, 6, 7, 7, 0, 1, 7, 7, 7, 7, 7, 7, 7, 7, 6, 1, 6, 1, 1, 1, 0, 0, 0, 0, 0, 1, 1, 1, 1, 1, 1, 1, 0, 1, 9, 9, 9, 9, 9, 1, 9, 5, 0, 0, 0, 0, 0, 10, 1, 1, 1, 0, 0, 7, 0, 0, 1, 1, 1, 0, 11, 1, 0, 0, 21, 21, 7, 1, 1, 0, 0, 0, 6, 0, 0, 0, 0, 0, 0, 0, 11, 11, 11, 6, 0, 0, 1, 7, 0, 0, 0, 7, 7, 7, 1, 0, 0, 1, 1, 0, 1, 1, 1, 1, 0, 1, 0, 1, 7, 1, 0, 7, 7, 0, 1, 0, 1, 0, 0, 0, 0, 1, 1, 1, 1, 1, 1, 1, 1, 1, 1, 1, 0, 0, 0, 0, 0, 0, 1, 1, 1, 7, 0, 0, 1, 1, 7, 1, 1, 1, 1, 1, 1, 1, 1, 7, 1, 3, 3, 3, 3, 1, 3, 3, 11, 9, 9, 9, 0, 0, 1, 11, 1, 11, 0, 0, 0, 0, 0, 7, 1, 0, 0, 6, 5, 7, 1, 1, 7, 7, 7, 0, 0, 7, 6, 0, 0, 0, 0, 0, 0, 0, 0, 0, 0, 6, 0, 0, 1, 1, 1, 0, 0, 0, 0, 0, 1, 0, 0, 0, 1, 0, 0, 0, 0, 0, 0, 1, 0, 7, 6, 7, 7, 7, 7, 7, 7, 7, 1, 6, 7, 7, 7, 7, 6, 7, 7, 0, 10, 6, 1, 7, 7, 7, 7, 7, 7, 7, 3, 1, 0, 6, 0, 0, 0, 0, 0, 0, 0, 0, 0, 0, 1, 0, 0, 7, 0, 0, 0, 0, 0, 1, 7, 6, 0, 0, 0, 0, 0, 0, 14, 7, 0, 7, 1, 7, 0, 0, 1, 1, 1, 22, 1, 1, 1, 1, 1, 1, 1, 12, 1, 1, 0, 1, 1, 1, 6, 1, 7, 1, 1, 1, 1, 7, 1, 4, 1, 1, 1, 12, 0, 0, 1, 1, 1, 0, 2, 0, 1, 2, 0, 0, 0, 9, 1, 1, 7, 0, 1, 1, 1, 1, 0, 7, 1, 0, 4, 11, 11, 0, 0, 6, 0, 0, 0, 0, 0, 0, 0, 14, 0, 0, 6, 0, 0, 0, 0, 16, 16, 16, 16, 16, 16, 1, 16, 16, 16, 16, 16, 16, 16, 16, 16, 16, 0, 16, 16, 16, 16, 16, 16, 16, 16, 16, 16, 1, 16, 16, 16, 16, 16, 16, 16, 1, 0, 7, 1, 0, 0, 0, 1, 0, 0, 1, 7, 7, 0, 1, 0, 0, 0, 0, 0, 0, 0, 1, 9, 1, 1, 1, 0, 0, 0, 0, 0, 0, 14, 0, 0, 6, 7, 0, 7, 7, 7, 0, 0, 0, 0, 0, 1, 1, 1, 0, 0, 0, 1, 0, 1, 7, 0, 0, 0, 1, 0, 0, 0, 1, 0, 2, 2, 2, 0, 0, 1, 0, 0, 0, 9, 9, 9, 9, 9, 0, 0, 6, 0, 0, 0, 0, 0, 0, 0, 0, 0, 0, 1, 0, 0, 0, 0, 0, 0, 0, 0, 0, 0, 1, 0, 1, 4, 1, 4, 4, 10, 9, 11, 0, 6, 1, 1, 0, 0, 0, 0, 1, 0, 1, 7, 1, 7, 14, 7, 7, 1, 7, 1, 0, 0, 0, 1, 1, 1, 1, 1, 1, 0, 0, 0, 0, 0, 1, 1, 0, 0, 0, 0, 0, 0, 0, 0, 0, 1, 6, 1, 1, 1, 1, 0, 0, 1, 1, 1, 1, 1, 12, 11, 11, 0, 0, 7, 12, 1, 6, 0, 1, 0, 0, 0, 0, 0, 0, 1, 1, 0, 0, 6, 0, 0, 0, 0, 0, 0, 0, 0, 0, 0, 6, 0, 0, 0, 0, 0, 0, 0, 0, 0, 0, 1, 0, 0, 0, 0, 0, 0, 0, 0, 1, 0, 1, 0, 0, 0, 0, 0, 0, 0, 0, 0, 0, 6, 0, 0, 0, 0, 0, 0, 0, 0, 0, 1, 1, 1, 10, 11, 10, 0, 0, 10, 0, 10, 0, 1, 10, 1, 0, 0, 0, 0, 0, 0, 0, 0, 1, 1, 0, 1, 1, 0, 0, 0, 1, 0, 0, 1, 6, 1, 1, 1, 0, 0, 0, 0, 14, 7, 1, 1, 1, 6, 7, 1, 1, 5, 1, 1, 0, 0, 1, 0, 0, 0, 1, 0, 1, 0, 0, 0, 1, 1, 0, 0, 0, 0, 0, 0, 0, 0, 0, 0, 1, 0, 0, 0, 0, 1, 7, 1, 1, 0, 0, 1, 0, 0, 0, 0, 0, 0, 0, 0, 0, 0, 6, 0, 10, 0, 0, 0, 0, 0, 9, 0, 0, 1, 0, 1, 0, 0, 0, 0, 14, 0, 0, 0, 1, 0, 3, 3, 1, 0, 0, 0, 0, 0, 0, 1, 6, 9, 1, 0, 0, 0, 1, 1, 9, 9, 0, 1, 0, 0, 0, 1, 9, 0, 1, 0, 0, 0, 1, 0, 0, 0, 0, 0, 0, 0, 0, 0, 0, 1, 0, 0, 0, 0, 0, 0, 1, 0, 0, 1, 6, 0, 1, 0, 13, 0, 0, 0, 0, 1, 1, 6, 3, 3, 1, 1, 1, 1, 0, 1, 1, 7, 6, 7, 0, 0, 0, 0, 0, 0, 0, 0, 7, 1, 14, 0, 0, 16, 0, 0, 0, 0, 0, 0, 6, 0, 9, 0, 9, 9, 1, 0, 1, 1, 7, 1, 1, 1, 1, 1, 1, 1, 1, 0, 1, 5, 1, 1, 7, 7, 7, 1, 1, 1, 5, 5, 1, 1, 1, 1, 1, 1, 1, 1, 7, 4, 1, 1, 4, 1, 4, 1, 12, 7, 1, 7, 1, 1, 1, 1, 1, 4, 1, 4, 4, 7, 4, 4, 1, 1, 1, 6, 1, 7, 0, 12, 4, 1, 4, 1, 4, 12, 1, 12, 4, 4, 12, 1, 1, 1, 1, 4, 7, 6, 1, 1, 1, 1, 7, 1, 0, 9, 0, 1, 6, 1, 1, 1, 1, 1, 1, 1, 1, 1, 1, 1, 1, 1, 1, 0, 0, 0, 0, 0, 0, 0, 1, 0, 0, 0, 0, 0, 0, 0, 0, 0, 0, 1, 6, 1, 1, 1, 1, 1, 7, 7, 0, 0, 7, 1, 0, 0, 0, 0, 0, 1, 1, 0, 0, 0, 1, 9, 0, 5, 0, 0, 0, 0, 0, 0, 0, 6, 0, 0, 0, 0, 0, 0, 0, 0, 0, 0, 10, 0, 0, 0, 0, 0, 0, 0, 0, 0, 0, 7, 0, 0, 0, 0, 0, 0, 0, 0, 5, 5, 1, 0, 0, 0, 0, 0, 0, 0, 3, 1, 1, 6, 3, 1, 3, 3, 3, 3, 0, 0, 0, 0, 6, 0, 1, 0, 1, 0, 1, 0, 0, 0, 0, 1, 1, 7, 0, 1, 1, 1, 0, 0, 0, 0, 1, 1, 0, 11, 11, 11, 11, 11, 11, 11, 1, 0, 1, 0, 0, 0, 4, 0, 1, 0, 0, 0, 0, 1, 0, 0, 0, 0, 0, 0, 0, 0, 0, 0, 1, 0, 0, 9, 0, 0, 0, 0, 0, 1, 0, 3, 0, 7, 0, 1, 1, 1, 23, 1, 1, 1, 3, 1, 1, 1, 1, 1, 1, 0, 0, 0, 0, 1, 10, 0, 0, 0, 0, 0, 0, 0, 0, 0, 6, 0, 0, 0, 0, 0, 9, 0, 0, 0, 7, 2, 7, 6, 7, 0, 7, 7, 7, 7, 7, 0, 1, 0, 0, 0, 0, 0, 0, 9, 0, 0, 0, 1, 1, 0, 0, 0, 0, 0, 0, 0, 0, 0, 0, 1, 0, 0, 0, 0, 0, 0, 9, 0, 0, 0, 1, 0, 0, 0, 0, 0, 1, 11, 11, 11, 11, 6, 11, 11, 11, 0, 0, 0, 0, 0, 0, 0, 1, 0, 0, 0, 0, 0, 0, 0, 1, 0, 9, 10, 3, 1, 9, 9, 0, 0, 9, 9, 9, 9, 1, 9, 11, 11, 0, 1, 0, 1, 0, 0, 0, 1, 0, 0, 0, 0, 0, 0, 1, 1, 0, 0, 7, 1, 1, 1, 1, 0, 0, 5, 0, 0, 0, 1, 0, 0, 0, 7, 1, 1, 4, 1, 4, 4, 1, 1, 4, 1, 1, 7, 0, 0, 0, 0, 1, 1, 1, 1, 1, 0, 0, 1, 0, 0, 0, 0, 1, 1, 7, 1, 1, 0, 0, 1, 1, 13, 1, 0, 10, 1, 0, 0, 0, 0, 0, 1, 1, 0, 1, 0, 0, 0, 1, 0, 0, 0, 1, 1, 1, 0, 6, 0, 0, 0, 24, 24, 4, 4, 4, 0, 0, 1, 0, 7, 1, 1, 1, 1, 1, 1, 1, 1, 1, 1, 1, 0, 2, 6, 0, 7, 7, 1, 1, 1, 0, 7, 25, 25, 25, 0, 0, 0, 1, 1, 1, 0, 1, 1, 1, 2, 0, 0, 0, 0, 0, 1, 6, 0, 0, 0, 0, 0, 0, 0, 0, 0, 9, 11, 0, 0, 0, 7, 4, 0, 1, 0, 0, 0, 1, 4, 4, 4, 4, 11, 11, 11, 1, 0, 11, 1, 0, 5, 5, 1, 0, 1, 1, 6, 6, 6, 0, 6, 6, 6, 6, 6, 6, 6, 6, 6, 6, 1, 6, 6, 6, 6, 6, 6, 6, 6, 6, 6, 1, 6, 6, 6, 6, 6, 6, 6, 6, 6, 6, 7, 6, 6, 6, 6, 6, 6, 6, 6, 6, 6, 6, 1, 1, 1, 1, 6, 1, 1, 1, 0, 11, 1, 0, 7, 11, 11, 11, 0, 0, 11, 0, 0, 1, 1, 1, 0, 0, 0, 0, 0, 0, 0, 0, 0, 0, 1, 0, 0, 0, 0, 11, 0, 0, 0, 0, 0, 1, 0, 0, 5, 0, 0, 4, 7, 1, 0, 11, 1, 11, 11, 11, 11, 11, 11, 11, 11, 11, 11, 1, 11, 11, 1, 0, 1, 7, 0, 0, 0, 0, 1, 0, 0, 0, 0, 0, 0, 0, 0, 0, 0, 1, 0, 0, 0, 7, 7, 0, 1, 0, 0, 1, 6, 1, 7, 7, 7, 7, 7, 7, 7, 0, 7, 1, 7, 1, 1, 7, 1, 0, 7, 0, 7, 7, 1, 1, 0, 0, 7, 7, 7, 7, 7, 7, 7, 1, 5, 7, 0, 0, 0, 0, 0, 0, 0, 7, 0, 1, 7, 7, 7, 0, 7, 0, 0, 7, 0, 7, 1, 7, 1, 0, 0, 0, 0, 1, 0, 0, 0, 6, 0, 7, 7, 1, 1, 1, 1, 5, 0, 1, 9, 0, 1, 0, 0, 0, 1, 8, 0, 5, 1, 1, 5, 0, 0, 1, 8, 0, 0, 1, 5, 0, 1, 0, 0, 0, 0, 0, 5, 0, 1, 0, 5, 1, 5, 5, 5, 5, 5, 0, 1, 0, 0, 0, 1, 0, 0, 0, 1, 5, 5, 0, 5, 1, 5, 1, 0, 0, 0, 0, 0, 0, 0, 0, 1, 1, 1, 1, 0, 0, 0, 0, 0, 0, 0, 0, 0, 0, 1, 1, 0, 0, 0, 0, 0, 5, 0, 0, 0, 7, 0, 0, 11, 1, 0, 5, 1, 1, 1, 0, 6, 0, 7, 7, 7, 5, 11, 11, 11, 11, 11, 1, 0, 0, 0, 0, 0, 0, 0, 0, 1, 1, 5, 1, 0, 0, 0, 0, 0, 11, 11, 0, 5, 1, 5, 0, 0, 5, 18, 18, 11, 11, 1, 1, 1, 1, 1, 1, 1, 1, 0, 0, 2, 11, 11, 6, 1, 0, 11, 11, 11, 11, 11, 11, 11, 11, 1, 11, 11, 11, 11, 11, 11, 11, 1, 0, 0, 1, 6, 0, 0, 0, 0, 0, 0, 0, 0, 1, 0, 1, 0, 1, 11, 11, 0, 1, 1, 1, 1, 1, 1, 0, 0, 0, 1, 0, 1, 1, 1, 1, 1, 1, 11, 0, 0, 0, 0, 0, 0, 0, 0, 1, 6, 11, 11, 0, 1, 1, 1, 1, 0, 1, 0, 6, 0, 0, 0, 0, 0, 0, 1, 1, 0, 11, 6, 11, 0, 11, 11, 0, 0, 0, 0, 0, 0, 1, 0, 0, 0, 0, 11, 0, 0, 0, 12, 0, 6, 1, 7, 0, 1, 1, 10, 0, 0, 0, 0, 6, 1, 1, 1, 1, 1, 0, 1, 1, 0, 1, 1, 5, 1, 7, 1, 0, 1, 0, 1, 1, 1, 1, 6, 0, 1, 1, 1, 1, 1, 1, 1, 1, 1, 6, 0, 0, 12, 0, 0, 0, 7, 0, 0, 0, 6, 0, 0, 0, 0, 0, 0, 0, 0, 0, 0, 6, 0, 1, 0, 1, 1, 0, 1, 1, 1, 7, 6, 0, 9, 1, 0, 1, 0, 0, 0, 0, 0, 6, 1, 0, 0, 0, 0, 1, 0, 0, 0, 0, 6, 0, 0, 0, 0, 6, 1, 0, 0, 0, 0, 1, 3, 3, 0, 0, 0, 0, 0, 0, 1, 0, 6, 0, 0, 0, 0, 1, 1, 0, 0, 0, 1, 1, 6, 1, 1, 1, 0, 1, 1, 9, 0, 0, 1, 6, 1, 1, 2, 0, 1, 0, 0, 0, 0, 26, 6, 26, 0, 0, 0, 0, 0, 0, 0, 5, 13, 6, 13, 13, 0, 0, 0, 0, 0, 0, 0, 5, 6, 0, 0, 0, 0, 0, 2, 1, 1, 0, 1, 6, 0, 0, 11, 1, 0, 12, 0, 3, 3, 0, 6, 7, 7, 7, 0, 1, 0, 0, 0, 0, 3, 6, 3, 0, 6, 6, 6, 0, 0, 0, 0, 0, 6, 0, 0, 10, 0, 0, 0, 0, 0, 0, 0, 6, 0, 0, 0, 0, 0, 0, 0, 0, 0, 1, 1, 6, 0, 7, 0, 18, 18, 18, 18, 0, 0, 1, 6, 1, 11, 11, 0, 11, 11, 11, 11, 11, 11, 6, 11, 11, 11, 0, 0, 0, 0, 18, 18, 18, 6, 18, 0, 0, 1, 1, 11, 11, 11, 0, 1, 1, 4, 4, 1, 0, 7, 1, 1, 1, 1, 1, 6, 11, 11, 11, 1, 0, 10, 0, 0, 0, 0, 6, 0, 1, 0, 0, 0, 0, 0, 0, 0, 7, 6, 0, 0, 0, 1, 1, 7, 0, 0, 0, 0, 6, 7, 1, 1, 1, 1, 0, 0, 7, 7, 9, 1, 9, 9, 9, 9, 0, 0, 0, 1, 0, 1, 1, 1, 0, 1, 0, 0, 0, 0, 0, 1, 1, 1, 6, 1, 1, 1, 1, 1, 1, 1, 1, 0, 1, 1, 1, 2, 2, 7, 1, 7, 5, 5, 5, 1, 1, 1, 4, 0, 9, 9, 0, 0, 0, 0, 1, 1, 0, 0, 0, 1, 0, 7, 0, 0, 0, 0, 6, 0, 0, 0, 1, 0, 0, 0, 1, 0, 5, 1, 0, 0, 1, 1, 1, 0, 1, 1, 0, 0, 1, 0, 0, 1, 1, 0, 0, 0, 0, 0, 1, 1, 4, 4, 4, 4, 4, 4, 4, 1, 1, 0, 1, 0, 0, 0, 0, 0, 0, 0, 0, 1, 1, 1, 1, 0, 0, 0, 0, 9, 7, 0, 1, 0, 0, 1, 0, 0, 0, 0, 0, 0, 0, 1, 0, 0, 1, 9, 0, 0, 0, 0, 0, 0, 0, 0, 0, 1, 0, 0, 0, 0, 0, 0, 0, 0, 0, 0, 7, 1, 1, 11, 11, 11, 11, 11, 11, 11, 1, 7, 0, 0, 0, 0, 0, 0, 0, 0, 0, 0, 0, 0, 0, 0, 0, 0, 0, 0, 0, 0, 0, 1, 0, 0, 0, 0, 0, 0, 0, 0, 0, 0, 1, 0, 0, 0, 0, 0, 0, 0, 0, 0, 0, 7, 1, 1, 1, 1, 1, 0, 0, 0, 0, 0, 1, 1, 0, 0, 4, 0, 0, 0, 0, 0, 0, 0, 1, 9, 0, 0, 0, 0, 0, 0, 0, 0, 0, 6, 0, 0, 0, 0, 9, 4, 4, 0, 0, 0, 1, 0, 1, 4, 0, 0, 0, 0, 9, 0, 7, 6, 0, 0, 0, 0, 0, 0, 0, 0, 0, 1, 1, 0, 7, 7, 1, 1, 0, 0, 0, 0, 0, 1, 0, 1, 0, 0, 0, 0, 0, 0, 7, 0, 6, 0, 0, 0, 0, 0, 0, 0, 0, 0, 0, 1, 0, 0, 0, 0, 1, 1, 7, 7, 1, 0, 0, 1, 5, 18, 18, 0, 0, 0, 0, 1, 1, 1, 1, 6, 11, 0, 0, 1, 0, 0, 0, 7, 0, 1, 0, 1, 0, 0, 1, 0, 0, 0, 0, 0, 7, 1, 7, 0, 12, 0, 0, 0, 0, 7, 1, 1, 7, 9, 9, 9, 9, 9, 9, 9, 9, 9, 9, 1, 9, 9, 1, 0, 4, 4, 4, 4, 0, 0, 1, 0, 0, 0, 0, 0, 0, 0, 9, 9, 0, 6, 0, 0, 0, 0, 1, 1, 0, 0, 0, 0, 1, 0, 0, 0, 0, 1, 1, 0, 0, 0, 0, 6, 0, 0, 1, 0, 0, 0, 0, 0, 0, 0, 1, 0, 0, 0, 0, 11, 0, 0, 1, 0, 1, 1, 6, 1, 0, 0, 0, 0, 22, 22, 22, 22, 22, 1, 22, 22, 3, 1, 1, 0, 1, 0, 0, 0, 0, 0, 0, 0, 0, 0, 0, 7, 0, 0, 0, 6, 0, 10, 10, 10, 1, 0, 0, 0, 0, 0, 6, 0, 1, 0, 0, 1, 0, 0, 1, 0, 1, 1, 1, 0, 0, 0, 0, 1, 0, 0, 0, 9, 1, 0, 0, 0, 9, 0, 22, 7, 7, 0, 0, 6, 0, 0, 0, 0, 0, 0, 0, 0, 0, 14, 6, 14, 0, 0, 0, 0, 0, 0, 14, 0, 0, 1, 0, 0, 0, 0, 0, 0, 0, 0, 18, 18, 1, 1, 0, 0, 7, 0, 0, 0, 0, 0, 7, 7, 6, 0, 0, 0, 0, 0, 0, 0, 0, 0, 0, 1, 7, 0, 0, 0, 0, 0, 0, 0, 0, 0, 1, 1, 4, 7, 0, 0, 0, 1, 1, 1, 1, 6, 1, 1, 7, 0, 0, 1, 1, 0, 1, 1, 6, 1, 0, 0, 0, 0, 0, 0, 0, 0, 0, 1, 0, 0, 11, 11, 11, 11, 11, 11, 0, 0, 1, 0, 1, 1, 0, 0, 0, 0, 0, 0, 0, 1, 0, 0, 0, 0, 1, 1, 4, 3, 3, 0, 6, 0, 0, 0, 5, 5, 0, 0, 1, 0, 1, 6, 0, 0, 0, 0, 0, 0, 1, 0, 0, 0, 0, 1, 1, 1, 7, 0, 0, 0, 0, 12, 12, 1, 1, 1, 0, 0, 0, 0, 0, 1, 7, 1, 0, 1, 0, 0, 0, 0, 0, 0, 0, 0, 0, 0, 1, 0, 0, 0, 0, 0, 0, 0, 0, 1, 0, 1, 0, 0, 0, 0, 1, 0, 0, 0, 0, 0, 6, 0, 0, 0, 0, 0, 1, 1, 1, 1, 1, 6, 0, 1, 1, 1, 0, 0, 0, 0, 0, 0, 1, 0, 0, 0, 0, 0, 7, 1, 0, 0, 0, 1, 0, 0, 0, 5, 5, 0, 0, 4, 1, 1, 1, 6, 0, 1, 1, 1, 11, 11, 1, 1, 4, 4, 7, 0, 0, 0, 0, 0, 1, 1, 0, 11, 9, 1, 9, 9, 0, 0, 0, 0, 0, 0, 0, 1, 1, 0, 7, 7, 1, 1, 1, 1, 1, 1, 0, 1, 0, 0, 9, 0, 0, 1, 1, 0, 0, 0, 6, 0, 0, 0, 4, 1, 0, 0, 0, 0, 0, 10, 0, 0, 0, 0, 0, 0, 0, 1, 0, 0, 1, 1, 9, 1, 1, 1, 0, 1, 1, 1, 1, 1, 1, 0, 1, 0, 0, 1, 1, 7, 7, 9, 1, 9, 0, 0, 0, 9, 0, 0, 0, 0, 0, 1, 6, 0, 0, 0, 0, 0, 0, 0, 0, 0, 0, 1, 5, 0, 0, 0, 5, 5, 5, 0, 1, 7, 1, 0, 7, 1, 1, 1, 0, 1, 7, 1, 1, 1, 1, 1, 1, 0, 1, 5, 5, 5, 1, 0, 6, 0, 1, 1, 0, 0, 0, 1, 0, 0, 5, 1, 0, 0, 0, 0, 0, 0, 0, 0, 0, 0, 6, 0, 0, 0, 1, 0, 11, 11, 11, 11, 1, 6, 11, 0, 0, 0, 0, 7, 7, 7, 7, 7, 1, 7, 7, 7, 7, 0, 7, 0, 0, 0, 0, 6, 0, 1, 0, 0, 0, 0, 0, 0, 0, 0, 1, 1, 0, 0, 0, 0, 0, 0, 0, 0, 0, 0, 6, 1, 0, 4, 0, 0, 0, 0, 0, 0, 0, 1, 0, 0, 1, 4, 0, 0, 0, 0, 0, 1, 6, 1, 1, 1, 1, 1, 0, 0, 0, 0, 0, 1, 1, 5, 5, 0, 4, 0, 1, 1, 1, 1, 1, 1, 0, 0, 0, 0, 0, 0, 7, 0, 0, 6, 7, 0, 7, 7, 0, 7, 7, 7, 7, 7, 1, 0, 0, 7, 7, 0, 0, 0, 0, 1, 0, 1, 0, 1, 0, 0, 0, 7, 5, 0, 0, 1, 1, 1, 1, 1, 7, 0, 0, 11, 7, 1, 0, 1, 6, 7, 0, 0, 0, 0, 0, 0, 0, 0, 0, 2, 0, 1, 0, 9, 0, 0, 0, 9, 0, 0, 1, 9, 0, 9, 9, 9, 0, 9, 9, 9, 0, 6, 1, 9, 9, 1, 9, 0, 9, 1, 9, 9, 6, 9, 5, 0, 0, 0, 1, 1, 1, 1, 1, 1, 1, 1, 7, 1, 0, 0, 0, 1, 1, 4, 6, 0, 0, 0, 0, 0, 0, 0, 0, 0, 0, 1, 0, 0, 0, 0, 0, 0, 0, 0, 0, 0, 1, 0, 0, 0, 11, 0, 0, 0, 0, 0, 0, 6, 0, 0, 0, 1, 0, 0, 0, 0, 0, 1, 1, 1, 1, 1, 1, 1, 1, 0, 1, 0, 1, 1, 6, 0, 0, 0, 0, 0, 0, 0, 0, 0, 0, 1, 0, 0, 0, 0, 0, 0, 0, 0, 0, 0, 1, 0, 0, 1, 0, 0, 4, 1, 13, 1, 0, 1, 4, 0, 1, 0, 0, 1, 1, 0, 1, 1, 1, 1, 1, 1, 0, 1, 1, 4, 4, 5, 0, 6, 0, 1, 0, 0, 0, 0, 0, 0, 0, 1, 1, 0, 0, 0, 0, 0, 0, 0, 0, 0, 0, 6, 0, 0, 0, 0, 0, 1, 1, 7, 7, 0, 1, 0, 0, 0, 0, 0, 0, 0, 0, 0, 0, 1, 6, 0, 0, 1, 1, 0, 0, 0, 0, 0, 1, 1, 1, 11, 1, 7, 0, 0, 0, 0, 0, 0, 6, 0, 0, 0, 0, 0, 0, 0, 0, 1, 0, 1, 1, 1, 0, 0, 5, 5, 5, 7, 0, 1, 1, 1, 0, 0, 0, 0, 0, 0, 0, 0, 0, 6, 0, 0, 0, 0, 0, 0, 0, 0, 14, 0, 1, 0, 7, 7, 0, 0, 0, 0, 0, 0, 0, 6, 0, 0, 0, 0, 0, 0, 0, 9, 9, 9, 1, 9, 9, 9, 9, 9, 9, 0, 0, 1, 1, 1, 1, 1, 1, 1, 27, 27, 9, 9, 0, 14, 1, 1, 1, 0, 9, 0, 0, 9, 9, 0, 0, 6, 0, 6, 1, 1, 0, 0, 0, 0, 1, 7, 1, 1, 1, 7, 1, 0, 0, 0, 0, 4, 7, 7, 7, 6, 7, 7, 0, 7, 1, 0, 1, 0, 0, 0, 0, 0, 0, 0, 1, 1, 1, 1, 1, 1, 1, 6, 1, 0, 2, 2, 0, 0, 0, 0, 0, 0, 1, 0, 1, 0, 0, 0, 0, 0, 0, 0, 0, 6, 0, 0, 0, 0, 7, 1, 0, 0, 0, 7, 1, 7, 7, 0, 0, 0, 0, 0, 16, 7, 1, 6, 7, 0, 0, 0, 0, 7, 0, 0, 0, 0, 1, 1, 0, 0, 0, 0, 0, 0, 0, 0, 0, 0, 1, 0, 0, 0, 1, 1, 0, 1, 1, 0, 0, 6, 0, 1, 7, 0, 0, 0, 1, 0, 1, 1, 6, 1, 1, 1, 1, 1, 1, 0, 0, 0, 0, 1, 0, 0, 0, 0, 0, 0, 0, 1, 0, 0, 1, 0, 0, 0, 0, 0, 0, 1, 0, 1, 0, 1, 5, 5, 0, 0, 5, 5, 5, 5, 0, 1, 1, 1, 0, 0, 0, 0, 0, 0, 0, 0, 0, 6, 0, 0, 5, 5, 0, 0, 1, 0, 0, 0, 6, 0, 0, 0, 0, 0, 0, 0, 0, 0, 0, 1, 1, 0, 0, 0, 0, 0, 0, 0, 0, 0, 0, 6, 0, 0, 0, 7, 7, 1, 5, 5, 5, 5, 1, 5, 5, 0, 0, 5, 0, 0, 0, 0, 0, 6, 0, 0, 0, 0, 0, 0, 0, 0, 0, 0, 1, 0, 18, 0, 0, 0, 0, 0, 0, 0, 14, 6, 0, 0, 0, 0, 0, 0, 7, 0, 0, 0, 1, 0, 0, 0, 0, 0, 0, 0, 18, 18, 18, 1, 18, 18, 18, 0, 0, 1, 0, 0, 16, 0, 1, 0, 0, 0, 0, 0, 0, 0, 0, 0, 0, 6, 0, 0, 1, 0, 0, 1, 0, 0, 0, 1, 1, 1, 7, 0, 14, 0, 0, 0, 1, 7, 9, 0, 0, 0, 0, 7, 7, 14, 0, 0, 0, 14, 1, 1, 7, 7, 0, 1, 7, 0, 7, 7, 7, 7, 6, 7, 7, 0, 0, 0, 0, 0, 0, 0, 0, 1, 0, 0, 0, 0, 0, 1, 0, 0, 0, 0, 6, 0, 0, 0, 14, 0, 0, 0, 0, 0, 0, 1, 0, 16, 16, 16, 0, 16, 7, 1, 1, 0, 1, 0, 0, 0, 0, 7, 7, 6, 7, 16, 16, 1, 0, 1, 7, 7, 0, 7, 7, 7, 7, 0, 1, 7, 0, 0, 0, 0, 0, 0, 7, 1, 1, 1, 1, 1, 7, 7, 7, 7, 0, 7, 1, 0, 0, 6, 0, 0, 1, 0, 7, 0, 0, 7, 7, 0, 6, 0, 0, 7, 7, 7, 0, 16, 7, 7, 7, 1, 7, 0, 0, 0, 0, 0, 0, 7, 7, 7, 1, 7, 0, 7, 0, 0, 14, 0, 0, 0, 0, 6, 0, 0, 0, 0, 0, 0, 1, 1, 0, 7, 9, 7, 0, 0, 0, 14, 14, 0, 14, 14, 14, 1, 14, 7, 7, 18, 18, 0, 0, 0, 0, 0, 1, 0, 1, 0, 0, 0, 0, 0, 0, 0, 0, 6, 0, 7, 0, 7, 0, 0, 0, 0, 0, 0, 1, 1, 7, 0, 0, 0, 0, 0, 16, 0, 0, 0, 1, 0, 0, 0, 0, 0, 0, 0, 0, 0, 0, 6, 0, 0, 0, 0, 0, 0, 0, 0, 0, 0, 1, 0, 3, 3, 0, 3, 0, 0, 6, 6, 0, 1, 0, 0, 0, 0, 0, 0, 0, 0, 7, 7, 0, 7, 0, 0, 0, 4, 0, 6, 0, 0, 6, 6, 14, 6, 0, 12, 6, 6, 1, 6, 6, 1, 1, 7, 0, 1, 1, 1, 1, 1, 0, 0, 0, 6, 1, 1, 0, 0, 0, 1, 7, 0, 1, 2, 1, 0, 0, 0, 1, 0, 0, 0, 1, 0, 0, 1, 1, 0, 0, 0, 1, 1, 0, 0, 0, 0, 0, 1, 4, 0, 0, 0, 9, 1, 0, 0, 0, 1, 1, 0, 0, 0, 0, 0, 0, 0, 11, 11, 11, 0, 11, 11, 11, 11, 11, 5, 1, 1, 1, 1, 6, 0, 1, 0, 5, 5, 5, 0, 0, 0, 0, 6, 0, 0, 0, 1, 1, 0, 0, 11, 0, 7, 6, 7, 0, 7, 7, 1, 7, 0, 0, 0, 0, 1, 7, 7, 0, 0, 7, 7, 7, 0, 7, 7, 3, 0, 0, 0, 0, 0, 7, 0, 0, 7, 0, 0, 7, 0, 0, 0, 0, 0, 0, 0, 0, 0, 1, 8, 0, 0, 0, 0, 0, 1, 1, 1, 0, 1, 1, 1, 0, 0, 0, 1, 0, 0, 0, 4, 0, 6, 0, 7, 1, 0, 0, 0, 1, 0, 1, 1, 1, 0, 1, 0, 0, 0, 1, 1, 0, 1, 7, 0, 0, 0, 0, 0, 0, 0, 0, 0, 0, 0, 1, 10, 0, 0, 5, 10, 0, 1, 0, 0, 0, 0, 0, 0, 0, 0, 1, 0, 0, 0, 0, 0, 1, 0, 0, 0, 0, 1, 0, 9, 0, 9, 0, 6, 0, 0, 0, 9, 0, 0, 0, 0, 1, 0, 1, 4, 4, 11, 11, 0, 11, 0, 1, 0, 11, 7, 1, 0, 11, 11, 11, 11, 11, 11, 11, 11, 11, 1, 11, 0, 0, 1, 0, 0, 0, 0, 0, 0, 1, 0, 0, 4, 0, 0, 0, 0, 0, 0, 0, 6, 0, 1, 9, 9, 9, 9, 9, 9, 0, 1, 1, 0, 11, 11, 0, 0, 0, 5, 0, 0, 0, 1, 0, 0, 0, 0, 1, 1, 1, 1, 9, 0, 1, 0, 1, 7, 1, 1, 1, 0, 0, 0, 0, 1, 0, 0, 0, 0, 0, 0, 0, 0, 0, 0, 6, 0, 0, 0, 0, 0, 0, 0, 0, 0, 0, 1, 0, 1, 1, 0, 0, 1, 4, 9, 4, 4, 6, 1, 0, 4, 0, 9, 9, 0, 0, 0, 0, 1, 1, 1, 0, 1, 0, 0, 0, 1, 1, 1, 0, 1, 1, 0, 0, 1, 0, 0, 0, 0, 1, 2, 6, 0, 0, 0, 0, 1, 0, 11, 0, 0, 14, 0, 0, 7, 0, 1, 0, 1, 0, 0, 7, 4, 1, 0, 1, 1, 11, 11, 0, 1, 1, 1, 1, 7, 1, 1, 1, 1, 5, 0, 1, 1, 1, 1, 1, 1, 1, 1, 0, 1, 1, 1, 1, 1, 1, 6, 1, 0, 0, 0, 0, 0, 0, 0, 7, 7, 1, 7, 7, 7, 7, 7, 0, 0, 0, 0, 1, 1, 1, 1, 0, 0, 0, 0, 6, 1, 6, 6, 1, 7, 1, 7, 14, 6, 14, 1, 6, 7, 0, 6, 1, 1, 6, 0, 7, 0, 0, 1, 7, 0, 0, 6, 6, 0, 7, 7, 7, 7, 7, 6, 7, 7, 1, 1, 7, 0, 7, 7, 6, 7, 7, 7, 10, 7, 1, 6, 6, 2, 7, 0, 0, 0, 4, 4, 4, 1, 4, 4, 4, 4, 4, 4, 4, 4, 0, 0, 1, 0, 2, 0, 1, 1, 0, 1, 1, 7, 7, 6, 1, 0, 0, 0, 0, 0, 9, 11, 0, 0, 1, 1, 1, 7, 1, 1, 1, 1, 1, 1, 1, 0, 1, 1, 1, 1, 9, 9, 9, 0, 0, 6, 6, 0, 0, 6, 0, 0, 0, 0, 0, 1, 1, 1, 5, 0, 0, 0, 1, 1, 1, 0, 0, 1, 1, 0, 11, 4, 1, 1, 1, 1, 1, 1, 1, 1, 6, 0, 1, 1, 0, 0, 0, 0, 1, 0, 0, 1, 0, 0, 0, 0, 7, 0, 0, 0, 0, 0, 0, 0, 7, 7, 7, 7, 7, 7, 7, 14, 14, 6, 0, 0, 7, 0, 0, 14, 1, 7, 0, 0, 1, 7, 7, 7, 0, 1, 7, 0, 0, 0, 0, 1, 1, 0, 0, 0, 14, 0, 0, 1, 7, 0, 1, 1, 7, 7, 7, 6, 7, 18, 0, 1, 1, 7, 11, 0, 1, 0, 0, 0, 0, 1, 0, 0, 0, 6, 1, 0, 0, 0, 0, 0, 7, 7, 0, 0, 6, 7, 7, 7, 0, 0, 0, 1, 0, 0, 0, 1, 0, 1, 1, 0, 1, 0, 0, 0, 0, 0, 6, 0, 0, 0, 1, 0, 1, 0, 14, 7, 1, 6, 0, 0, 0, 0, 0, 0, 0, 6, 6, 1, 6, 0, 0, 14, 1, 1, 1, 1, 1, 0, 14, 6, 7, 0, 0, 0, 6, 0, 6, 6, 0, 6, 6, 1, 16, 18, 0, 18, 18, 18, 18, 18, 0, 1, 6, 14, 1, 1, 0, 0, 6, 6, 0, 0, 1, 6, 1, 13, 0, 0, 0, 0, 0, 0, 0, 0, 6, 0, 0, 14, 14, 14, 0, 14, 0, 0, 1, 6, 0, 0, 0, 0, 7, 7, 0, 0, 0, 0, 6, 0, 0, 0, 0, 0, 0, 7, 7, 7, 7, 6, 7, 7, 7, 7, 7, 0, 0, 0, 0, 0, 6, 0, 0, 0, 7, 7, 0, 0, 7, 7, 7, 6, 7, 0, 7, 7, 1, 1, 1, 7, 7, 7, 6, 7, 0, 0, 9, 1, 0, 0, 0, 0, 1, 6, 0, 0, 7, 0, 0, 0, 0, 1, 12, 7, 1, 6, 0, 0, 0, 7, 7, 7, 7, 7, 1, 7, 6, 0, 7, 0, 0, 0, 7, 1, 1, 1, 1, 6, 1, 1, 0, 1, 1, 0, 0, 0, 0, 0, 6, 0, 14, 0, 0, 1, 0, 0, 0, 0, 14, 6, 0, 0, 7, 0, 7, 0, 0, 0, 3, 11, 6, 0, 0, 7, 7, 0, 7, 0, 0, 0, 0, 6, 0, 0, 0, 0, 0, 0, 0, 0, 0, 0, 6, 0, 0, 0, 0, 6, 18, 18, 18, 0, 5, 6, 0, 0, 0, 0, 0, 0, 1, 1, 0, 0, 6, 0, 0, 0, 0, 0, 0, 0, 0, 0, 0, 1, 6, 0, 0, 0, 0, 0, 0, 0, 0, 1, 0, 1, 0, 0, 1, 1, 0, 7, 1, 0, 1, 7, 6, 0, 23, 23, 23, 0, 0, 0, 0, 0, 0, 6, 1, 1, 1, 1, 1, 6, 1, 1, 1, 0, 1, 0, 0, 0, 0, 14, 14, 14, 14, 14, 14, 0, 14, 0, 0, 0, 0, 14, 14, 14, 14, 14, 1, 14, 14, 0, 0, 0, 0, 0, 0, 0, 0, 6, 0, 0, 0, 0, 0, 0, 7, 0, 0, 0, 1, 0, 0, 0, 0, 0, 0, 0, 0, 0, 0, 1, 0, 0, 0, 0, 7, 0, 1, 1, 0, 0, 1, 1, 0, 0, 1, 1, 1, 1, 1, 1, 1, 1, 0, 1, 0, 0, 0, 7, 1, 1, 0, 0, 0, 1, 0, 0, 0, 0, 1, 1, 0, 0, 0, 0, 1, 0, 7, 0, 0, 7, 0, 7, 0, 7, 7, 1, 7, 7, 7, 7, 7, 1, 14, 7, 7, 0, 1, 0, 1, 7, 7, 7, 0, 7, 7, 0, 0, 1, 1, 1, 7, 7, 7</t>
  </si>
  <si>
    <t>[0, 1, 3, 6, 1, 0, 0, 0, 0, 0, 0, 0, 0, 0, 6, 0, 0, 0, 0, 0, 0, 11, 0, 1, 6, 6, 0, 0, 0, 0, 0, 0, 0, 0, 0, 0, 6, 0, 0, 0, 0, 0, 0, 0, 0, 0, 0, 0, 0, 0, 0, 0, 0, 0, 0, 0, 0, 0, 5, 0, 0, 0, 0, 0, 0, 0, 1, 0, 0, 1, 0, 0, 1, 0, 0, 0, 0, 1, 1, 1, 1, 0, 1, 0, 0, 0, 0, 0, 0, 0, 0, 6, 0, 0, 0, 0, 0, 0, 1, 1, 1, 1, 12, 0, 0, 0, 0, 0, 7, 7, 7, 7, 7, 3, 1, 7, 7, 7, 0, 0, 0, 0, 0, 0, 0, 1, 0, 1, 1, 1, 5, 1, 1, 7, 5, 0, 1, 9, 0, 0, 0, 16, 1, 1, 0, 0, 0, 1, 0, 0, 7, 7, 7, 7, 7, 0, 7, 7, 0, 0, 0, 0, 1, 1, 1, 0, 0, 1, 1, 1, 1, 9, 1, 1, 1, 1, 0, 0, 0, 0, 1, 0, 1, 0, 1, 1, 16, 16, 1, 1, 1, 10, 16, 16, 16, 16, 16, 1, 1, 1, 6, 1, 1, 1, 1, 0, 1, 0, 0, 0, 1, 1, 1, 1, 1, 1, 1, 0, 1, 1, 0, 0, 1, 1, 3, 3, 1, 1, 1, 1, 1, 1, 1, 1, 1, 0, 1, 0, 0, 0, 0, 0, 0, 0, 0, 0, 0, 1, 0, 0, 0, 10, 0, 0, 0, 0, 0, 0, 1, 0, 0, 0, 0, 0, 0, 5, 0, 5, 5, 1, 5, 5, 1, 1, 5, 0, 0, 0, 0, 0, 1, 0, 14, 0, 0, 0, 0, 0, 0, 0, 3, 1, 0, 9, 0, 0, 0, 0, 0, 0, 0, 0, 11, 0, 0, 0, 0, 0, 0, 0, 0, 0, 0, 1, 0, 0, 0, 0, 0, 0, 9, 0, 0, 0, 1, 0, 0, 0, 0, 0, 0, 0, 0, 0, 0, 3, 1, 4, 4, 4, 4, 0, 1, 0, 0, 0, 1, 1, 0, 7, 9, 1, 9, 0, 0, 0, 0, 0, 1, 0, 0, 0, 0, 0, 0, 0, 0, 0, 0, 3, 0, 0, 0, 1, 0, 0, 0, 0, 0, 1, 0, 0, 0, 0, 0, 0, 0, 0, 9, 1, 1, 0, 1, 0, 1, 1, 1, 1, 1, 7, 7, 7, 1, 0, 0, 0, 0, 0, 9, 9, 9, 9, 9, 1, 9, 1, 0, 0, 9, 9, 0, 0, 9, 9, 6, 9, 0, 0, 1, 11, 1, 11, 10, 11, 11, 1, 11, 7, 0, 1, 7, 1, 1, 1, 11, 11, 3, 5, 1, 0, 0, 0, 0, 9, 0, 0, 0, 0, 6, 0, 0, 0, 0, 0, 0, 0, 0, 0, 0, 1, 0, 11, 11, 3, 1, 1, 1, 1, 1, 1, 1, 1, 1, 1, 1, 9, 1, 1, 0, 11, 0, 1, 1, 0, 0, 0, 0, 0, 0, 0, 1, 7, 1, 7, 0, 0, 0, 0, 0, 0, 1, 0, 0, 7, 0, 0, 0, 0, 0, 0, 0, 0, 1, 0, 1, 1, 0, 0, 0, 0, 1, 6, 6, 6, 6, 1, 6, 6, 6, 6, 6, 6, 6, 6, 6, 6, 1, 6, 6, 6, 6, 6, 6, 6, 6, 6, 6, 3, 1, 6, 6, 6, 6, 6, 6, 6, 6, 6, 6, 1, 6, 6, 6, 6, 0, 6, 0, 0, 0, 1, 6, 1, 0, 1, 1, 1, 1, 1, 1, 0, 0, 1, 0, 1, 1, 1, 4, 4, 1, 1, 4, 1, 0, 0, 0, 0, 1, 1, 0, 1, 1, 1, 1, 1, 7, 0, 1, 7, 1, 0, 0, 1, 1, 1, 0, 1, 1, 1, 1, 1, 1, 1, 1, 1, 0, 11, 1, 1, 1, 1, 1, 1, 1, 1, 1, 1, 1, 0, 1, 1, 7, 1, 1, 1, 1, 1, 1, 1, 1, 1, 1, 1, 7, 1, 1, 1, 7, 16, 3, 6, 1, 1, 1, 1, 4, 7, 7, 1, 7, 1, 0, 4, 4, 1, 4, 1, 1, 1, 1, 0, 1, 1, 1, 1, 1, 1, 1, 1, 1, 1, 0, 1, 1, 1, 1, 1, 1, 1, 1, 1, 4, 0, 0, 1, 1, 1, 1, 1, 1, 1, 1, 1, 0, 1, 1, 1, 1, 1, 1, 1, 1, 1, 1, 0, 1, 1, 1, 1, 0, 1, 1, 10, 0, 1, 1, 4, 1, 1, 1, 1, 10, 1, 1, 1, 1, 1, 1, 1, 1, 1, 1, 0, 0, 1, 1, 0, 1, 1, 6, 1, 1, 1, 1, 0, 1, 1, 0, 0, 0, 3, 1, 11, 0, 0, 4, 4, 4, 4, 4, 5, 5, 6, 5, 0, 5, 0, 5, 4, 4, 4, 4, 0, 1, 1, 11, 11, 0, 11, 1, 1, 0, 1, 0, 1, 1, 1, 0, 0, 0, 0, 0, 0, 0, 0, 1, 4, 4, 4, 1, 1, 1, 0, 1, 10, 10, 1, 10, 10, 0, 1, 1, 1, 0, 0, 0, 0, 0, 1, 1, 2, 1, 1, 1, 1, 1, 0, 0, 0, 1, 1, 1, 11, 0, 1, 1, 1, 0, 9, 1, 9, 0, 1, 1, 1, 1, 0, 0, 0, 5, 1, 5, 0, 0, 0, 0, 0, 0, 1, 12, 1, 3, 1, 1, 0, 1, 0, 1, 1, 5, 0, 0, 0, 1, 1, 1, 1, 1, 0, 1, 1, 1, 0, 1, 1, 1, 1, 1, 0, 0, 1, 1, 1, 1, 0, 6, 0, 0, 0, 0, 0, 0, 0, 0, 0, 0, 1, 0, 0, 7, 12, 0, 5, 1, 1, 1, 1, 0, 1, 4, 4, 4, 4, 4, 4, 4, 4, 4, 1, 4, 4, 4, 4, 4, 4, 4, 4, 4, 9, 1, 1, 0, 1, 3, 0, 9, 0, 9, 3, 3, 1, 0, 0, 0, 0, 1, 1, 1, 1, 1, 0, 0, 0, 0, 0, 0, 0, 0, 0, 0, 0, 0, 3, 1, 0, 0, 0, 0, 0, 0, 0, 1, 1, 0, 1, 0, 0, 1, 1, 0, 1, 1, 1, 1, 1, 1, 1, 1, 1, 9, 9, 9, 1, 9, 1, 9, 1, 9, 9, 9, 1, 1, 1, 20, 20, 1, 1, 6, 1, 1, 1, 1, 11, 1, 0, 9, 0, 0, 1, 0, 0, 0, 0, 0, 0, 0, 0, 0, 0, 1, 0, 0, 0, 0, 0, 0, 0, 0, 0, 0, 1, 1, 0, 0, 0, 0, 0, 0, 0, 0, 0, 1, 0, 0, 0, 0, 0, 0, 0, 1, 0, 0, 1, 0, 0, 5, 1, 5, 0, 0, 0, 0, 1, 1, 3, 0, 0, 0, 0, 0, 0, 1, 0, 0, 0, 0, 1, 0, 0, 0, 0, 1, 0, 1, 0, 0, 0, 6, 0, 0, 0, 0, 0, 0, 0, 0, 0, 0, 1, 0, 5, 0, 0, 0, 0, 0, 0, 0, 0, 1, 0, 0, 0, 0, 0, 0, 0, 0, 0, 0, 1, 0, 0, 0, 0, 1, 0, 0, 0, 0, 0, 0, 0, 0, 0, 0, 0, 0, 1, 0, 0, 0, 0, 0, 0, 0, 0, 0, 1, 9, 1, 0, 0, 9, 0, 0, 0, 0, 0, 0, 0, 0, 0, 0, 6, 0, 0, 0, 0, 0, 0, 0, 0, 0, 0, 3, 1, 0, 0, 7, 1, 7, 5, 5, 1, 0, 0, 1, 11, 1, 1, 1, 1, 0, 0, 1, 0, 1, 1, 1, 1, 0, 1, 1, 1, 1, 1, 1, 1, 1, 1, 1, 1, 1, 1, 1, 1, 1, 1, 1, 0, 6, 0, 0, 0, 0, 0, 0, 0, 0, 0, 1, 0, 0, 1, 1, 0, 1, 0, 1, 0, 1, 1, 0, 0, 1, 1, 1, 1, 1, 1, 1, 1, 6, 1, 1, 1, 1, 0, 0, 0, 0, 1, 0, 12, 1, 1, 0, 1, 1, 1, 1, 1, 9, 5, 1, 1, 1, 1, 1, 1, 1, 0, 0, 0, 1, 3, 7, 1, 1, 1, 1, 1, 1, 0, 0, 0, 0, 6, 0, 0, 7, 0, 0, 0, 1, 1, 1, 1, 6, 1, 1, 0, 0, 1, 0, 1, 0, 0, 1, 6, 1, 1, 1, 1, 5, 0, 1, 1, 3, 3, 1, 1, 1, 1, 1, 10, 10, 10, 10, 10, 10, 6, 10, 1, 1, 1, 1, 0, 0, 0, 1, 0, 6, 0, 1, 7, 0, 5, 7, 0, 0, 0, 0, 6, 0, 0, 0, 0, 0, 0, 0, 0, 0, 0, 6, 0, 0, 0, 0, 0, 0, 0, 0, 0, 0, 6, 0, 0, 0, 0, 0, 0, 0, 1, 6, 0, 3, 6, 1, 0, 7, 0, 0, 10, 1, 1, 1, 1, 6, 1, 1, 0, 0, 3, 3, 3, 3, 3, 1, 6, 1, 0, 9, 0, 0, 0, 0, 0, 4, 4, 6, 4, 4, 4, 0, 0, 0, 0, 0, 2, 0, 6, 14, 0, 0, 1, 0, 1, 0, 6, 6, 6, 6, 6, 6, 6, 6, 6, 6, 6, 6, 6, 6, 6, 6, 6, 6, 6, 6, 6, 6, 6, 6, 6, 6, 6, 0, 7, 7, 7, 1, 0, 9, 9, 9, 6, 2, 2, 2, 2, 2, 1, 0, 7, 0, 7, 6, 1, 0, 0, 0, 0, 0, 0, 11, 1, 1, 3, 6, 0, 0, 0, 0, 11, 0, 0, 6, 7, 0, 6, 0, 7, 7, 7, 7, 7, 1, 7, 0, 0, 6, 0, 0, 11, 7, 1, 1, 0, 0, 0, 5, 6, 5, 5, 1, 1, 7, 1, 0, 6, 0, 0, 6, 0, 0, 0, 0, 0, 0, 0, 0, 0, 1, 6, 1, 7, 6, 0, 0, 7, 7, 0, 0, 0, 6, 0, 0, 0, 0, 11, 18, 18, 1, 7, 1, 6, 1, 1, 1, 7, 7, 7, 0, 10, 6, 7, 6, 7, 7, 7, 7, 7, 7, 0, 0, 0, 7, 6, 7, 0, 7, 7, 7, 7, 7, 7, 7, 7, 3, 6, 7, 7, 7, 0, 0, 0, 14, 6, 7, 1, 6, 1, 1, 14, 0, 0, 7, 6, 0, 1, 7, 1, 6, 7, 7, 7, 7, 7, 7, 7, 7, 7, 11, 7, 7, 7, 7, 7, 7, 7, 7, 6, 0, 6, 16, 7, 0, 7, 0, 0, 7, 0, 0, 7, 1, 7, 7, 7, 7, 7, 7, 0, 0, 0, 0, 6, 7, 7, 0, 7, 7, 7, 0, 0, 0, 7, 6, 7, 7, 7, 7, 7, 7, 1, 1, 1, 1, 7, 1, 1, 1, 7, 1, 1, 1, 7, 1, 7, 7, 7, 7, 7, 7, 7, 1, 0, 14, 7, 11, 3, 6, 0, 7, 11, 7, 14, 0, 14, 14, 14, 14, 1, 14, 14, 14, 14, 7, 6, 1, 1, 1, 14, 6, 14, 6, 0, 0, 6, 0, 7, 7, 1, 0, 6, 7, 7, 7, 7, 7, 7, 7, 7, 7, 7, 6, 7, 7, 7, 7, 7, 7, 7, 7, 7, 7, 6, 7, 7, 7, 7, 7, 7, 0, 0, 0, 0, 6, 7, 10, 10, 0, 1, 7, 7, 7, 7, 7, 6, 1, 1, 1, 0, 1, 6, 1, 8, 8, 8, 6, 8, 8, 8, 8, 8, 8, 8, 8, 8, 8, 0, 8, 1, 0, 1, 11, 0, 13, 13, 0, 0, 3, 1, 13, 13, 0, 1, 0, 0, 0, 0, 0, 1, 6, 1, 0, 0, 0, 0, 0, 0, 0, 0, 0, 1, 0, 0, 0, 0, 0, 0, 0, 0, 0, 0, 1, 0, 0, 0, 0, 0, 0, 0, 0, 0, 0, 0, 0, 1, 1, 0, 1, 0, 1, 1, 1, 9, 1, 1, 0, 0, 0, 0, 0, 0, 0, 0, 0, 7, 0, 0, 0, 0, 0, 0, 0, 0, 0, 0, 1, 0, 18, 18, 0, 0, 0, 0, 0, 0, 7, 1, 0, 18, 18, 0, 0, 7, 0, 0, 0, 0, 7, 0, 0, 1, 1, 5, 5, 1, 0, 0, 0, 3, 1, 0, 0, 0, 0, 1, 1, 0, 1, 0, 0, 1, 0, 1, 1, 1, 0, 1, 1, 1, 18, 18, 1, 7, 0, 0, 5, 1, 7, 7, 7, 7, 7, 1, 7, 0, 0, 1, 1, 1, 5, 0, 0, 0, 1, 1, 0, 0, 0, 1, 1, 1, 1, 1, 1, 1, 1, 1, 0, 1, 1, 1, 1, 0, 1, 1, 1, 1, 1, 1, 1, 1, 1, 0, 0, 0, 0, 1, 0, 0, 1, 5, 1, 1, 7, 0, 1, 0, 1, 0, 0, 1, 0, 0, 1, 11, 0, 0, 0, 1, 0, 0, 0, 7, 0, 0, 0, 0, 9, 0, 3, 1, 5, 7, 7, 7, 1, 1, 1, 1, 7, 0, 1, 0, 7, 7, 1, 5, 1, 0, 4, 0, 0, 1, 7, 6, 6, 7, 7, 7, 0, 0, 0, 0, 1, 1, 10, 10, 7, 1, 1, 1, 1, 1, 1, 1, 0, 0, 0, 0, 0, 0, 0, 0, 0, 1, 1, 0, 0, 9, 0, 0, 0, 0, 0, 0, 0, 1, 10, 0, 0, 0, 0, 0, 0, 1, 10, 10, 1, 1, 1, 1, 1, 1, 1, 0, 0, 1, 1, 1, 0, 0, 0, 0, 0, 1, 1, 1, 1, 0, 1, 0, 0, 0, 0, 0, 9, 1, 0, 0, 0, 1, 3, 6, 10, 10, 6, 0, 0, 1, 1, 0, 0, 1, 6, 1, 1, 1, 1, 1, 0, 0, 7, 0, 0, 1, 0, 6, 7, 7, 7, 7, 7, 7, 7, 7, 6, 7, 1, 7, 7, 0, 0, 7, 7, 7, 1, 1, 7, 1, 1, 0, 0, 0, 0, 1, 0, 18, 1, 0, 0, 0, 0, 1, 0, 0, 0, 0, 0, 6, 0, 0, 0, 0, 0, 0, 0, 0, 0, 0, 3, 0, 0, 0, 1, 1, 1, 1, 0, 0, 0, 0, 0, 1, 1, 0, 0, 0, 0, 0, 0, 0, 1, 0, 0, 0, 0, 0, 0, 0, 10, 10, 10, 0, 1, 10, 10, 10, 10, 10, 10, 10, 10, 10, 0, 6, 10, 10, 10, 10, 0, 10, 10, 10, 1, 10, 0, 1, 9, 6, 0, 0, 0, 0, 0, 0, 0, 1, 0, 0, 0, 0, 0, 0, 0, 0, 0, 0, 0, 0, 0, 0, 0, 0, 0, 0, 0, 0, 0, 1, 0, 0, 0, 0, 0, 0, 0, 0, 0, 0, 1, 0, 0, 0, 0, 0, 0, 0, 0, 1, 1, 6, 1, 0, 1, 1, 1, 3, 3, 3, 0, 0, 1, 0, 7, 7, 7, 9, 1, 3, 1, 1, 9, 1, 9, 0, 0, 0, 1, 1, 1, 0, 1, 0, 0, 1, 0, 0, 0, 0, 0, 0, 1, 0, 0, 0, 12, 0, 0, 0, 1, 1, 1, 1, 0, 0, 0, 11, 6, 1, 0, 1, 1, 0, 1, 1, 0, 0, 1, 7, 7, 7, 9, 1, 1, 0, 0, 0, 0, 5, 0, 0, 0, 0, 1, 1, 0, 0, 0, 0, 1, 0, 0, 0, 0, 0, 0, 0, 0, 0, 0, 1, 0, 0, 0, 0, 0, 7, 7, 7, 7, 7, 6, 7, 0, 10, 0, 10, 10, 10, 9, 0, 9, 1, 9, 0, 7, 0, 11, 0, 0, 0, 0, 0, 1, 0, 1, 1, 0, 0, 0, 0, 0, 0, 9, 3, 0, 4, 4, 4, 4, 4, 4, 4, 4, 4, 0, 1, 3, 1, 1, 7, 1, 0, 0, 0, 0, 0, 1, 0, 0, 0, 0, 0, 0, 1, 0, 10, 1, 1, 9, 9, 9, 9, 6, 0, 0, 6, 0, 0, 1, 0, 0, 0, 0, 0, 0, 0, 0, 0, 1, 10, 7, 7, 0, 7, 0, 1, 1, 0, 0, 2, 1, 0, 0, 0, 1, 1, 0, 0, 2, 2, 2, 6, 0, 0, 0, 0, 1, 1, 1, 1, 0, 1, 1, 0, 0, 0, 0, 0, 0, 0, 0, 0, 0, 1, 0, 0, 0, 1, 1, 0, 0, 0, 0, 0, 3, 1, 0, 1, 1, 1, 1, 1, 6, 0, 0, 0, 1, 0, 0, 0, 0, 0, 1, 1, 1, 4, 0, 1, 0, 0, 0, 0, 0, 0, 0, 0, 0, 0, 1, 0, 0, 0, 0, 0, 0, 0, 0, 0, 1, 7, 0, 0, 0, 0, 0, 0, 0, 0, 0, 0, 1, 0, 0, 0, 0, 0, 0, 0, 6, 0, 0, 6, 0, 0, 0, 0, 0, 0, 0, 0, 0, 0, 1, 0, 0, 0, 0, 0, 1, 5, 0, 0, 0, 1, 0, 0, 3, 9, 9, 9, 0, 0, 9, 9, 1, 9, 0, 0, 0, 4, 0, 1, 4, 1, 4, 3, 1, 1, 1, 1, 1, 1, 1, 1, 9, 1, 0, 1, 0, 0, 0, 0, 11, 1, 1, 0, 0, 0, 1, 0, 0, 0, 0, 11, 10, 10, 10, 10, 0, 5, 0, 1, 0, 7, 0, 1, 11, 1, 1, 0, 1, 1, 1, 16, 16, 1, 1, 1, 1, 7, 1, 6, 0, 0, 1, 1, 0, 0, 0, 0, 0, 1, 0, 0, 1, 1, 1, 0, 0, 0, 1, 1, 0, 5, 0, 0, 1, 1, 1, 1, 0, 1, 0, 0, 1, 0, 0, 14, 14, 0, 0, 0, 0, 0, 0, 6, 0, 1, 1, 0, 0, 0, 0, 0, 0, 0, 1, 1, 0, 0, 3, 3, 3, 3, 0, 0, 0, 0, 1, 0, 0, 0, 0, 0, 0, 0, 0, 0, 0, 1, 0, 0, 0, 0, 0, 0, 0, 0, 0, 0, 1, 0, 0, 0, 0, 0, 0, 0, 7, 0, 0, 1, 11, 0, 0, 1, 0, 0, 1, 0, 0, 0, 1, 0, 0, 0, 0, 0, 0, 0, 0, 0, 0, 1, 0, 0, 0, 0, 0, 0, 0, 1, 0, 0, 0, 0, 0, 0, 0, 0, 0, 0, 0, 0, 0, 1, 0, 0, 0, 0, 0, 0, 0, 0, 0, 0, 1, 0, 0, 0, 0, 0, 0, 0, 0, 9, 0, 3, 6, 1, 0, 0, 7, 1, 1, 1, 0, 0, 0, 1, 0, 1, 0, 0, 0, 0, 0, 0, 0, 0, 1, 0, 1, 0, 0, 0, 0, 0, 0, 0, 0, 1, 0, 0, 0, 0, 0, 0, 0, 0, 0, 0, 1, 0, 0, 0, 0, 0, 0, 0, 0, 0, 0, 12, 0, 0, 0, 0, 0, 0, 0, 1, 1, 1, 1, 1, 1, 1, 1, 1, 0, 0, 0, 0, 0, 0, 0, 0, 0, 0, 0, 0, 0, 0, 0, 0, 6, 7, 0, 0, 0, 0, 0, 0, 0, 0, 6, 4, 0, 0, 0, 0, 0, 0, 1, 0, 0, 0, 0, 1, 0, 0, 0, 0, 0, 0, 0, 0, 0, 0, 1, 0, 0, 0, 4, 4, 11, 11, 11, 1, 1, 0, 1, 0, 0, 1, 1, 1, 11, 1, 1, 0, 1, 6, 7, 1, 1, 14, 0, 7, 7, 7, 7, 1, 1, 7, 6, 0, 0, 7, 7, 6, 7, 7, 1, 7, 7, 7, 7, 6, 7, 7, 7, 7, 7, 6, 0, 0, 0, 0, 0, 0, 5, 1, 0, 0, 12, 0, 0, 0, 3, 3, 0, 12, 12, 1, 1, 1, 6, 0, 1, 1, 1, 0, 0, 0, 1, 0, 12, 0, 0, 1, 1, 1, 0, 1, 1, 1, 0, 1, 1, 0, 0, 0, 1, 0, 1, 0, 0, 1, 1, 1, 0, 1, 0, 0, 9, 5, 0, 0, 0, 4, 1, 4, 4, 0, 0, 0, 0, 9, 9, 1, 1, 6, 1, 0, 1, 1, 1, 7, 1, 0, 1, 0, 6, 0, 6, 0, 0, 1, 0, 0, 7, 0, 14, 6, 0, 0, 0, 0, 0, 0, 7, 0, 0, 0, 5, 0, 0, 1, 7, 0, 0, 0, 0, 1, 0, 6, 7, 0, 0, 0, 0, 0, 7, 7, 0, 7, 6, 7, 0, 7, 7, 7, 7, 0, 7, 1, 7, 0, 7, 7, 7, 7, 0, 0, 0, 7, 1, 0, 1, 0, 6, 0, 1, 7, 7, 7, 0, 7, 0, 1, 7, 6, 0, 1, 0, 7, 11, 7, 0, 11, 1, 1, 6, 1, 0, 0, 0, 1, 1, 1, 0, 0, 1, 6, 5, 0, 0, 0, 0, 0, 1, 1, 0, 0, 6, 0, 0, 0, 1, 11, 0, 0, 11, 11, 11, 6, 11, 11, 11, 11, 1, 1, 0, 0, 0, 0, 6, 0, 0, 0, 0, 0, 0, 0, 0, 0, 0, 6, 0, 0, 0, 0, 0, 13, 0, 7, 4, 4, 6, 11, 11, 11, 11, 0, 0, 7, 6, 0, 0, 6, 7, 7, 7, 7, 7, 7, 0, 7, 0, 0, 0, 6, 0, 0, 18, 18, 18, 18, 0, 0, 14, 0, 6, 0, 0, 0, 0, 0, 0, 13, 0, 5, 0, 6, 0, 0, 1, 0, 0, 0, 1, 1, 1, 1, 6, 1, 11, 1, 1, 11, 1, 11, 1, 0, 0, 6, 1, 0, 1, 1, 0, 7, 1, 0, 0, 0, 6, 0, 0, 0, 0, 0, 0, 0, 1, 0, 1, 6, 1, 1, 0, 0, 0, 0, 0, 0, 7, 0, 6, 7, 7, 7, 7, 0, 7, 7, 7, 7, 7, 6, 7, 0, 7, 0, 0, 0, 0, 0, 0, 0, 6, 0, 0, 0, 0, 0, 0, 0, 0, 0, 0, 1, 6, 0, 0, 0, 0, 0, 0, 0, 0, 0, 0, 6, 0, 0, 0, 0, 0, 0, 0, 1, 0, 0, 6, 9, 0, 0, 0, 0, 7, 7, 7, 7, 1, 6, 1, 0, 0, 0, 0, 1, 0, 0, 0, 0, 6, 10, 10, 10, 10, 10, 10, 10, 10, 10, 10, 6, 10, 10, 10, 10, 10, 10, 10, 10, 0, 0, 6, 0, 10, 9, 10, 10, 1, 0, 0, 0, 0, 1, 0, 1, 0, 0, 9, 0, 0, 0, 0, 0, 1, 0, 0, 0, 11, 9, 1, 9, 7, 7, 7, 1, 7, 7, 0, 0, 9, 9, 9, 0, 0, 0, 1, 1, 11, 1, 0, 1, 1, 1, 1, 0, 0, 0, 6, 0, 0, 0, 0, 0, 0, 9, 0, 0, 0, 1, 0, 0, 0, 0, 0, 0, 0, 1, 7, 1, 6, 1, 1, 0, 0, 0, 1, 0, 1, 0, 0, 1, 10, 0, 0, 0, 0, 10, 0, 0, 0, 1, 1, 0, 11, 11, 1, 1, 1, 1, 1, 4, 1, 0, 1, 11, 11, 11, 11, 0, 10, 1, 1, 1, 1, 1, 1, 1, 0, 0, 4, 0, 0, 0, 0, 6, 0, 0, 0, 0, 0, 0, 0, 0, 0, 0, 6, 1, 0, 4, 4, 1, 1, 0, 0, 0, 7, 0, 6, 0, 0, 1, 7, 11, 1, 0, 0, 5, 7, 6, 7, 7, 0, 11, 1, 1, 1, 1, 1, 1, 0, 1, 1, 1, 1, 7, 1, 1, 1, 1, 0, 0, 2, 9, 0, 9, 0, 0, 0, 11, 11, 11, 1, 0, 0, 0, 0, 0, 0, 1, 4, 4, 4, 1, 4, 4, 4, 4, 4, 4, 4, 4, 4, 4, 6, 4, 4, 4, 4, 4, 4, 4, 4, 4, 4, 1, 4, 4, 4, 4, 4, 4, 4, 4, 4, 4, 1, 4, 1, 0, 0, 0, 11, 9, 11, 11, 11, 1, 0, 11, 11, 11, 0, 0, 0, 7, 0, 0, 0, 1, 0, 0, 7, 0, 0, 0, 0, 0, 7, 1, 1, 7, 0, 1, 11, 11, 0, 0, 7, 11, 0, 1, 11, 11, 11, 0, 7, 0, 0, 0, 0, 0, 1, 1, 0, 5, 5, 1, 1, 1, 1, 1, 0, 1, 1, 0, 0, 0, 0, 0, 1, 7, 1, 0, 1, 1, 11, 0, 14, 0, 11, 11, 1, 1, 0, 1, 0, 0, 7, 7, 7, 7, 7, 7, 1, 10, 1, 0, 0, 0, 1, 4, 4, 4, 4, 0, 1, 1, 1, 7, 0, 0, 0, 9, 0, 0, 0, 0, 1, 1, 0, 0, 0, 0, 0, 0, 0, 0, 0, 0, 12, 0, 0, 0, 1, 0, 0, 3, 3, 3, 0, 1, 0, 14, 14, 0, 0, 0, 0, 0, 0, 0, 1, 11, 0, 0, 0, 0, 0, 0, 0, 0, 0, 0, 0, 0, 1, 0, 0, 9, 0, 0, 0, 0, 1, 0, 1, 1, 0, 0, 1, 12, 2, 0, 0, 1, 0, 1, 0, 0, 0, 0, 0, 0, 0, 0, 6, 0, 0, 0, 1, 0, 0, 0, 0, 0, 0, 1, 0, 11, 0, 0, 0, 0, 0, 0, 0, 0, 1, 10, 1, 0, 0, 0, 1, 1, 0, 10, 0, 6, 0, 0, 0, 0, 0, 0, 0, 0, 0, 1, 3, 1, 1, 9, 9, 1, 0, 0, 0, 1, 4, 1, 6, 1, 1, 1, 7, 7, 7, 7, 7, 7, 7, 1, 7, 1, 1, 0, 1, 0, 0, 0, 1, 1, 6, 0, 1, 0, 0, 0, 1, 0, 0, 0, 0, 1, 0, 0, 0, 0, 0, 0, 0, 0, 0, 0, 1, 0, 0, 18, 18, 0, 0, 0, 0, 0, 0, 6, 0, 0, 0, 0, 0, 0, 0, 0, 0, 0, 1, 0, 0, 0, 0, 0, 0, 0, 0, 0, 0, 6, 3, 1, 0, 1, 0, 0, 0, 0, 0, 0, 1, 0, 0, 1, 0, 0, 0, 0, 0, 1, 0, 3, 1, 0, 0, 1, 0, 0, 0, 0, 0, 0, 0, 1, 0, 0, 0, 0, 1, 14, 0, 0, 0, 0, 6, 0, 1, 1, 0, 0, 1, 7, 0, 1, 0, 1, 0, 1, 0, 0, 11, 0, 1, 0, 0, 0, 6, 0, 0, 0, 0, 7, 1, 0, 0, 0, 7, 1, 7, 7, 0, 1, 0, 0, 1, 1, 0, 1, 1, 0, 1, 1, 0, 1, 0, 0, 0, 1, 0, 1, 7, 0, 1, 1, 0, 0, 0, 0, 4, 0, 1, 1, 0, 4, 10, 0, 0, 1, 0, 0, 0, 6, 0, 5, 5, 5, 1, 0, 0, 0, 0, 7, 0, 1, 7, 11, 7, 7, 0, 0, 0, 1, 3, 0, 6, 0, 9, 7, 0, 0, 0, 0, 1, 0, 0, 1, 0, 0, 0, 0, 0, 0, 0, 0, 0, 0, 1, 0, 1, 0, 0, 0, 0, 0, 0, 0, 0, 1, 0, 0, 0, 0, 0, 0, 0, 0, 0, 0, 1, 0, 0, 0, 0, 0, 10, 0, 10, 9, 0, 6, 0, 0, 0, 0, 0, 0, 0, 0, 0, 0, 1, 2, 0, 0, 0, 1, 1, 1, 1, 0, 0, 1, 6, 7, 9, 0, 0, 0, 0, 0, 11, 11, 2, 0, 0, 0, 0, 0, 0, 0, 0, 7, 0, 1, 4, 6, 0, 0, 1, 0, 0, 0, 0, 0, 0, 0, 1, 0, 1, 0, 0, 0, 3, 0, 0, 0, 0, 6, 0, 7, 0, 0, 0, 1, 1, 1, 1, 0, 1, 0, 0, 0, 0, 0, 0, 0, 0, 0, 3, 1, 3, 0, 10, 0, 0, 0, 0, 0, 0, 1, 1, 1, 1, 1, 0, 1, 0, 0, 0, 0, 0, 1, 0, 0, 0, 0, 0, 0, 0, 0, 0, 0, 1, 0, 0, 0, 5, 5, 5, 0, 5, 11, 5, 6, 0, 0, 0, 0, 0, 5, 0, 0, 0, 0, 6, 0, 0, 0, 0, 1, 0, 1, 1, 1, 1, 1, 1, 1, 1, 0, 11, 11, 0, 0, 0, 0, 0, 6, 0, 0, 0, 0, 0, 0, 0, 0, 0, 0, 1, 0, 0, 3, 0, 0, 0, 0, 0, 0, 1, 1, 1, 0, 0, 0, 0, 0, 0, 0, 0, 9, 1, 0, 1, 1, 0, 0, 1, 1, 1, 1, 1, 1, 1, 1, 1, 1, 1, 0, 1, 1, 1, 0, 6, 0, 1, 1, 0, 1, 0, 0, 0, 1, 1, 7, 0, 1, 11, 1, 4, 4, 4, 4, 4, 4, 1, 4, 4, 4, 4, 4, 4, 4, 4, 4, 4, 1, 4, 4, 4, 4, 4, 4, 4, 4, 4, 4, 1, 6, 4, 4, 4, 4, 0, 0, 1, 1, 0, 0, 12, 1, 1, 7, 0, 0, 0, 0, 0, 0, 0, 1, 14, 0, 7, 0, 0, 0, 0, 0, 6, 1, 1, 7, 0, 0, 11, 7, 0, 0, 0, 0, 0, 1, 0, 0, 0, 0, 0, 0, 0, 0, 0, 7, 1, 0, 0, 7, 7, 0, 0, 0, 0, 0, 0, 6, 0, 6, 0, 0, 0, 0, 0, 0, 14, 14, 1, 0, 0, 0, 0, 0, 0, 0, 0, 14, 0, 6, 0, 0, 14, 0, 0, 0, 0, 7, 1, 0, 1, 0, 14, 0, 0, 7, 0, 0, 0, 0, 0, 1, 1, 0, 11, 0, 0, 11, 0, 11, 7, 0, 0, 6, 0, 0, 0, 0, 0, 0, 0, 0, 0, 0, 1, 7, 7, 7, 0, 7, 0, 11, 7, 0, 0, 6, 0, 7, 7, 11, 1, 14, 11, 0, 0, 0, 1, 11, 0, 0, 0, 0, 0, 0, 0, 0, 0, 1, 0, 0, 0, 0, 7, 7, 7, 7, 7, 7, 1, 0, 0, 0, 0, 0, 0, 0, 0, 0, 0, 6, 0, 0, 0, 0, 0, 0, 0, 0, 0, 0, 1, 0, 0, 5, 0, 0, 0, 0, 0, 0, 0, 1, 0, 0, 0, 0, 0, 0, 11, 11, 0, 0, 1, 6, 0, 0, 0, 0, 0, 0, 9, 0, 0, 0, 1, 0, 0, 0, 0, 0, 0, 0, 0, 0, 0, 0, 9, 0, 1, 1, 1, 0, 0, 4, 0, 0, 1, 0, 0, 0, 7, 7, 7, 1, 11, 7, 7, 1, 7, 7, 7, 7, 7, 7, 7, 0, 11, 0, 6, 0, 0, 0, 0, 6, 7, 7, 11, 7, 0, 1, 7, 1, 0, 7, 11, 0, 0, 0, 0, 0, 1, 0, 0, 0, 0, 0, 7, 1, 1, 1, 1, 1, 1, 1, 0, 7, 1, 1, 7, 0, 0, 11, 1, 0, 0, 1, 1, 10, 10, 10, 0, 1, 9, 5, 1, 9, 9, 9, 9, 1, 10, 10, 10, 10, 10, 1, 10, 10, 10, 10, 4, 5, 5, 0, 0, 0, 1, 11, 0, 11, 0, 3, 0, 7, 6, 0, 0, 1, 0, 1, 0, 0, 7, 7, 7, 7, 0, 7, 6, 0, 7, 7, 7, 7, 7, 0, 0, 0, 0, 1, 0, 0, 0, 1, 1, 1, 7, 1, 1, 1, 6, 1, 1, 0, 1, 1, 0, 7, 1, 1, 1, 1, 1, 0, 0, 1, 1, 1, 1, 1, 1, 1, 6, 7, 6, 0, 7, 0, 7, 6, 7, 7, 0, 1, 7, 7, 7, 7, 7, 7, 7, 7, 6, 1, 6, 1, 1, 1, 0, 0, 0, 0, 0, 1, 1, 1, 1, 1, 1, 1, 0, 1, 9, 9, 9, 9, 9, 1, 9, 5, 0, 0, 0, 0, 0, 12, 1, 1, 1, 0, 0, 7, 0, 0, 1, 1, 1, 0, 10, 1, 0, 0, 21, 21, 7, 7, 0, 0, 0, 0, 6, 0, 0, 0, 0, 0, 0, 0, 10, 10, 10, 6, 0, 0, 0, 7, 0, 0, 0, 7, 7, 7, 1, 0, 0, 1, 1, 0, 1, 1, 1, 1, 0, 1, 0, 1, 7, 11, 0, 11, 11, 14, 0, 0, 1, 0, 0, 0, 0, 1, 1, 1, 1, 1, 1, 1, 1, 1, 1, 1, 7, 0, 0, 0, 0, 0, 3, 1, 1, 7, 0, 1, 1, 1, 7, 1, 1, 1, 1, 1, 1, 1, 1, 7, 1, 3, 3, 3, 3, 1, 3, 3, 10, 9, 9, 9, 0, 0, 1, 10, 1, 10, 0, 0, 0, 0, 0, 7, 1, 0, 5, 6, 5, 7, 7, 7, 7, 7, 7, 0, 0, 11, 6, 0, 0, 0, 0, 0, 0, 0, 0, 0, 0, 6, 0, 0, 1, 1, 1, 0, 0, 0, 0, 0, 1, 0, 0, 0, 1, 0, 0, 0, 0, 0, 0, 1, 0, 7, 6, 7, 7, 7, 7, 7, 7, 7, 1, 6, 7, 7, 7, 7, 6, 7, 7, 0, 1, 6, 1, 7, 7, 7, 7, 7, 7, 7, 3, 1, 0, 6, 0, 0, 0, 0, 0, 0, 0, 0, 0, 0, 1, 0, 0, 7, 7, 7, 0, 0, 5, 1, 11, 6, 0, 7, 1, 4, 0, 0, 14, 7, 0, 7, 1, 7, 0, 0, 1, 1, 1, 0, 1, 1, 1, 1, 1, 1, 1, 1, 1, 1, 0, 1, 1, 1, 6, 1, 11, 1, 1, 1, 1, 7, 1, 4, 1, 1, 1, 11, 0, 0, 1, 1, 1, 0, 9, 0, 1, 9, 9, 9, 9, 9, 1, 0, 1, 0, 1, 1, 1, 1, 0, 7, 1, 11, 4, 10, 10, 0, 0, 6, 0, 0, 0, 0, 0, 0, 0, 14, 0, 0, 6, 0, 0, 0, 0, 16, 16, 16, 16, 16, 16, 1, 16, 16, 16, 16, 16, 16, 16, 16, 16, 16, 0, 16, 16, 16, 16, 16, 16, 16, 16, 16, 16, 1, 16, 16, 16, 16, 16, 16, 16, 1, 0, 7, 1, 0, 0, 0, 1, 0, 0, 1, 7, 7, 9, 1, 0, 9, 0, 0, 0, 0, 0, 1, 9, 1, 1, 1, 0, 0, 0, 0, 0, 0, 14, 0, 0, 6, 11, 0, 11, 11, 11, 7, 1, 0, 0, 0, 1, 1, 1, 0, 0, 0, 1, 0, 1, 7, 0, 0, 0, 1, 0, 0, 0, 1, 0, 2, 2, 2, 0, 0, 1, 0, 0, 0, 9, 9, 9, 9, 9, 0, 0, 6, 0, 0, 0, 0, 0, 0, 0, 0, 0, 0, 1, 0, 0, 0, 0, 0, 0, 0, 0, 0, 0, 1, 0, 1, 4, 1, 4, 4, 12, 9, 10, 0, 6, 1, 1, 0, 0, 0, 11, 1, 0, 0, 7, 1, 7, 14, 7, 7, 1, 7, 1, 0, 0, 0, 1, 1, 1, 1, 1, 1, 0, 0, 0, 0, 0, 1, 1, 0, 0, 0, 9, 9, 9, 9, 9, 9, 1, 6, 1, 1, 1, 1, 0, 0, 1, 1, 3, 1, 1, 11, 10, 10, 0, 0, 7, 11, 1, 6, 0, 1, 0, 0, 0, 0, 0, 0, 1, 1, 0, 0, 6, 0, 0, 0, 0, 0, 0, 0, 0, 0, 0, 6, 0, 0, 0, 0, 0, 0, 0, 0, 0, 0, 1, 0, 0, 0, 0, 0, 0, 0, 0, 1, 0, 1, 0, 0, 0, 0, 0, 0, 0, 0, 0, 0, 6, 0, 0, 0, 0, 0, 0, 0, 0, 0, 1, 1, 1, 12, 10, 12, 0, 0, 12, 0, 12, 0, 1, 12, 1, 0, 0, 0, 0, 0, 0, 0, 0, 1, 1, 0, 1, 1, 0, 0, 0, 1, 1, 0, 1, 6, 1, 1, 1, 0, 0, 0, 0, 14, 7, 1, 1, 1, 6, 7, 0, 0, 1, 1, 7, 0, 0, 1, 0, 0, 0, 1, 0, 1, 0, 0, 0, 1, 1, 0, 0, 0, 0, 0, 0, 0, 0, 0, 1, 1, 0, 0, 0, 0, 1, 11, 1, 1, 0, 0, 1, 0, 0, 0, 0, 0, 0, 0, 0, 0, 0, 6, 0, 12, 0, 0, 0, 0, 0, 9, 0, 0, 1, 0, 1, 0, 0, 0, 0, 14, 0, 0, 0, 1, 0, 3, 3, 1, 9, 9, 9, 9, 9, 0, 1, 6, 9, 1, 0, 0, 0, 1, 1, 9, 9, 0, 1, 0, 0, 0, 1, 9, 1, 1, 0, 0, 0, 1, 0, 0, 0, 0, 0, 0, 0, 0, 0, 0, 1, 0, 0, 0, 0, 0, 0, 1, 0, 0, 1, 6, 0, 1, 0, 13, 0, 0, 0, 0, 1, 3, 6, 3, 3, 1, 1, 1, 1, 0, 1, 11, 7, 6, 7, 0, 1, 0, 0, 0, 0, 0, 0, 7, 1, 14, 0, 0, 16, 0, 0, 0, 0, 0, 0, 6, 0, 9, 0, 9, 9, 1, 0, 1, 1, 11, 1, 1, 1, 1, 1, 1, 1, 1, 0, 1, 5, 1, 1, 11, 11, 7, 1, 1, 1, 5, 5, 1, 1, 1, 5, 1, 1, 1, 1, 7, 4, 1, 4, 7, 1, 11, 1, 11, 4, 11, 11, 1, 4, 4, 4, 1, 4, 1, 4, 4, 4, 4, 4, 0, 0, 1, 6, 4, 11, 0, 11, 7, 4, 4, 4, 4, 11, 1, 11, 11, 4, 11, 1, 0, 0, 1, 4, 11, 6, 0, 11, 11, 1, 11, 0, 0, 9, 0, 3, 6, 3, 3, 3, 3, 3, 3, 3, 3, 3, 3, 1, 3, 1, 3, 0, 0, 0, 0, 0, 0, 0, 1, 0, 0, 0, 0, 0, 0, 0, 0, 0, 0, 1, 6, 1, 1, 1, 1, 1, 11, 11, 0, 0, 11, 1, 0, 0, 0, 0, 0, 7, 7, 0, 0, 0, 1, 9, 0, 5, 0, 0, 0, 0, 0, 0, 0, 6, 0, 0, 0, 0, 0, 0, 0, 0, 0, 0, 12, 0, 0, 0, 0, 0, 0, 0, 0, 0, 0, 11, 0, 0, 0, 0, 0, 0, 0, 0, 5, 5, 1, 0, 0, 0, 0, 0, 0, 0, 3, 3, 3, 6, 3, 3, 3, 3, 3, 3, 0, 0, 0, 0, 6, 0, 1, 0, 1, 0, 1, 0, 0, 0, 0, 1, 1, 7, 0, 1, 1, 1, 0, 0, 0, 0, 1, 1, 0, 10, 10, 10, 10, 10, 10, 10, 1, 0, 1, 0, 0, 0, 10, 0, 1, 0, 0, 0, 0, 1, 0, 0, 0, 0, 0, 0, 0, 0, 0, 0, 1, 0, 0, 9, 0, 0, 0, 0, 0, 1, 0, 3, 0, 11, 0, 1, 1, 1, 22, 1, 1, 1, 3, 1, 1, 1, 1, 1, 1, 0, 0, 0, 0, 1, 12, 0, 0, 0, 0, 0, 0, 0, 0, 0, 6, 0, 0, 0, 0, 0, 9, 0, 0, 0, 7, 2, 7, 6, 7, 0, 7, 7, 7, 7, 7, 0, 1, 0, 0, 0, 0, 0, 0, 9, 0, 0, 0, 1, 1, 0, 0, 0, 0, 0, 0, 0, 0, 0, 0, 1, 0, 0, 0, 0, 0, 0, 9, 0, 0, 0, 1, 0, 0, 0, 0, 0, 1, 10, 10, 10, 10, 6, 10, 10, 10, 0, 0, 0, 0, 0, 0, 0, 1, 0, 0, 0, 0, 0, 0, 0, 3, 0, 9, 12, 3, 1, 9, 9, 0, 0, 9, 9, 9, 9, 1, 9, 10, 10, 0, 1, 1, 1, 1, 0, 0, 1, 0, 0, 0, 0, 0, 0, 1, 1, 0, 0, 11, 3, 3, 3, 3, 0, 0, 5, 0, 0, 0, 1, 0, 0, 0, 11, 1, 1, 4, 1, 4, 4, 1, 1, 4, 1, 1, 7, 0, 0, 0, 0, 1, 1, 1, 1, 1, 0, 0, 1, 0, 0, 0, 0, 9, 1, 11, 1, 3, 0, 0, 3, 1, 13, 1, 0, 12, 1, 0, 0, 0, 0, 0, 1, 1, 0, 1, 0, 0, 0, 0, 0, 0, 0, 1, 1, 1, 0, 6, 0, 0, 0, 23, 23, 10, 10, 10, 0, 0, 1, 0, 7, 1, 1, 1, 1, 1, 1, 1, 1, 1, 1, 1, 0, 2, 6, 0, 7, 7, 1, 1, 1, 0, 7, 24, 24, 24, 0, 0, 0, 1, 1, 1, 0, 7, 1, 1, 2, 0, 0, 0, 0, 0, 1, 6, 0, 0, 0, 0, 0, 0, 0, 0, 0, 9, 10, 0, 0, 0, 7, 4, 0, 1, 0, 0, 0, 1, 4, 4, 4, 4, 10, 10, 10, 1, 0, 10, 1, 0, 5, 5, 1, 0, 1, 1, 6, 6, 6, 0, 6, 6, 6, 6, 6, 6, 6, 6, 6, 6, 1, 6, 6, 6, 6, 6, 6, 6, 6, 6, 6, 1, 6, 6, 6, 6, 6, 6, 6, 6, 6, 6, 11, 6, 6, 6, 6, 6, 6, 6, 6, 6, 6, 6, 1, 1, 1, 1, 6, 1, 1, 1, 0, 10, 1, 0, 7, 10, 10, 10, 0, 0, 10, 0, 0, 1, 1, 1, 0, 0, 0, 0, 0, 0, 0, 0, 0, 0, 1, 0, 0, 0, 0, 10, 0, 0, 0, 0, 0, 1, 0, 0, 5, 0, 0, 4, 7, 1, 0, 10, 1, 10, 10, 10, 10, 10, 10, 10, 10, 10, 10, 1, 10, 10, 1, 0, 1, 11, 0, 0, 0, 0, 1, 0, 0, 0, 0, 0, 0, 0, 0, 0, 0, 1, 0, 0, 0, 7, 7, 0, 1, 0, 0, 1, 6, 1, 7, 7, 7, 7, 7, 7, 7, 0, 7, 1, 7, 1, 1, 7, 1, 0, 7, 0, 7, 7, 1, 1, 0, 0, 7, 7, 7, 7, 7, 7, 7, 1, 5, 7, 0, 0, 0, 0, 0, 0, 0, 7, 0, 1, 7, 7, 7, 0, 7, 0, 0, 7, 0, 7, 1, 7, 1, 0, 0, 0, 0, 1, 0, 0, 0, 6, 0, 11, 11, 1, 1, 1, 1, 5, 0, 1, 9, 0, 1, 0, 0, 0, 1, 8, 0, 5, 1, 1, 5, 0, 0, 0, 8, 0, 0, 1, 5, 0, 1, 0, 0, 0, 0, 0, 5, 0, 1, 0, 5, 1, 5, 5, 5, 5, 5, 5, 1, 0, 0, 0, 1, 0, 0, 0, 1, 5, 5, 0, 5, 1, 5, 1, 0, 0, 0, 0, 0, 0, 0, 0, 1, 1, 1, 1, 0, 0, 0, 0, 0, 0, 1, 1, 1, 0, 1, 1, 0, 0, 0, 0, 0, 5, 0, 0, 0, 11, 0, 0, 10, 1, 0, 5, 1, 1, 1, 0, 6, 0, 7, 7, 7, 5, 10, 10, 10, 10, 10, 1, 0, 0, 0, 0, 0, 0, 0, 0, 1, 1, 5, 1, 1, 1, 0, 0, 0, 10, 10, 5, 5, 1, 5, 0, 0, 5, 18, 18, 10, 10, 1, 1, 1, 1, 1, 1, 1, 1, 0, 0, 2, 10, 10, 6, 1, 0, 10, 10, 10, 10, 10, 10, 10, 10, 1, 10, 10, 10, 10, 10, 10, 10, 1, 0, 0, 1, 6, 0, 0, 0, 0, 0, 0, 0, 0, 1, 0, 1, 0, 1, 10, 10, 0, 1, 1, 1, 1, 1, 1, 0, 0, 0, 1, 0, 1, 1, 1, 1, 1, 1, 10, 1, 1, 1, 1, 1, 1, 1, 1, 1, 6, 10, 10, 0, 1, 1, 1, 1, 0, 1, 0, 6, 0, 0, 0, 0, 0, 0, 1, 1, 0, 10, 6, 10, 0, 10, 10, 0, 0, 0, 9, 0, 0, 1, 0, 0, 0, 0, 10, 0, 0, 0, 11, 0, 6, 1, 11, 0, 1, 1, 12, 0, 0, 0, 0, 6, 1, 1, 1, 1, 1, 0, 1, 1, 0, 1, 1, 5, 1, 7, 1, 0, 1, 0, 1, 1, 1, 1, 6, 0, 1, 1, 1, 1, 1, 1, 1, 1, 1, 6, 0, 0, 11, 0, 0, 0, 11, 0, 0, 0, 6, 0, 0, 0, 0, 0, 0, 0, 0, 0, 0, 6, 0, 1, 0, 1, 1, 0, 1, 1, 1, 11, 6, 0, 9, 3, 3, 3, 0, 0, 0, 0, 0, 6, 1, 0, 0, 0, 0, 9, 0, 0, 0, 0, 6, 0, 0, 0, 0, 6, 1, 0, 0, 0, 0, 1, 3, 3, 0, 0, 0, 0, 0, 0, 1, 0, 6, 0, 9, 0, 0, 1, 1, 0, 0, 0, 1, 1, 6, 1, 1, 1, 0, 1, 1, 1, 0, 0, 1, 6, 1, 1, 2, 0, 1, 0, 0, 0, 0, 25, 6, 25, 0, 0, 0, 0, 0, 0, 0, 5, 13, 6, 13, 13, 0, 0, 0, 0, 0, 0, 0, 5, 6, 0, 0, 0, 0, 0, 2, 1, 1, 0, 1, 6, 0, 0, 10, 1, 1, 11, 0, 3, 3, 0, 6, 7, 7, 7, 0, 0, 0, 0, 0, 0, 3, 6, 3, 0, 6, 6, 6, 0, 0, 0, 0, 0, 6, 0, 0, 12, 0, 0, 0, 0, 0, 0, 0, 6, 0, 0, 0, 0, 0, 0, 0, 0, 0, 1, 1, 6, 0, 11, 0, 18, 18, 18, 18, 0, 0, 1, 6, 1, 10, 10, 0, 10, 10, 10, 10, 10, 10, 6, 10, 10, 10, 0, 0, 0, 0, 18, 18, 18, 6, 18, 0, 0, 1, 1, 10, 10, 10, 0, 1, 1, 4, 4, 1, 0, 7, 1, 1, 1, 1, 1, 6, 10, 10, 10, 1, 0, 12, 0, 0, 0, 0, 6, 0, 0, 0, 0, 0, 0, 0, 0, 0, 7, 6, 0, 0, 0, 1, 1, 7, 0, 0, 0, 0, 6, 7, 1, 1, 1, 1, 0, 0, 7, 7, 9, 1, 9, 9, 9, 9, 0, 0, 0, 1, 0, 1, 1, 1, 0, 1, 1, 1, 1, 0, 0, 1, 1, 1, 6, 1, 1, 1, 1, 1, 1, 1, 1, 0, 1, 1, 1, 2, 2, 7, 1, 11, 5, 5, 5, 1, 1, 1, 4, 0, 9, 9, 0, 5, 0, 0, 1, 1, 0, 0, 0, 1, 0, 7, 0, 0, 0, 0, 6, 0, 0, 0, 3, 0, 0, 0, 1, 0, 5, 1, 1, 0, 1, 1, 1, 0, 1, 1, 0, 0, 1, 0, 0, 1, 1, 0, 0, 0, 0, 0, 1, 1, 10, 10, 10, 10, 10, 10, 10, 1, 1, 0, 1, 0, 0, 0, 0, 0, 0, 0, 0, 1, 1, 1, 1, 0, 0, 0, 0, 9, 11, 0, 1, 0, 0, 1, 0, 0, 0, 0, 0, 0, 0, 1, 0, 0, 1, 9, 0, 0, 0, 0, 0, 0, 0, 0, 0, 1, 0, 0, 0, 0, 0, 0, 0, 0, 0, 0, 11, 1, 1, 10, 10, 10, 10, 10, 10, 10, 1, 7, 0, 0, 0, 0, 0, 0, 0, 0, 0, 0, 0, 0, 0, 0, 0, 0, 0, 0, 0, 0, 0, 1, 0, 0, 0, 0, 0, 0, 0, 0, 0, 0, 1, 0, 0, 0, 0, 0, 0, 0, 0, 0, 0, 7, 1, 1, 1, 1, 1, 0, 0, 0, 0, 0, 1, 1, 0, 0, 4, 0, 0, 0, 0, 0, 0, 0, 1, 0, 0, 0, 0, 0, 0, 0, 0, 0, 0, 6, 0, 0, 0, 0, 9, 10, 10, 0, 3, 3, 1, 3, 1, 4, 0, 0, 0, 0, 9, 0, 7, 6, 0, 0, 0, 0, 0, 0, 0, 0, 0, 1, 1, 0, 7, 7, 1, 1, 0, 0, 0, 0, 0, 1, 0, 1, 0, 0, 0, 0, 0, 0, 11, 0, 6, 0, 0, 0, 0, 0, 0, 0, 0, 0, 0, 1, 0, 0, 0, 0, 1, 1, 7, 7, 1, 0, 0, 1, 5, 18, 18, 0, 0, 0, 0, 1, 1, 1, 1, 6, 10, 0, 0, 1, 0, 0, 0, 7, 0, 1, 0, 1, 0, 0, 1, 0, 0, 0, 0, 0, 7, 1, 7, 0, 11, 0, 0, 0, 0, 7, 1, 1, 7, 9, 9, 9, 9, 9, 9, 9, 9, 9, 9, 1, 9, 9, 1, 0, 4, 4, 4, 4, 0, 0, 1, 0, 0, 0, 9, 9, 9, 9, 9, 9, 0, 6, 0, 0, 0, 0, 1, 1, 0, 0, 0, 0, 1, 0, 0, 0, 0, 3, 1, 0, 0, 0, 0, 6, 0, 0, 1, 0, 0, 0, 0, 0, 0, 0, 1, 0, 0, 0, 0, 10, 0, 0, 1, 0, 1, 1, 6, 1, 0, 0, 0, 0, 0, 0, 0, 0, 0, 1, 0, 0, 3, 1, 1, 0, 1, 0, 0, 0, 1, 0, 0, 0, 0, 0, 0, 11, 0, 0, 0, 6, 0, 12, 12, 12, 1, 3, 3, 3, 0, 0, 6, 0, 1, 0, 0, 1, 0, 0, 1, 0, 1, 1, 1, 0, 0, 0, 1, 1, 1, 0, 0, 9, 1, 0, 0, 0, 9, 0, 0, 7, 7, 0, 0, 6, 0, 0, 0, 0, 0, 0, 0, 0, 0, 14, 6, 14, 0, 0, 0, 0, 0, 0, 14, 0, 0, 1, 0, 0, 0, 0, 0, 0, 0, 0, 18, 18, 1, 1, 0, 0, 7, 0, 0, 0, 0, 0, 7, 7, 6, 0, 0, 0, 0, 0, 0, 0, 0, 0, 0, 1, 7, 0, 0, 0, 0, 0, 0, 0, 0, 0, 1, 1, 4, 11, 0, 0, 0, 1, 1, 1, 1, 6, 1, 1, 11, 0, 0, 1, 1, 0, 0, 1, 6, 11, 0, 0, 0, 0, 0, 0, 0, 0, 0, 1, 1, 0, 10, 10, 10, 10, 10, 10, 0, 0, 1, 1, 1, 1, 0, 0, 0, 0, 0, 0, 0, 1, 0, 0, 0, 0, 1, 1, 4, 3, 3, 0, 6, 0, 4, 0, 5, 5, 0, 0, 1, 0, 1, 6, 0, 0, 0, 0, 0, 0, 1, 0, 0, 0, 0, 1, 11, 11, 0, 0, 0, 0, 0, 11, 11, 1, 1, 1, 0, 0, 0, 0, 0, 1, 7, 1, 0, 1, 0, 0, 0, 0, 0, 0, 0, 0, 0, 0, 1, 0, 0, 0, 0, 0, 0, 0, 0, 1, 0, 1, 0, 0, 0, 0, 1, 0, 0, 0, 0, 0, 6, 0, 0, 0, 0, 0, 1, 1, 1, 1, 1, 6, 0, 1, 7, 7, 0, 0, 0, 0, 0, 0, 1, 0, 0, 0, 0, 0, 7, 7, 0, 0, 0, 1, 0, 0, 0, 5, 5, 0, 0, 4, 1, 1, 1, 6, 9, 1, 1, 1, 10, 10, 1, 1, 4, 4, 11, 0, 0, 0, 0, 0, 1, 1, 0, 10, 9, 1, 9, 9, 0, 0, 0, 0, 0, 0, 0, 1, 1, 0, 7, 11, 1, 1, 1, 1, 1, 1, 0, 1, 0, 0, 9, 0, 0, 0, 0, 0, 0, 0, 6, 0, 0, 0, 4, 1, 0, 1, 0, 0, 0, 12, 0, 0, 0, 0, 0, 0, 0, 1, 0, 9, 1, 1, 9, 1, 1, 1, 0, 1, 1, 1, 1, 1, 1, 0, 1, 0, 0, 1, 1, 11, 11, 9, 1, 9, 0, 0, 0, 9, 0, 0, 0, 0, 0, 1, 6, 0, 0, 0, 0, 0, 0, 0, 0, 0, 0, 1, 5, 0, 0, 0, 5, 5, 5, 0, 1, 7, 1, 1, 7, 1, 1, 1, 0, 1, 7, 1, 1, 1, 1, 1, 1, 0, 1, 5, 5, 5, 0, 0, 6, 0, 1, 1, 0, 0, 0, 1, 0, 0, 5, 3, 0, 0, 0, 0, 0, 0, 0, 0, 0, 0, 6, 0, 0, 0, 1, 0, 10, 10, 10, 10, 10, 6, 10, 0, 0, 0, 0, 7, 7, 7, 7, 7, 1, 7, 7, 7, 7, 0, 7, 0, 0, 0, 0, 6, 0, 1, 0, 0, 0, 0, 0, 0, 0, 0, 1, 1, 0, 0, 0, 0, 0, 0, 0, 0, 0, 0, 6, 1, 1, 4, 0, 0, 0, 0, 0, 0, 0, 1, 0, 0, 1, 4, 0, 0, 0, 0, 0, 1, 6, 1, 1, 1, 1, 1, 0, 0, 5, 0, 0, 1, 1, 5, 5, 1, 4, 0, 1, 1, 1, 1, 1, 1, 0, 0, 0, 0, 0, 0, 7, 7, 0, 6, 11, 0, 11, 11, 0, 11, 11, 11, 11, 11, 1, 0, 0, 11, 11, 0, 0, 0, 0, 1, 0, 1, 0, 1, 0, 0, 0, 7, 5, 0, 0, 1, 1, 1, 1, 1, 1, 0, 0, 10, 7, 1, 0, 1, 6, 7, 0, 0, 0, 0, 0, 0, 0, 0, 0, 2, 0, 1, 0, 9, 0, 0, 0, 9, 0, 0, 1, 9, 0, 9, 9, 9, 0, 9, 9, 9, 0, 6, 1, 9, 9, 1, 9, 0, 9, 3, 9, 9, 6, 9, 5, 0, 0, 0, 1, 1, 1, 1, 1, 1, 1, 1, 7, 1, 0, 0, 0, 1, 1, 4, 6, 0, 0, 0, 0, 0, 0, 0, 0, 0, 0, 1, 0, 0, 0, 0, 0, 0, 0, 0, 0, 0, 1, 0, 0, 0, 10, 0, 0, 0, 0, 0, 0, 6, 0, 0, 5, 1, 0, 0, 0, 0, 0, 1, 1, 1, 1, 1, 1, 1, 1, 0, 1, 0, 1, 1, 6, 0, 0, 0, 0, 0, 0, 0, 0, 0, 0, 1, 0, 10, 0, 0, 0, 0, 0, 0, 0, 0, 1, 0, 0, 1, 0, 0, 4, 1, 13, 1, 0, 1, 7, 0, 1, 0, 0, 1, 1, 0, 1, 1, 1, 1, 1, 1, 0, 1, 1, 4, 4, 5, 0, 6, 0, 1, 11, 0, 0, 0, 0, 0, 0, 1, 1, 0, 0, 0, 0, 0, 3, 0, 0, 0, 0, 6, 0, 0, 0, 0, 0, 1, 1, 7, 7, 0, 1, 0, 0, 0, 0, 0, 11, 0, 0, 0, 0, 1, 6, 0, 0, 1, 1, 0, 0, 0, 0, 0, 1, 1, 1, 10, 1, 7, 0, 0, 0, 0, 0, 0, 6, 0, 0, 0, 0, 0, 0, 0, 0, 7, 0, 1, 1, 1, 0, 0, 5, 5, 5, 7, 0, 1, 0, 1, 0, 0, 0, 0, 0, 0, 0, 0, 0, 6, 0, 0, 0, 0, 0, 0, 0, 0, 14, 0, 1, 0, 7, 11, 0, 0, 0, 0, 0, 0, 0, 6, 0, 0, 0, 0, 0, 0, 0, 0, 9, 9, 1, 9, 9, 9, 9, 9, 9, 0, 0, 1, 1, 1, 1, 1, 1, 1, 26, 26, 9, 0, 0, 14, 1, 1, 1, 0, 9, 0, 0, 9, 9, 0, 0, 6, 0, 6, 1, 1, 0, 0, 0, 0, 1, 11, 1, 1, 1, 7, 1, 0, 0, 0, 0, 4, 7, 7, 7, 6, 7, 7, 0, 7, 1, 0, 7, 0, 0, 0, 0, 0, 0, 0, 1, 1, 1, 1, 1, 1, 1, 6, 1, 0, 2, 2, 0, 0, 0, 1, 0, 0, 1, 0, 1, 1, 0, 0, 0, 0, 0, 0, 0, 6, 0, 0, 0, 0, 11, 11, 11, 0, 0, 7, 1, 7, 7, 0, 0, 0, 0, 0, 16, 11, 1, 6, 7, 0, 0, 0, 0, 7, 0, 0, 0, 0, 1, 1, 0, 0, 0, 0, 0, 0, 0, 0, 0, 0, 1, 0, 0, 0, 1, 1, 0, 1, 1, 0, 0, 6, 0, 1, 7, 0, 0, 0, 1, 0, 1, 1, 6, 1, 1, 1, 1, 1, 1, 0, 0, 0, 0, 1, 0, 0, 0, 0, 0, 0, 0, 1, 0, 0, 1, 0, 0, 0, 0, 0, 0, 1, 0, 1, 0, 1, 5, 5, 0, 0, 5, 5, 5, 5, 0, 1, 1, 1, 0, 0, 0, 0, 0, 0, 0, 0, 0, 6, 0, 0, 5, 5, 0, 0, 1, 0, 0, 0, 6, 0, 0, 0, 0, 0, 0, 0, 0, 0, 0, 1, 1, 0, 0, 0, 0, 0, 0, 0, 0, 0, 0, 6, 0, 0, 0, 11, 7, 1, 5, 5, 5, 5, 1, 5, 5, 0, 0, 5, 0, 0, 0, 0, 0, 6, 0, 0, 0, 1, 0, 1, 1, 0, 0, 0, 1, 0, 18, 0, 0, 0, 0, 0, 0, 0, 14, 6, 0, 0, 0, 0, 0, 0, 7, 1, 0, 0, 1, 0, 0, 0, 0, 0, 0, 0, 18, 18, 18, 1, 18, 18, 18, 0, 0, 1, 0, 0, 16, 0, 1, 0, 0, 0, 0, 0, 0, 0, 0, 0, 0, 6, 0, 0, 1, 0, 0, 1, 0, 0, 0, 1, 1, 1, 7, 0, 14, 7, 0, 0, 1, 11, 9, 0, 0, 0, 0, 7, 11, 14, 0, 0, 0, 14, 1, 1, 7, 7, 0, 1, 7, 0, 7, 7, 7, 7, 6, 7, 7, 0, 0, 0, 0, 0, 0, 0, 0, 1, 0, 0, 0, 0, 0, 1, 0, 0, 0, 0, 6, 0, 0, 0, 14, 0, 0, 0, 0, 0, 0, 1, 0, 16, 16, 16, 0, 16, 7, 1, 1, 0, 1, 0, 0, 0, 0, 7, 7, 6, 7, 16, 16, 1, 0, 1, 11, 7, 0, 7, 7, 0, 7, 0, 1, 7, 0, 0, 0, 0, 0, 0, 7, 1, 1, 1, 1, 1, 7, 7, 7, 7, 0, 7, 1, 0, 0, 6, 0, 0, 1, 0, 7, 0, 0, 7, 7, 0, 6, 0, 0, 7, 7, 7, 0, 16, 7, 7, 7, 1, 7, 0, 0, 0, 0, 0, 0, 11, 11, 11, 1, 11, 0, 7, 0, 0, 14, 0, 0, 0, 0, 6, 0, 0, 0, 0, 0, 0, 1, 1, 7, 7, 1, 7, 0, 0, 0, 14, 14, 0, 14, 14, 14, 1, 14, 7, 7, 18, 18, 0, 0, 0, 0, 0, 1, 0, 1, 0, 0, 0, 0, 0, 0, 0, 0, 6, 0, 7, 0, 7, 0, 0, 0, 0, 0, 0, 1, 1, 7, 0, 0, 0, 0, 0, 16, 0, 0, 0, 1, 0, 0, 0, 0, 0, 0, 0, 0, 0, 0, 6, 0, 0, 0, 0, 0, 0, 0, 0, 0, 0, 0, 3, 3, 3, 0, 3, 0, 0, 6, 6, 0, 1, 0, 0, 0, 0, 0, 0, 0, 0, 7, 7, 0, 7, 0, 0, 0, 10, 0, 6, 0, 0, 6, 6, 14, 6, 0, 11, 6, 6, 1, 6, 6, 1, 1, 7, 3, 1, 1, 1, 1, 1, 0, 0, 0, 6, 1, 1, 0, 0, 0, 1, 11, 0, 1, 0, 1, 0, 3, 0, 1, 0, 0, 0, 1, 0, 0, 1, 1, 0, 0, 0, 1, 1, 0, 0, 0, 0, 0, 1, 4, 0, 0, 0, 9, 1, 0, 0, 0, 1, 1, 0, 0, 0, 0, 0, 0, 0, 10, 10, 10, 0, 10, 10, 10, 10, 10, 5, 1, 1, 1, 1, 6, 0, 1, 0, 5, 5, 5, 0, 0, 0, 0, 6, 0, 0, 0, 1, 1, 0, 0, 10, 0, 7, 6, 7, 0, 7, 7, 1, 11, 0, 0, 0, 0, 1, 11, 11, 0, 0, 7, 7, 7, 0, 7, 7, 3, 0, 0, 0, 0, 0, 7, 0, 0, 7, 0, 0, 7, 0, 0, 0, 0, 0, 0, 0, 0, 0, 1, 8, 0, 0, 0, 0, 0, 1, 1, 1, 1, 1, 1, 1, 0, 0, 0, 1, 0, 0, 0, 4, 0, 6, 0, 11, 1, 0, 0, 0, 1, 1, 1, 1, 1, 0, 1, 0, 0, 0, 1, 1, 0, 1, 11, 0, 0, 0, 0, 0, 0, 0, 0, 0, 0, 0, 1, 12, 0, 3, 5, 12, 0, 1, 0, 0, 0, 0, 0, 3, 3, 0, 1, 0, 0, 0, 0, 0, 1, 0, 9, 9, 9, 1, 0, 9, 0, 1, 0, 6, 0, 0, 0, 0, 0, 0, 0, 0, 1, 0, 1, 4, 4, 10, 10, 10, 10, 0, 1, 0, 10, 7, 1, 0, 10, 10, 10, 10, 10, 10, 10, 10, 10, 1, 10, 0, 0, 1, 0, 0, 0, 0, 0, 0, 1, 0, 0, 4, 0, 0, 0, 0, 0, 0, 0, 6, 0, 1, 9, 9, 9, 9, 9, 9, 0, 1, 1, 0, 10, 10, 0, 0, 0, 5, 0, 0, 1, 1, 0, 0, 0, 0, 1, 1, 1, 1, 9, 0, 1, 0, 1, 7, 1, 1, 1, 9, 0, 0, 0, 1, 0, 0, 0, 0, 0, 0, 0, 0, 0, 0, 6, 0, 0, 0, 0, 0, 0, 0, 0, 0, 0, 1, 0, 1, 1, 0, 0, 1, 4, 9, 4, 4, 6, 1, 0, 4, 9, 9, 9, 0, 0, 0, 0, 3, 1, 1, 0, 1, 0, 0, 0, 1, 1, 1, 0, 1, 1, 0, 0, 1, 0, 0, 0, 0, 1, 2, 6, 0, 0, 0, 0, 3, 0, 10, 0, 0, 14, 0, 0, 7, 0, 1, 0, 0, 0, 0, 7, 4, 1, 0, 1, 1, 10, 10, 0, 1, 1, 1, 1, 11, 1, 1, 1, 1, 5, 0, 1, 1, 1, 1, 1, 1, 1, 1, 0, 1, 1, 1, 1, 1, 1, 6, 1, 0, 0, 0, 0, 0, 0, 0, 7, 7, 1, 7, 7, 7, 7, 7, 0, 0, 0, 0, 0, 1, 1, 1, 0, 0, 0, 0, 6, 1, 6, 6, 1, 7, 1, 7, 14, 6, 14, 1, 6, 7, 0, 6, 1, 1, 6, 0, 7, 0, 0, 1, 7, 0, 0, 6, 6, 0, 7, 7, 7, 7, 7, 6, 7, 7, 1, 1, 7, 0, 7, 7, 6, 7, 7, 7, 12, 7, 1, 6, 6, 2, 7, 0, 0, 0, 10, 10, 10, 1, 10, 10, 10, 10, 10, 10, 10, 10, 0, 0, 1, 0, 2, 0, 1, 1, 0, 1, 1, 7, 11, 6, 1, 0, 0, 0, 0, 0, 9, 10, 0, 0, 1, 1, 1, 11, 1, 1, 1, 1, 1, 1, 1, 0, 1, 1, 1, 1, 9, 9, 9, 0, 0, 6, 6, 0, 0, 6, 0, 0, 0, 0, 0, 1, 1, 1, 5, 0, 0, 0, 7, 1, 1, 0, 0, 1, 1, 0, 10, 4, 1, 1, 1, 1, 1, 1, 1, 1, 6, 1, 1, 1, 0, 0, 0, 0, 1, 0, 0, 1, 0, 0, 0, 0, 11, 0, 0, 0, 0, 0, 0, 0, 7, 7, 7, 7, 7, 7, 7, 14, 14, 6, 0, 0, 7, 0, 0, 14, 1, 7, 7, 0, 1, 7, 7, 7, 0, 1, 7, 0, 0, 0, 0, 1, 0, 7, 0, 0, 14, 0, 0, 1, 7, 1, 1, 1, 7, 7, 7, 6, 7, 18, 0, 1, 1, 11, 10, 0, 1, 0, 0, 0, 0, 1, 0, 0, 0, 6, 1, 0, 0, 0, 0, 0, 7, 7, 7, 0, 6, 7, 7, 7, 0, 0, 0, 1, 0, 0, 0, 1, 0, 1, 1, 0, 1, 0, 0, 0, 0, 0, 6, 0, 0, 0, 1, 0, 1, 0, 14, 11, 1, 6, 0, 0, 0, 0, 0, 0, 0, 6, 6, 4, 6, 0, 0, 14, 1, 1, 1, 1, 1, 0, 14, 6, 7, 0, 0, 0, 6, 0, 6, 6, 0, 6, 6, 1, 16, 18, 0, 18, 18, 18, 18, 18, 0, 1, 6, 14, 1, 1, 0, 0, 6, 6, 0, 0, 1, 6, 1, 13, 0, 0, 0, 0, 0, 0, 0, 0, 6, 0, 0, 14, 14, 14, 0, 14, 1, 0, 1, 6, 0, 0, 0, 0, 7, 7, 0, 0, 0, 0, 6, 0, 0, 0, 7, 7, 7, 7, 7, 7, 7, 6, 7, 7, 7, 7, 7, 0, 0, 0, 0, 0, 6, 0, 0, 0, 7, 7, 0, 7, 7, 7, 7, 6, 7, 7, 7, 7, 1, 1, 1, 7, 7, 7, 6, 7, 0, 0, 9, 1, 0, 0, 0, 0, 0, 6, 0, 0, 1, 0, 0, 7, 0, 1, 7, 7, 1, 6, 0, 0, 0, 1, 7, 7, 7, 7, 1, 7, 6, 0, 7, 0, 0, 0, 7, 1, 1, 1, 1, 6, 1, 1, 0, 1, 1, 1, 0, 0, 0, 0, 6, 0, 14, 0, 0, 0, 0, 0, 0, 0, 14, 6, 0, 0, 7, 0, 7, 0, 0, 0, 3, 10, 6, 0, 0, 11, 7, 0, 7, 0, 1, 0, 0, 6, 0, 0, 0, 0, 0, 0, 0, 0, 0, 0, 6, 0, 0, 0, 0, 6, 18, 18, 18, 0, 1, 6, 0, 0, 0, 0, 0, 0, 1, 1, 0, 0, 6, 0, 0, 0, 0, 0, 0, 0, 0, 0, 0, 1, 6, 0, 0, 0, 0, 0, 0, 0, 0, 1, 0, 1, 0, 1, 1, 1, 0, 11, 1, 0, 1, 11, 6, 0, 22, 22, 22, 0, 0, 0, 0, 0, 0, 6, 1, 1, 1, 1, 1, 6, 1, 1, 1, 0, 1, 0, 0, 0, 0, 14, 14, 14, 14, 14, 14, 0, 14, 0, 0, 0, 0, 14, 14, 14, 14, 14, 1, 14, 14, 0, 0, 0, 0, 0, 0, 0, 0, 6, 0, 0, 0, 0, 0, 0, 7, 0, 0, 0, 1, 0, 0, 0, 0, 0, 0, 0, 0, 0, 0, 1, 0, 0, 0, 0, 7, 0,</t>
  </si>
  <si>
    <t>[0, 1, 3, 5, 1, 0, 0, 0, 0, 0, 0, 0, 0, 0, 5, 0, 0, 0, 0, 0, 0, 10, 0, 2, 5, 5, 0, 0, 0, 0, 0, 0, 0, 0, 0, 0, 5, 0, 0, 0, 0, 0, 0, 0, 0, 0, 0, 0, 0, 0, 0, 0, 0, 0, 0, 0, 0, 0, 2, 0, 0, 0, 0, 0, 0, 0, 1, 0, 0, 1, 0, 0, 0, 0, 0, 0, 0, 1, 1, 1, 1, 0, 1, 0, 0, 0, 0, 0, 0, 0, 0, 5, 0, 0, 0, 0, 0, 0, 1, 1, 1, 1, 11, 0, 0, 0, 0, 0, 7, 7, 7, 7, 7, 3, 2, 7, 7, 7, 0, 0, 0, 0, 0, 0, 0, 2, 0, 1, 1, 1, 0, 1, 1, 7, 0, 0, 2, 8, 0, 0, 0, 19, 1, 1, 0, 0, 0, 1, 0, 0, 7, 7, 7, 7, 7, 0, 7, 7, 0, 0, 0, 0, 1, 1, 1, 0, 0, 1, 1, 2, 1, 8, 1, 1, 1, 1, 0, 0, 0, 0, 2, 0, 1, 0, 1, 1, 19, 19, 1, 1, 1, 9, 19, 19, 19, 19, 19, 1, 1, 1, 5, 1, 1, 1, 1, 0, 1, 0, 0, 0, 1, 1, 1, 1, 1, 1, 1, 0, 0, 1, 0, 0, 1, 1, 3, 2, 1, 1, 1, 1, 1, 1, 1, 1, 1, 0, 1, 0, 0, 0, 0, 0, 0, 0, 0, 0, 0, 1, 0, 0, 0, 9, 0, 0, 0, 0, 0, 0, 1, 0, 0, 0, 0, 0, 0, 12, 0, 12, 12, 1, 12, 12, 1, 1, 12, 0, 0, 0, 0, 0, 1, 0, 14, 0, 0, 0, 0, 0, 0, 0, 2, 1, 0, 8, 0, 0, 0, 0, 0, 0, 0, 0, 10, 0, 0, 0, 0, 0, 0, 0, 0, 0, 0, 1, 0, 0, 0, 0, 0, 0, 8, 0, 7, 0, 1, 0, 0, 0, 0, 0, 0, 0, 0, 0, 0, 3, 1, 4, 4, 4, 4, 0, 1, 0, 0, 8, 1, 1, 0, 7, 8, 1, 8, 0, 0, 0, 0, 0, 2, 0, 0, 0, 0, 0, 0, 0, 0, 0, 0, 3, 0, 0, 0, 1, 0, 0, 0, 0, 0, 2, 0, 0, 0, 0, 0, 0, 0, 0, 8, 2, 2, 0, 2, 0, 2, 2, 2, 1, 2, 7, 7, 0, 0, 0, 0, 0, 0, 0, 8, 8, 8, 8, 8, 1, 8, 8, 8, 0, 8, 8, 0, 0, 8, 8, 5, 8, 0, 0, 1, 10, 1, 10, 9, 10, 10, 2, 10, 0, 0, 1, 7, 1, 1, 1, 10, 10, 3, 2, 2, 0, 0, 0, 0, 8, 0, 0, 0, 0, 5, 0, 0, 0, 0, 0, 0, 0, 0, 0, 0, 2, 0, 10, 10, 3, 1, 1, 1, 1, 1, 1, 2, 1, 1, 1, 1, 8, 1, 1, 0, 10, 0, 2, 1, 0, 0, 0, 0, 0, 0, 0, 8, 7, 2, 7, 0, 0, 0, 0, 0, 0, 1, 0, 0, 0, 0, 0, 0, 0, 0, 0, 0, 0, 1, 0, 2, 1, 0, 0, 0, 0, 1, 5, 5, 5, 5, 2, 5, 5, 5, 5, 5, 5, 5, 5, 5, 5, 1, 5, 5, 5, 5, 5, 5, 5, 5, 5, 5, 3, 2, 5, 5, 5, 5, 5, 5, 5, 5, 5, 5, 1, 5, 5, 5, 5, 0, 5, 0, 0, 0, 2, 5, 2, 2, 1, 1, 1, 1, 1, 1, 0, 0, 2, 0, 1, 1, 1, 4, 4, 1, 1, 4, 1, 0, 0, 0, 0, 1, 1, 1, 1, 1, 1, 1, 2, 7, 0, 1, 7, 1, 0, 0, 1, 0, 1, 2, 1, 1, 1, 1, 1, 1, 1, 1, 1, 0, 10, 1, 0, 1, 1, 1, 1, 1, 1, 1, 1, 2, 0, 1, 1, 7, 1, 1, 1, 1, 1, 1, 2, 1, 1, 1, 1, 7, 1, 10, 1, 7, 19, 3, 5, 1, 1, 1, 1, 4, 7, 7, 1, 7, 1, 0, 4, 4, 1, 4, 1, 1, 1, 1, 0, 1, 1, 1, 1, 1, 1, 1, 1, 1, 1, 0, 1, 1, 1, 1, 1, 1, 1, 1, 1, 4, 0, 0, 1, 1, 1, 1, 1, 1, 1, 1, 1, 0, 1, 1, 1, 1, 1, 1, 1, 1, 1, 1, 0, 1, 1, 1, 0, 0, 1, 1, 9, 0, 0, 1, 4, 1, 1, 1, 1, 9, 1, 1, 1, 1, 1, 0, 1, 1, 1, 1, 0, 0, 1, 1, 0, 1, 1, 5, 1, 1, 1, 1, 0, 1, 1, 0, 0, 0, 3, 2, 10, 0, 0, 4, 4, 4, 4, 4, 12, 12, 5, 12, 0, 12, 0, 12, 4, 4, 4, 4, 0, 2, 1, 10, 1, 0, 10, 1, 1, 0, 1, 0, 1, 1, 1, 0, 0, 0, 0, 0, 0, 0, 0, 2, 4, 4, 4, 1, 1, 1, 0, 1, 9, 9, 1, 9, 9, 0, 1, 0, 0, 0, 0, 0, 0, 0, 1, 1, 1, 1, 1, 1, 1, 1, 0, 0, 0, 1, 1, 1, 10, 0, 1, 1, 1, 0, 8, 2, 8, 0, 1, 1, 1, 1, 0, 0, 0, 12, 2, 12, 0, 0, 0, 0, 0, 0, 1, 11, 1, 3, 2, 1, 0, 1, 0, 1, 1, 12, 0, 0, 0, 1, 1, 1, 1, 1, 0, 1, 1, 1, 0, 1, 2, 1, 1, 1, 0, 0, 1, 1, 1, 1, 0, 5, 0, 0, 0, 0, 0, 0, 0, 0, 0, 0, 1, 0, 0, 7, 11, 0, 12, 1, 1, 1, 1, 0, 1, 4, 4, 4, 4, 4, 4, 4, 4, 4, 1, 4, 4, 4, 4, 4, 4, 4, 4, 4, 8, 2, 2, 0, 2, 2, 0, 8, 0, 8, 2, 2, 1, 0, 0, 0, 0, 1, 1, 1, 1, 1, 0, 0, 0, 0, 0, 0, 0, 0, 0, 0, 0, 0, 3, 2, 0, 0, 0, 0, 0, 0, 0, 1, 1, 0, 2, 0, 0, 1, 1, 0, 1, 1, 1, 1, 1, 1, 1, 1, 1, 8, 8, 8, 1, 8, 1, 8, 2, 8, 8, 8, 1, 1, 1, 21, 21, 1, 1, 5, 1, 1, 1, 1, 10, 1, 0, 8, 0, 0, 1, 0, 0, 0, 0, 0, 0, 0, 0, 0, 0, 2, 0, 0, 0, 0, 0, 0, 0, 0, 0, 0, 2, 1, 0, 0, 0, 0, 0, 0, 0, 0, 0, 2, 0, 0, 0, 0, 0, 0, 0, 1, 0, 0, 2, 0, 0, 12, 1, 12, 0, 0, 0, 0, 1, 1, 3, 0, 0, 0, 0, 0, 0, 2, 0, 0, 0, 0, 2, 0, 0, 0, 0, 1, 0, 1, 0, 0, 0, 5, 0, 0, 0, 0, 0, 0, 0, 0, 0, 0, 2, 0, 12, 0, 0, 0, 0, 0, 0, 0, 0, 2, 0, 0, 0, 0, 0, 0, 0, 0, 0, 0, 2, 0, 0, 0, 0, 1, 0, 0, 0, 0, 0, 0, 0, 0, 0, 0, 0, 0, 1, 0, 0, 0, 0, 0, 0, 0, 0, 0, 1, 8, 1, 0, 0, 8, 0, 0, 0, 0, 0, 0, 0, 0, 0, 0, 5, 0, 0, 0, 0, 0, 0, 0, 0, 0, 0, 3, 2, 0, 0, 7, 1, 7, 12, 12, 1, 0, 0, 2, 10, 1, 1, 1, 1, 0, 0, 1, 0, 1, 1, 1, 1, 1, 1, 1, 1, 1, 1, 1, 1, 2, 1, 2, 2, 2, 1, 1, 1, 1, 1, 1, 0, 5, 0, 0, 0, 0, 0, 0, 0, 0, 0, 1, 0, 0, 0, 1, 0, 1, 0, 1, 0, 1, 1, 0, 0, 1, 1, 1, 1, 1, 1, 1, 1, 5, 1, 0, 1, 1, 0, 0, 0, 0, 1, 0, 11, 1, 1, 0, 1, 1, 1, 1, 1, 8, 12, 2, 1, 1, 1, 1, 1, 1, 0, 0, 0, 1, 3, 0, 1, 1, 1, 1, 1, 1, 0, 0, 0, 0, 5, 0, 0, 7, 0, 0, 0, 1, 1, 1, 1, 5, 1, 1, 0, 0, 1, 0, 1, 0, 0, 1, 5, 1, 1, 1, 1, 2, 0, 1, 1, 2, 2, 5, 1, 1, 1, 1, 9, 9, 9, 9, 9, 9, 5, 9, 2, 1, 1, 1, 0, 0, 0, 2, 0, 5, 0, 2, 7, 0, 12, 0, 0, 0, 0, 0, 5, 0, 0, 0, 0, 0, 0, 0, 0, 0, 0, 5, 0, 0, 0, 0, 0, 0, 0, 0, 0, 0, 5, 0, 0, 0, 0, 0, 0, 0, 1, 5, 0, 3, 5, 2, 2, 2, 0, 0, 9, 2, 1, 1, 1, 5, 1, 1, 0, 0, 2, 2, 3, 3, 2, 1, 5, 2, 2, 2, 0, 0, 0, 0, 0, 4, 4, 5, 4, 4, 4, 0, 0, 0, 0, 0, 1, 0, 5, 14, 0, 0, 1, 0, 1, 0, 5, 5, 5, 5, 5, 5, 5, 5, 5, 5, 5, 5, 5, 5, 5, 5, 5, 5, 5, 5, 5, 5, 5, 5, 5, 5, 5, 0, 7, 7, 7, 2, 0, 8, 8, 8, 5, 1, 1, 1, 1, 1, 1, 0, 7, 0, 7, 5, 0, 0, 0, 0, 0, 0, 0, 10, 1, 1, 3, 5, 0, 0, 0, 0, 10, 0, 0, 5, 7, 0, 5, 0, 7, 7, 7, 7, 7, 1, 7, 0, 0, 5, 0, 0, 0, 7, 1, 1, 0, 0, 0, 12, 5, 12, 12, 1, 2, 7, 1, 0, 5, 0, 0, 5, 0, 0, 0, 0, 0, 0, 0, 0, 0, 2, 5, 2, 7, 5, 0, 0, 7, 7, 0, 0, 0, 5, 0, 0, 0, 0, 10, 18, 18, 1, 7, 1, 5, 0, 0, 0, 7, 7, 0, 0, 9, 5, 7, 5, 0, 7, 7, 7, 7, 7, 0, 0, 0, 7, 5, 7, 0, 7, 7, 7, 7, 7, 7, 0, 7, 3, 5, 7, 7, 7, 0, 0, 0, 14, 5, 7, 2, 5, 0, 0, 14, 0, 0, 0, 5, 0, 0, 7, 1, 5, 7, 7, 7, 7, 7, 7, 7, 7, 7, 10, 7, 7, 7, 7, 7, 7, 7, 7, 5, 0, 5, 19, 0, 0, 0, 0, 0, 7, 0, 0, 0, 2, 0, 0, 7, 7, 7, 0, 0, 0, 0, 0, 5, 7, 7, 0, 0, 0, 0, 0, 0, 0, 7, 5, 7, 7, 7, 7, 7, 7, 1, 1, 1, 1, 0, 1, 1, 10, 0, 1, 1, 10, 7, 1, 7, 7, 7, 7, 7, 7, 7, 1, 0, 14, 7, 10, 3, 5, 0, 0, 10, 7, 14, 0, 14, 14, 14, 14, 2, 14, 14, 14, 14, 7, 5, 10, 10, 10, 14, 5, 14, 5, 0, 0, 5, 0, 0, 0, 0, 0, 5, 7, 7, 7, 7, 7, 7, 7, 7, 7, 7, 5, 7, 7, 7, 7, 7, 7, 7, 7, 7, 7, 5, 7, 7, 7, 7, 7, 7, 0, 0, 0, 0, 5, 0, 2, 2, 0, 1, 7, 7, 7, 7, 7, 5, 1, 1, 1, 0, 1, 5, 0, 6, 6, 6, 5, 6, 6, 6, 6, 6, 6, 6, 6, 6, 6, 0, 6, 1, 0, 1, 10, 0, 13, 13, 0, 0, 3, 1, 13, 13, 0, 1, 0, 0, 0, 0, 0, 2, 5, 2, 0, 0, 0, 0, 0, 0, 0, 0, 0, 2, 0, 0, 0, 0, 0, 0, 0, 0, 0, 0, 2, 0, 0, 0, 0, 0, 0, 0, 0, 0, 0, 0, 0, 1, 1, 0, 1, 0, 1, 1, 0, 8, 2, 1, 0, 0, 0, 0, 0, 0, 0, 0, 0, 0, 8, 0, 0, 0, 0, 0, 0, 0, 0, 0, 1, 0, 18, 18, 0, 0, 0, 0, 0, 0, 7, 1, 0, 18, 18, 0, 0, 7, 0, 0, 0, 0, 7, 0, 0, 1, 1, 12, 12, 1, 0, 0, 0, 3, 1, 0, 0, 0, 0, 1, 1, 0, 1, 0, 0, 1, 0, 1, 1, 1, 0, 1, 1, 1, 18, 18, 1, 7, 0, 0, 12, 1, 7, 7, 7, 7, 7, 1, 7, 0, 0, 2, 1, 1, 1, 0, 0, 0, 1, 1, 0, 0, 0, 1, 1, 1, 1, 1, 1, 1, 1, 1, 0, 1, 1, 2, 1, 0, 1, 1, 2, 1, 1, 1, 1, 1, 1, 0, 0, 0, 0, 1, 0, 0, 1, 1, 1, 1, 0, 0, 2, 0, 2, 0, 0, 1, 0, 0, 1, 10, 0, 0, 0, 2, 0, 0, 0, 1, 0, 0, 0, 0, 8, 0, 3, 2, 2, 7, 7, 7, 1, 1, 0, 0, 7, 0, 2, 0, 7, 0, 1, 12, 1, 0, 4, 0, 0, 1, 7, 5, 5, 7, 7, 0, 0, 0, 0, 0, 1, 1, 9, 9, 0, 1, 1, 1, 1, 1, 1, 2, 0, 0, 0, 0, 0, 0, 0, 0, 0, 1, 2, 7, 0, 8, 0, 0, 0, 0, 0, 0, 0, 2, 9, 0, 0, 0, 0, 0, 0, 2, 9, 9, 2, 1, 1, 1, 1, 1, 1, 0, 0, 1, 1, 2, 0, 0, 0, 0, 0, 1, 1, 1, 1, 0, 2, 0, 0, 0, 0, 0, 8, 1, 0, 0, 1, 1, 3, 5, 9, 9, 5, 0, 0, 1, 2, 0, 0, 1, 5, 1, 1, 1, 1, 1, 0, 0, 7, 0, 0, 1, 0, 5, 7, 7, 7, 7, 7, 7, 7, 0, 5, 7, 1, 0, 0, 0, 0, 7, 7, 7, 1, 2, 7, 1, 1, 0, 0, 0, 0, 2, 0, 18, 2, 0, 0, 0, 0, 10, 0, 0, 0, 0, 0, 5, 0, 0, 0, 0, 0, 0, 0, 0, 0, 0, 3, 0, 0, 0, 1, 1, 1, 1, 0, 0, 0, 0, 0, 1, 1, 0, 0, 0, 0, 2, 0, 0, 2, 0, 0, 0, 0, 0, 0, 0, 9, 9, 9, 0, 2, 9, 0, 0, 9, 9, 9, 9, 9, 9, 0, 5, 9, 9, 9, 9, 0, 9, 9, 9, 1, 9, 0, 1, 8, 2, 0, 0, 0, 0, 0, 0, 0, 1, 0, 0, 0, 0, 0, 0, 0, 0, 0, 0, 1, 0, 0, 0, 0, 0, 0, 0, 0, 0, 0, 1, 0, 0, 0, 0, 0, 0, 0, 0, 0, 0, 2, 0, 0, 0, 0, 0, 0, 0, 0, 1, 1, 5, 1, 0, 1, 1, 1, 2, 2, 2, 0, 0, 1, 0, 7, 7, 7, 8, 2, 2, 2, 2, 8, 2, 8, 0, 0, 0, 1, 1, 1, 0, 1, 0, 0, 2, 0, 0, 0, 0, 0, 0, 1, 0, 0, 0, 11, 0, 0, 0, 1, 1, 1, 2, 0, 0, 0, 0, 5, 2, 0, 2, 2, 0, 1, 1, 0, 0, 2, 7, 7, 7, 2, 1, 1, 0, 0, 0, 0, 2, 0, 0, 0, 0, 1, 1, 0, 0, 0, 0, 2, 0, 0, 0, 0, 0, 0, 0, 0, 0, 0, 1, 0, 0, 0, 0, 0, 7, 7, 7, 7, 7, 5, 7, 0, 9, 0, 9, 9, 9, 8, 0, 8, 1, 8, 0, 7, 0, 0, 0, 0, 0, 0, 0, 2, 0, 1, 1, 0, 0, 0, 0, 0, 0, 8, 3, 0, 4, 4, 4, 4, 4, 4, 4, 4, 4, 0, 1, 2, 1, 1, 7, 1, 0, 0, 0, 0, 0, 2, 0, 0, 0, 0, 0, 0, 0, 0, 9, 1, 2, 0, 0, 0, 0, 5, 0, 0, 5, 0, 0, 2, 0, 0, 0, 0, 0, 0, 0, 0, 0, 1, 9, 0, 0, 0, 0, 0, 1, 1, 0, 0, 1, 1, 0, 2, 0, 1, 1, 0, 0, 0, 1, 1, 5, 0, 0, 0, 0, 1, 1, 1, 1, 1, 1, 2, 0, 0, 4, 0, 0, 0, 0, 0, 0, 0, 2, 0, 0, 0, 1, 1, 0, 0, 0, 0, 0, 3, 2, 0, 1, 1, 1, 0, 2, 5, 0, 0, 0, 2, 0, 0, 0, 0, 0, 1, 0, 0, 4, 0, 2, 0, 0, 0, 0, 0, 0, 0, 0, 0, 0, 2, 0, 0, 0, 0, 0, 0, 0, 0, 0, 2, 0, 0, 0, 0, 0, 0, 0, 0, 0, 0, 0, 2, 0, 0, 0, 0, 0, 0, 0, 5, 0, 0, 5, 0, 0, 0, 0, 0, 0, 0, 0, 0, 0, 1, 0, 0, 0, 0, 0, 2, 12, 0, 0, 0, 2, 0, 0, 2, 8, 8, 8, 0, 0, 8, 8, 2, 8, 0, 0, 0, 4, 0, 2, 4, 1, 4, 3, 2, 1, 1, 1, 1, 1, 1, 1, 8, 1, 0, 2, 0, 0, 0, 0, 10, 1, 1, 0, 0, 0, 2, 0, 0, 0, 0, 10, 9, 9, 9, 9, 1, 2, 1, 1, 0, 0, 0, 2, 10, 1, 0, 0, 1, 2, 1, 19, 19, 1, 1, 1, 1, 7, 1, 5, 0, 0, 1, 1, 0, 0, 0, 1, 0, 1, 0, 0, 1, 1, 1, 0, 0, 1, 1, 1, 0, 2, 0, 0, 1, 1, 1, 1, 0, 1, 0, 0, 1, 0, 0, 14, 14, 0, 0, 0, 0, 0, 0, 5, 0, 2, 1, 0, 0, 0, 0, 0, 0, 0, 2, 1, 0, 0, 2, 3, 3, 2, 0, 0, 0, 0, 2, 0, 0, 0, 0, 0, 0, 0, 0, 0, 0, 1, 0, 0, 0, 0, 0, 0, 0, 0, 0, 0, 2, 0, 1, 0, 0, 0, 0, 0, 7, 0, 0, 1, 10, 0, 0, 1, 0, 0, 1, 0, 0, 0, 2, 0, 0, 0, 0, 0, 0, 0, 0, 0, 0, 2, 0, 0, 0, 0, 0, 0, 0, 1, 0, 0, 0, 0, 0, 0, 0, 0, 0, 0, 0, 0, 0, 2, 0, 0, 0, 0, 0, 0, 0, 0, 0, 0, 2, 0, 0, 0, 0, 0, 0, 0, 0, 8, 0, 3, 5, 1, 0, 1, 7, 1, 1, 1, 0, 0, 0, 2, 0, 1, 0, 0, 0, 0, 0, 0, 0, 0, 2, 0, 1, 0, 0, 0, 0, 0, 0, 0, 0, 2, 0, 0, 0, 0, 0, 0, 0, 0, 0, 0, 2, 0, 0, 0, 0, 0, 0, 0, 0, 0, 0, 11, 0, 0, 0, 0, 0, 0, 0, 1, 1, 1, 2, 1, 1, 1, 1, 1, 0, 0, 0, 0, 0, 0, 0, 0, 0, 0, 0, 0, 0, 0, 0, 0, 5, 0, 0, 0, 0, 0, 0, 0, 0, 0, 5, 4, 0, 0, 0, 0, 0, 0, 1, 0, 0, 0, 0, 2, 0, 0, 0, 0, 0, 0, 0, 0, 0, 0, 2, 0, 0, 0, 4, 4, 10, 10, 10, 1, 1, 0, 1, 0, 0, 1, 1, 1, 10, 1, 1, 0, 1, 5, 7, 1, 1, 14, 0, 0, 0, 7, 7, 1, 1, 0, 5, 0, 0, 7, 7, 5, 7, 7, 1, 7, 7, 7, 7, 5, 7, 7, 7, 7, 7, 5, 0, 0, 0, 0, 0, 0, 12, 2, 0, 0, 11, 0, 0, 0, 2, 2, 0, 11, 11, 1, 10, 2, 5, 0, 1, 1, 1, 0, 0, 0, 1, 0, 11, 0, 0, 1, 1, 1, 0, 1, 1, 1, 0, 2, 2, 0, 0, 0, 1, 0, 1, 0, 1, 1, 1, 1, 0, 1, 0, 0, 8, 12, 0, 0, 0, 4, 1, 4, 4, 0, 0, 0, 0, 8, 8, 10, 10, 5, 10, 0, 10, 10, 1, 0, 0, 0, 1, 0, 5, 0, 5, 0, 0, 1, 0, 0, 0, 0, 14, 5, 0, 0, 0, 0, 0, 0, 0, 0, 0, 0, 2, 0, 0, 1, 0, 0, 0, 0, 0, 1, 0, 5, 7, 0, 0, 0, 0, 0, 7, 0, 0, 0, 5, 7, 0, 7, 7, 7, 7, 0, 0, 0, 0, 7, 1, 7, 7, 7, 0, 0, 0, 0, 1, 0, 1, 0, 5, 0, 1, 0, 0, 7, 0, 7, 0, 1, 0, 5, 0, 1, 0, 7, 10, 7, 0, 10, 1, 1, 5, 1, 0, 0, 0, 1, 1, 1, 0, 0, 1, 5, 12, 0, 0, 0, 0, 0, 2, 1, 0, 0, 5, 0, 0, 0, 1, 10, 0, 0, 10, 10, 10, 5, 10, 10, 10, 10, 1, 1, 0, 0, 0, 0, 5, 0, 0, 0, 0, 0, 0, 0, 0, 0, 0, 5, 0, 0, 0, 0, 0, 13, 0, 7, 4, 4, 5, 10, 10, 10, 10, 0, 0, 7, 5, 0, 0, 5, 7, 7, 7, 7, 7, 7, 0, 7, 0, 0, 0, 5, 0, 0, 18, 18, 18, 18, 0, 0, 14, 0, 5, 0, 0, 0, 0, 0, 0, 13, 0, 2, 0, 5, 0, 0, 1, 0, 0, 0, 1, 1, 1, 2, 5, 1, 10, 1, 1, 10, 1, 10, 1, 0, 0, 5, 1, 0, 1, 1, 0, 7, 1, 0, 0, 0, 5, 0, 10, 0, 0, 0, 0, 0, 1, 0, 2, 5, 1, 1, 0, 0, 0, 0, 0, 0, 7, 7, 5, 7, 7, 7, 7, 0, 7, 0, 7, 7, 7, 5, 7, 0, 7, 0, 7, 7, 7, 0, 0, 0, 5, 0, 0, 0, 0, 0, 0, 0, 0, 0, 0, 0, 5, 0, 0, 0, 0, 0, 0, 0, 0, 0, 0, 5, 0, 0, 0, 0, 0, 0, 0, 1, 0, 0, 5, 0, 0, 0, 0, 0, 7, 7, 7, 7, 1, 5, 1, 0, 0, 0, 0, 1, 0, 0, 0, 0, 5, 9, 9, 9, 9, 9, 9, 9, 9, 9, 9, 5, 9, 9, 9, 9, 9, 9, 9, 9, 0, 0, 5, 0, 9, 2, 9, 9, 2, 0, 0, 0, 0, 2, 0, 1, 0, 0, 0, 0, 0, 0, 0, 0, 2, 0, 0, 0, 10, 8, 1, 8, 7, 7, 7, 2, 7, 7, 0, 0, 8, 8, 8, 0, 0, 0, 2, 1, 10, 1, 0, 1, 1, 1, 1, 0, 0, 0, 5, 0, 0, 0, 0, 0, 0, 8, 0, 0, 0, 1, 0, 0, 0, 0, 0, 0, 0, 1, 0, 1, 5, 1, 1, 0, 0, 0, 1, 0, 1, 0, 0, 1, 9, 0, 0, 0, 1, 9, 0, 0, 0, 1, 1, 0, 10, 10, 1, 1, 1, 1, 1, 4, 1, 0, 1, 10, 10, 10, 10, 0, 9, 1, 1, 1, 2, 1, 1, 1, 0, 0, 4, 0, 0, 0, 0, 5, 0, 0, 0, 0, 0, 0, 0, 0, 2, 0, 5, 2, 0, 4, 4, 1, 1, 0, 0, 0, 7, 0, 5, 0, 0, 1, 7, 10, 1, 0, 0, 12, 0, 5, 7, 0, 0, 10, 1, 1, 1, 1, 1, 1, 0, 1, 1, 1, 1, 7, 1, 1, 1, 1, 0, 0, 1, 8, 0, 8, 0, 0, 0, 10, 10, 10, 1, 0, 0, 0, 0, 0, 0, 1, 4, 4, 4, 1, 4, 4, 4, 4, 4, 4, 4, 4, 4, 4, 5, 4, 4, 4, 4, 4, 4, 4, 4, 4, 4, 1, 4, 4, 4, 4, 4, 4, 4, 4, 4, 4, 2, 4, 1, 0, 0, 0, 10, 8, 10, 10, 10, 2, 0, 10, 10, 10, 0, 0, 0, 7, 0, 0, 0, 2, 0, 0, 7, 0, 0, 0, 0, 0, 0, 1, 1, 7, 0, 1, 10, 10, 0, 0, 7, 10, 0, 1, 10, 10, 10, 0, 7, 0, 0, 0, 0, 0, 1, 1, 0, 12, 12, 1, 1, 1, 1, 1, 0, 2, 1, 0, 0, 0, 0, 0, 1, 7, 1, 0, 1, 1, 1, 0, 14, 0, 10, 10, 1, 1, 0, 1, 0, 0, 7, 7, 7, 7, 7, 0, 1, 9, 1, 0, 0, 0, 1, 4, 4, 4, 1, 0, 2, 2, 1, 7, 0, 0, 0, 8, 0, 0, 0, 0, 2, 1, 0, 0, 0, 0, 0, 0, 0, 0, 0, 0, 11, 0, 0, 0, 1, 0, 2, 2, 2, 2, 0, 2, 0, 0, 14, 0, 0, 0, 0, 0, 0, 0, 2, 10, 0, 0, 0, 0, 0, 0, 0, 0, 0, 0, 0, 0, 1, 0, 0, 0, 0, 0, 0, 0, 2, 0, 1, 0, 0, 0, 1, 11, 1, 0, 0, 2, 0, 1, 0, 0, 0, 0, 0, 0, 0, 0, 5, 0, 0, 0, 1, 0, 0, 0, 0, 0, 0, 2, 0, 0, 0, 0, 0, 0, 0, 0, 0, 0, 2, 9, 1, 0, 0, 0, 1, 1, 0, 9, 0, 5, 0, 0, 0, 0, 0, 0, 0, 0, 0, 1, 3, 2, 1, 0, 0, 1, 0, 0, 0, 1, 4, 1, 5, 1, 1, 1, 7, 7, 7, 7, 7, 7, 7, 2, 7, 1, 2, 0, 1, 0, 0, 0, 1, 1, 5, 0, 1, 0, 0, 0, 2, 0, 0, 0, 0, 1, 0, 0, 0, 0, 0, 0, 0, 0, 0, 0, 2, 0, 0, 18, 18, 0, 0, 0, 0, 0, 0, 5, 0, 0, 0, 0, 0, 0, 0, 0, 0, 0, 2, 0, 0, 0, 0, 0, 0, 0, 0, 0, 0, 5, 0, 1, 0, 2, 0, 0, 0, 0, 1, 0, 2, 0, 0, 1, 0, 0, 0, 0, 0, 2, 0, 3, 2, 0, 0, 1, 0, 0, 0, 0, 0, 0, 0, 2, 0, 0, 0, 0, 0, 14, 0, 0, 0, 0, 5, 0, 1, 1, 0, 0, 2, 0, 0, 1, 0, 2, 0, 1, 0, 0, 0, 0, 1, 0, 0, 0, 5, 0, 0, 0, 0, 7, 2, 0, 0, 0, 7, 2, 7, 0, 0, 1, 0, 0, 1, 1, 0, 1, 2, 0, 0, 0, 0, 2, 0, 1, 0, 1, 0, 2, 7, 0, 1, 2, 0, 0, 0, 0, 4, 0, 2, 2, 11, 4, 9, 0, 0, 1, 0, 0, 0, 5, 0, 12, 12, 2, 1, 0, 0, 0, 0, 0, 0, 2, 0, 0, 0, 7, 0, 0, 0, 0, 2, 0, 5, 8, 8, 7, 0, 0, 0, 0, 0, 0, 0, 2, 0, 0, 0, 0, 0, 0, 0, 0, 0, 0, 2, 0, 0, 0, 0, 0, 0, 0, 0, 0, 0, 2, 0, 0, 0, 0, 0, 0, 0, 0, 0, 0, 1, 0, 0, 0, 0, 0, 0, 0, 0, 8, 0, 5, 0, 0, 0, 0, 0, 0, 0, 0, 0, 0, 2, 1, 0, 0, 0, 1, 0, 1, 1, 0, 0, 2, 5, 7, 8, 0, 0, 0, 0, 0, 10, 10, 1, 0, 0, 0, 0, 0, 0, 0, 0, 0, 0, 1, 4, 5, 0, 0, 1, 0, 0, 0, 0, 0, 0, 0, 2, 0, 2, 0, 0, 0, 0, 0, 0, 0, 0, 5, 0, 1, 0, 0, 0, 1, 1, 1, 0, 0, 2, 0, 0, 0, 0, 0, 0, 0, 0, 0, 3, 1, 3, 0, 9, 0, 0, 0, 0, 0, 0, 1, 2, 1, 1, 1, 0, 1, 0, 0, 0, 0, 0, 1, 0, 0, 0, 0, 0, 0, 0, 0, 0, 0, 2, 0, 0, 0, 2, 2, 2, 0, 2, 0, 12, 5, 0, 0, 0, 0, 0, 0, 0, 0, 0, 0, 5, 0, 0, 0, 0, 1, 0, 1, 10, 1, 1, 2, 2, 1, 0, 0, 10, 10, 0, 0, 0, 0, 0, 5, 0, 0, 0, 0, 0, 0, 0, 0, 0, 0, 1, 0, 0, 3, 0, 0, 0, 0, 0, 0, 1, 2, 1, 0, 0, 0, 0, 0, 0, 0, 0, 8, 1, 1, 1, 1, 0, 0, 1, 1, 1, 1, 1, 2, 1, 1, 1, 1, 1, 0, 1, 1, 1, 0, 5, 0, 1, 1, 0, 1, 0, 1, 0, 1, 1, 7, 0, 1, 10, 1, 4, 4, 4, 4, 4, 4, 1, 4, 4, 4, 4, 4, 4, 4, 4, 4, 4, 2, 4, 4, 4, 4, 4, 4, 4, 4, 4, 4, 1, 5, 4, 4, 4, 4, 0, 0, 1, 1, 1, 0, 11, 1, 1, 0, 0, 0, 0, 0, 0, 0, 0, 2, 14, 0, 7, 0, 0, 0, 0, 0, 5, 1, 1, 7, 0, 0, 10, 7, 0, 0, 0, 0, 0, 2, 0, 0, 0, 0, 0, 0, 0, 0, 0, 7, 2, 0, 0, 7, 7, 0, 0, 0, 0, 0, 0, 5, 0, 5, 0, 0, 0, 0, 0, 0, 14, 14, 2, 0, 0, 0, 0, 0, 0, 0, 0, 14, 0, 5, 0, 0, 14, 0, 0, 0, 0, 0, 2, 0, 1, 0, 14, 0, 0, 0, 0, 0, 0, 0, 0, 2, 2, 0, 10, 0, 0, 10, 0, 10, 0, 0, 0, 5, 0, 0, 0, 0, 0, 0, 0, 0, 0, 0, 2, 7, 7, 7, 0, 0, 0, 10, 7, 0, 0, 5, 0, 10, 4, 10, 1, 14, 10, 0, 0, 0, 1, 10, 0, 0, 0, 0, 0, 0, 0, 0, 0, 2, 0, 0, 0, 0, 7, 7, 7, 7, 7, 7, 1, 0, 0, 0, 0, 0, 0, 0, 0, 0, 0, 5, 0, 0, 0, 0, 0, 0, 0, 0, 0, 0, 1, 0, 0, 0, 0, 0, 0, 0, 0, 0, 0, 2, 0, 0, 0, 0, 0, 0, 10, 10, 0, 0, 2, 5, 0, 0, 0, 0, 0, 0, 8, 0, 0, 0, 2, 0, 0, 0, 0, 0, 0, 0, 0, 0, 0, 2, 8, 0, 2, 2, 1, 0, 0, 4, 0, 0, 2, 0, 0, 0, 7, 7, 7, 1, 10, 7, 7, 2, 7, 7, 7, 7, 7, 7, 7, 0, 10, 0, 5, 0, 0, 0, 0, 5, 7, 7, 10, 7, 0, 1, 7, 1, 0, 7, 10, 0, 0, 0, 0, 0, 2, 0, 0, 0, 0, 0, 7, 0, 1, 1, 1, 2, 1, 1, 0, 7, 1, 1, 0, 0, 0, 10, 2, 0, 0, 1, 0, 0, 0, 0, 0, 1, 0, 2, 2, 8, 0, 0, 0, 1, 9, 0, 0, 0, 0, 2, 0, 0, 0, 9, 4, 12, 12, 0, 0, 0, 2, 10, 0, 10, 0, 3, 0, 7, 5, 0, 0, 2, 0, 1, 0, 0, 0, 7, 7, 7, 0, 7, 5, 0, 7, 0, 7, 7, 7, 0, 0, 0, 0, 2, 0, 0, 0, 1, 1, 1, 7, 1, 1, 1, 5, 1, 1, 0, 1, 1, 0, 7, 1, 1, 1, 2, 1, 0, 0, 1, 1, 1, 1, 1, 1, 0, 5, 7, 5, 0, 7, 0, 7, 5, 7, 7, 0, 2, 7, 7, 7, 7, 7, 7, 7, 7, 5, 1, 5, 2, 1, 1, 0, 0, 0, 0, 0, 1, 1, 0, 2, 1, 2, 1, 0, 2, 8, 8, 8, 8, 8, 2, 8, 12, 0, 0, 0, 0, 0, 11, 1, 1, 1, 0, 0, 7, 0, 0, 1, 1, 1, 0, 9, 2, 0, 0, 22, 22, 7, 7, 0, 0, 0, 0, 5, 0, 0, 0, 0, 0, 0, 0, 9, 9, 9, 5, 0, 0, 1, 7, 0, 0, 0, 7, 0, 0, 1, 0, 0, 1, 1, 0, 1, 1, 1, 1, 0, 2, 0, 1, 7, 10, 0, 0, 10, 14, 0, 0, 1, 0, 0, 0, 0, 0, 0, 0, 0, 1, 1, 2, 1, 1, 1, 2, 7, 0, 0, 0, 0, 0, 2, 2, 1, 7, 0, 1, 1, 1, 0, 1, 1, 1, 2, 1, 1, 1, 1, 7, 1, 3, 3, 3, 3, 2, 3, 3, 9, 8, 8, 8, 0, 0, 2, 9, 2, 9, 0, 0, 0, 0, 0, 7, 1, 0, 0, 5, 12, 7, 1, 1, 7, 7, 7, 0, 0, 10, 5, 0, 0, 0, 0, 0, 0, 0, 0, 0, 0, 5, 0, 0, 1, 1, 1, 0, 0, 0, 0, 0, 2, 0, 0, 0, 1, 0, 0, 0, 0, 0, 0, 2, 0, 7, 5, 7, 7, 7, 7, 7, 7, 7, 2, 5, 7, 7, 7, 7, 5, 7, 7, 0, 1, 5, 1, 7, 7, 7, 7, 7, 7, 7, 2, 1, 0, 5, 0, 0, 0, 0, 0, 0, 0, 0, 0, 0, 2, 0, 0, 7, 0, 0, 0, 0, 0, 1, 10, 5, 0, 0, 0, 0, 0, 0, 14, 7, 0, 7, 1, 7, 0, 0, 1, 2, 1, 23, 1, 1, 1, 2, 1, 1, 1, 1, 1, 1, 0, 1, 1, 1, 5, 1, 10, 1, 1, 2, 1, 7, 1, 4, 1, 1, 1, 10, 0, 0, 1, 1, 1, 0, 8, 0, 2, 8, 8, 0, 0, 8, 1, 0, 0, 0, 0, 2, 2, 1, 0, 0, 1, 0, 4, 9, 9, 0, 0, 5, 0, 0, 0, 0, 0, 0, 0, 14, 0, 0, 5, 0, 0, 0, 0, 19, 19, 19, 19, 19, 19, 2, 19, 19, 19, 19, 19, 19, 19, 19, 19, 19, 0, 19, 19, 19, 19, 19, 19, 19, 19, 19, 19, 2, 19, 19, 19, 19, 19, 19, 19, 2, 0, 0, 2, 0, 0, 0, 1, 0, 0, 1, 7, 7, 8, 2, 0, 8, 0, 0, 0, 0, 0, 1, 8, 1, 2, 1, 0, 0, 0, 0, 0, 0, 14, 0, 0, 5, 10, 0, 10, 10, 10, 0, 0, 0, 0, 0, 1, 2, 2, 0, 0, 0, 1, 0, 1, 7, 0, 0, 0, 2, 0, 0, 0, 1, 0, 1, 1, 1, 0, 0, 1, 0, 0, 0, 8, 8, 8, 8, 8, 0, 0, 5, 0, 0, 0, 0, 0, 0, 0, 0, 0, 0, 1, 0, 0, 0, 0, 0, 0, 0, 0, 0, 0, 1, 0, 1, 4, 1, 4, 4, 11, 8, 9, 0, 5, 1, 1, 0, 0, 0, 0, 2, 0, 1, 0, 2, 7, 14, 7, 7, 1, 7, 2, 0, 0, 0, 2, 1, 1, 1, 1, 1, 0, 0, 0, 0, 0, 2, 1, 0, 0, 0, 0, 0, 0, 0, 0, 0, 2, 5, 1, 1, 1, 1, 0, 0, 1, 1, 2, 2, 2, 10, 9, 9, 0, 0, 7, 10, 1, 5, 0, 2, 0, 0, 0, 0, 0, 0, 1, 1, 0, 0, 5, 0, 0, 0, 0, 0, 0, 0, 0, 0, 0, 5, 0, 0, 0, 0, 0, 0, 0, 0, 0, 0, 2, 0, 0, 0, 0, 0, 0, 0, 0, 1, 0, 1, 0, 0, 0, 0, 0, 0, 0, 0, 0, 0, 5, 0, 0, 0, 0, 0, 0, 0, 0, 0, 1, 2, 1, 11, 9, 11, 0, 0, 11, 0, 11, 0, 2, 11, 1, 0, 0, 0, 0, 0, 0, 0, 0, 2, 2, 0, 1, 1, 0, 0, 0, 1, 1, 0, 1, 5, 1, 1, 1, 0, 0, 0, 0, 14, 7, 1, 2, 1, 5, 7, 1, 1, 1, 1, 7, 0, 0, 1, 0, 0, 0, 1, 8, 2, 0, 0, 0, 1, 2, 0, 0, 0, 0, 0, 0, 0, 0, 0, 2, 2, 0, 0, 0, 0, 1, 10, 1, 0, 0, 0, 2, 0, 0, 0, 0, 0, 0, 0, 0, 0, 0, 5, 0, 11, 0, 0, 0, 0, 0, 8, 0, 0, 2, 0, 1, 0, 0, 0, 0, 14, 0, 0, 0, 2, 0, 3, 3, 1, 0, 0, 0, 0, 0, 0, 2, 5, 8, 1, 0, 0, 0, 1, 1, 8, 8, 0, 2, 0, 0, 0, 1, 8, 1, 1, 0, 0, 0, 1, 0, 0, 0, 0, 0, 0, 0, 0, 0, 0, 2, 0, 0, 0, 0, 0, 0, 1, 0, 0, 2, 5, 0, 1, 0, 13, 0, 0, 0, 0, 1, 2, 5, 2, 2, 1, 1, 1, 1, 0, 1, 10, 7, 5, 7, 0, 10, 0, 0, 0, 0, 0, 0, 7, 2, 14, 0, 0, 19, 0, 0, 0, 0, 0, 0, 5, 0, 8, 0, 8, 8, 2, 0, 1, 1, 10, 2, 1, 1, 1, 1, 1, 1, 1, 0, 1, 12, 2, 2, 10, 10, 7, 2, 1, 1, 12, 12, 1, 1, 2, 12, 1, 1, 1, 1, 7, 4, 1, 1, 0, 2, 10, 1, 10, 4, 1, 10, 1, 4, 1, 4, 2, 4, 1, 4, 4, 4, 4, 4, 1, 1, 1, 5, 1, 10, 0, 10, 4, 4, 4, 4, 4, 10, 2, 10, 10, 4, 10, 1, 0, 1, 1, 4, 10, 5, 1, 1, 10, 1, 10, 4, 0, 8, 8, 2, 5, 2, 2, 2, 2, 2, 2, 2, 2, 2, 2, 2, 2, 1, 2, 0, 0, 0, 0, 0, 0, 0, 2, 0, 0, 0, 0, 0, 0, 0, 0, 0, 0, 2, 5, 1, 1, 1, 1, 1, 10, 10, 0, 0, 10, 2, 0, 0, 0, 0, 0, 7, 7, 0, 0, 0, 2, 8, 0, 2, 0, 0, 0, 0, 0, 0, 0, 5, 0, 0, 0, 0, 0, 0, 0, 0, 0, 0, 11, 0, 0, 0, 0, 0, 0, 0, 0, 0, 0, 10, 0, 0, 0, 0, 1, 0, 0, 0, 12, 12, 2, 0, 0, 0, 0, 0, 0, 0, 2, 2, 2, 5, 2, 2, 2, 2, 2, 2, 0, 0, 0, 0, 5, 0, 1, 0, 1, 0, 1, 0, 0, 0, 0, 1, 1, 7, 0, 1, 1, 2, 0, 0, 0, 0, 2, 2, 0, 9, 9, 9, 9, 9, 9, 9, 1, 0, 2, 0, 0, 0, 9, 0, 1, 0, 0, 0, 0, 2, 0, 0, 0, 0, 0, 0, 0, 0, 0, 0, 2, 0, 0, 8, 0, 0, 0, 0, 0, 2, 0, 3, 0, 10, 0, 1, 1, 1, 1, 1, 1, 1, 3, 1, 1, 1, 1, 1, 1, 0, 0, 0, 0, 1, 11, 0, 0, 0, 0, 0, 0, 0, 0, 0, 5, 0, 0, 0, 0, 1, 8, 0, 0, 0, 7, 1, 7, 5, 7, 0, 0, 7, 7, 7, 7, 0, 1, 0, 0, 0, 0, 0, 0, 8, 0, 0, 0, 2, 1, 0, 0, 0, 0, 0, 0, 0, 0, 0, 0, 1, 0, 0, 0, 0, 0, 0, 8, 0, 0, 0, 2, 0, 0, 0, 0, 0, 2, 12, 12, 12, 12, 5, 12, 12, 12, 0, 0, 0, 0, 0, 0, 0, 2, 0, 0, 0, 0, 0, 0, 0, 2, 0, 0, 11, 3, 1, 8, 8, 8, 0, 8, 8, 8, 8, 2, 8, 9, 9, 0, 1, 0, 1, 0, 0, 0, 2, 0, 0, 0, 0, 0, 0, 1, 1, 0, 0, 10, 2, 2, 2, 2, 0, 0, 12, 0, 0, 0, 2, 0, 0, 0, 10, 1, 1, 4, 1, 4, 4, 2, 1, 4, 1, 1, 7, 0, 0, 0, 0, 1, 1, 1, 1, 1, 0, 0, 2, 0, 0, 0, 0, 8, 2, 10, 0, 2, 0, 1, 2, 1, 13, 1, 0, 11, 1, 0, 0, 0, 0, 0, 1, 1, 0, 1, 0, 0, 0, 0, 0, 0, 0, 1, 1, 1, 0, 5, 0, 0, 0, 24, 24, 9, 9, 9, 0, 0, 1, 0, 7, 2, 2, 2, 2, 2, 2, 2, 2, 2, 1, 1, 0, 1, 5, 0, 7, 7, 1, 1, 2, 0, 7, 25, 25, 25, 0, 0, 0, 1, 1, 2, 0, 7, 2, 1, 1, 0, 0, 0, 0, 0, 2, 5, 0, 0, 0, 0, 0, 0, 0, 0, 0, 8, 9, 0, 0, 0, 7, 4, 0, 1, 0, 0, 0, 2, 4, 4, 4, 4, 9, 9, 9, 1, 0, 9, 1, 0, 2, 12, 1, 0, 2, 2, 5, 5, 5, 1, 5, 5, 5, 5, 5, 5, 5, 5, 5, 5, 1, 5, 5, 5, 5, 5, 5, 5, 5, 5, 5, 2, 5, 5, 5, 5, 5, 5, 5, 5, 5, 5, 10, 5, 5, 5, 5, 5, 5, 5, 5, 5, 5, 5, 2, 2, 2, 2, 5, 2, 2, 2, 0, 9, 1, 0, 7, 9, 9, 9, 0, 0, 9, 0, 0, 1, 2, 2, 0, 0, 0, 0, 0, 0, 0, 0, 0, 0, 2, 0, 0, 0, 0, 9, 0, 0, 0, 0, 0, 2, 0, 0, 0, 0, 0, 4, 7, 1, 0, 9, 2, 9, 9, 9, 9, 9, 9, 9, 9, 9, 9, 1, 9, 9, 1, 0, 1, 10, 0, 0, 0, 0, 2, 0, 0, 0, 0, 0, 0, 0, 0, 0, 0, 2, 0, 0, 0, 7, 7, 0, 1, 0, 0, 1, 5, 1, 7, 7, 7, 7, 7, 7, 7, 0, 7, 1, 7, 1, 2, 7, 2, 0, 7, 0, 7, 7, 2, 1, 0, 0, 7, 7, 7, 7, 7, 7, 7, 2, 2, 7, 0, 0, 0, 0, 0, 2, 0, 7, 0, 1, 7, 7, 7, 0, 7, 0, 0, 7, 0, 7, 2, 7, 0, 0, 0, 0, 0, 1, 0, 0, 0, 5, 0, 10, 10, 1, 1, 1, 1, 12, 2, 2, 8, 0, 1, 0, 0, 0, 1, 6, 0, 12, 2, 2, 2, 0, 0, 0, 6, 0, 2, 1, 12, 0, 1, 2, 0, 2, 2, 2, 2, 0, 1, 0, 2, 1, 2, 2, 2, 2, 12, 0, 1, 0, 0, 0, 2, 0, 0, 0, 1, 12, 12, 0, 2, 1, 2, 1, 0, 0, 0, 0, 0, 0, 0, 0, 1, 2, 2, 1, 0, 0, 0, 0, 0, 0, 1, 1, 1, 0, 1, 1, 0, 0, 0, 0, 0, 12, 0, 0, 0, 10, 0, 0, 9, 2, 0, 2, 1, 1, 1, 0, 5, 0, 7, 7, 7, 2, 9, 9, 9, 9, 9, 1, 0, 0, 0, 0, 0, 0, 0, 0, 2, 2, 2, 2, 2, 2, 0, 0, 0, 9, 9, 2, 2, 2, 2, 0, 0, 2, 18, 18, 9, 9, 1, 1, 2, 1, 1, 2, 2, 2, 0, 0, 1, 9, 9, 5, 2, 0, 9, 9, 9, 9, 9, 9, 9, 9, 1, 9, 9, 9, 9, 0, 0, 0, 1, 0, 0, 2, 5, 0, 0, 0, 0, 0, 0, 0, 0, 1, 0, 2, 0, 2, 9, 9, 0, 1, 1, 1, 1, 1, 2, 0, 0, 0, 1, 0, 1, 1, 1, 1, 1, 2, 9, 0, 0, 0, 0, 0, 0, 0, 0, 1, 5, 9, 9, 0, 1, 1, 1, 1, 0, 0, 0, 5, 0, 0, 0, 0, 0, 0, 1, 1, 0, 9, 5, 9, 0, 9, 9, 0, 0, 0, 8, 0, 0, 1, 0, 0, 0, 0, 9, 0, 0, 0, 10, 0, 5, 1, 10, 0, 1, 2, 11, 0, 0, 0, 0, 5, 1, 1, 1, 1, 1, 0, 1, 1, 0, 1, 2, 2, 1, 7, 1, 1, 1, 0, 1, 1, 1, 1, 5, 0, 1, 2, 1, 1, 1, 1, 1, 1, 1, 5, 0, 0, 10, 0, 0, 0, 10, 0, 0, 0, 5, 0, 0, 0, 0, 0, 0, 0, 0, 0, 0, 5, 0, 2, 0, 2, 2, 0, 1, 1, 1, 10, 5, 0, 8, 2, 0, 2, 0, 0, 0, 0, 0, 5, 1, 0, 0, 0, 0, 8, 0, 0, 0, 0, 5, 0, 0, 0, 0, 5, 2, 0, 0, 0, 0, 2, 2, 2, 0, 0, 0, 0, 0, 0, 1, 0, 5, 0, 8, 1, 0, 1, 1, 0, 0, 0, 2, 2, 5, 2, 2, 2, 0, 1, 2, 2, 0, 0, 1, 5, 1, 1, 1, 0, 1, 0, 0, 0, 0, 26, 5, 26, 0, 0, 0, 0, 0, 0, 0, 12, 13, 5, 13, 13, 0, 0, 0, 0, 0, 0, 0, 12, 5, 0, 0, 0, 0, 0, 1, 1, 1, 0, 1, 5, 0, 0, 9, 1, 0, 10, 0, 3, 3, 0, 5, 7, 7, 7, 0, 0, 0, 0, 0, 0, 3, 5, 3, 0, 5, 5, 5, 0, 0, 0, 0, 0, 5, 0, 0, 11, 0, 0, 0, 0, 0, 0, 0, 5, 0, 0, 0, 0, 0, 0, 0, 0, 0, 1, 2, 5, 0, 10, 0, 18, 18, 18, 18, 0, 0, 1, 5, 1, 9, 9, 0, 9, 9, 9, 9, 9, 9, 5, 9, 9, 9, 0, 0, 0, 0, 18, 18, 18, 5, 18, 0, 0, 1, 1, 9, 9, 9, 0, 1, 1, 0, 0, 1, 0, 7, 1, 1, 1, 1, 1, 5, 9, 9, 9, 0, 0, 11, 8, 0, 0, 0, 5, 0, 0, 0, 0, 0, 0, 0, 0, 0, 7, 5, 0, 0, 0, 1, 1, 7, 0, 0, 0, 0, 5, 7, 1, 1, 1, 1, 0, 0, 7, 7, 8, 2, 8, 8, 8, 8, 0, 0, 0, 2, 0, 1, 2, 2, 0, 1, 1, 1, 1, 0, 0, 1, 1, 1, 5, 1, 1, 1, 1, 1, 1, 1, 1, 0, 1, 1, 1, 1, 0, 0, 1, 10, 12, 12, 12, 1, 1, 1, 4, 0, 8, 8, 0, 1, 0, 0, 1, 1, 0, 0, 0, 1, 0, 7, 0, 0, 0, 0, 5, 0, 0, 0, 2, 1, 0, 0, 1, 0, 2, 2, 2, 0, 1, 1, 1, 0, 1, 1, 0, 0, 2, 0, 0, 1, 1, 0, 0, 0, 0, 0, 1, 2, 9, 9, 9, 9, 9, 9, 9, 1, 1, 0, 2, 0, 0, 0, 0, 0, 0, 0, 0, 1, 1, 2, 2, 0, 0, 0, 0, 8, 10, 0, 1, 0, 0, 0, 0, 0, 0, 0, 0, 0, 0, 1, 0, 0, 2, 8, 0, 0, 0, 0, 0, 0, 0, 0, 0, 2, 0, 0, 1, 1, 0, 0, 0, 0, 0, 0, 10, 1, 1, 9, 9, 9, 9, 9, 9, 9, 1, 7, 0, 0, 0, 0, 0, 0, 0, 0, 0, 0, 0, 2, 0, 2, 0, 0, 0, 0, 0, 0, 0, 1, 0, 0, 0, 0, 0, 0, 0, 0, 0, 0, 1, 0, 0, 0, 0, 0, 0, 0, 0, 0, 0, 7, 1, 1, 1, 1, 1, 0, 0, 0, 0, 0, 2, 1, 0, 0, 4, 0, 0, 0, 0, 0, 0, 0, 2, 8, 0, 0, 0, 0, 0, 0, 0, 0, 0, 5, 0, 0, 0, 0, 8, 9, 9, 0, 2, 2, 2, 2, 1, 4, 0, 0, 0, 0, 8, 0, 7, 5, 0, 0, 0, 0, 0, 0, 1, 0, 0, 1, 1, 0, 0, 0, 1, 1, 0, 0, 0, 0, 0, 2, 0, 1, 0, 0, 0, 0, 0, 0, 0, 0, 5, 0, 0, 0, 0, 0, 0, 0, 0, 0, 0, 2, 0, 0, 0, 0, 1, 1, 0, 0, 1, 0, 0, 1, 12, 18, 18, 0, 0, 0, 0, 1, 1, 1, 2, 5, 9, 0, 0, 2, 0, 0, 0, 7, 0, 1, 0, 1, 0, 0, 1, 0, 0, 0, 0, 0, 7, 2, 7, 0, 10, 0, 0, 0, 0, 7, 1, 1, 7, 8, 8, 8, 8, 8, 8, 8, 8, 8, 8, 2, 8, 8, 1, 0, 4, 4, 4, 4, 0, 0, 2, 0, 0, 0, 8, 8, 8, 8, 8, 8, 0, 5, 0, 0, 0, 0, 1, 1, 0, 0, 0, 0, 2, 0, 0, 0, 0, 2, 1, 8, 8, 0, 0, 5, 0, 0, 2, 0, 0, 0, 0, 0, 0, 0, 2, 0, 0, 0, 0, 9, 0, 0, 1, 0, 2, 2, 5, 1, 0, 0, 0, 0, 23, 23, 23, 23, 23, 2, 23, 23, 3, 1, 1, 0, 1, 0, 0, 0, 1, 0, 0, 0, 0, 0, 0, 10, 0, 0, 0, 5, 0, 11, 11, 11, 2, 2, 2, 2, 0, 0, 5, 0, 1, 0, 0, 2, 0, 0, 1, 0, 1, 1, 1, 0, 0, 0, 0, 1, 0, 0, 0, 8, 2, 0, 0, 0, 8, 0, 23, 7, 7, 0, 0, 5, 0, 0, 0, 0, 0, 0, 0, 0, 0, 14, 5, 14, 0, 0, 0, 0, 0, 0, 14, 0, 0, 1, 0, 0, 0, 0, 0, 0, 0, 0, 18, 18, 2, 2, 0, 0, 7, 0, 0, 0, 0, 0, 7, 7, 5, 0, 0, 0, 0, 1, 1, 0, 0, 0, 0, 2, 0, 0, 0, 0, 0, 0, 0, 0, 0, 1, 2, 1, 4, 10, 0, 0, 0, 1, 1, 1, 1, 5, 1, 1, 10, 0, 0, 1, 1, 0, 1, 1, 5, 10, 0, 0, 0, 0, 0, 0, 0, 0, 0, 2, 1, 0, 0, 0, 0, 0, 0, 0, 0, 0, 2, 1, 1, 1, 0, 0, 0, 0, 0, 0, 0, 2, 0, 0, 0, 0, 2, 1, 4, 3, 3, 0, 5, 0, 0, 0, 2, 2, 0, 0, 1, 0, 1, 5, 0, 0, 0, 0, 0, 0, 1, 0, 0, 0, 0, 2, 1, 10, 10, 1, 1, 1, 0, 10, 10, 1, 2, 1, 0, 0, 0, 0, 0, 1, 0, 1, 0, 1, 0, 0, 0, 0, 0, 0, 0, 0, 0, 0, 2, 0, 0, 0, 0, 0, 0, 0, 1, 1, 0, 2, 0, 0, 0, 0, 1, 0, 0, 0, 0, 0, 5, 0, 0, 0, 0, 0, 1, 1, 1, 1, 1, 5, 0, 2, 7, 7, 0, 0, 0, 0, 0, 0, 2, 0, 0, 0, 0, 0, 7, 7, 0, 0, 0, 2, 0, 0, 0, 2, 2, 0, 0, 4, 1, 1, 2, 5, 8, 1, 1, 1, 9, 9, 1, 1, 4, 4, 10, 0, 0, 0, 0, 0, 1, 1, 0, 9, 8, 2, 8, 8, 0, 0, 0, 0, 0, 0, 0, 2, 2, 0, 7, 10, 1, 1, 1, 1, 1, 2, 0, 2, 0, 0, 8, 0, 0, 1, 1, 0, 0, 0, 5, 0, 0, 0, 4, 1, 0, 2, 0, 0, 0, 11, 0, 0, 0, 0, 0, 0, 8, 1, 0, 8, 2, 2, 8, 1, 1, 1, 0, 1, 1, 1, 1, 2, 1, 0, 1, 1, 0, 1, 1, 10, 10, 8, 2, 8, 0, 0, 0, 8, 0, 0, 0, 0, 0, 2, 5, 0, 0, 0, 0, 0, 0, 0, 0, 0, 1, 2, 2, 0, 0, 0, 2, 2, 2, 0, 2, 7, 2, 0, 7, 1, 1, 1, 0, 1, 7, 1, 1, 1, 1, 1, 1, 0, 1, 12, 12, 12, 0, 0, 5, 0, 1, 1, 0, 0, 0, 1, 0, 0, 12, 2, 0, 0, 0, 0, 0, 0, 0, 0, 0, 0, 5, 0, 0, 0, 2, 0, 9, 9, 9, 9, 9, 5, 9, 0, 0, 0, 0, 0, 7, 7, 7, 7, 2, 7, 7, 7, 7, 0, 7, 0, 0, 0, 0, 5, 0, 1, 0, 0, 0, 0, 0, 0, 0, 0, 2, 2, 0, 0, 0, 0, 0, 0, 0, 0, 0, 0, 5, 1, 0, 4, 0, 0, 0, 0, 0, 0, 0, 2, 0, 0, 1, 4, 0, 0, 0, 0, 0, 1, 5, 1, 1, 1, 1, 1, 0, 0, 0, 0, 0, 2, 1, 12, 12, 0, 4, 0, 2, 2, 2, 2, 2, 2, 0, 0, 0, 0, 0, 0, 7, 7, 0, 5, 10, 0, 10, 10, 0, 10, 10, 10, 10, 10, 1, 0, 0, 10, 10, 0, 0, 0, 0, 1, 0, 2, 0, 1, 0, 0, 0, 7, 2, 0, 0, 1, 2, 1, 1, 1, 10, 0, 0, 9, 7, 1, 0, 2, 5, 7, 0, 0, 0, 0, 0, 0, 0, 0, 0, 1, 0, 1, 0, 8, 0, 0, 0, 8, 0, 0, 2, 8, 0, 8, 8, 8, 8, 8, 2, 8, 0, 5, 2, 8, 8, 2, 8, 0, 8, 2, 8, 8, 5, 8, 12, 0, 0, 0, 1, 1, 1, 1, 1, 2, 1, 2, 7, 1, 0, 0, 0, 2, 2, 4, 5, 0, 0, 0, 0, 0, 0, 0, 0, 0, 0, 2, 0, 0, 0, 0, 0, 0, 0, 0, 0, 0, 2, 0, 0, 0, 4, 0, 0, 0, 0, 0, 0, 5, 0, 0, 1, 1, 0, 0, 0, 0, 0, 1, 2, 2, 1, 1, 1, 1, 1, 0, 2, 0, 1, 1, 5, 0, 0, 0, 0, 0, 0, 0, 0, 0, 0, 2, 0, 9, 0, 0, 0, 0, 0, 0, 0, 0, 2, 0, 0, 1, 0, 0, 4, 1, 13, 1, 0, 2, 0, 0, 1, 0, 0, 1, 1, 0, 1, 1, 2, 1, 1, 1, 0, 2, 2, 4, 4, 12, 0, 5, 0, 1, 0, 0, 0, 0, 0, 0, 0, 1, 2, 0, 0, 0, 0, 0, 2, 0, 0, 0, 0, 5, 0, 0, 0, 0, 0, 2, 8, 7, 7, 0, 2, 0, 0, 0, 0, 0, 0, 0, 0, 0, 0, 2, 5, 0, 0, 2, 1, 0, 0, 0, 0, 0, 1, 2, 1, 9, 1, 7, 0, 0, 0, 0, 0, 0, 5, 0, 0, 0, 0, 0, 0, 0, 0, 7, 0, 2, 1, 1, 0, 0, 2, 2, 2, 7, 0, 1, 1, 1, 0, 0, 0, 0, 0, 0, 0, 0, 0, 5, 0, 0, 0, 0, 0, 0, 0, 0, 14, 0, 2, 0, 7, 10, 0, 0, 0, 0, 0, 0, 0, 5, 0, 0, 0, 0, 0, 0, 0, 0, 8, 8, 2, 8, 8, 8, 8, 8, 8, 0, 0, 1, 1, 2, 1, 1, 1, 1, 27, 27, 8, 0, 0, 14, 1, 2, 2, 0, 8, 0, 0, 8, 8, 0, 0, 5, 0, 5, 1, 2, 0, 0, 0, 0, 1, 1, 1, 1, 2, 7, 1, 0, 0, 0, 0, 4, 7, 7, 7, 5, 7, 7, 0, 7, 1, 0, 7, 0, 0, 0, 0, 0, 0, 0, 1, 1, 1, 1, 1, 1, 1, 5, 1, 0, 1, 1, 0, 0, 0, 0, 0, 0, 2, 0, 2, 0, 0, 0, 0, 0, 0, 0, 0, 5, 0, 0, 0, 0, 10, 0, 0, 0, 0, 7, 2, 7, 7, 0, 0, 0, 0, 0, 19, 10, 1, 5, 7, 0, 0, 0, 0, 7, 0, 0, 0, 0, 2, 2, 0, 0, 0, 0, 0, 0, 0, 0, 0, 0, 2, 0, 0, 0, 1, 2, 0, 1, 1, 0, 0, 5, 0, 2, 7, 0, 0, 0, 1, 0, 1, 1, 5, 1, 1, 1, 1, 1, 1, 0, 0, 0, 0, 2, 0, 0, 0, 0, 0, 0, 0, 1, 0, 0, 2, 0, 0, 0, 0, 0, 0, 1, 0, 2, 0, 2, 2, 2, 0, 0, 2, 2, 2, 2, 0, 2, 2, 2, 0, 0, 0, 0, 0, 0, 0, 0, 0, 5, 0, 0, 12, 12, 0, 0, 2, 0, 0, 0, 5, 0, 0, 0, 0, 0, 0, 0, 0, 0, 0, 2, 2, 0, 0, 0, 0, 0, 0, 0, 0, 0, 0, 5, 0, 0, 0, 10, 7, 1, 2, 2, 2, 2, 2, 2, 2, 0, 0, 2, 0, 0, 0, 0, 0, 5, 0, 0, 0, 2, 0, 2, 2, 0, 0, 0, 2, 0, 18, 0, 0, 0, 0, 0, 0, 0, 14, 5, 0, 0, 0, 1, 0, 0, 7, 0, 0, 0, 1, 0, 0, 0, 0, 0, 0, 0, 18, 18, 18, 2, 18, 18, 18, 0, 0, 1, 0, 0, 19, 0, 1, 0, 0, 0, 0, 0, 0, 0, 0, 0, 0, 5, 0, 0, 0, 0, 0, 1, 0, 0, 0, 2, 2, 2, 7, 0, 14, 7, 0, 0, 1, 10, 8, 0, 0, 0, 0, 7, 10, 14, 0, 0, 0, 14, 1, 2, 7, 7, 0, 1, 7, 0, 7, 7, 7, 7, 5, 7, 7, 0, 0, 0, 0, 0, 0, 0, 0, 2, 0, 0, 0, 0, 0, 1, 0, 0, 0, 0, 5, 0, 0, 0, 14, 0, 0, 0, 0, 0, 0, 1, 0, 19, 19, 19, 0, 19, 7, 1, 1, 0, 2, 0, 0, 0, 0, 0, 7, 5, 0, 0, 0, 2, 0, 1, 10, 7, 0, 7, 7, 0, 7, 0, 1, 0, 0, 0, 0, 0, 0, 0, 7, 1, 1, 2, 1, 1, 7, 0, 7, 7, 0, 7, 1, 0, 0, 5, 0, 0, 1, 0, 0, 0, 0, 7, 7, 0, 5, 0, 0, 0, 7, 7, 0, 19, 0, 0, 7, 2, 7, 0, 0, 0, 0, 0, 0, 10, 10, 10, 2, 10, 0, 7, 0, 0, 14, 0, 0, 0, 0, 5, 0, 0, 0, 0, 0, 0, 1, 1, 0, 7, 2, 0, 0, 0, 0, 14, 14, 14, 14, 14, 14, 2, 14, 7, 7, 18, 18, 0, 0, 0, 0, 0, 1, 0, 0, 0, 0, 0, 0, 0, 0, 0, 0, 5, 0, 7, 0, 7, 0, 0, 0, 0, 0, 0, 2, 1, 7, 0, 0, 0, 0, 1, 19, 0, 0, 0, 2, 0, 0, 0, 0, 0, 0, 0, 0, 0, 0, 5, 0, 0, 0, 0, 0, 0, 0, 0, 0, 0, 1, 2, 2, 2, 0, 2, 0, 0, 5, 5, 0, 2, 0, 0, 0, 0, 0, 0, 0, 0, 0, 7, 0, 7, 0, 0, 0, 9, 0, 5, 0, 0, 5, 5, 14, 5, 0, 0, 5, 5, 1, 5, 5, 1, 2, 7, 2, 1, 2, 1, 1, 1, 0, 0, 0, 5, 1, 2, 0, 0, 0, 1, 10, 0, 1, 0, 1, 0, 2, 0, 2, 0, 0, 0, 1, 0, 0, 2, 1, 0, 0, 0, 2, 1, 0, 0, 0, 0, 0, 2, 4, 0, 0, 0, 8, 1, 0, 0, 0, 2, 2, 0, 0, 0, 0, 0, 0, 1, 9, 9, 9, 0, 9, 9, 9, 9, 9, 2, 1, 1, 1, 1, 5, 0, 1, 0, 0, 0, 0, 0, 0, 0, 0, 5, 0, 0, 2, 1, 1, 0, 0, 9, 0, 7, 5, 7, 0, 7, 7, 2, 10, 0, 0, 0, 0, 0, 10, 10, 0, 0, 7, 0, 0, 0, 0, 0, 3, 0, 0, 0, 0, 0, 7, 0, 0, 7, 0, 0, 7, 0, 0, 0, 0, 0, 0, 0, 0, 0, 2, 6, 0, 0, 0, 0, 0, 1, 1, 1, 1, 1, 1, 1, 11, 0, 0, 1, 8, 0, 0, 4, 0, 5, 0, 10, 1, 0, 1, 0, 1, 1, 1, 1, 2, 0, 1, 0, 0, 0, 2, 2, 0, 1, 10, 0, 0, 0, 0, 0, 0, 0, 0, 0, 0, 0, 1, 11, 0, 2, 2, 11, 0, 2, 0, 0, 0, 0, 0, 2, 2, 0, 1, 0, 0, 0, 0, 0, 2, 0, 8, 8, 8, 2, 0, 8, 0, 8, 0, 5, 0, 0, 0, 8, 0, 0, 0, 0, 1, 0, 2, 4, 4, 9, 0, 0, 9, 0, 2, 0, 9, 0, 2, 0, 9, 9, 9, 9, 9, 9, 9, 9, 9, 1, 9, 0, 0, 2, 0, 0, 0, 0, 0, 0, 1, 0, 0, 4, 0, 0, 0, 0, 0, 0, 0, 5, 0, 1, 8, 8, 8, 8, 8, 8, 0, 1, 2, 0, 9, 9, 0, 0, 0, 12, 0, 0, 0, 2, 0, 0, 0, 0, 1, 1, 1, 1, 8, 0, 2, 0, 1, 7, 1, 1, 1, 8, 0, 0, 0, 1, 0, 0, 0, 0, 0, 0, 0, 0, 0, 0, 5, 0, 0, 0, 0, 0, 0, 0, 0, 0, 0, 2, 0, 1, 1, 0, 0, 1, 4, 1, 4, 4, 5, 2, 0, 4, 0, 8, 8, 0, 1, 0, 0, 2, 1, 1, 0, 4, 0, 0, 0, 2, 2, 2, 0, 1, 2, 0, 0, 2, 0, 0, 0, 0, 1, 1, 5, 0, 0, 0, 0, 2, 0, 9, 0, 0, 14, 0, 0, 7, 0, 1, 0, 1, 0, 0, 7, 4, 1, 0, 1, 2, 9, 9, 0, 1, 1, 1, 1, 10, 1, 1, 1, 1, 12, 0, 1, 1, 1, 1, 2, 1, 1, 1, 0, 1, 1, 1, 1, 1, 1, 5, 1, 0, 0, 0, 0, 0, 0, 0, 7, 7, 2, 7, 7, 7, 7, 7, 0, 0, 0, 0, 10, 1, 2, 1, 0, 0, 0, 0, 5, 1, 5, 5, 1, 7, 1, 7, 14, 5, 14, 2, 5, 7, 0, 5, 1, 2, 5, 0, 7, 0, 0, 1, 7, 0, 0, 5, 5, 0, 0, 7, 7, 7, 0, 5, 7, 7, 0, 2, 0, 0, 7, 7, 5, 7, 7, 7, 11, 7, 1, 5, 5, 1, 0, 0, 0, 0, 9, 9, 9, 1, 9, 9, 9, 9, 9, 9, 9, 9, 0, 0, 1, 0, 1, 0, 1, 1, 0, 1, 2, 7, 10, 5, 1, 0, 0, 0, 0, 0, 8, 9, 0, 0, 1, 1, 1, 10, 1, 1, 1, 1, 1, 1, 1, 0, 0, 5, 1, 1, 1, 1, 1, 0, 0, 5, 5, 0, 0, 5, 0, 0, 0, 0, 0, 1, 1, 1, 2, 0, 0, 0, 7, 1, 1, 0, 0, 1, 1, 0, 9, 4, 1, 1, 2, 2, 1, 1, 1, 1, 5, 1, 1, 2, 0, 0, 0, 0, 1, 0, 0, 2, 0, 0, 0, 0, 10, 0, 0, 0, 0, 0, 0, 0, 7, 0, 7, 7, 7, 7, 7, 14, 14, 5, 0, 0, 7, 0, 0, 14, 1, 7, 0, 0, 2, 7, 7, 7, 0, 1, 7, 0, 0, 0, 0, 1, 1, 0, 0, 0, 14, 0, 0, 2, 7, 0, 2, 1, 7, 7, 7, 5, 7, 18, 0, 1, 1, 10, 9, 0, 2, 0, 0, 0, 0, 1, 0, 0, 0, 5, 1, 0, 0, 0, 0, 0, 7, 7, 0, 0, 5, 7, 7, 7, 0, 0, 0, 1, 0, 0, 0, 2, 0, 0, 0, 0, 1, 0, 0, 0, 0, 0, 5, 0, 0, 0, 1, 0, 2, 0, 14, 10, 2, 5, 0, 0, 0, 0, 0, 0, 0, 5, 5, 4, 5, 0, 0, 14, 2, 2, 2, 2, 2, 0, 14, 5, 0, 0, 0, 0, 5, 0, 5, 5, 0, 5, 5, 2, 19, 18, 0, 18, 18, 18, 18, 18, 0, 2, 5, 14, 1, 1, 0, 0, 5, 5, 0, 0, 1, 5, 1, 13, 0, 0, 0, 0, 0, 0, 0, 0, 5, 0, 0, 14, 14, 14, 0, 14, 0, 0, 1, 5, 0, 0, 0, 0, 0, 0, 0, 0, 0, 0, 5, 0, 0, 0, 0, 0, 0, 7, 7, 7, 7, 5, 7, 7, 7, 7, 7, 0, 0, 0, 0, 0, 5, 0, 0, 0, 7, 7, 0, 7, 7, 7, 7, 5, 7, 7, 7, 7, 1, 1, 1, 7, 7, 7, 5, 7, 0, 0, 8, 1, 0, 0, 0, 0, 1, 5, 0, 0, 10, 0, 0, 0, 0, 0, 0, 7, 2, 5, 0, 0, 0, 1, 7, 7, 7, 7, 1, 7, 5, 0, 7, 0, 0, 0, 7, 1, 1, 1, 1, 5, 1, 1, 0, 1, 1, 0, 0, 0, 0, 0, 5, 0, 14, 0, 0, 0, 0, 0, 0, 0, 14, 5, 0, 0, 7, 0, 7, 0, 0, 0, 3, 9, 5, 0, 0, 10, 7, 0, 7, 0, 1, 0, 0, 5, 0, 0, 0, 0, 0, 0, 0, 0, 0, 0, 5, 0, 0, 0, 0, 5, 18, 18, 18, 0, 1, 5, 0, 0, 0, 0, 0, 0, 1, 1, 0, 0, 5, 0, 0, 0, 0, 0, 0, 0, 0, 0, 0, 2, 5, 0, 0, 0, 0, 0, 0, 0, 0, 1, 0, 2, 0, 2, 1, 1, 0, 10, 1, 0, 1, 10, 5, 0, 1, 1, 1, 1, 1, 1, 1, 1, 0, 5, 2, 2, 2, 2, 2, 5, 2, 2, 2, 0, 2, 0, 0, 0, 0, 14, 14, 14, 14, 14, 14, 0, 14, 0, 0, 0, 0, 14, 14, 14, 14, 14, 1, 14, 14, 0, 0, 0, 0, 0, 0, 0, 0, 5, 0, 0, 0, 0, 0, 0, 0, 0, 0, 0, 2, 0, 0, 0, 0, 0, 0, 0, 0, 0, 0, 1, 0, 0, 0, 1, 7, 0, 1, 1, 0, 0, 2, 2, 0, 0, 1, 1, 1, 1, 1, 1, 1, 1, 0, 1, 7, 0, 0, 7, 1, 1, 0, 0, 0, 2, 0, 0, 0, 0, 7, 7, 0, 0, 0, 0, 2, 0, 10, 0, 0, 7, 0, 0, 0, 0, 0, 1, 0, 0, 0, 0, 0, 2, 0, 7, 7, 0, 2, 0, 1, 7, 7, 7, 0, 7, 7</t>
  </si>
  <si>
    <t>[0, 1, 2, 5, 1, 0, 0, 0, 0, 0, 0, 0, 0, 0, 5, 0, 0, 0, 0, 0, 0, 11, 0, 3, 5, 5, 0, 0, 0, 0, 0, 0, 0, 0, 0, 0, 5, 0, 0, 0, 0, 0, 0, 0, 0, 0, 0, 0, 0, 0, 0, 0, 0, 0, 0, 0, 0, 0, 3, 0, 0, 0, 0, 0, 0, 0, 0, 0, 0, 1, 0, 0, 8, 0, 0, 0, 0, 1, 1, 1, 1, 0, 1, 0, 0, 0, 0, 0, 0, 0, 0, 5, 0, 0, 0, 0, 0, 0, 1, 1, 1, 1, 12, 0, 0, 0, 0, 0, 8, 8, 8, 8, 8, 2, 3, 8, 8, 8, 0, 0, 0, 0, 0, 0, 0, 3, 0, 1, 1, 1, 0, 1, 1, 8, 0, 0, 3, 9, 0, 0, 0, 18, 1, 1, 0, 0, 0, 1, 11, 0, 8, 8, 8, 8, 8, 0, 8, 8, 0, 0, 0, 0, 1, 1, 1, 0, 0, 1, 1, 3, 1, 9, 1, 1, 1, 1, 0, 0, 0, 0, 3, 0, 1, 0, 1, 1, 18, 18, 1, 1, 1, 10, 18, 18, 18, 18, 18, 1, 1, 1, 5, 1, 1, 1, 1, 0, 1, 0, 0, 0, 1, 1, 1, 1, 1, 1, 1, 0, 1, 1, 0, 0, 1, 1, 2, 2, 1, 1, 1, 1, 1, 1, 1, 1, 1, 0, 1, 0, 0, 0, 0, 0, 0, 0, 0, 0, 0, 1, 0, 0, 0, 10, 0, 0, 0, 0, 0, 0, 1, 0, 0, 0, 0, 0, 0, 6, 0, 6, 6, 1, 6, 6, 1, 1, 6, 0, 0, 0, 0, 0, 1, 0, 15, 0, 0, 0, 0, 0, 0, 0, 2, 1, 0, 9, 0, 0, 0, 0, 0, 0, 0, 0, 11, 0, 0, 0, 0, 0, 0, 0, 0, 0, 0, 1, 0, 0, 0, 0, 0, 0, 9, 0, 8, 0, 1, 0, 0, 0, 0, 0, 0, 0, 0, 0, 0, 2, 1, 4, 4, 4, 4, 0, 1, 0, 0, 9, 1, 1, 0, 8, 9, 1, 9, 0, 0, 0, 0, 0, 3, 0, 0, 0, 0, 0, 0, 0, 0, 0, 0, 2, 0, 0, 0, 1, 0, 0, 0, 0, 0, 3, 0, 0, 0, 9, 0, 0, 0, 0, 9, 3, 3, 0, 3, 9, 3, 3, 3, 1, 3, 8, 8, 0, 0, 0, 0, 0, 0, 11, 9, 9, 9, 9, 9, 1, 9, 9, 0, 0, 9, 9, 0, 0, 9, 9, 5, 9, 1, 9, 1, 11, 1, 11, 10, 11, 11, 3, 11, 0, 0, 1, 8, 1, 1, 1, 11, 11, 2, 3, 3, 0, 0, 0, 0, 9, 0, 0, 0, 0, 5, 0, 0, 0, 0, 0, 0, 0, 0, 0, 0, 3, 0, 11, 11, 2, 1, 1, 1, 1, 1, 1, 3, 1, 1, 1, 1, 9, 1, 1, 0, 13, 0, 3, 1, 0, 0, 0, 0, 0, 0, 0, 3, 8, 3, 8, 0, 0, 0, 0, 0, 0, 1, 0, 0, 0, 0, 0, 0, 0, 0, 0, 0, 0, 1, 0, 3, 1, 0, 0, 0, 0, 1, 5, 5, 5, 5, 3, 5, 5, 5, 5, 5, 5, 5, 5, 5, 5, 1, 5, 5, 5, 5, 5, 5, 5, 5, 5, 5, 2, 3, 5, 5, 5, 5, 5, 5, 5, 5, 5, 5, 1, 5, 5, 5, 5, 0, 5, 0, 0, 0, 3, 5, 3, 3, 1, 1, 1, 1, 1, 1, 0, 0, 3, 0, 1, 1, 1, 4, 4, 1, 1, 4, 1, 0, 0, 0, 0, 1, 1, 0, 1, 1, 1, 1, 3, 8, 0, 1, 8, 1, 0, 0, 1, 0, 1, 0, 1, 1, 1, 1, 1, 1, 1, 1, 1, 0, 11, 1, 0, 1, 1, 1, 1, 1, 1, 1, 1, 3, 0, 8, 1, 8, 1, 1, 1, 1, 1, 1, 3, 1, 1, 1, 1, 8, 1, 13, 1, 8, 18, 2, 5, 1, 1, 1, 1, 4, 8, 8, 1, 8, 1, 0, 4, 4, 1, 4, 1, 8, 1, 1, 0, 1, 1, 1, 1, 1, 1, 1, 1, 1, 1, 0, 1, 1, 1, 1, 1, 1, 1, 1, 1, 4, 0, 0, 1, 1, 1, 8, 1, 1, 1, 1, 1, 0, 1, 1, 1, 1, 1, 1, 1, 1, 1, 1, 0, 8, 1, 1, 0, 0, 1, 1, 10, 0, 1, 1, 4, 1, 1, 1, 1, 10, 1, 1, 1, 1, 1, 0, 1, 1, 1, 1, 0, 0, 1, 1, 0, 1, 1, 5, 1, 1, 1, 1, 0, 1, 1, 0, 0, 0, 2, 3, 11, 0, 0, 4, 4, 4, 4, 4, 6, 6, 5, 6, 0, 6, 0, 6, 4, 4, 4, 4, 0, 3, 1, 11, 0, 0, 11, 1, 1, 0, 1, 0, 1, 1, 1, 0, 0, 0, 0, 0, 0, 0, 0, 3, 4, 4, 4, 1, 1, 1, 0, 1, 10, 10, 1, 10, 10, 0, 1, 1, 1, 0, 0, 0, 0, 0, 1, 1, 1, 1, 1, 1, 1, 1, 0, 0, 0, 1, 1, 1, 11, 0, 1, 1, 1, 0, 9, 3, 9, 0, 1, 1, 1, 1, 0, 0, 0, 6, 3, 6, 0, 0, 0, 0, 0, 0, 1, 12, 1, 2, 3, 1, 0, 8, 0, 1, 1, 6, 0, 0, 0, 1, 1, 1, 1, 1, 0, 1, 1, 1, 0, 1, 3, 1, 1, 1, 0, 0, 1, 1, 1, 1, 0, 5, 0, 0, 0, 0, 0, 0, 0, 9, 0, 0, 1, 0, 0, 8, 12, 0, 6, 1, 1, 1, 1, 0, 1, 4, 4, 4, 4, 4, 4, 4, 4, 4, 1, 4, 4, 4, 4, 4, 4, 4, 4, 4, 9, 3, 3, 0, 3, 3, 0, 9, 0, 9, 2, 3, 1, 0, 0, 0, 0, 1, 1, 1, 1, 1, 0, 0, 0, 0, 0, 0, 0, 0, 0, 0, 0, 0, 2, 3, 0, 0, 0, 0, 0, 0, 0, 1, 1, 0, 3, 0, 0, 1, 1, 0, 1, 1, 1, 1, 1, 1, 1, 1, 1, 9, 9, 9, 1, 9, 1, 9, 3, 9, 9, 9, 1, 1, 1, 22, 22, 1, 1, 5, 1, 1, 1, 1, 11, 1, 0, 9, 0, 0, 0, 0, 0, 0, 0, 0, 0, 0, 0, 0, 0, 3, 0, 0, 0, 0, 0, 0, 0, 0, 0, 0, 3, 1, 0, 0, 0, 0, 0, 0, 0, 0, 0, 3, 0, 0, 0, 0, 0, 0, 0, 1, 0, 0, 3, 0, 0, 6, 1, 6, 0, 0, 0, 0, 1, 1, 2, 0, 0, 0, 0, 0, 0, 3, 0, 0, 0, 0, 3, 0, 0, 0, 0, 0, 0, 1, 0, 0, 0, 5, 0, 0, 0, 0, 0, 0, 0, 0, 0, 0, 3, 0, 6, 0, 0, 0, 0, 0, 0, 0, 0, 3, 0, 0, 0, 0, 0, 0, 0, 0, 0, 0, 3, 0, 0, 0, 0, 1, 0, 0, 0, 0, 0, 0, 0, 0, 0, 0, 0, 0, 1, 0, 0, 0, 0, 0, 0, 0, 0, 0, 1, 9, 1, 0, 0, 9, 0, 0, 0, 0, 0, 0, 0, 0, 0, 11, 5, 11, 11, 11, 11, 11, 11, 11, 11, 11, 0, 2, 3, 0, 0, 8, 1, 0, 6, 6, 1, 0, 0, 3, 11, 1, 1, 1, 1, 0, 0, 1, 0, 1, 1, 1, 1, 0, 1, 1, 1, 1, 1, 1, 1, 3, 1, 3, 3, 3, 1, 1, 1, 1, 0, 1, 0, 5, 0, 0, 0, 0, 0, 0, 0, 0, 0, 1, 0, 0, 0, 1, 0, 1, 0, 1, 0, 1, 1, 0, 0, 1, 1, 1, 1, 1, 1, 1, 1, 5, 1, 1, 1, 1, 0, 0, 0, 0, 1, 0, 12, 1, 1, 0, 1, 1, 1, 1, 1, 9, 6, 3, 1, 1, 1, 1, 1, 1, 0, 0, 0, 1, 2, 0, 1, 1, 1, 1, 1, 3, 0, 0, 0, 0, 5, 0, 0, 8, 0, 0, 0, 1, 1, 1, 1, 5, 1, 1, 0, 0, 1, 10, 1, 0, 0, 1, 5, 1, 1, 1, 1, 3, 0, 1, 1, 3, 1, 5, 1, 1, 1, 1, 10, 10, 10, 10, 10, 10, 5, 10, 3, 1, 1, 1, 0, 0, 0, 3, 0, 5, 0, 3, 8, 0, 6, 0, 0, 0, 0, 0, 5, 0, 0, 0, 0, 0, 0, 0, 0, 0, 0, 5, 0, 0, 0, 0, 0, 0, 0, 0, 0, 0, 5, 0, 0, 0, 0, 0, 0, 0, 3, 5, 0, 2, 5, 3, 3, 3, 0, 0, 10, 3, 1, 1, 1, 5, 1, 1, 0, 0, 2, 2, 2, 2, 2, 1, 5, 3, 3, 3, 0, 0, 0, 0, 0, 4, 4, 5, 4, 4, 4, 0, 0, 0, 0, 0, 1, 0, 5, 15, 0, 0, 0, 0, 1, 0, 5, 5, 5, 5, 5, 5, 5, 5, 5, 5, 5, 5, 5, 5, 5, 5, 5, 5, 5, 5, 5, 5, 5, 5, 5, 5, 5, 0, 8, 8, 8, 3, 9, 9, 9, 9, 5, 1, 1, 1, 1, 1, 1, 0, 8, 0, 8, 5, 0, 0, 0, 0, 0, 0, 0, 11, 1, 1, 2, 5, 0, 0, 0, 0, 11, 0, 0, 5, 8, 0, 5, 0, 8, 8, 8, 8, 8, 1, 8, 0, 0, 5, 0, 0, 0, 8, 1, 1, 0, 0, 0, 6, 5, 6, 6, 1, 3, 8, 0, 0, 5, 0, 0, 5, 0, 0, 0, 0, 0, 0, 0, 0, 0, 3, 5, 3, 8, 5, 0, 0, 8, 8, 0, 0, 0, 5, 0, 0, 0, 0, 11, 20, 20, 0, 8, 1, 5, 0, 0, 0, 8, 8, 0, 0, 10, 5, 8, 5, 0, 8, 8, 8, 8, 8, 0, 0, 0, 8, 5, 8, 0, 8, 8, 8, 8, 8, 8, 0, 8, 2, 5, 8, 8, 8, 0, 0, 0, 15, 5, 8, 3, 5, 0, 0, 15, 0, 0, 0, 5, 0, 0, 8, 1, 5, 8, 8, 8, 8, 8, 8, 8, 8, 8, 13, 8, 8, 8, 8, 8, 8, 8, 8, 5, 0, 5, 18, 0, 0, 0, 0, 0, 8, 0, 0, 0, 3, 0, 0, 8, 8, 8, 0, 0, 0, 0, 0, 5, 8, 8, 0, 0, 0, 0, 0, 0, 0, 8, 5, 8, 8, 8, 8, 8, 8, 1, 1, 1, 1, 0, 1, 1, 0, 0, 1, 1, 0, 8, 1, 8, 8, 8, 8, 8, 8, 8, 1, 0, 15, 8, 11, 2, 5, 0, 0, 11, 8, 15, 0, 15, 15, 15, 15, 3, 15, 15, 15, 15, 8, 5, 0, 0, 0, 15, 5, 15, 5, 0, 0, 5, 0, 0, 0, 0, 0, 5, 8, 8, 8, 8, 8, 8, 8, 8, 8, 8, 5, 8, 8, 8, 8, 8, 8, 8, 8, 8, 8, 5, 8, 8, 8, 8, 8, 8, 0, 0, 0, 0, 5, 0, 3, 3, 0, 8, 8, 8, 8, 8, 8, 5, 1, 1, 1, 0, 1, 5, 0, 7, 7, 7, 5, 7, 7, 7, 7, 7, 7, 7, 7, 7, 7, 0, 7, 1, 0, 1, 13, 0, 14, 14, 0, 0, 2, 1, 14, 14, 0, 1, 0, 0, 0, 0, 0, 3, 5, 3, 0, 0, 0, 0, 0, 0, 0, 0, 0, 3, 0, 0, 0, 0, 0, 0, 0, 0, 0, 0, 3, 0, 0, 0, 0, 0, 0, 0, 0, 0, 0, 0, 0, 1, 1, 0, 1, 0, 1, 1, 0, 9, 3, 1, 0, 0, 0, 0, 0, 0, 0, 0, 0, 0, 1, 0, 0, 0, 0, 0, 0, 0, 0, 0, 1, 0, 20, 20, 0, 0, 0, 0, 0, 0, 8, 1, 0, 20, 20, 0, 0, 8, 0, 0, 0, 0, 8, 0, 0, 1, 1, 6, 6, 1, 0, 0, 0, 2, 1, 0, 0, 0, 0, 1, 1, 0, 1, 0, 0, 1, 0, 1, 1, 11, 0, 1, 1, 1, 20, 20, 1, 8, 0, 0, 6, 1, 8, 8, 8, 8, 8, 1, 8, 0, 0, 3, 1, 1, 1, 0, 0, 0, 1, 1, 0, 0, 0, 1, 1, 1, 1, 1, 1, 1, 1, 1, 0, 1, 1, 3, 1, 0, 1, 1, 3, 1, 0, 0, 1, 1, 1, 0, 0, 0, 0, 1, 0, 0, 1, 1, 1, 1, 0, 0, 3, 0, 3, 0, 0, 1, 0, 9, 1, 11, 0, 0, 0, 3, 0, 0, 0, 8, 0, 0, 0, 0, 9, 0, 2, 3, 3, 8, 8, 8, 1, 1, 0, 0, 8, 0, 3, 0, 8, 0, 1, 6, 1, 0, 4, 0, 0, 1, 8, 5, 5, 8, 8, 0, 0, 0, 0, 0, 1, 1, 10, 10, 0, 1, 1, 1, 1, 1, 1, 3, 0, 0, 0, 0, 0, 0, 0, 0, 0, 1, 3, 8, 0, 9, 0, 0, 0, 0, 0, 0, 0, 3, 10, 0, 0, 0, 0, 0, 0, 3, 10, 10, 3, 1, 1, 1, 1, 1, 1, 0, 0, 1, 1, 3, 0, 0, 0, 0, 0, 1, 1, 1, 1, 0, 3, 0, 0, 0, 0, 0, 9, 1, 0, 0, 0, 1, 2, 5, 10, 10, 5, 0, 0, 1, 3, 3, 3, 1, 5, 1, 1, 1, 1, 1, 0, 0, 8, 0, 0, 1, 0, 5, 8, 8, 8, 8, 8, 8, 8, 0, 5, 8, 1, 0, 0, 0, 0, 8, 8, 8, 1, 3, 8, 1, 1, 0, 0, 0, 0, 3, 0, 20, 3, 0, 0, 0, 0, 0, 0, 0, 0, 0, 0, 5, 0, 0, 0, 0, 0, 0, 0, 0, 0, 0, 2, 0, 0, 0, 8, 1, 1, 1, 0, 0, 0, 0, 0, 1, 1, 0, 0, 0, 0, 3, 0, 0, 3, 0, 0, 0, 0, 0, 0, 0, 10, 10, 10, 0, 3, 10, 0, 0, 10, 10, 10, 10, 10, 10, 0, 5, 10, 10, 10, 10, 0, 10, 10, 10, 1, 10, 0, 1, 9, 3, 0, 0, 0, 0, 0, 0, 0, 1, 0, 0, 0, 0, 0, 0, 0, 0, 0, 0, 0, 0, 0, 0, 0, 0, 0, 0, 0, 0, 0, 3, 0, 0, 0, 0, 0, 0, 0, 0, 0, 0, 3, 0, 0, 0, 0, 0, 0, 0, 0, 1, 1, 5, 1, 0, 1, 1, 1, 2, 2, 2, 0, 0, 1, 0, 8, 8, 8, 9, 3, 3, 3, 3, 9, 3, 9, 9, 0, 0, 1, 1, 1, 0, 1, 0, 0, 3, 1, 0, 0, 0, 0, 0, 1, 0, 0, 0, 12, 0, 0, 0, 1, 1, 1, 3, 0, 0, 0, 0, 5, 3, 0, 3, 3, 0, 1, 1, 0, 0, 3, 8, 8, 8, 3, 1, 1, 0, 0, 0, 0, 3, 0, 0, 0, 0, 1, 1, 0, 0, 0, 0, 3, 0, 0, 0, 0, 0, 0, 0, 0, 0, 0, 1, 0, 0, 0, 0, 0, 8, 8, 8, 8, 8, 5, 8, 0, 10, 0, 10, 10, 10, 9, 0, 9, 3, 9, 0, 8, 0, 11, 0, 0, 0, 0, 0, 3, 0, 1, 1, 0, 0, 0, 0, 0, 0, 9, 2, 0, 4, 4, 4, 4, 4, 4, 4, 4, 4, 0, 1, 2, 1, 1, 8, 1, 0, 0, 0, 0, 0, 3, 0, 0, 0, 0, 0, 0, 0, 0, 10, 1, 3, 9, 9, 9, 9, 5, 0, 0, 5, 0, 0, 3, 0, 0, 0, 0, 0, 0, 0, 0, 0, 1, 10, 0, 0, 0, 0, 0, 1, 1, 0, 0, 1, 0, 0, 3, 0, 1, 1, 0, 0, 0, 1, 1, 5, 0, 0, 0, 0, 1, 1, 1, 8, 0, 1, 3, 0, 0, 0, 0, 0, 0, 0, 0, 0, 0, 3, 0, 0, 0, 0, 0, 0, 0, 0, 0, 0, 2, 3, 0, 1, 1, 3, 0, 3, 3, 0, 0, 0, 3, 0, 0, 0, 0, 0, 1, 0, 0, 4, 0, 3, 0, 0, 0, 0, 0, 0, 0, 0, 0, 0, 3, 0, 0, 0, 0, 0, 0, 0, 0, 0, 3, 0, 0, 0, 0, 0, 0, 0, 0, 0, 0, 0, 3, 0, 0, 0, 0, 0, 0, 0, 5, 0, 0, 5, 0, 0, 0, 0, 0, 0, 0, 0, 0, 0, 1, 0, 0, 0, 0, 0, 3, 6, 0, 0, 0, 3, 0, 0, 2, 9, 9, 9, 9, 0, 9, 9, 3, 9, 0, 0, 0, 4, 0, 3, 4, 1, 4, 2, 3, 1, 1, 1, 1, 1, 1, 1, 9, 1, 0, 3, 11, 0, 0, 0, 11, 1, 1, 0, 0, 0, 3, 0, 0, 0, 0, 11, 10, 10, 10, 10, 0, 3, 0, 1, 0, 0, 0, 3, 11, 1, 3, 0, 1, 3, 1, 18, 18, 1, 1, 1, 1, 8, 1, 5, 0, 0, 1, 1, 0, 0, 0, 0, 0, 1, 0, 0, 1, 1, 1, 0, 0, 1, 1, 1, 0, 3, 1, 0, 1, 1, 1, 1, 0, 1, 0, 0, 1, 0, 0, 15, 15, 0, 0, 0, 0, 0, 0, 5, 0, 3, 3, 0, 0, 0, 0, 0, 0, 0, 3, 1, 0, 0, 2, 2, 2, 2, 0, 0, 0, 0, 3, 0, 0, 0, 0, 0, 0, 0, 0, 0, 0, 1, 0, 0, 0, 0, 0, 0, 0, 0, 0, 0, 3, 0, 0, 0, 0, 0, 0, 0, 8, 0, 0, 1, 11, 0, 0, 1, 0, 0, 1, 0, 0, 0, 3, 0, 0, 0, 0, 0, 0, 0, 0, 0, 0, 3, 0, 0, 0, 0, 0, 0, 0, 1, 0, 0, 0, 0, 0, 0, 0, 0, 0, 0, 0, 0, 0, 3, 0, 0, 0, 0, 0, 0, 0, 0, 0, 0, 3, 0, 0, 9, 0, 0, 0, 0, 0, 9, 0, 2, 5, 1, 0, 0, 8, 1, 1, 1, 0, 0, 0, 3, 0, 8, 0, 0, 0, 0, 0, 0, 0, 0, 3, 0, 1, 0, 0, 0, 0, 0, 0, 0, 0, 3, 0, 0, 0, 0, 0, 0, 0, 0, 0, 0, 3, 0, 0, 0, 0, 0, 0, 0, 0, 0, 0, 12, 0, 0, 0, 0, 0, 0, 0, 1, 1, 1, 3, 1, 1, 1, 1, 1, 0, 0, 0, 0, 0, 0, 0, 0, 0, 0, 0, 0, 0, 0, 0, 0, 5, 8, 0, 0, 0, 0, 0, 0, 0, 0, 5, 4, 0, 0, 0, 0, 0, 0, 1, 0, 0, 0, 0, 3, 11, 0, 0, 0, 0, 0, 0, 0, 0, 0, 3, 0, 0, 0, 4, 4, 11, 11, 11, 1, 1, 0, 1, 0, 0, 1, 1, 1, 0, 1, 1, 0, 1, 5, 8, 8, 8, 8, 0, 8, 0, 8, 8, 1, 8, 8, 5, 0, 0, 8, 8, 5, 8, 8, 1, 8, 8, 8, 8, 5, 8, 8, 8, 8, 8, 5, 0, 0, 0, 0, 0, 0, 6, 3, 0, 0, 12, 0, 0, 0, 2, 2, 0, 12, 12, 1, 0, 3, 5, 0, 1, 1, 1, 0, 0, 0, 1, 0, 12, 0, 0, 1, 1, 1, 1, 1, 1, 1, 0, 3, 3, 0, 0, 0, 1, 0, 1, 0, 0, 1, 0, 1, 0, 1, 0, 0, 9, 6, 0, 0, 0, 4, 3, 4, 4, 0, 0, 0, 0, 9, 9, 0, 0, 5, 0, 0, 0, 0, 1, 0, 0, 0, 1, 0, 5, 0, 5, 0, 0, 1, 0, 0, 0, 0, 15, 5, 0, 0, 0, 0, 0, 0, 0, 0, 0, 0, 3, 0, 0, 1, 0, 0, 0, 0, 0, 0, 0, 5, 8, 0, 0, 0, 0, 0, 8, 0, 0, 0, 5, 8, 0, 8, 8, 8, 8, 0, 0, 0, 0, 8, 1, 8, 8, 8, 0, 0, 0, 0, 0, 0, 1, 0, 5, 0, 1, 0, 0, 8, 0, 0, 0, 1, 11, 5, 0, 1, 0, 8, 0, 8, 0, 11, 0, 1, 5, 1, 0, 0, 0, 1, 1, 1, 0, 0, 1, 5, 6, 0, 0, 0, 0, 0, 3, 1, 0, 0, 5, 0, 0, 0, 1, 11, 0, 0, 11, 11, 11, 5, 11, 11, 11, 11, 1, 1, 0, 0, 0, 0, 5, 0, 0, 0, 0, 0, 0, 0, 0, 0, 0, 5, 0, 0, 0, 0, 0, 14, 0, 8, 4, 4, 5, 11, 11, 11, 11, 0, 0, 8, 5, 0, 0, 5, 8, 8, 8, 8, 8, 8, 0, 8, 0, 0, 0, 5, 0, 0, 20, 20, 20, 20, 0, 0, 15, 0, 5, 0, 0, 0, 0, 0, 0, 14, 0, 6, 0, 5, 0, 0, 1, 0, 0, 0, 1, 1, 1, 1, 5, 1, 11, 1, 1, 11, 1, 13, 1, 0, 9, 5, 1, 0, 1, 1, 0, 8, 1, 0, 0, 0, 5, 0, 11, 0, 0, 0, 0, 0, 1, 0, 1, 5, 1, 1, 0, 0, 0, 0, 0, 0, 8, 8, 5, 8, 8, 8, 8, 0, 8, 0, 8, 8, 8, 5, 8, 0, 8, 0, 8, 8, 8, 0, 0, 0, 5, 0, 0, 0, 0, 0, 0, 0, 0, 0, 0, 0, 5, 0, 0, 0, 0, 0, 0, 0, 0, 0, 0, 5, 0, 0, 0, 0, 0, 0, 0, 1, 0, 0, 5, 9, 0, 0, 0, 0, 8, 8, 8, 8, 1, 5, 1, 0, 0, 0, 0, 1, 0, 0, 0, 9, 5, 10, 10, 10, 10, 10, 10, 10, 10, 10, 10, 5, 10, 10, 10, 10, 10, 10, 10, 10, 0, 0, 5, 0, 10, 3, 10, 10, 3, 0, 0, 0, 0, 3, 0, 1, 0, 0, 0, 0, 0, 0, 0, 0, 3, 0, 0, 0, 11, 9, 1, 9, 8, 8, 8, 3, 8, 8, 0, 0, 9, 9, 9, 9, 9, 0, 3, 1, 11, 6, 0, 1, 1, 1, 1, 0, 0, 0, 5, 0, 0, 0, 0, 0, 0, 9, 0, 0, 0, 1, 0, 0, 0, 0, 0, 0, 0, 1, 0, 1, 5, 1, 1, 0, 0, 0, 1, 0, 1, 0, 0, 1, 10, 0, 0, 0, 0, 10, 0, 0, 9, 1, 1, 0, 13, 11, 1, 1, 1, 1, 1, 4, 1, 0, 1, 11, 11, 11, 11, 0, 10, 1, 1, 1, 3, 1, 1, 1, 0, 0, 4, 0, 0, 0, 0, 5, 0, 0, 0, 0, 0, 0, 0, 0, 3, 0, 5, 3, 0, 4, 4, 1, 1, 0, 0, 0, 8, 0, 5, 0, 0, 1, 8, 11, 1, 0, 0, 6, 0, 5, 8, 0, 0, 11, 1, 1, 1, 1, 1, 1, 0, 1, 1, 1, 11, 8, 1, 8, 1, 1, 0, 0, 1, 9, 0, 9, 0, 0, 0, 11, 11, 11, 1, 0, 0, 0, 0, 0, 0, 1, 4, 4, 4, 1, 4, 4, 4, 4, 4, 4, 4, 4, 4, 4, 5, 4, 4, 4, 4, 4, 4, 4, 4, 4, 4, 1, 4, 4, 4, 4, 4, 4, 4, 4, 4, 4, 3, 4, 1, 0, 0, 0, 11, 9, 11, 11, 1, 3, 0, 11, 11, 11, 0, 0, 0, 8, 0, 0, 0, 3, 0, 0, 8, 0, 0, 0, 0, 0, 0, 0, 1, 8, 0, 1, 11, 11, 0, 0, 8, 11, 0, 8, 11, 11, 11, 0, 8, 0, 0, 0, 0, 0, 1, 1, 0, 6, 6, 1, 1, 1, 1, 1, 0, 3, 1, 0, 0, 0, 0, 0, 1, 8, 1, 0, 1, 1, 1, 0, 15, 0, 13, 13, 1, 1, 0, 1, 0, 0, 8, 8, 8, 8, 8, 0, 1, 10, 1, 0, 0, 0, 1, 4, 4, 4, 4, 0, 3, 3, 1, 8, 0, 0, 0, 9, 0, 0, 0, 0, 3, 1, 0, 0, 0, 0, 0, 0, 0, 0, 0, 0, 12, 0, 0, 0, 1, 0, 2, 2, 2, 2, 0, 3, 0, 0, 15, 0, 0, 0, 0, 0, 0, 0, 3, 13, 0, 0, 0, 0, 0, 0, 0, 0, 0, 0, 0, 0, 1, 0, 0, 9, 0, 0, 0, 0, 3, 0, 1, 0, 0, 0, 8, 12, 1, 0, 0, 3, 0, 1, 0, 0, 0, 0, 0, 0, 0, 0, 5, 0, 0, 0, 1, 0, 0, 0, 0, 0, 0, 3, 0, 11, 0, 0, 0, 0, 0, 0, 0, 0, 3, 10, 0, 0, 0, 0, 1, 1, 0, 10, 0, 5, 0, 0, 0, 0, 0, 0, 0, 0, 0, 1, 2, 3, 8, 9, 9, 1, 0, 0, 0, 1, 4, 1, 5, 1, 1, 1, 8, 8, 8, 8, 8, 8, 8, 3, 8, 1, 3, 0, 1, 0, 0, 0, 1, 1, 5, 0, 1, 0, 0, 0, 3, 0, 0, 0, 0, 1, 0, 0, 0, 0, 0, 0, 0, 0, 0, 0, 3, 0, 0, 20, 20, 0, 0, 0, 0, 0, 0, 5, 0, 0, 0, 0, 0, 0, 0, 0, 0, 0, 3, 0, 0, 0, 0, 0, 0, 0, 0, 0, 0, 5, 0, 1, 0, 1, 0, 0, 0, 0, 1, 0, 3, 0, 0, 1, 0, 0, 0, 0, 0, 3, 0, 2, 3, 0, 0, 1, 0, 0, 0, 0, 0, 0, 0, 3, 0, 0, 0, 0, 0, 0, 0, 0, 0, 0, 5, 0, 1, 1, 0, 0, 3, 0, 0, 8, 0, 3, 0, 1, 0, 0, 0, 0, 1, 0, 0, 0, 5, 0, 0, 0, 0, 8, 3, 0, 0, 0, 8, 3, 0, 0, 0, 8, 0, 0, 1, 1, 0, 1, 3, 1, 0, 0, 0, 3, 0, 0, 0, 1, 0, 3, 0, 0, 1, 1, 0, 0, 0, 0, 4, 0, 3, 3, 12, 4, 10, 0, 0, 1, 0, 0, 0, 5, 0, 6, 6, 6, 1, 0, 0, 0, 0, 0, 0, 3, 0, 0, 0, 8, 0, 0, 0, 0, 3, 0, 5, 0, 9, 8, 0, 0, 0, 0, 0, 0, 0, 3, 0, 0, 0, 0, 0, 0, 0, 0, 0, 0, 3, 0, 0, 0, 0, 0, 0, 0, 0, 0, 0, 3, 0, 0, 0, 0, 0, 0, 0, 0, 0, 0, 1, 0, 0, 0, 0, 0, 10, 0, 10, 9, 0, 5, 0, 0, 0, 0, 0, 0, 0, 0, 0, 0, 3, 1, 0, 0, 0, 1, 0, 1, 1, 0, 0, 3, 5, 8, 9, 0, 0, 0, 0, 0, 13, 13, 1, 0, 0, 0, 0, 0, 0, 0, 0, 0, 0, 1, 4, 5, 0, 0, 1, 0, 0, 0, 0, 0, 0, 0, 3, 0, 3, 0, 0, 0, 0, 0, 0, 0, 0, 5, 0, 8, 0, 0, 0, 1, 1, 1, 1, 0, 3, 0, 9, 0, 0, 0, 0, 0, 0, 0, 2, 1, 2, 0, 10, 0, 0, 0, 0, 0, 0, 1, 3, 1, 1, 1, 0, 1, 0, 0, 0, 0, 0, 1, 0, 0, 0, 0, 0, 0, 0, 0, 0, 0, 3, 0, 0, 0, 3, 3, 3, 0, 3, 11, 6, 5, 0, 0, 0, 0, 0, 0, 0, 0, 0, 0, 5, 0, 0, 0, 0, 1, 0, 1, 11, 1, 1, 3, 3, 1, 0, 0, 13, 13, 0, 0, 0, 0, 0, 5, 0, 0, 0, 0, 0, 0, 0, 0, 0, 0, 1, 0, 0, 2, 0, 0, 0, 10, 10, 3, 1, 3, 1, 0, 0, 0, 0, 9, 0, 0, 0, 9, 1, 1, 8, 1, 0, 0, 1, 1, 1, 1, 1, 3, 1, 1, 1, 1, 1, 0, 1, 1, 1, 0, 5, 0, 1, 1, 0, 1, 0, 0, 0, 1, 1, 8, 0, 1, 11, 1, 4, 4, 4, 4, 4, 4, 1, 4, 4, 4, 4, 4, 4, 4, 4, 4, 4, 3, 4, 4, 4, 4, 4, 4, 4, 4, 4, 4, 1, 5, 4, 4, 4, 4, 0, 0, 1, 8, 0, 0, 12, 1, 1, 0, 0, 0, 0, 0, 0, 0, 0, 3, 15, 0, 8, 0, 0, 0, 0, 0, 5, 1, 1, 8, 0, 0, 11, 0, 0, 0, 0, 0, 0, 3, 0, 0, 0, 0, 0, 0, 0, 0, 0, 8, 3, 0, 0, 8, 8, 0, 0, 0, 0, 0, 0, 5, 0, 5, 0, 0, 0, 0, 0, 0, 15, 15, 3, 0, 0, 0, 0, 0, 0, 0, 0, 15, 0, 5, 0, 0, 15, 0, 0, 0, 0, 0, 3, 0, 1, 0, 15, 0, 0, 0, 0, 0, 0, 0, 0, 3, 3, 0, 13, 0, 0, 11, 0, 11, 0, 0, 0, 5, 0, 0, 0, 0, 0, 0, 0, 0, 0, 0, 3, 8, 8, 8, 0, 0, 0, 11, 8, 0, 0, 5, 0, 13, 0, 11, 1, 15, 11, 0, 0, 0, 1, 11, 0, 0, 0, 0, 0, 0, 0, 0, 0, 3, 0, 0, 0, 0, 8, 8, 8, 8, 8, 8, 1, 0, 0, 0, 0, 0, 0, 0, 0, 0, 0, 5, 0, 0, 0, 0, 0, 0, 0, 0, 0, 0, 1, 0, 0, 0, 0, 9, 9, 9, 0, 0, 0, 3, 0, 0, 0, 0, 0, 0, 11, 11, 0, 0, 3, 5, 0, 0, 0, 0, 0, 0, 9, 0, 0, 0, 3, 0, 0, 0, 0, 0, 0, 0, 0, 0, 0, 3, 9, 0, 3, 3, 1, 0, 0, 4, 0, 0, 3, 0, 0, 0, 8, 8, 8, 1, 11, 8, 8, 3, 8, 8, 8, 8, 8, 8, 8, 0, 11, 0, 5, 0, 0, 0, 0, 5, 8, 8, 11, 8, 0, 1, 8, 1, 0, 8, 11, 0, 0, 0, 0, 0, 3, 0, 0, 0, 0, 0, 8, 0, 3, 3, 0, 3, 0, 3, 0, 8, 1, 1, 0, 0, 0, 0, 3, 0, 0, 1, 0, 10, 10, 10, 0, 1, 9, 3, 3, 9, 9, 9, 9, 1, 10, 10, 10, 10, 10, 3, 10, 10, 10, 10, 4, 6, 6, 0, 0, 0, 3, 11, 0, 11, 0, 2, 0, 0, 5, 0, 0, 3, 0, 1, 0, 0, 0, 8, 8, 8, 0, 8, 5, 0, 8, 0, 8, 8, 8, 0, 0, 0, 0, 3, 0, 0, 0, 1, 1, 1, 8, 1, 1, 1, 5, 1, 0, 0, 1, 1, 0, 8, 1, 1, 1, 3, 1, 0, 0, 1, 1, 1, 1, 1, 1, 0, 5, 8, 5, 0, 8, 0, 8, 5, 8, 8, 0, 3, 8, 8, 8, 8, 8, 8, 8, 8, 5, 8, 5, 3, 8, 8, 0, 0, 0, 0, 0, 1, 1, 0, 3, 1, 3, 1, 0, 3, 9, 9, 9, 9, 9, 3, 9, 6, 0, 0, 0, 0, 0, 12, 1, 1, 1, 0, 0, 8, 0, 0, 1, 1, 1, 0, 10, 3, 0, 0, 23, 23, 8, 8, 0, 0, 0, 0, 5, 0, 0, 0, 0, 0, 0, 0, 10, 10, 10, 5, 0, 0, 0, 8, 0, 0, 0, 8, 0, 0, 1, 0, 0, 1, 1, 0, 1, 1, 1, 1, 0, 3, 0, 13, 8, 11, 0, 0, 0, 0, 0, 0, 1, 0, 0, 0, 0, 0, 0, 0, 0, 8, 1, 3, 1, 1, 1, 3, 8, 0, 0, 0, 0, 0, 2, 3, 1, 8, 0, 1, 1, 1, 0, 1, 1, 1, 3, 1, 1, 1, 1, 0, 1, 2, 2, 2, 2, 3, 2, 2, 10, 9, 9, 9, 9, 0, 3, 10, 3, 10, 0, 0, 0, 0, 0, 8, 1, 0, 6, 5, 6, 8, 8, 8, 8, 8, 8, 0, 0, 11, 5, 0, 0, 0, 0, 0, 0, 0, 0, 0, 0, 5, 0, 0, 1, 1, 1, 0, 0, 0, 0, 0, 3, 0, 0, 0, 1, 0, 0, 0, 0, 0, 0, 3, 0, 8, 5, 8, 8, 8, 8, 8, 8, 8, 3, 5, 8, 8, 8, 8, 5, 8, 8, 0, 1, 5, 1, 8, 8, 8, 8, 8, 8, 8, 2, 1, 0, 5, 0, 0, 0, 0, 0, 0, 0, 0, 0, 0, 3, 0, 0, 8, 0, 0, 0, 0, 0, 1, 11, 5, 0, 0, 0, 0, 0, 0, 15, 8, 0, 8, 1, 8, 0, 0, 1, 3, 1, 0, 1, 1, 1, 3, 1, 1, 1, 13, 1, 1, 0, 1, 1, 1, 5, 1, 11, 1, 1, 3, 1, 8, 1, 4, 1, 1, 1, 13, 0, 0, 1, 1, 1, 0, 9, 0, 3, 9, 9, 0, 0, 9, 1, 0, 0, 0, 0, 3, 3, 1, 0, 0, 1, 11, 4, 10, 10, 0, 0, 5, 0, 0, 0, 0, 0, 0, 0, 15, 0, 0, 5, 0, 0, 0, 0, 18, 18, 18, 18, 18, 18, 3, 18, 18, 18, 18, 18, 18, 18, 18, 18, 18, 0, 18, 18, 18, 18, 18, 18, 18, 18, 18, 18, 3, 18, 18, 18, 18, 18, 18, 18, 3, 0, 0, 3, 0, 0, 0, 1, 0, 0, 1, 8, 8, 9, 3, 0, 9, 0, 0, 0, 0, 0, 1, 9, 1, 3, 1, 0, 0, 0, 0, 0, 0, 15, 0, 0, 5, 11, 0, 11, 11, 11, 0, 0, 0, 0, 0, 1, 3, 3, 0, 2, 0, 1, 0, 1, 8, 0, 0, 0, 3, 0, 0, 0, 1, 0, 1, 1, 1, 0, 0, 1, 0, 0, 0, 9, 9, 9, 9, 9, 0, 0, 5, 0, 0, 0, 0, 0, 0, 0, 0, 0, 0, 1, 0, 0, 0, 0, 0, 0, 0, 0, 0, 0, 3, 0, 1, 4, 1, 4, 4, 12, 9, 10, 0, 5, 1, 1, 0, 0, 0, 0, 3, 0, 3, 8, 3, 8, 15, 8, 8, 0, 8, 3, 0, 0, 0, 3, 1, 1, 1, 1, 1, 0, 0, 0, 0, 0, 3, 0, 0, 0, 0, 9, 9, 9, 9, 9, 9, 3, 5, 1, 1, 1, 1, 0, 0, 1, 1, 2, 3, 3, 13, 10, 10, 0, 0, 8, 13, 1, 5, 0, 3, 0, 0, 0, 0, 0, 0, 1, 1, 0, 0, 5, 0, 0, 0, 0, 0, 0, 0, 0, 0, 0, 5, 0, 0, 0, 0, 0, 0, 0, 0, 0, 0, 3, 0, 0, 0, 0, 0, 0, 0, 0, 1, 0, 1, 0, 0, 0, 0, 0, 0, 0, 0, 0, 0, 5, 0, 0, 0, 0, 0, 0, 0, 0, 0, 1, 3, 1, 12, 10, 12, 0, 0, 12, 0, 12, 0, 3, 12, 1, 0, 0, 0, 0, 0, 0, 0, 0, 3, 3, 0, 1, 1, 0, 0, 0, 1, 0, 0, 1, 5, 1, 1, 1, 0, 0, 0, 0, 8, 8, 3, 3, 3, 5, 8, 0, 0, 1, 1, 8, 0, 0, 1, 0, 0, 0, 1, 1, 3, 0, 0, 0, 1, 3, 0, 0, 0, 0, 0, 0, 0, 0, 0, 3, 3, 0, 0, 0, 0, 1, 11, 0, 0, 0, 0, 3, 0, 0, 0, 0, 0, 0, 0, 0, 0, 0, 5, 0, 12, 0, 0, 0, 0, 0, 9, 0, 0, 3, 0, 1, 0, 0, 0, 0, 15, 0, 0, 0, 3, 0, 2, 2, 1, 9, 9, 9, 9, 9, 0, 3, 5, 9, 1, 0, 0, 0, 1, 1, 9, 9, 0, 3, 0, 0, 0, 1, 9, 1, 1, 0, 0, 0, 1, 0, 0, 0, 0, 0, 0, 0, 0, 0, 0, 3, 0, 0, 0, 0, 0, 0, 1, 0, 0, 3, 5, 0, 1, 0, 14, 0, 0, 0, 0, 1, 3, 5, 2, 2, 1, 1, 1, 1, 0, 1, 1, 8, 5, 8, 0, 0, 0, 0, 0, 0, 0, 0, 8, 3, 15, 0, 0, 18, 0, 0, 0, 0, 0, 0, 5, 0, 9, 0, 9, 9, 3, 0, 1, 1, 11, 3, 1, 1, 1, 1, 1, 1, 1, 0, 1, 6, 3, 3, 11, 11, 8, 3, 1, 1, 6, 6, 1, 1, 3, 6, 1, 1, 0, 1, 8, 4, 1, 4, 0, 3, 0, 1, 13, 4, 1, 11, 1, 0, 4, 4, 3, 4, 1, 4, 4, 4, 4, 4, 1, 1, 1, 5, 4, 4, 0, 13, 0, 4, 4, 0, 4, 13, 3, 13, 0, 4, 13, 3, 0, 0, 1, 4, 11, 5, 1, 11, 11, 1, 11, 0, 0, 9, 0, 2, 5, 2, 2, 2, 2, 3, 2, 2, 2, 2, 3, 3, 2, 1, 2, 0, 0, 0, 0, 0, 0, 0, 3, 0, 0, 0, 0, 0, 0, 0, 0, 0, 0, 3, 5, 1, 1, 1, 1, 1, 11, 11, 0, 0, 11, 3, 0, 0, 0, 0, 0, 1, 1, 0, 0, 0, 3, 9, 0, 3, 0, 0, 0, 0, 0, 0, 0, 5, 0, 0, 0, 0, 0, 0, 0, 0, 1, 0, 12, 0, 0, 0, 0, 0, 0, 0, 0, 0, 0, 11, 0, 0, 0, 0, 0, 0, 0, 0, 6, 6, 3, 0, 0, 0, 0, 0, 0, 0, 2, 2, 2, 5, 2, 2, 2, 2, 2, 2, 0, 0, 0, 0, 5, 0, 1, 0, 1, 0, 0, 0, 0, 0, 0, 1, 8, 8, 0, 8, 8, 1, 0, 0, 0, 0, 3, 3, 0, 10, 10, 10, 10, 10, 10, 10, 1, 0, 3, 0, 0, 0, 10, 0, 8, 0, 0, 0, 0, 3, 0, 0, 0, 0, 0, 0, 0, 0, 0, 0, 3, 0, 0, 9, 0, 0, 0, 0, 0, 3, 0, 2, 0, 11, 0, 1, 1, 1, 1, 1, 1, 1, 2, 1, 1, 1, 1, 8, 8, 0, 0, 0, 0, 1, 12, 0, 0, 0, 0, 0, 0, 0, 0, 0, 5, 0, 0, 0, 0, 0, 9, 0, 0, 0, 8, 1, 8, 5, 8, 0, 0, 8, 8, 8, 8, 0, 1, 0, 0, 0, 0, 0, 0, 9, 0, 0, 0, 3, 1, 0, 0, 0, 0, 0, 0, 0, 0, 0, 0, 1, 0, 0, 0, 0, 0, 0, 9, 0, 0, 0, 3, 0, 0, 0, 0, 0, 3, 10, 10, 10, 10, 5, 10, 10, 10, 0, 0, 0, 0, 0, 0, 0, 3, 0, 0, 0, 0, 0, 9, 9, 2, 0, 9, 12, 2, 1, 9, 9, 9, 0, 9, 9, 9, 9, 3, 9, 10, 10, 0, 1, 0, 1, 0, 0, 0, 3, 0, 0, 0, 0, 0, 0, 1, 1, 0, 0, 11, 2, 2, 2, 2, 0, 0, 6, 0, 0, 0, 3, 0, 0, 0, 11, 1, 1, 4, 1, 4, 4, 3, 1, 4, 1, 1, 8, 0, 0, 0, 0, 1, 1, 1, 8, 1, 0, 0, 3, 0, 0, 0, 0, 9, 3, 11, 0, 2, 0, 1, 3, 1, 14, 1, 0, 12, 1, 0, 0, 0, 0, 0, 1, 1, 0, 1, 0, 0, 0, 0, 0, 0, 0, 1, 1, 1, 0, 5, 0, 0, 0, 24, 24, 10, 10, 10, 0, 0, 1, 0, 8, 3, 3, 3, 3, 3, 3, 3, 3, 3, 1, 1, 0, 1, 5, 0, 8, 8, 1, 8, 3, 0, 8, 25, 25, 25, 0, 0, 0, 1, 3, 3, 0, 8, 3, 1, 1, 0, 0, 0, 0, 0, 3, 5, 0, 0, 0, 0, 11, 0, 0, 0, 0, 9, 10, 0, 0, 0, 8, 4, 0, 1, 0, 0, 0, 3, 4, 4, 4, 4, 10, 10, 10, 1, 0, 10, 1, 0, 6, 6, 1, 0, 3, 3, 5, 5, 5, 1, 5, 5, 5, 5, 5, 5, 5, 5, 5, 5, 1, 5, 5, 5, 5, 5, 5, 5, 5, 5, 5, 3, 5, 5, 5, 5, 5, 5, 5, 5, 5, 5, 11, 5, 5, 5, 5, 5, 5, 5, 5, 5, 5, 5, 3, 3, 3, 3, 5, 3, 3, 3, 0, 10, 1, 0, 8, 10, 10, 10, 0, 0, 10, 0, 0, 1, 3, 3, 0, 0, 0, 0, 0, 0, 0, 0, 0, 0, 0, 0, 0, 0, 0, 10, 0, 0, 0, 0, 0, 3, 0, 0, 0, 0, 0, 4, 8, 1, 0, 10, 3, 10, 10, 10, 10, 10, 10, 10, 10, 10, 10, 1, 10, 10, 1, 0, 1, 11, 0, 0, 0, 0, 3, 0, 0, 0, 0, 0, 0, 0, 0, 0, 0, 3, 0, 0, 0, 8, 8, 0, 1, 0, 0, 1, 5, 1, 8, 8, 8, 8, 8, 8, 8, 0, 0, 1, 0, 1, 3, 8, 3, 0, 8, 0, 8, 8, 3, 1, 0, 0, 8, 8, 8, 8, 8, 8, 8, 3, 3, 8, 0, 0, 0, 0, 0, 0, 0, 8, 0, 1, 8, 8, 8, 0, 8, 0, 0, 8, 0, 8, 3, 8, 0, 0, 0, 0, 0, 1, 0, 0, 0, 5, 0, 11, 11, 1, 1, 1, 1, 6, 3, 3, 9, 0, 3, 0, 0, 0, 1, 7, 0, 6, 3, 3, 3, 0, 0, 0, 7, 0, 3, 1, 6, 0, 1, 3, 0, 3, 3, 3, 3, 0, 1, 0, 3, 1, 3, 3, 3, 3, 6, 3, 1, 0, 0, 0, 3, 0, 0, 0, 1, 6, 6, 0, 3, 0, 3, 1, 0, 0, 0, 0, 0, 0, 0, 0, 1, 3, 3, 1, 0, 0, 0, 0, 0, 0, 1, 1, 1, 0, 1, 1, 0, 0, 0, 0, 0, 6, 0, 0, 0, 11, 0, 0, 10, 3, 0, 3, 1, 1, 1, 0, 5, 0, 8, 8, 8, 3, 10, 10, 10, 10, 10, 1, 0, 0, 0, 0, 0, 0, 0, 0, 3, 3, 3, 3, 3, 3, 0, 0, 0, 10, 10, 3, 3, 3, 3, 0, 0, 3, 20, 20, 10, 10, 1, 1, 3, 1, 1, 3, 3, 3, 0, 0, 1, 10, 10, 5, 3, 0, 10, 10, 10, 10, 10, 10, 10, 10, 1, 10, 10, 10, 10, 0, 0, 0, 1, 0, 0, 3, 5, 0, 0, 0, 0, 0, 0, 0, 0, 1, 0, 3, 0, 3, 10, 10, 0, 3, 3, 1, 1, 1, 3, 0, 0, 0, 1, 0, 0, 1, 1, 1, 1, 3, 10, 1, 1, 1, 1, 1, 1, 1, 1, 0, 5, 10, 10, 0, 1, 1, 1, 0, 0, 0, 0, 5, 0, 0, 0, 0, 0, 0, 1, 1, 0, 10, 5, 10, 0, 10, 10, 0, 0, 0, 9, 0, 0, 0, 0, 0, 0, 0, 10, 0, 0, 0, 13, 0, 5, 1, 11, 0, 1, 3, 12, 0, 3, 3, 3, 5, 1, 1, 1, 1, 1, 0, 1, 1, 0, 1, 3, 3, 1, 8, 1, 0, 1, 0, 1, 1, 8, 1, 5, 0, 1, 3, 0, 1, 1, 1, 1, 1, 1, 5, 0, 0, 13, 0, 0, 0, 11, 0, 0, 0, 5, 0, 0, 0, 0, 0, 0, 0, 0, 0, 0, 5, 0, 3, 0, 3, 3, 12, 1, 1, 1, 11, 5, 0, 9, 3, 3, 3, 0, 0, 0, 0, 0, 5, 1, 0, 0, 0, 0, 9, 9, 9, 9, 9, 5, 0, 0, 0, 0, 5, 3, 0, 0, 0, 0, 3, 2, 2, 0, 0, 0, 0, 0, 0, 1, 0, 5, 0, 9, 0, 0, 3, 1, 0, 0, 0, 3, 3, 5, 3, 3, 3, 0, 1, 3, 9, 0, 0, 1, 5, 1, 1, 1, 0, 1, 0, 0, 0, 0, 26, 5, 26, 0, 0, 0, 0, 0, 0, 0, 6, 14, 5, 14, 14, 0, 0, 0, 0, 0, 0, 0, 6, 5, 0, 0, 0, 0, 0, 1, 1, 1, 0, 1, 5, 0, 0, 10, 1, 0, 13, 0, 2, 2, 0, 5, 8, 8, 8, 0, 0, 0, 0, 0, 0, 2, 5, 2, 0, 3, 3, 3, 0, 0, 0, 0, 0, 5, 0, 0, 12, 0, 0, 0, 0, 0, 0, 0, 5, 0, 0, 0, 0, 0, 0, 0, 0, 0, 1, 3, 5, 0, 11, 0, 20, 20, 20, 20, 3, 10, 1, 5, 0, 10, 10, 0, 10, 10, 10, 10, 10, 10, 5, 10, 10, 10, 0, 0, 0, 0, 20, 20, 20, 5, 20, 0, 0, 1, 0, 10, 10, 10, 0, 0, 1, 0, 0, 0, 0, 8, 1, 0, 1, 1, 1, 5, 10, 10, 10, 8, 0, 12, 9, 0, 0, 0, 5, 0, 0, 0, 0, 0, 0, 0, 0, 0, 8, 5, 0, 0, 0, 1, 1, 8, 0, 0, 0, 0, 5, 8, 1, 1, 1, 1, 0, 0, 8, 8, 9, 5, 9, 9, 9, 9, 0, 0, 0, 3, 0, 1, 3, 5, 0, 1, 0, 0, 0, 0, 0, 1, 1, 1, 5, 1, 1, 1, 1, 1, 1, 1, 1, 0, 1, 1, 1, 1, 0, 0, 1, 11, 6, 6, 6, 1, 1, 1, 4, 0, 9, 9, 0, 6, 0, 0, 0, 1, 9, 9, 0, 1, 0, 8, 0, 0, 0, 0, 5, 0, 0, 0, 2, 1, 0, 0, 1, 0, 3, 3, 3, 0, 1, 1, 1, 0, 0, 1, 0, 0, 3, 0, 0, 1, 1, 0, 0, 0, 0, 0, 1, 3, 10, 10, 10, 10, 10, 10, 10, 1, 1, 0, 3, 0, 0, 0, 0, 0, 0, 0, 0, 1, 1, 3, 3, 0, 0, 0, 0, 9, 11, 0, 1, 0, 0, 0, 0, 0, 0, 0, 0, 0, 0, 1, 0, 0, 3, 9, 0, 0, 0, 0, 0, 0, 0, 0, 0, 3, 0, 0, 1, 1, 0, 0, 0, 0, 0, 0, 11, 1, 1, 10, 10, 10, 10, 10, 10, 10, 1, 8, 9, 9, 9, 9, 9, 9, 9, 9, 9, 9, 0, 0, 0, 3, 0, 0, 0, 0, 0, 0, 0, 1, 0, 0, 0, 0, 0, 0, 0, 0, 0, 0, 1, 0, 0, 0, 0, 0, 0, 0, 0, 0, 0, 8, 1, 1, 1, 1, 1, 0, 0, 0, 0, 0, 3, 1, 0, 0, 4, 0, 0, 0, 0, 0, 0, 0, 3, 9, 0, 0, 0, 0, 0, 0, 0, 0, 0, 5, 0, 0, 0, 0, 9, 10, 10, 0, 3, 3, 3, 3, 1, 4, 0, 0, 0, 0, 9, 0, 8, 5, 0, 0, 0, 0, 0, 0, 0, 0, 0, 1, 1, 0, 0, 0, 1, 1, 0, 0, 0, 0, 0, 3, 0, 1, 0, 0, 0, 0, 0, 0, 11, 0, 5, 0, 0, 0, 0, 0, 0, 0, 0, 0, 0, 3, 0, 0, 0, 0, 1, 1, 6, 6, 1, 0, 0, 1, 6, 20, 20, 0, 0, 0, 0, 1, 1, 1, 3, 5, 10, 0, 0, 3, 0, 0, 0, 8, 0, 1, 0, 1, 0, 0, 1, 0, 0, 0, 0, 0, 8, 3, 8, 0, 13, 0, 0, 0, 0, 8, 1, 1, 8, 9, 9, 9, 9, 9, 9, 9, 9, 9, 9, 3, 9, 9, 1, 0, 4, 4, 4, 4, 0, 0, 3, 0, 0, 0, 9, 9, 9, 9, 9, 9, 0, 5, 0, 0, 0, 0, 1, 1, 0, 0, 0, 0, 3, 0, 0, 0, 0, 3, 1, 9, 9, 0, 0, 5, 0, 0, 3, 0, 0, 0, 0, 0, 0, 0, 3, 0, 0, 0, 0, 10, 0, 0, 1, 0, 3, 3, 5, 8, 0, 0, 0, 0, 0, 0, 0, 0, 0, 3, 0, 0, 2, 1, 0, 0, 0, 0, 0, 0, 1, 0, 0, 0, 0, 0, 0, 11, 0, 0, 0, 5, 0, 12, 12, 12, 3, 2, 2, 2, 0, 0, 5, 0, 0, 0, 0, 3, 0, 0, 1, 0, 1, 1, 1, 0, 0, 0, 1, 1, 0, 0, 0, 9, 3, 0, 0, 0, 9, 0, 0, 8, 8, 0, 0, 5, 0, 0, 0, 0, 0, 0, 0, 0, 0, 15, 5, 15, 0, 0, 0, 0, 0, 0, 15, 0, 0, 1, 0, 0, 0, 0, 0, 0, 0, 0, 20, 20, 3, 3, 0, 0, 8, 0, 0, 0, 0, 0, 8, 8, 5, 0, 0, 0, 0, 0, 0, 0, 0, 0, 0, 3, 0, 0, 0, 0, 0, 0, 0, 0, 0, 0, 3, 1, 4, 0, 0, 0, 0, 1, 1, 1, 1, 5, 1, 1, 0, 0, 0, 1, 1, 0, 0, 0, 5, 1, 0, 0, 0, 0, 0, 0, 0, 0, 0, 3, 1, 0, 0, 0, 0, 0, 0, 0, 0, 0, 3, 1, 1, 1, 0, 0, 0, 0, 0, 0, 0, 3, 0, 0, 0, 0, 3, 1, 4, 2, 2, 0, 5, 0, 0, 0, 3, 3, 0, 0, 1, 0, 1, 5, 0, 0, 0, 0, 0, 0, 3, 0, 0, 0, 0, 3, 1, 1, 11, 0, 0, 0, 0, 13, 13, 1, 3, 1, 0, 0, 0, 0, 0, 1, 0, 1, 0, 1, 0, 0, 0, 0, 0, 0, 0, 0, 0, 0, 3, 0, 0, 11, 0, 0, 0, 0, 0, 1, 0, 3, 0, 0, 0, 0, 1, 0, 0, 0, 0, 0, 5, 0, 0, 0, 0, 0, 1, 1, 1, 1, 8, 5, 0, 3, 8, 8, 0, 0, 0, 0, 0, 0, 3, 0, 0, 0, 0, 0, 8, 8, 0, 0, 0, 3, 0, 0, 0, 3, 3, 0, 0, 4, 1, 1, 3, 5, 9, 1, 1, 1, 10, 10, 1, 1, 4, 4, 11, 0, 0, 0, 0, 0, 1, 1, 0, 10, 9, 3, 9, 9, 0, 0, 0, 0, 0, 0, 0, 0, 3, 0, 8, 11, 1, 1, 1, 1, 1, 3, 0, 3, 0, 0, 9, 0, 0, 0, 0, 0, 0, 0, 5, 0, 0, 0, 4, 8, 0, 3, 0, 0, 0, 12, 0, 0, 0, 0, 0, 0, 0, 1, 0, 9, 3, 3, 9, 1, 1, 1, 0, 1, 1, 1, 1, 3, 1, 0, 1, 0, 0, 1, 1, 11, 11, 9, 3, 9, 0, 0, 0, 9, 0, 0, 0, 0, 0, 3, 5, 0, 0, 0, 0, 0, 0, 0, 0, 0, 0, 3, 3, 0, 0, 0, 3, 3, 3, 0, 3, 8, 3, 0, 8, 8, 8, 11, 0, 11, 8, 8, 8, 1, 8, 8, 8, 0, 1, 6, 6, 6, 1, 0, 5, 0, 1, 1, 0, 0, 0, 1, 0, 0, 6, 3, 0, 0, 0, 0, 0, 0, 0, 0, 0, 0, 5, 0, 0, 0, 3, 0, 10, 10, 10, 10, 10, 5, 10, 0, 0, 0, 0, 0, 8, 8, 8, 8, 3, 8, 8, 8, 8, 0, 8, 0, 0, 0, 0, 5, 0, 1, 0, 0, 0, 0, 0, 0, 0, 0, 3, 3, 0, 0, 0, 0, 0, 0, 0, 0, 0, 0, 5, 1, 0, 4, 0, 0, 0, 0, 0, 0, 0, 3, 0, 0, 1, 4, 0, 0, 0, 0, 0, 1, 5, 1, 1, 1, 1, 1, 0, 0, 0, 0, 0, 3, 1, 6, 6, 1, 4, 0, 3, 3, 3, 3, 3, 3, 0, 0, 0, 0, 0, 0, 8, 0, 0, 5, 11, 0, 11, 11, 0, 11, 11, 11, 11, 11, 1, 0, 0, 11, 11, 0, 0, 0, 0, 1, 0, 3, 0, 8, 0, 0, 0, 8, 3, 0, 0, 1, 3, 1, 1, 1, 11, 0, 0, 10, 8, 1, 0, 3, 5, 8, 0, 0, 0, 0, 0, 0, 0, 0, 0, 1, 0, 9, 0, 9, 0, 0, 9, 9, 0, 0, 3, 9, 0, 9, 9, 9, 0, 9, 3, 9, 0, 5, 3, 9, 9, 3, 9, 0, 9, 3, 9, 9, 5, 9, 6, 0, 0, 0, 1, 1, 1, 1, 1, 3, 1, 3, 8, 1, 0, 0, 0, 3, 3, 4, 5, 0, 0, 0, 0, 0, 0, 0, 0, 0, 0, 3, 0, 0, 0, 0, 0, 0, 0, 0, 0, 0, 3, 0, 0, 0, 10, 0, 0, 0, 0, 0, 0, 5, 0, 0, 6, 1, 0, 0, 0, 0, 0, 1, 3, 3, 1, 1, 1, 1, 1, 0, 3, 0, 1, 1, 5, 0, 0, 0, 0, 0, 0, 0, 0, 0, 0, 3, 0, 10, 0, 0, 0, 0, 0, 0, 0, 0, 3, 0, 0, 1, 0, 0, 4, 1, 14, 1, 0, 3, 0, 0, 1, 0, 0, 1, 1, 0, 1, 1, 3, 1, 1, 1, 0, 3, 3, 4, 4, 6, 0, 5, 0, 1, 11, 0, 0, 0, 0, 0, 0, 1, 3, 0, 0, 0, 0, 0, 3, 0, 0, 0, 0, 5, 0, 0, 0, 0, 0, 3, 3, 8, 8, 0, 3, 0, 0, 0, 0, 0, 0, 0, 0, 0, 0, 3, 5, 0, 0, 3, 1, 0, 0, 0, 0, 0, 1, 3, 1, 10, 1, 8, 0, 0, 0, 0, 0, 0, 5, 0, 0, 0, 0, 0, 0, 0, 0, 8, 0, 3, 1, 1, 0, 0, 3, 3, 3, 8, 0, 1, 0, 1, 0, 0, 0, 0, 0, 0, 0, 0, 0, 5, 0, 0, 0, 0, 0, 0, 0, 0, 15, 0, 3, 0, 8, 11, 0, 0, 0, 0, 0, 0, 0, 5, 0, 0, 0, 0, 0, 0, 0, 0, 9, 9, 3, 9, 9, 9, 9, 9, 9, 0, 0, 1, 1, 3, 1, 1, 1, 1, 27, 27, 9, 0, 0, 15, 1, 3, 3, 0, 9, 0, 0, 9, 9, 0, 0, 5, 0, 5, 1, 3, 0, 0, 0, 0, 1, 11, 1, 1, 3, 8, 1, 0, 0, 0, 0, 4, 8, 8, 8, 5, 8, 8, 0, 8, 1, 0, 8, 0, 0, 0, 0, 0, 0, 0, 1, 1, 1, 1, 1, 1, 1, 5, 1, 0, 1, 1, 0, 0, 0, 0, 0, 0, 3, 0, 3, 0, 0, 0, 0, 0, 0, 0, 0, 5, 0, 0, 0, 0, 11, 11, 11, 0, 0, 8, 3, 8, 8, 0, 0, 0, 0, 0, 18, 11, 1, 5, 8, 0, 0, 0, 0, 8, 0, 0, 0, 0, 3, 3, 0, 0, 0, 0, 0, 0, 0, 0, 0, 0, 3, 0, 0, 0, 1, 3, 0, 1, 1, 0, 0, 5, 0, 3, 8, 0, 0, 0, 1, 0, 1, 1, 5, 1, 1, 1, 1, 1, 1, 0, 0, 0, 0, 3, 0, 0, 0, 0, 0, 0, 0, 1, 0, 0, 3, 0, 0, 0, 0, 0, 0, 1, 0, 3, 0, 3, 3, 3, 0, 0, 3, 3, 3, 3, 0, 3, 3, 3, 0, 0, 0, 0, 0, 0, 0, 0, 3, 5, 0, 0, 6, 6, 0, 0, 1, 0, 0, 0, 5, 0, 0, 0, 0, 0, 0, 0, 0, 0, 0, 3, 3, 0, 0, 0, 0, 0, 0, 0, 0, 0, 0, 5, 0, 0, 0, 11, 8, 1, 3, 3, 3, 3, 3, 3, 3, 0, 0, 3, 0, 0, 0, 0, 0, 5, 0, 0, 0, 3, 0, 3, 3, 0, 0, 0, 3, 0, 20, 0, 0, 0, 0, 0, 0, 0, 15, 5, 0, 0, 0, 0, 0, 0, 8, 0, 0, 0, 1, 0, 0, 0, 0, 0, 0, 0, 20, 20, 20, 3, 20, 20, 20, 0, 0, 1, 0, 0, 18, 0, 1, 0, 0, 0, 0, 0, 0, 0, 0, 0, 0, 5, 0, 0, 0, 0, 0, 0, 0, 0, 0, 0, 3, 3, 8, 0, 15, 0, 0, 0, 1, 11, 9, 0, 0, 0, 0, 8, 11, 15, 0, 0, 0, 15, 1, 3, 8, 8, 0, 8, 8, 0, 8, 8, 8, 8, 5, 8, 8, 0, 0, 0, 0, 0, 0, 0, 0, 3, 0, 0, 0, 0, 0, 1, 0, 0, 0, 0, 5, 0, 0, 0, 15, 0, 0, 0, 0, 0, 0, 1, 0, 18, 18, 18, 0, 18, 8, 1, 1, 0, 3, 0, 0, 0, 0, 0, 8, 5, 0, 18, 18, 3, 0, 1, 11, 8, 0, 8, 8, 8, 8, 0, 1, 0, 0, 0, 0, 0, 0, 0, 8, 1, 1, 3, 1, 1, 8, 0, 8, 8, 0, 8, 1, 0, 0, 5, 0, 0, 1, 0, 0, 0, 0, 8, 8, 0, 5, 0, 0, 0, 8, 8, 0, 18, 0, 0, 8, 3, 8, 0, 0, 0, 0, 0, 0, 11, 11, 11, 3, 11, 0, 8, 0, 0, 15, 0, 0, 0, 0, 5, 0, 0, 0, 0, 0, 0, 1, 1, 0, 8, 9, 0, 0, 0, 0, 15, 15, 0, 15, 15, 15, 3, 15, 8, 8, 20, 20, 0, 0, 0, 0, 0, 1, 0, 3, 0, 0, 0, 0, 0, 0, 0, 0, 5, 0, 8, 0, 0, 0, 0, 0, 0, 0, 0, 3, 1, 8, 0, 0, 0, 0, 1, 18, 0, 0, 0, 3, 0, 0, 0, 0, 0, 0, 0, 0, 0, 0, 5, 0, 0, 0, 0, 0, 0, 0, 0, 0, 0, 0, 2, 2, 2, 0, 2, 0, 0, 5, 5, 0, 3, 0, 0, 0, 0, 0, 0, 0, 0, 0, 8, 0, 8, 0, 0, 0, 4, 0, 5, 0, 0, 5, 5, 15, 5, 0, 0, 5, 5, 8, 5, 5, 1, 3, 8, 2, 1, 3, 1, 1, 1, 0, 0, 0, 5, 1, 9, 0, 0, 0, 1, 11, 0, 1, 0, 1, 0, 2, 0, 3, 0, 0, 0, 1, 0, 0, 3, 1, 0, 0, 0, 3, 1, 0, 0, 0, 0, 0, 3, 4, 0, 0, 0, 9, 1, 0, 0, 0, 3, 3, 0, 0, 0, 0, 0, 0, 1, 10, 10, 10, 0, 10, 10, 10, 10, 10, 3, 1, 1, 1, 1, 5, 0, 1, 0, 0, 0, 0, 0, 0, 0, 0, 5, 0, 0, 0, 1, 1, 0, 0, 10, 0, 8, 5, 8, 0, 8, 8, 3, 11, 0, 0, 0, 0, 11, 11, 11, 0, 0, 8, 0, 0, 0, 0, 0, 2, 0, 0, 0, 0, 0, 8, 0, 0, 8, 0, 0, 8, 0, 0, 0, 0, 0, 0, 0, 0, 0, 3, 7, 0, 0, 0, 0, 0, 1, 1, 1, 1, 1, 1, 1, 1, 0, 0, 1, 0, 0, 0, 4, 0, 5, 0, 11, 1, 0, 0, 0, 1, 0, 1, 1, 3, 11, 1, 0, 0, 0, 3, 3, 0, 1, 11, 0, 0, 0, 0, 0, 0, 0, 0, 0, 0, 0, 1, 12, 0, 2, 3, 12, 0, 3, 0, 0, 0, 0, 0, 3, 2, 0, 1, 0, 0, 0, 0, 0, 3, 0, 9, 9, 9, 3, 0, 9, 0, 9, 0, 5, 0, 0, 0, 0, 0, 0, 0, 0, 1, 0, 3, 4, 4, 10, 0, 9, 10, 0, 3, 0, 10, 0, 3, 0, 10, 10, 10, 10, 10, 10, 10, 10, 10, 1, 10, 0, 0, 3, 0, 0, 0, 0, 0, 0, 1, 0, 0, 4, 0, 0, 0, 0, 0, 0, 0, 5, 0, 1, 9, 9, 9, 9, 9, 9, 0, 1, 3, 0, 10, 10, 0, 0, 0, 6, 0, 0, 0, 3, 0, 0, 0, 0, 1, 1, 1, 1, 9, 0, 3, 0, 8, 8, 1, 1, 1, 9, 0, 0, 0, 1, 0, 0, 0, 0, 0, 0, 0, 0, 0, 9, 5, 9, 0, 0, 0, 0, 0, 0, 0, 0, 0, 3, 0, 1, 1, 0, 0, 1, 4, 1, 4, 4, 5, 3, 0, 4, 1, 9, 9, 0, 0, 0, 0, 2, 1, 1, 0, 4, 0, 0, 0, 3, 3, 3, 0, 1, 3, 0, 0, 3, 0, 0, 11, 11, 1, 1, 5, 0, 9, 0, 0, 2, 0, 10, 0, 0, 15, 0, 0, 8, 0, 1, 0, 0, 0, 0, 8, 4, 1, 0, 1, 3, 10, 10, 0, 1, 1, 1, 1, 11, 1, 1, 1, 1, 6, 11, 1, 1, 1, 1, 3, 1, 1, 1, 0, 1, 1, 1, 1, 1, 1, 5, 1, 0, 0, 0, 0, 0, 0, 0, 8, 8, 3, 8, 8, 8, 8, 8, 0, 0, 0, 0, 0, 1, 3, 1, 0, 0, 0, 0, 5, 1, 5, 5, 8, 8, 1, 5, 15, 5, 15, 3, 5, 8, 0, 5, 1, 3, 5, 0, 8, 0, 0, 1, 8, 0, 0, 5, 5, 0, 0, 8, 8, 8, 0, 5, 8, 8, 0, 3, 0, 0, 8, 8, 5, 8, 8, 8, 12, 8, 1, 5, 5, 1, 0, 0, 0, 0, 10, 10, 10, 1, 10, 10, 10, 10, 10, 10, 10, 10, 0, 0, 8, 0, 1, 0, 1, 1, 0, 1, 3, 8, 11, 5, 1, 0, 0, 0, 0, 0, 9, 10, 0, 0, 1, 1, 1, 11, 8, 8, 1, 1, 1, 1, 1, 0, 0, 5, 1, 1, 1, 1, 1, 0, 3, 3, 3, 0, 0, 3, 0, 0, 0, 0, 0, 1, 1, 1, 3, 0, 0, 0, 8, 1, 1, 0, 0, 0, 1, 0, 10, 4, 1, 1, 3, 3, 1, 1, 1, 1, 5, 1, 1, 3, 0, 0, 0, 0, 1, 0, 0, 3, 0, 0, 0, 0, 11, 0, 0, 0, 0, 0, 0, 0, 8, 0, 8, 8, 8, 8, 8, 15, 15, 5, 0, 0, 8, 0, 0, 15, 1, 8, 0, 0, 3, 8, 8, 8, 0, 1, 8, 0, 0, 0, 0, 1, 0, 0, 0, 0, 15, 0, 0, 3, 8, 0, 3, 1, 8, 8, 8, 5, 8, 20, 0, 1, 1, 11, 10, 0, 3, 0, 0, 0, 0, 1, 0, 0, 0, 5, 1, 0, 0, 0, 0, 0, 8, 8, 0, 0, 5, 8, 8, 8, 0, 0, 0, 1, 0, 0, 0, 3, 0, 1, 1, 0, 1, 0, 0, 0, 0, 0, 5, 0, 0, 0, 8, 0, 3, 0, 15, 11, 3, 5, 0, 0, 0, 0, 0, 0, 0, 5, 5, 4, 5, 0, 0, 15, 3, 3, 3, 3, 3, 0, 15, 5, 0, 0, 0, 0, 5, 0, 5, 5, 0, 5, 5, 3, 18, 20, 0, 20, 20, 20, 20, 20, 0, 3, 5, 15, 1, 1, 0, 0, 5, 5, 0, 0, 1, 5, 1, 14, 0, 0, 0, 0, 0, 0, 0, 0, 5, 0, 0, 15, 15, 15, 0, 15, 0, 0, 1, 5, 0, 0, 0, 0, 0, 0, 0, 0, 0, 0, 5, 0, 0, 0, 0, 0, 0, 8, 8, 8, 8, 5, 8, 8, 8, 8, 8, 0, 0, 0, 0, 0, 5, 0, 0, 0, 8, 8, 0, 0, 8, 8, 8, 5, 8, 0, 8, 8, 1, 1, 1, 8, 8, 8, 5, 8, 0, 0, 9, 1, 0, 0, 0, 0, 3, 5, 0, 0, 11, 0, 0, 0, 0, 0, 0, 8, 3, 5, 0, 0, 0, 0, 8, 8, 8, 8, 0, 8, 5, 0, 8, 0, 0, 0, 8, 1, 1, 1, 1, 5, 1, 1, 0, 1, 1, 0, 0, 0, 0, 0, 5, 0, 15, 0, 0, 0, 0, 0, 0, 0, 15, 5, 0, 0, 8, 0, 8, 0, 0, 0, 2, 10, 5, 0, 0, 11, 8, 0, 8, 0, 8, 0, 0, 5, 0, 0, 0, 0, 0, 0, 0, 0, 0, 0, 5, 0, 0, 0, 0, 5, 20, 20, 20, 0, 1, 5, 0, 0, 0, 0, 0, 0, 1, 1, 0, 0, 5, 0, 0, 0, 0, 0, 0, 0, 0, 0, 0, 3, 5, 0, 0, 0, 0, 0, 0, 0, 0, 0, 0, 3, 0, 3, 8, 8, 0, 11, 8, 0, 1, 11, 5, 0, 1, 1, 1, 0, 0, 0, 0, 0, 0, 5, 3, 3, 3, 3, 3, 5, 3, 3, 3, 0, 3, 0, 0, 0, 0, 15, 15, 15, 15, 15, 15, 0, 15, 0, 0, 0, 0, 15, 15, 15, 15, 15, 3, 15, 15, 0, 0, 0, 0, 0, 0, 0, 0, 5, 0, 0, 0, 0, 0, 0, 0, 0, 0, 0, 3, 0, 0, 0, 0, 0, 0, 0, 0, 0, 0, 1, 0, 0, 0, 0, 8, 0, 8, 8, 0,</t>
  </si>
  <si>
    <t>[0, 1, 3, 5, 1, 0, 0, 0, 0, 0, 0, 0, 0, 0, 5, 0, 0, 0, 0, 0, 0, 9, 0, 2, 5, 5, 0, 0, 0, 0, 0, 0, 0, 0, 0, 0, 5, 0, 0, 0, 0, 0, 0, 0, 0, 0, 0, 0, 0, 0, 0, 0, 0, 0, 0, 0, 0, 0, 2, 0, 0, 0, 0, 0, 0, 0, 0, 0, 0, 1, 0, 0, 8, 0, 0, 0, 0, 1, 1, 1, 1, 0, 1, 0, 0, 0, 0, 0, 0, 0, 0, 5, 0, 0, 0, 0, 0, 0, 1, 1, 1, 1, 12, 0, 0, 0, 0, 0, 8, 8, 8, 8, 8, 3, 2, 8, 8, 8, 0, 0, 0, 0, 0, 0, 0, 2, 0, 1, 1, 1, 0, 1, 1, 8, 0, 0, 2, 10, 0, 0, 0, 17, 1, 1, 0, 0, 0, 1, 9, 0, 8, 8, 8, 8, 8, 0, 8, 8, 0, 0, 0, 0, 1, 1, 1, 0, 0, 1, 1, 2, 1, 0, 1, 1, 1, 1, 0, 0, 0, 0, 2, 0, 1, 0, 1, 1, 17, 17, 1, 1, 1, 11, 17, 17, 17, 17, 17, 1, 1, 1, 5, 8, 1, 1, 1, 0, 1, 0, 0, 0, 1, 1, 1, 1, 1, 1, 1, 0, 1, 1, 0, 0, 1, 1, 3, 2, 1, 1, 1, 1, 1, 1, 1, 1, 1, 0, 1, 0, 0, 0, 0, 0, 0, 0, 0, 0, 0, 1, 0, 0, 0, 11, 0, 0, 0, 0, 0, 0, 1, 0, 0, 0, 0, 0, 0, 6, 0, 6, 6, 1, 6, 6, 1, 1, 6, 0, 0, 0, 0, 0, 1, 0, 15, 0, 0, 0, 0, 0, 0, 0, 2, 1, 0, 10, 0, 0, 0, 0, 0, 0, 0, 0, 9, 0, 0, 0, 0, 0, 0, 0, 0, 0, 0, 1, 0, 0, 0, 0, 0, 0, 10, 0, 8, 0, 1, 0, 0, 0, 0, 0, 0, 0, 0, 0, 0, 3, 1, 4, 4, 4, 4, 0, 1, 0, 0, 10, 1, 1, 0, 8, 10, 1, 10, 0, 0, 0, 0, 0, 2, 0, 0, 0, 0, 0, 0, 0, 0, 0, 0, 3, 0, 0, 0, 1, 0, 0, 0, 0, 0, 2, 0, 0, 0, 0, 0, 0, 0, 0, 10, 2, 2, 0, 2, 2, 2, 2, 2, 1, 2, 8, 8, 0, 0, 0, 0, 0, 0, 9, 10, 10, 10, 10, 10, 1, 10, 10, 0, 0, 10, 10, 0, 0, 10, 10, 5, 10, 1, 0, 1, 9, 1, 9, 11, 9, 9, 2, 9, 0, 0, 1, 8, 1, 1, 1, 9, 9, 3, 2, 2, 0, 0, 0, 0, 10, 0, 0, 0, 0, 5, 0, 0, 0, 0, 0, 0, 0, 0, 0, 0, 2, 0, 9, 9, 3, 1, 1, 1, 1, 1, 1, 2, 1, 1, 1, 1, 10, 1, 1, 0, 13, 0, 2, 1, 0, 0, 0, 0, 0, 0, 0, 2, 8, 2, 8, 0, 0, 0, 0, 0, 0, 1, 0, 0, 0, 0, 0, 0, 0, 0, 0, 0, 0, 1, 0, 2, 1, 0, 0, 0, 0, 1, 5, 5, 5, 5, 2, 5, 5, 5, 5, 5, 5, 5, 5, 5, 5, 1, 5, 5, 5, 5, 5, 5, 5, 5, 5, 5, 3, 2, 5, 5, 5, 5, 5, 5, 5, 5, 5, 5, 1, 5, 5, 5, 5, 0, 5, 0, 0, 0, 2, 5, 2, 2, 1, 1, 1, 1, 1, 1, 0, 0, 2, 0, 1, 1, 1, 4, 4, 1, 1, 4, 1, 0, 0, 0, 0, 1, 1, 1, 1, 1, 9, 1, 2, 8, 0, 1, 8, 1, 0, 0, 1, 0, 1, 2, 1, 1, 1, 1, 1, 1, 1, 1, 1, 0, 9, 1, 0, 1, 1, 1, 1, 1, 1, 1, 1, 2, 0, 8, 1, 8, 1, 1, 1, 1, 1, 1, 2, 1, 1, 1, 1, 8, 1, 13, 1, 8, 17, 3, 5, 1, 1, 1, 1, 4, 8, 8, 1, 8, 1, 0, 4, 4, 1, 4, 1, 8, 1, 1, 0, 1, 1, 1, 1, 1, 1, 1, 1, 1, 1, 0, 1, 1, 1, 1, 1, 1, 1, 1, 1, 4, 0, 0, 1, 1, 1, 8, 1, 1, 1, 1, 1, 0, 1, 1, 1, 1, 1, 1, 1, 1, 1, 1, 0, 8, 1, 1, 0, 0, 1, 1, 11, 0, 1, 1, 4, 1, 1, 1, 1, 11, 1, 1, 1, 1, 1, 0, 1, 1, 1, 1, 0, 0, 1, 1, 0, 1, 1, 5, 1, 1, 1, 1, 0, 1, 1, 0, 0, 0, 3, 2, 9, 0, 0, 4, 4, 4, 4, 4, 6, 6, 5, 6, 0, 6, 0, 6, 4, 4, 4, 4, 0, 2, 9, 9, 0, 0, 9, 9, 1, 0, 1, 0, 1, 1, 1, 0, 0, 0, 0, 0, 0, 0, 0, 2, 4, 4, 4, 1, 1, 1, 0, 1, 11, 11, 1, 11, 11, 0, 1, 0, 1, 0, 0, 0, 0, 0, 1, 1, 1, 1, 1, 1, 1, 1, 0, 0, 0, 1, 1, 1, 9, 0, 1, 1, 1, 0, 10, 2, 10, 0, 1, 1, 1, 1, 0, 0, 0, 6, 2, 6, 0, 0, 0, 0, 0, 0, 1, 12, 1, 3, 2, 1, 0, 8, 0, 1, 1, 6, 0, 0, 0, 1, 0, 1, 1, 1, 0, 1, 1, 1, 0, 1, 2, 1, 1, 1, 0, 0, 1, 1, 1, 1, 0, 5, 0, 0, 0, 0, 0, 0, 0, 10, 0, 0, 1, 0, 0, 8, 12, 0, 6, 1, 1, 1, 1, 0, 1, 4, 4, 4, 4, 4, 4, 4, 4, 4, 1, 4, 4, 4, 4, 4, 4, 4, 4, 4, 2, 2, 2, 0, 2, 2, 0, 10, 0, 2, 2, 2, 1, 0, 0, 0, 0, 1, 1, 1, 1, 1, 0, 0, 0, 0, 0, 0, 0, 0, 0, 0, 0, 0, 3, 2, 0, 0, 0, 0, 0, 0, 0, 1, 1, 0, 2, 0, 0, 1, 1, 0, 1, 1, 1, 1, 1, 1, 1, 1, 1, 10, 10, 2, 3, 10, 1, 10, 2, 10, 10, 10, 1, 1, 1, 21, 21, 1, 1, 5, 1, 1, 1, 1, 9, 1, 0, 10, 0, 0, 0, 0, 0, 0, 0, 0, 2, 0, 0, 0, 0, 2, 0, 0, 0, 0, 0, 0, 0, 0, 0, 0, 2, 1, 0, 0, 0, 0, 0, 0, 0, 0, 0, 2, 0, 0, 0, 0, 0, 0, 0, 1, 0, 0, 2, 0, 0, 6, 1, 6, 2, 2, 2, 0, 1, 1, 3, 0, 4, 4, 4, 0, 0, 2, 0, 0, 0, 0, 2, 0, 0, 0, 0, 1, 0, 1, 0, 0, 0, 5, 0, 0, 0, 0, 0, 0, 0, 0, 0, 0, 2, 0, 6, 0, 0, 0, 0, 0, 0, 0, 0, 2, 0, 0, 0, 0, 0, 0, 0, 0, 0, 0, 2, 0, 0, 0, 0, 1, 0, 0, 0, 0, 0, 0, 0, 0, 0, 0, 0, 0, 1, 0, 0, 0, 0, 0, 0, 0, 0, 0, 1, 10, 1, 0, 0, 10, 0, 0, 0, 0, 0, 0, 0, 0, 0, 9, 5, 9, 9, 9, 9, 9, 9, 9, 9, 9, 0, 3, 2, 0, 0, 8, 1, 0, 6, 6, 1, 0, 0, 2, 9, 1, 1, 1, 1, 0, 0, 1, 0, 1, 1, 1, 1, 1, 1, 1, 1, 1, 1, 1, 1, 2, 1, 2, 2, 2, 1, 1, 1, 1, 0, 1, 0, 5, 0, 0, 0, 0, 0, 0, 0, 0, 0, 1, 0, 0, 1, 1, 0, 1, 0, 1, 0, 1, 1, 0, 0, 1, 1, 1, 1, 1, 1, 1, 1, 5, 1, 1, 1, 1, 0, 0, 0, 0, 1, 0, 12, 1, 1, 0, 1, 1, 1, 1, 1, 10, 6, 2, 1, 1, 1, 1, 1, 1, 0, 0, 0, 1, 3, 0, 1, 1, 1, 1, 1, 1, 0, 0, 0, 0, 5, 0, 0, 8, 0, 0, 0, 1, 1, 1, 1, 5, 1, 1, 0, 0, 1, 11, 1, 0, 0, 1, 5, 1, 1, 1, 1, 2, 0, 1, 1, 2, 2, 5, 1, 1, 1, 1, 11, 11, 11, 11, 11, 11, 5, 11, 2, 1, 1, 1, 0, 0, 0, 2, 0, 5, 0, 2, 8, 0, 6, 0, 0, 0, 0, 0, 5, 0, 0, 0, 0, 0, 0, 0, 0, 0, 0, 5, 0, 0, 0, 0, 0, 0, 0, 0, 0, 0, 5, 0, 0, 0, 0, 0, 0, 0, 2, 5, 0, 3, 5, 2, 2, 2, 0, 0, 11, 2, 1, 1, 1, 5, 1, 1, 0, 0, 2, 2, 3, 3, 2, 1, 5, 2, 2, 2, 0, 0, 0, 0, 0, 4, 4, 5, 4, 4, 4, 0, 0, 0, 0, 0, 1, 0, 5, 15, 0, 0, 2, 0, 0, 0, 5, 5, 5, 5, 5, 5, 5, 5, 5, 5, 5, 5, 5, 5, 5, 5, 5, 5, 5, 5, 5, 5, 5, 5, 5, 5, 5, 0, 8, 8, 8, 2, 0, 10, 10, 10, 5, 1, 1, 1, 1, 1, 1, 0, 8, 0, 8, 5, 0, 0, 0, 0, 0, 0, 2, 2, 1, 1, 3, 5, 0, 0, 0, 0, 9, 0, 2, 5, 8, 0, 5, 0, 8, 8, 8, 8, 8, 1, 8, 0, 0, 5, 0, 0, 0, 0, 1, 1, 0, 0, 0, 6, 5, 6, 6, 1, 2, 8, 0, 0, 5, 0, 0, 5, 0, 0, 0, 0, 0, 0, 0, 0, 0, 2, 5, 2, 8, 5, 0, 0, 8, 8, 0, 0, 0, 5, 0, 0, 0, 0, 9, 19, 19, 0, 8, 1, 5, 0, 0, 0, 8, 8, 0, 0, 11, 5, 8, 5, 0, 8, 8, 8, 8, 8, 0, 0, 0, 8, 5, 8, 0, 8, 8, 8, 8, 8, 8, 0, 8, 3, 5, 8, 8, 8, 0, 0, 0, 15, 5, 8, 2, 5, 0, 0, 15, 0, 0, 0, 5, 0, 0, 8, 1, 5, 8, 8, 8, 8, 8, 8, 8, 8, 8, 13, 8, 8, 8, 8, 8, 8, 8, 8, 5, 0, 5, 17, 0, 0, 0, 0, 0, 8, 0, 0, 0, 2, 0, 0, 8, 8, 8, 0, 0, 0, 0, 0, 5, 8, 8, 0, 0, 0, 0, 0, 0, 0, 8, 5, 8, 8, 8, 8, 8, 8, 1, 1, 1, 1, 0, 1, 1, 9, 0, 1, 1, 9, 8, 1, 8, 8, 8, 8, 8, 8, 8, 1, 0, 15, 8, 9, 3, 5, 0, 0, 9, 8, 15, 0, 15, 15, 15, 15, 2, 15, 15, 15, 15, 8, 5, 9, 9, 9, 15, 5, 15, 5, 0, 0, 5, 0, 0, 0, 0, 0, 5, 8, 8, 8, 8, 8, 8, 8, 8, 8, 8, 5, 8, 8, 8, 8, 8, 8, 8, 8, 8, 8, 5, 8, 8, 8, 8, 8, 8, 0, 0, 0, 0, 5, 0, 2, 2, 0, 8, 8, 8, 8, 8, 8, 5, 1, 1, 1, 0, 1, 5, 0, 7, 7, 7, 5, 7, 7, 7, 7, 7, 7, 7, 7, 7, 7, 0, 7, 1, 2, 1, 13, 0, 14, 14, 0, 0, 3, 1, 14, 14, 0, 1, 0, 0, 0, 0, 0, 2, 5, 2, 0, 0, 0, 0, 0, 0, 0, 0, 0, 2, 0, 0, 0, 0, 0, 0, 0, 0, 0, 0, 2, 0, 0, 0, 0, 0, 0, 0, 0, 0, 0, 0, 0, 1, 1, 0, 1, 0, 1, 1, 0, 10, 2, 1, 0, 0, 0, 0, 0, 0, 0, 0, 0, 0, 10, 0, 0, 0, 0, 0, 0, 0, 0, 0, 1, 0, 19, 19, 0, 0, 0, 0, 0, 0, 8, 1, 0, 19, 19, 0, 0, 8, 0, 0, 0, 0, 8, 0, 0, 1, 1, 6, 6, 1, 0, 0, 0, 3, 1, 0, 0, 0, 0, 1, 1, 0, 1, 0, 0, 1, 0, 1, 1, 9, 0, 1, 1, 1, 19, 19, 1, 8, 0, 0, 6, 1, 8, 8, 8, 8, 8, 1, 8, 0, 0, 2, 1, 1, 6, 0, 0, 0, 1, 1, 0, 0, 0, 1, 1, 1, 1, 1, 1, 1, 1, 1, 0, 1, 1, 2, 1, 0, 1, 1, 2, 1, 0, 0, 1, 1, 1, 0, 0, 0, 0, 1, 0, 0, 1, 6, 1, 1, 0, 0, 2, 0, 2, 0, 0, 1, 0, 0, 1, 9, 0, 0, 0, 2, 0, 0, 0, 8, 0, 0, 0, 0, 10, 0, 3, 2, 2, 8, 8, 0, 1, 1, 0, 0, 8, 0, 2, 0, 8, 0, 1, 6, 1, 0, 4, 0, 0, 1, 8, 5, 5, 8, 8, 0, 0, 0, 0, 0, 1, 1, 11, 11, 0, 1, 1, 6, 1, 1, 1, 2, 0, 0, 0, 0, 0, 0, 0, 0, 0, 1, 2, 8, 0, 10, 2, 2, 0, 0, 1, 0, 0, 2, 11, 0, 0, 0, 0, 0, 0, 2, 11, 11, 2, 1, 1, 1, 1, 1, 1, 0, 0, 1, 1, 2, 0, 0, 0, 0, 0, 1, 1, 1, 1, 0, 2, 0, 0, 0, 0, 0, 10, 1, 0, 0, 0, 1, 3, 5, 11, 11, 5, 0, 0, 1, 2, 2, 2, 1, 5, 1, 1, 1, 1, 1, 0, 0, 8, 0, 0, 1, 0, 5, 8, 8, 8, 8, 8, 8, 8, 0, 5, 8, 1, 0, 0, 0, 0, 8, 8, 8, 1, 2, 8, 1, 1, 0, 0, 0, 0, 2, 0, 19, 2, 0, 0, 0, 0, 9, 0, 0, 0, 0, 0, 5, 0, 0, 0, 0, 0, 0, 0, 0, 0, 0, 3, 0, 0, 0, 8, 1, 1, 1, 0, 0, 0, 0, 0, 1, 1, 0, 0, 0, 0, 2, 0, 0, 2, 0, 0, 0, 0, 0, 0, 0, 11, 11, 11, 0, 2, 11, 0, 0, 11, 11, 11, 11, 11, 11, 0, 5, 11, 11, 11, 11, 0, 11, 0, 11, 1, 11, 0, 1, 10, 5, 0, 0, 0, 0, 0, 0, 0, 1, 0, 0, 0, 2, 0, 0, 0, 0, 0, 0, 0, 0, 0, 0, 0, 0, 0, 0, 0, 0, 0, 2, 0, 0, 0, 0, 0, 0, 0, 0, 0, 0, 2, 0, 0, 0, 0, 0, 0, 0, 0, 1, 1, 5, 1, 0, 1, 1, 1, 2, 2, 2, 0, 0, 1, 0, 8, 8, 8, 10, 2, 2, 2, 2, 10, 2, 10, 0, 0, 0, 1, 1, 1, 0, 1, 0, 0, 2, 0, 0, 0, 0, 0, 0, 1, 0, 0, 0, 12, 0, 0, 0, 1, 1, 1, 2, 0, 0, 0, 0, 5, 2, 0, 2, 2, 0, 1, 0, 0, 0, 2, 8, 8, 8, 2, 1, 1, 0, 0, 0, 0, 2, 0, 0, 0, 0, 1, 1, 0, 0, 0, 0, 2, 0, 0, 0, 0, 0, 0, 0, 0, 0, 0, 1, 0, 0, 0, 0, 0, 8, 8, 8, 8, 8, 5, 8, 0, 11, 0, 11, 11, 11, 10, 0, 10, 2, 10, 10, 8, 0, 9, 0, 0, 0, 0, 0, 2, 0, 1, 1, 0, 0, 0, 0, 0, 0, 10, 3, 0, 4, 4, 4, 4, 4, 4, 4, 4, 4, 0, 1, 2, 1, 1, 8, 1, 0, 0, 0, 0, 0, 2, 0, 0, 0, 0, 0, 0, 2, 0, 11, 1, 2, 0, 0, 0, 0, 5, 0, 0, 5, 0, 0, 2, 0, 0, 0, 0, 0, 0, 0, 0, 0, 6, 11, 0, 0, 0, 0, 0, 1, 1, 0, 0, 1, 0, 0, 2, 0, 1, 1, 0, 1, 0, 1, 1, 5, 0, 0, 0, 0, 1, 1, 1, 1, 0, 1, 2, 0, 0, 0, 0, 0, 0, 0, 0, 0, 0, 2, 0, 0, 0, 1, 1, 0, 0, 0, 0, 0, 3, 2, 0, 1, 1, 2, 0, 2, 2, 0, 0, 0, 1, 0, 0, 0, 0, 0, 1, 0, 0, 4, 0, 2, 0, 0, 0, 0, 0, 0, 0, 0, 0, 0, 2, 0, 0, 0, 0, 0, 0, 0, 0, 0, 2, 0, 0, 0, 0, 0, 0, 0, 0, 0, 0, 0, 2, 0, 0, 0, 0, 0, 0, 0, 5, 0, 0, 5, 0, 0, 0, 0, 0, 0, 0, 0, 0, 0, 1, 0, 0, 0, 0, 0, 2, 6, 0, 0, 0, 2, 0, 0, 2, 0, 10, 10, 0, 0, 10, 10, 2, 10, 0, 0, 0, 1, 0, 2, 4, 1, 4, 3, 2, 1, 1, 1, 1, 1, 1, 1, 10, 1, 0, 2, 9, 0, 0, 0, 9, 1, 1, 0, 0, 0, 2, 0, 0, 0, 0, 9, 11, 11, 11, 11, 1, 2, 1, 1, 0, 0, 0, 2, 9, 1, 0, 0, 1, 2, 1, 17, 17, 1, 1, 1, 1, 8, 1, 5, 0, 0, 1, 1, 0, 0, 0, 0, 0, 1, 0, 0, 1, 1, 1, 0, 0, 0, 1, 1, 0, 2, 0, 0, 1, 1, 1, 1, 0, 1, 0, 0, 1, 0, 0, 15, 15, 0, 0, 0, 0, 0, 0, 5, 0, 2, 2, 0, 0, 0, 0, 0, 0, 0, 2, 1, 0, 0, 2, 3, 3, 2, 0, 0, 0, 0, 2, 0, 0, 0, 0, 0, 0, 0, 0, 0, 0, 1, 0, 0, 0, 0, 0, 0, 0, 0, 0, 0, 2, 0, 0, 0, 0, 0, 0, 0, 8, 0, 0, 1, 9, 0, 0, 1, 0, 0, 1, 0, 0, 0, 2, 0, 0, 0, 0, 0, 0, 0, 0, 0, 0, 2, 0, 0, 0, 0, 0, 0, 0, 1, 0, 0, 0, 0, 0, 0, 0, 0, 0, 0, 0, 0, 0, 2, 0, 0, 0, 0, 0, 0, 0, 0, 0, 0, 2, 0, 0, 10, 0, 0, 0, 0, 0, 10, 0, 3, 5, 1, 0, 0, 8, 1, 1, 1, 0, 0, 0, 2, 0, 8, 0, 0, 0, 0, 0, 0, 0, 0, 2, 0, 1, 0, 0, 0, 0, 0, 0, 0, 0, 2, 0, 0, 0, 0, 0, 0, 0, 0, 0, 0, 2, 0, 0, 0, 0, 0, 0, 0, 0, 0, 0, 12, 0, 0, 0, 0, 0, 0, 0, 1, 1, 1, 2, 1, 1, 1, 1, 1, 0, 0, 0, 0, 0, 0, 0, 0, 0, 0, 0, 0, 0, 0, 0, 0, 5, 8, 0, 0, 0, 0, 0, 0, 0, 0, 5, 4, 0, 0, 0, 0, 0, 0, 2, 0, 0, 0, 0, 2, 9, 0, 0, 0, 0, 0, 0, 0, 0, 0, 2, 0, 0, 0, 4, 4, 9, 9, 9, 1, 1, 0, 1, 0, 0, 1, 1, 1, 0, 1, 1, 0, 0, 5, 8, 8, 8, 15, 0, 8, 0, 8, 8, 1, 8, 8, 5, 0, 0, 8, 8, 5, 8, 8, 1, 8, 8, 8, 8, 5, 8, 8, 8, 8, 8, 5, 0, 0, 0, 0, 0, 0, 6, 2, 0, 0, 12, 0, 0, 0, 2, 2, 0, 12, 12, 1, 9, 2, 5, 0, 1, 1, 1, 0, 0, 0, 1, 0, 12, 0, 0, 1, 1, 1, 1, 1, 1, 1, 0, 2, 2, 0, 0, 0, 1, 0, 1, 0, 0, 1, 0, 1, 0, 1, 0, 0, 10, 6, 0, 0, 0, 4, 2, 4, 4, 0, 0, 0, 0, 10, 10, 9, 9, 5, 9, 0, 9, 9, 1, 0, 1, 0, 1, 0, 5, 0, 5, 0, 0, 1, 0, 0, 0, 0, 15, 5, 0, 0, 0, 0, 0, 0, 0, 0, 0, 0, 2, 0, 0, 1, 0, 0, 0, 0, 0, 0, 0, 5, 8, 0, 0, 0, 0, 0, 8, 0, 0, 0, 5, 8, 0, 8, 8, 8, 8, 0, 0, 0, 0, 8, 1, 8, 8, 8, 0, 0, 0, 0, 0, 0, 1, 0, 5, 0, 1, 0, 0, 8, 0, 0, 0, 1, 9, 5, 0, 1, 0, 8, 9, 8, 0, 9, 0, 1, 5, 1, 0, 0, 0, 1, 1, 1, 0, 0, 1, 5, 6, 0, 0, 0, 0, 0, 2, 1, 0, 0, 5, 0, 0, 0, 1, 9, 0, 0, 9, 9, 9, 5, 9, 9, 9, 9, 1, 1, 0, 0, 0, 0, 5, 0, 0, 0, 0, 0, 0, 0, 0, 0, 0, 5, 0, 0, 0, 0, 0, 14, 0, 8, 4, 4, 5, 9, 9, 9, 9, 0, 0, 8, 5, 0, 0, 5, 8, 8, 8, 8, 8, 8, 0, 8, 0, 0, 0, 5, 0, 0, 19, 19, 19, 19, 0, 0, 15, 0, 5, 1, 0, 0, 0, 0, 0, 14, 0, 6, 0, 5, 0, 0, 1, 1, 0, 0, 1, 1, 1, 2, 5, 1, 4, 1, 1, 9, 1, 13, 1, 0, 10, 5, 1, 0, 1, 1, 0, 8, 1, 0, 0, 0, 5, 0, 0, 0, 0, 0, 0, 0, 1, 0, 2, 5, 1, 1, 0, 0, 0, 0, 0, 0, 8, 8, 5, 8, 8, 8, 8, 0, 8, 0, 8, 8, 8, 5, 8, 0, 8, 0, 8, 8, 8, 0, 0, 0, 5, 0, 0, 0, 0, 0, 0, 0, 0, 0, 0, 1, 5, 0, 0, 0, 0, 0, 0, 0, 0, 0, 0, 5, 0, 0, 0, 0, 0, 0, 0, 1, 0, 0, 5, 0, 0, 0, 0, 0, 8, 8, 8, 8, 1, 5, 1, 0, 0, 0, 0, 1, 0, 0, 0, 0, 5, 11, 11, 11, 11, 11, 11, 11, 11, 11, 11, 5, 11, 11, 11, 11, 11, 11, 11, 11, 0, 0, 5, 0, 11, 2, 11, 11, 2, 0, 0, 0, 0, 2, 0, 1, 0, 0, 0, 0, 0, 0, 0, 0, 2, 0, 0, 0, 9, 10, 1, 10, 8, 8, 8, 2, 8, 8, 0, 2, 10, 10, 10, 0, 0, 0, 2, 1, 9, 6, 0, 1, 1, 1, 1, 0, 0, 0, 5, 0, 0, 0, 0, 0, 0, 10, 0, 0, 0, 1, 0, 0, 0, 0, 0, 0, 0, 1, 0, 1, 5, 1, 1, 0, 0, 0, 1, 0, 1, 0, 0, 1, 11, 0, 0, 0, 0, 11, 0, 0, 0, 1, 1, 0, 13, 9, 1, 1, 1, 1, 1, 4, 1, 0, 1, 9, 9, 9, 9, 0, 11, 1, 1, 1, 2, 1, 1, 1, 0, 0, 4, 0, 0, 0, 0, 5, 0, 0, 0, 0, 0, 0, 0, 0, 2, 0, 5, 2, 0, 4, 4, 1, 1, 0, 0, 0, 8, 0, 5, 0, 0, 1, 8, 9, 1, 0, 0, 6, 0, 5, 8, 0, 0, 9, 1, 1, 1, 1, 1, 1, 0, 1, 1, 1, 9, 8, 1, 8, 1, 1, 0, 0, 1, 10, 0, 10, 0, 0, 0, 9, 9, 9, 1, 0, 0, 0, 0, 0, 0, 1, 4, 4, 4, 1, 4, 4, 4, 4, 4, 4, 4, 4, 4, 4, 5, 4, 4, 4, 4, 4, 4, 4, 4, 4, 4, 1, 4, 4, 4, 4, 4, 4, 4, 4, 4, 4, 2, 4, 1, 0, 0, 0, 9, 10, 9, 9, 0, 2, 0, 9, 9, 9, 0, 0, 0, 8, 0, 0, 0, 2, 0, 0, 8, 0, 0, 0, 0, 0, 0, 0, 1, 8, 0, 1, 9, 9, 0, 0, 8, 9, 0, 8, 9, 9, 9, 0, 8, 0, 0, 0, 0, 0, 1, 1, 0, 6, 6, 1, 1, 1, 1, 1, 0, 2, 1, 0, 0, 0, 0, 0, 1, 8, 1, 0, 1, 1, 1, 0, 15, 0, 13, 13, 1, 1, 0, 1, 0, 0, 8, 8, 8, 8, 8, 0, 1, 11, 1, 0, 0, 0, 1, 4, 4, 4, 4, 0, 2, 2, 1, 8, 0, 0, 0, 10, 0, 0, 0, 0, 2, 1, 0, 0, 0, 0, 0, 0, 0, 0, 0, 0, 12, 0, 0, 0, 1, 0, 0, 0, 0, 0, 0, 2, 0, 0, 15, 0, 0, 0, 0, 0, 0, 0, 2, 13, 0, 0, 0, 0, 0, 0, 0, 0, 0, 0, 0, 0, 1, 0, 0, 10, 0, 0, 0, 0, 2, 0, 1, 0, 0, 0, 8, 12, 1, 0, 0, 2, 0, 1, 0, 0, 0, 0, 0, 0, 0, 0, 5, 0, 0, 0, 1, 0, 0, 1, 0, 0, 0, 2, 0, 9, 0, 0, 0, 0, 0, 0, 0, 0, 2, 11, 0, 0, 0, 0, 1, 1, 0, 11, 0, 5, 0, 0, 0, 0, 0, 0, 0, 0, 0, 1, 3, 2, 8, 0, 0, 1, 0, 0, 0, 1, 4, 1, 5, 1, 1, 1, 8, 8, 8, 8, 8, 8, 8, 2, 8, 1, 2, 0, 1, 0, 0, 0, 1, 1, 5, 0, 1, 0, 0, 0, 2, 0, 0, 0, 0, 1, 0, 0, 0, 0, 0, 0, 0, 0, 0, 0, 2, 0, 0, 19, 19, 0, 0, 0, 0, 0, 0, 5, 0, 0, 0, 0, 0, 0, 0, 0, 0, 0, 2, 0, 0, 0, 0, 0, 0, 0, 0, 0, 0, 5, 0, 1, 0, 1, 0, 0, 0, 0, 0, 0, 2, 0, 0, 1, 0, 2, 2, 0, 0, 2, 0, 3, 2, 0, 0, 1, 0, 0, 0, 0, 0, 0, 0, 2, 0, 0, 0, 0, 0, 15, 0, 0, 0, 0, 5, 0, 1, 0, 0, 0, 2, 0, 0, 8, 0, 2, 0, 1, 0, 0, 0, 0, 1, 0, 0, 0, 5, 0, 8, 0, 0, 8, 2, 0, 0, 0, 8, 2, 0, 0, 0, 8, 0, 0, 1, 1, 0, 1, 2, 1, 0, 0, 0, 2, 0, 0, 0, 1, 0, 2, 0, 0, 1, 1, 0, 0, 0, 0, 4, 0, 2, 2, 12, 4, 11, 0, 0, 1, 0, 0, 0, 5, 0, 6, 6, 2, 1, 0, 0, 0, 0, 0, 0, 2, 0, 0, 0, 8, 0, 0, 0, 1, 2, 0, 5, 0, 10, 8, 0, 0, 0, 0, 0, 0, 0, 2, 0, 0, 0, 0, 0, 0, 0, 0, 0, 0, 2, 0, 0, 0, 0, 0, 0, 0, 0, 0, 0, 2, 0, 0, 0, 0, 0, 0, 0, 0, 0, 0, 1, 0, 0, 0, 0, 0, 11, 0, 0, 10, 0, 5, 0, 0, 0, 0, 0, 0, 0, 0, 0, 6, 2, 1, 0, 0, 0, 1, 0, 1, 1, 0, 0, 2, 5, 8, 0, 0, 0, 0, 0, 0, 13, 13, 1, 0, 0, 0, 0, 0, 0, 0, 0, 0, 0, 1, 4, 5, 0, 0, 1, 0, 0, 0, 0, 0, 0, 0, 2, 0, 2, 0, 0, 0, 0, 0, 0, 0, 0, 5, 0, 8, 0, 0, 0, 1, 1, 1, 0, 0, 2, 0, 0, 0, 0, 0, 0, 0, 0, 0, 3, 1, 3, 0, 11, 0, 0, 0, 0, 0, 0, 1, 2, 1, 1, 0, 0, 1, 0, 0, 0, 0, 0, 1, 0, 0, 0, 0, 0, 0, 0, 0, 0, 0, 2, 0, 0, 0, 2, 2, 2, 0, 2, 9, 6, 5, 0, 0, 0, 0, 0, 0, 0, 0, 0, 0, 5, 0, 0, 0, 0, 1, 0, 1, 9, 1, 1, 2, 2, 1, 0, 0, 13, 13, 0, 0, 0, 0, 0, 5, 0, 0, 0, 0, 0, 0, 0, 0, 0, 0, 1, 0, 0, 3, 0, 0, 0, 0, 0, 0, 1, 2, 1, 0, 0, 0, 0, 0, 0, 0, 0, 10, 1, 1, 8, 1, 0, 0, 1, 1, 1, 1, 1, 2, 1, 1, 1, 1, 1, 0, 1, 1, 1, 0, 5, 0, 1, 1, 0, 1, 0, 0, 0, 1, 1, 8, 0, 1, 9, 1, 4, 4, 4, 4, 4, 4, 1, 4, 4, 4, 4, 4, 4, 4, 4, 4, 4, 2, 4, 4, 4, 4, 4, 4, 4, 4, 4, 4, 1, 5, 4, 4, 4, 1, 0, 0, 1, 8, 0, 0, 12, 1, 1, 0, 0, 0, 0, 0, 0, 0, 0, 2, 15, 0, 8, 0, 0, 0, 0, 0, 5, 1, 1, 8, 0, 0, 9, 8, 0, 0, 0, 0, 0, 2, 0, 0, 0, 0, 0, 0, 0, 0, 0, 8, 2, 0, 0, 8, 8, 0, 0, 0, 0, 0, 0, 5, 0, 5, 0, 0, 0, 0, 0, 0, 15, 15, 2, 0, 0, 0, 0, 0, 0, 0, 0, 15, 0, 5, 0, 0, 15, 0, 0, 0, 0, 0, 2, 0, 1, 0, 15, 0, 0, 0, 0, 0, 0, 0, 0, 2, 2, 0, 13, 0, 0, 9, 0, 9, 0, 0, 0, 5, 0, 0, 0, 0, 0, 0, 0, 0, 8, 0, 2, 8, 8, 8, 0, 0, 0, 9, 8, 0, 0, 5, 0, 13, 0, 9, 1, 15, 9, 0, 0, 0, 1, 9, 0, 0, 0, 0, 0, 0, 0, 0, 0, 2, 0, 0, 0, 0, 8, 8, 8, 8, 8, 8, 1, 0, 0, 0, 0, 0, 0, 0, 0, 0, 0, 5, 0, 0, 0, 0, 0, 0, 0, 0, 0, 0, 1, 0, 0, 0, 0, 0, 0, 0, 0, 0, 0, 2, 0, 0, 0, 0, 0, 0, 9, 9, 0, 0, 2, 5, 0, 0, 0, 0, 0, 0, 10, 0, 0, 0, 2, 0, 0, 0, 0, 0, 0, 0, 0, 0, 0, 2, 0, 0, 2, 2, 1, 0, 0, 4, 0, 0, 2, 0, 0, 0, 8, 8, 8, 1, 9, 8, 8, 2, 8, 8, 8, 8, 8, 8, 8, 0, 9, 0, 5, 0, 0, 0, 0, 5, 8, 8, 9, 8, 0, 1, 8, 1, 0, 8, 9, 0, 0, 0, 0, 0, 2, 0, 0, 0, 0, 0, 8, 0, 2, 2, 0, 2, 2, 2, 0, 8, 1, 1, 0, 0, 0, 9, 2, 0, 0, 1, 0, 0, 0, 0, 0, 1, 0, 2, 2, 10, 0, 0, 0, 1, 11, 0, 0, 0, 0, 2, 0, 0, 0, 11, 4, 6, 6, 0, 0, 0, 2, 9, 0, 9, 0, 3, 0, 0, 5, 0, 0, 2, 0, 1, 0, 0, 0, 8, 8, 8, 0, 8, 5, 0, 8, 0, 8, 8, 8, 0, 0, 0, 0, 2, 0, 0, 0, 1, 1, 1, 0, 1, 1, 1, 5, 1, 0, 0, 1, 1, 0, 8, 1, 1, 1, 2, 1, 0, 0, 1, 1, 1, 1, 1, 1, 0, 5, 8, 5, 0, 8, 0, 8, 5, 8, 8, 0, 2, 8, 8, 8, 8, 8, 8, 8, 8, 5, 8, 5, 2, 8, 8, 0, 0, 0, 0, 0, 1, 1, 0, 2, 1, 2, 1, 0, 2, 10, 10, 10, 10, 10, 2, 10, 6, 0, 0, 0, 0, 0, 12, 1, 1, 1, 0, 0, 8, 0, 0, 1, 1, 1, 0, 11, 2, 0, 0, 22, 22, 8, 8, 0, 0, 0, 0, 5, 0, 0, 0, 0, 0, 0, 0, 11, 11, 11, 5, 0, 0, 0, 8, 0, 0, 0, 8, 0, 0, 1, 0, 0, 1, 1, 0, 1, 1, 1, 1, 0, 2, 0, 13, 8, 9, 0, 0, 9, 15, 0, 0, 1, 0, 0, 0, 0, 0, 0, 0, 0, 8, 1, 2, 1, 1, 9, 2, 8, 0, 0, 0, 0, 0, 2, 2, 1, 8, 0, 1, 1, 1, 0, 1, 1, 1, 2, 1, 1, 1, 1, 0, 1, 3, 3, 3, 3, 2, 3, 3, 11, 10, 10, 10, 0, 0, 1, 11, 2, 11, 0, 0, 0, 0, 0, 8, 1, 0, 6, 5, 6, 8, 8, 8, 8, 8, 8, 0, 0, 9, 5, 0, 0, 0, 0, 0, 0, 0, 0, 0, 0, 5, 0, 0, 1, 1, 1, 0, 0, 0, 0, 0, 2, 0, 0, 0, 1, 0, 0, 0, 0, 0, 0, 2, 0, 8, 5, 8, 8, 8, 8, 8, 8, 8, 2, 5, 8, 8, 8, 8, 5, 8, 8, 12, 1, 5, 1, 8, 8, 8, 8, 8, 8, 8, 2, 1, 0, 5, 0, 0, 0, 0, 0, 0, 0, 0, 0, 0, 2, 0, 0, 8, 0, 0, 0, 0, 0, 1, 9, 5, 0, 0, 0, 0, 0, 0, 15, 8, 0, 8, 1, 8, 0, 0, 1, 2, 1, 23, 1, 1, 1, 2, 1, 1, 1, 13, 1, 1, 0, 1, 1, 1, 5, 1, 9, 1, 1, 1, 1, 8, 1, 4, 1, 1, 1, 13, 0, 0, 1, 1, 1, 0, 10, 0, 2, 10, 10, 0, 0, 10, 1, 0, 0, 0, 0, 2, 2, 1, 0, 0, 1, 9, 1, 11, 11, 0, 0, 5, 0, 0, 0, 0, 0, 0, 0, 15, 0, 0, 5, 0, 0, 0, 0, 17, 17, 17, 17, 17, 17, 2, 17, 17, 17, 17, 17, 17, 17, 17, 17, 17, 0, 17, 17, 17, 17, 17, 17, 17, 17, 17, 17, 2, 17, 17, 17, 17, 17, 17, 17, 2, 0, 0, 2, 0, 0, 0, 1, 0, 0, 1, 8, 8, 10, 2, 0, 10, 0, 0, 0, 0, 0, 1, 10, 1, 2, 1, 0, 0, 0, 0, 0, 0, 15, 0, 0, 5, 9, 0, 9, 9, 9, 0, 0, 0, 0, 0, 1, 2, 2, 0, 0, 0, 1, 0, 1, 8, 0, 0, 0, 2, 0, 0, 0, 1, 0, 1, 1, 1, 0, 0, 1, 0, 0, 0, 10, 10, 10, 10, 10, 0, 0, 5, 0, 0, 0, 0, 0, 0, 0, 0, 0, 0, 1, 0, 0, 0, 0, 0, 0, 0, 0, 0, 0, 2, 0, 1, 4, 1, 4, 4, 12, 10, 11, 0, 5, 1, 1, 0, 0, 0, 0, 2, 0, 2, 8, 2, 8, 15, 8, 8, 0, 8, 2, 0, 0, 0, 2, 1, 1, 1, 1, 1, 0, 0, 0, 0, 0, 2, 0, 0, 0, 0, 0, 0, 0, 0, 0, 0, 2, 5, 1, 1, 1, 1, 0, 0, 1, 1, 2, 2, 2, 13, 11, 11, 0, 0, 8, 13, 1, 5, 0, 2, 0, 0, 0, 0, 0, 0, 1, 1, 0, 0, 5, 0, 0, 0, 0, 0, 0, 0, 0, 0, 0, 5, 0, 0, 0, 0, 0, 0, 0, 0, 0, 0, 2, 0, 0, 0, 0, 0, 0, 0, 0, 1, 0, 1, 0, 0, 0, 0, 0, 0, 0, 0, 0, 0, 5, 0, 0, 0, 0, 0, 0, 0, 0, 0, 1, 2, 1, 12, 11, 12, 0, 0, 12, 0, 12, 0, 2, 12, 1, 0, 0, 0, 0, 0, 0, 0, 0, 2, 2, 0, 1, 1, 0, 0, 0, 1, 0, 0, 1, 5, 1, 1, 1, 0, 0, 0, 0, 15, 8, 2, 2, 2, 5, 8, 0, 0, 1, 1, 8, 0, 0, 1, 0, 0, 0, 1, 10, 1, 0, 0, 0, 1, 2, 0, 0, 0, 0, 0, 0, 0, 0, 0, 2, 2, 0, 0, 0, 0, 1, 9, 2, 0, 0, 0, 2, 0, 0, 0, 0, 0, 0, 0, 0, 0, 0, 5, 0, 12, 0, 0, 0, 0, 0, 10, 0, 0, 2, 0, 1, 0, 0, 0, 0, 15, 0, 0, 0, 2, 0, 3, 3, 1, 0, 0, 0, 0, 0, 0, 2, 5, 10, 1, 0, 0, 0, 1, 1, 10, 10, 0, 2, 0, 0, 0, 1, 10, 1, 1, 0, 0, 0, 1, 0, 0, 0, 0, 0, 0, 0, 0, 0, 0, 2, 0, 0, 0, 0, 0, 0, 1, 0, 0, 2, 5, 0, 1, 0, 14, 0, 0, 0, 0, 1, 2, 5, 2, 2, 1, 1, 1, 1, 0, 1, 1, 8, 5, 8, 0, 9, 0, 0, 0, 0, 0, 0, 8, 2, 15, 0, 0, 17, 0, 0, 0, 0, 0, 0, 5, 0, 10, 0, 10, 10, 2, 0, 1, 1, 9, 2, 1, 1, 1, 1, 1, 1, 1, 0, 1, 6, 2, 2, 9, 9, 8, 6, 1, 6, 6, 6, 1, 1, 2, 6, 1, 1, 0, 1, 8, 4, 1, 4, 0, 2, 0, 1, 13, 4, 1, 9, 1, 0, 4, 4, 2, 4, 1, 4, 4, 4, 4, 4, 1, 1, 1, 5, 4, 4, 0, 13, 0, 4, 4, 0, 4, 13, 2, 13, 0, 4, 13, 2, 0, 0, 1, 4, 9, 5, 1, 9, 9, 1, 9, 0, 0, 10, 10, 2, 5, 2, 2, 2, 2, 2, 2, 2, 2, 2, 2, 2, 2, 1, 2, 0, 0, 0, 0, 0, 0, 0, 2, 0, 0, 0, 0, 0, 0, 0, 0, 0, 0, 2, 5, 1, 1, 1, 1, 9, 9, 9, 0, 0, 9, 2, 0, 0, 0, 0, 0, 1, 1, 0, 0, 0, 2, 10, 0, 2, 0, 0, 0, 0, 0, 0, 0, 5, 0, 0, 0, 0, 0, 0, 0, 0, 1, 0, 12, 0, 0, 0, 0, 0, 0, 0, 0, 0, 0, 9, 0, 0, 0, 0, 0, 0, 0, 0, 6, 6, 2, 0, 0, 0, 0, 0, 0, 0, 2, 2, 2, 5, 2, 2, 2, 2, 2, 2, 0, 0, 0, 0, 5, 0, 1, 0, 1, 0, 0, 0, 0, 2, 0, 1, 8, 8, 0, 8, 8, 2, 0, 0, 0, 0, 2, 2, 0, 11, 11, 11, 11, 11, 11, 11, 1, 0, 2, 0, 0, 0, 11, 0, 8, 0, 0, 0, 0, 2, 0, 0, 0, 0, 0, 0, 0, 0, 0, 0, 2, 0, 0, 10, 0, 2, 0, 0, 0, 2, 0, 3, 0, 9, 0, 1, 1, 1, 1, 1, 1, 1, 3, 1, 1, 1, 1, 8, 8, 0, 0, 0, 0, 1, 12, 0, 0, 0, 0, 0, 0, 0, 0, 0, 5, 0, 0, 0, 0, 0, 10, 0, 0, 0, 8, 1, 8, 5, 8, 0, 0, 8, 8, 8, 8, 0, 1, 0, 0, 0, 0, 0, 0, 10, 0, 0, 0, 2, 1, 0, 0, 0, 0, 0, 0, 0, 0, 0, 0, 1, 0, 0, 0, 0, 0, 0, 10, 0, 0, 0, 2, 0, 0, 0, 0, 0, 2, 6, 6, 6, 6, 5, 6, 6, 6, 0, 0, 0, 0, 0, 0, 0, 2, 0, 0, 0, 0, 0, 0, 1, 2, 0, 10, 12, 3, 1, 10, 10, 0, 0, 10, 10, 10, 10, 2, 10, 11, 11, 0, 0, 0, 0, 0, 2, 0, 2, 0, 0, 0, 1, 0, 0, 1, 1, 0, 0, 9, 2, 2, 2, 2, 0, 0, 6, 0, 0, 0, 2, 0, 0, 0, 9, 1, 1, 4, 1, 4, 4, 2, 1, 4, 8, 8, 8, 0, 0, 0, 0, 1, 1, 1, 8, 1, 0, 0, 2, 0, 0, 0, 0, 2, 2, 9, 0, 2, 0, 1, 2, 1, 14, 1, 0, 12, 1, 0, 0, 0, 0, 0, 1, 1, 0, 1, 0, 0, 0, 0, 0, 0, 0, 1, 1, 1, 0, 5, 0, 0, 0, 24, 24, 11, 11, 11, 0, 0, 1, 0, 8, 2, 2, 2, 2, 2, 2, 2, 2, 2, 1, 1, 0, 1, 5, 0, 8, 8, 1, 8, 2, 0, 8, 25, 25, 25, 0, 0, 0, 1, 2, 2, 0, 8, 2, 1, 1, 0, 0, 0, 1, 0, 2, 5, 0, 0, 0, 0, 9, 0, 0, 0, 0, 10, 11, 0, 0, 0, 8, 4, 0, 1, 0, 0, 0, 2, 4, 4, 4, 4, 11, 11, 11, 1, 0, 11, 1, 0, 6, 6, 1, 0, 2, 2, 5, 5, 5, 1, 5, 5, 5, 5, 5, 5, 5, 5, 5, 5, 1, 5, 5, 5, 5, 5, 5, 5, 5, 5, 5, 2, 5, 5, 5, 5, 5, 5, 5, 5, 5, 5, 9, 5, 5, 5, 5, 5, 5, 5, 5, 5, 5, 5, 2, 2, 5, 5, 5, 2, 5, 5, 0, 11, 1, 0, 8, 11, 11, 11, 0, 0, 11, 0, 0, 1, 2, 2, 0, 0, 0, 0, 0, 0, 0, 0, 0, 0, 2, 0, 0, 0, 0, 11, 0, 0, 0, 0, 0, 2, 0, 0, 0, 0, 0, 4, 8, 1, 0, 11, 2, 11, 11, 11, 11, 11, 11, 11, 11, 11, 11, 1, 11, 11, 1, 0, 1, 9, 0, 0, 0, 0, 2, 0, 0, 0, 0, 0, 0, 0, 0, 0, 0, 2, 0, 0, 0, 8, 8, 0, 1, 0, 0, 1, 5, 1, 8, 8, 8, 8, 8, 8, 8, 0, 8, 1, 8, 1, 2, 8, 2, 0, 8, 0, 8, 8, 2, 1, 0, 0, 8, 8, 8, 8, 8, 8, 8, 2, 2, 8, 0, 0, 0, 0, 0, 0, 0, 8, 0, 1, 8, 8, 8, 0, 8, 0, 0, 8, 0, 8, 2, 8, 0, 0, 0, 0, 0, 1, 0, 0, 0, 5, 0, 9, 9, 1, 1, 1, 1, 6, 2, 2, 10, 0, 2, 0, 0, 0, 1, 7, 0, 6, 2, 2, 2, 0, 0, 0, 7, 0, 2, 1, 6, 0, 1, 2, 0, 2, 2, 2, 2, 0, 0, 0, 2, 1, 2, 2, 2, 2, 6, 2, 1, 0, 0, 0, 2, 0, 0, 0, 1, 6, 6, 0, 2, 1, 2, 1, 0, 0, 0, 0, 0, 0, 0, 0, 1, 2, 2, 1, 0, 0, 0, 0, 0, 0, 1, 1, 1, 0, 1, 1, 0, 0, 0, 2, 2, 6, 0, 0, 0, 9, 0, 0, 11, 2, 0, 2, 1, 1, 1, 0, 5, 0, 8, 8, 8, 2, 11, 11, 11, 11, 11, 1, 0, 0, 0, 0, 0, 0, 0, 0, 2, 2, 2, 2, 2, 2, 0, 0, 0, 11, 11, 2, 2, 2, 2, 0, 0, 2, 19, 19, 11, 11, 1, 1, 2, 1, 1, 2, 2, 2, 0, 0, 1, 11, 11, 5, 2, 0, 11, 11, 11, 11, 11, 11, 11, 11, 1, 11, 11, 11, 11, 0, 0, 0, 1, 0, 0, 2, 5, 0, 0, 0, 0, 0, 0, 0, 0, 1, 0, 2, 0, 2, 11, 11, 0, 2, 2, 1, 1, 1, 2, 0, 0, 0, 1, 0, 0, 1, 1, 1, 1, 2, 11, 1, 1, 1, 1, 1, 1, 1, 1, 0, 5, 11, 11, 0, 1, 1, 1, 0, 0, 0, 0, 5, 0, 0, 0, 0, 0, 0, 1, 1, 0, 11, 5, 11, 0, 11, 11, 0, 0, 0, 10, 0, 0, 2, 0, 0, 0, 0, 11, 11, 11, 11, 13, 0, 5, 1, 9, 0, 1, 2, 12, 0, 2, 2, 2, 5, 1, 1, 1, 1, 1, 0, 1, 1, 0, 1, 2, 2, 1, 8, 1, 1, 1, 0, 1, 1, 8, 1, 5, 0, 1, 2, 1, 1, 1, 1, 1, 1, 1, 5, 1, 1, 13, 0, 0, 0, 9, 0, 0, 2, 5, 0, 2, 0, 2, 2, 2, 2, 2, 2, 2, 5, 2, 2, 2, 2, 2, 12, 1, 1, 1, 9, 5, 0, 10, 2, 2, 2, 0, 0, 0, 0, 0, 5, 1, 0, 0, 0, 0, 2, 0, 0, 0, 0, 5, 0, 0, 0, 0, 5, 0, 0, 0, 0, 0, 2, 2, 2, 0, 0, 0, 0, 0, 0, 1, 0, 5, 0, 10, 1, 0, 2, 1, 0, 0, 0, 2, 2, 5, 2, 2, 2, 0, 1, 2, 2, 0, 0, 1, 5, 1, 1, 1, 0, 1, 0, 0, 0, 0, 26, 5, 26, 0, 0, 0, 0, 0, 0, 0, 6, 14, 5, 14, 14, 0, 0, 0, 0, 0, 0, 0, 6, 5, 0, 0, 0, 0, 0, 1, 1, 1, 0, 1, 5, 0, 0, 11, 1, 0, 13, 0, 3, 3, 0, 5, 8, 8, 8, 0, 0, 0, 0, 0, 0, 3, 5, 3, 0, 2, 2, 2, 0, 0, 0, 0, 0, 5, 0, 0, 12, 0, 0, 0, 0, 0, 0, 0, 5, 0, 0, 0, 0, 0, 0, 0, 0, 0, 1, 2, 5, 0, 9, 0, 19, 19, 19, 19, 2, 11, 1, 5, 0, 11, 11, 0, 11, 11, 11, 11, 11, 11, 5, 11, 11, 11, 0, 0, 0, 2, 19, 19, 19, 5, 19, 0, 0, 1, 0, 11, 11, 11, 0, 0, 1, 0, 0, 0, 0, 8, 1, 0, 2, 2, 2, 5, 11, 11, 11, 8, 0, 12, 10, 0, 0, 0, 5, 0, 0, 0, 0, 0, 0, 0, 0, 0, 8, 5, 0, 0, 0, 1, 1, 8, 0, 0, 0, 0, 5, 8, 1, 1, 1, 1, 0, 0, 8, 8, 10, 5, 10, 10, 10, 10, 0, 0, 0, 2, 0, 1, 2, 5, 0, 1, 0, 0, 0, 0, 0, 1, 1, 1, 5, 1, 1, 1, 1, 1, 1, 1, 1, 0, 1, 1, 1, 1, 0, 0, 1, 9, 6, 6, 6, 1, 1, 1, 4, 0, 10, 10, 10, 0, 0, 0, 0, 1, 0, 0, 0, 1, 0, 8, 0, 0, 0, 0, 5, 0, 0, 0, 2, 1, 0, 0, 1, 0, 2, 2, 2, 0, 1, 1, 1, 0, 1, 1, 0, 0, 2, 0, 0, 1, 1, 0, 0, 0, 0, 0, 1, 2, 11, 11, 11, 11, 11, 11, 11, 1, 1, 0, 2, 0, 0, 0, 0, 0, 0, 0, 0, 1, 1, 2, 2, 0, 0, 0, 0, 10, 9, 0, 1, 0, 0, 0, 0, 0, 0, 0, 0, 0, 0, 1, 0, 0, 2, 10, 0, 0, 0, 0, 0, 0, 0, 0, 0, 2, 0, 0, 1, 1, 0, 0, 0, 0, 0, 0, 9, 1, 1, 11, 11, 11, 11, 11, 11, 11, 1, 8, 0, 0, 0, 0, 0, 0, 0, 0, 0, 0, 2, 0, 0, 2, 0, 0, 0, 0, 0, 0, 0, 1, 0, 0, 0, 0, 0, 0, 0, 0, 0, 0, 1, 0, 0, 0, 0, 0, 0, 0, 0, 0, 0, 8, 1, 1, 1, 1, 1, 0, 0, 0, 0, 0, 2, 1, 0, 0, 4, 0, 0, 0, 0, 0, 0, 0, 2, 10, 0, 0, 0, 0, 0, 0, 0, 0, 0, 5, 0, 0, 0, 0, 10, 11, 11, 0, 2, 2, 2, 2, 1, 4, 0, 0, 0, 0, 10, 0, 8, 5, 0, 0, 0, 0, 0, 0, 1, 0, 0, 1, 1, 0, 0, 0, 1, 1, 0, 0, 0, 0, 0, 2, 0, 1, 0, 0, 0, 0, 0, 0, 9, 0, 5, 0, 0, 0, 0, 0, 0, 0, 0, 0, 0, 2, 0, 0, 0, 0, 1, 1, 6, 6, 1, 0, 0, 1, 6, 19, 19, 0, 0, 0, 0, 1, 1, 1, 2, 5, 11, 0, 0, 2, 0, 0, 0, 8, 0, 1, 0, 1, 0, 0, 1, 0, 0, 0, 0, 0, 8, 2, 8, 0, 13, 0, 0, 0, 0, 8, 1, 1, 8, 10, 10, 10, 10, 10, 10, 10, 10, 10, 10, 2, 10, 10, 1, 0, 4, 4, 4, 4, 0, 0, 2, 0, 0, 0, 0, 0, 0, 0, 10, 10, 0, 5, 0, 0, 0, 0, 1, 1, 0, 0, 0, 0, 2, 0, 0, 0, 0, 2, 1, 10, 10, 0, 0, 5, 0, 0, 2, 0, 0, 0, 0, 0, 0, 0, 2, 0, 0, 0, 0, 11, 0, 0, 1, 0, 2, 2, 5, 8, 0, 0, 0, 0, 23, 23, 23, 23, 23, 2, 23, 23, 3, 1, 1, 0, 1, 0, 0, 0, 1, 0, 0, 0, 0, 0, 0, 9, 0, 0, 0, 5, 0, 12, 12, 12, 2, 0, 0, 0, 0, 0, 5, 0, 0, 0, 0, 2, 0, 0, 1, 0, 1, 1, 1, 0, 0, 0, 1, 1, 2, 0, 0, 10, 2, 0, 0, 0, 10, 0, 23, 8, 8, 0, 0, 5, 0, 0, 0, 0, 0, 0, 0, 0, 0, 15, 5, 15, 0, 0, 0, 0, 0, 0, 15, 0, 0, 1, 0, 0, 0, 0, 0, 0, 0, 0, 19, 19, 2, 2, 0, 0, 8, 0, 0, 0, 0, 0, 8, 8, 5, 0, 0, 0, 0, 0, 0, 0, 0, 0, 0, 2, 0, 0, 0, 0, 0, 0, 0, 0, 0, 0, 2, 1, 4, 0, 0, 0, 0, 1, 1, 1, 1, 5, 1, 1, 0, 0, 0, 1, 1, 0, 0, 0, 5, 1, 0, 0, 0, 0, 0, 0, 0, 0, 0, 2, 0, 0, 0, 0, 0, 0, 0, 0, 0, 0, 2, 0, 1, 1, 0, 0, 0, 0, 0, 0, 0, 2, 0, 0, 0, 0, 2, 2, 4, 3, 3, 0, 5, 0, 0, 0, 2, 2, 0, 0, 1, 0, 1, 5, 0, 0, 0, 0, 0, 0, 2, 0, 0, 0, 0, 2, 1, 1, 9, 0, 0, 0, 0, 13, 13, 1, 2, 1, 0, 0, 0, 0, 0, 1, 0, 1, 0, 1, 0, 0, 0, 0, 0, 0, 0, 0, 0, 0, 2, 0, 0, 9, 0, 0, 0, 0, 0, 1, 0, 2, 0, 0, 0, 0, 1, 0, 0, 0, 0, 0, 5, 0, 0, 0, 0, 0, 1, 1, 1, 1, 8, 5, 0, 5, 8, 8, 0, 0, 0, 0, 0, 0, 2, 0, 0, 0, 0, 0, 8, 8, 0, 0, 0, 2, 0, 0, 0, 2, 2, 0, 0, 4, 1, 1, 2, 5, 10, 1, 1, 1, 11, 11, 1, 1, 4, 4, 9, 0, 0, 0, 0, 0, 1, 1, 0, 11, 10, 2, 10, 10, 0, 0, 0, 0, 0, 0, 0, 0, 2, 0, 8, 9, 1, 1, 1, 1, 1, 2, 0, 2, 0, 0, 10, 0, 0, 0, 0, 0, 0, 0, 5, 0, 0, 0, 4, 8, 0, 2, 0, 0, 0, 12, 0, 0, 0, 0, 0, 0, 0, 1, 0, 10, 2, 2, 10, 1, 1, 1, 0, 1, 1, 1, 1, 2, 1, 0, 1, 1, 0, 1, 1, 4, 4, 10, 2, 10, 0, 0, 0, 10, 0, 0, 0, 0, 0, 2, 5, 0, 0, 0, 0, 0, 0, 0, 0, 0, 0, 2, 2, 0, 0, 0, 2, 2, 2, 0, 2, 8, 2, 0, 8, 8, 8, 9, 0, 9, 8, 8, 8, 1, 8, 8, 8, 0, 1, 6, 6, 6, 1, 0, 5, 0, 1, 1, 0, 0, 0, 1, 0, 0, 6, 2, 0, 0, 0, 0, 0, 0, 0, 0, 0, 0, 5, 0, 0, 0, 2, 0, 11, 11, 11, 11, 11, 5, 11, 0, 0, 0, 0, 0, 8, 8, 8, 8, 2, 8, 8, 8, 8, 0, 8, 0, 0, 0, 0, 5, 0, 1, 0, 0, 0, 0, 0, 0, 0, 0, 2, 2, 0, 0, 0, 0, 0, 0, 0, 0, 0, 0, 5, 1, 0, 4, 0, 0, 0, 0, 0, 0, 0, 2, 0, 0, 1, 4, 0, 0, 0, 0, 0, 1, 5, 1, 1, 1, 8, 8, 0, 0, 0, 0, 0, 2, 1, 6, 6, 1, 4, 0, 2, 2, 2, 2, 2, 2, 0, 0, 0, 0, 0, 0, 8, 8, 0, 5, 9, 0, 9, 9, 0, 9, 9, 9, 9, 9, 1, 0, 0, 9, 9, 0, 0, 0, 0, 1, 0, 2, 0, 8, 0, 0, 0, 8, 2, 0, 0, 1, 2, 1, 1, 1, 9, 0, 0, 11, 8, 1, 0, 2, 5, 8, 0, 0, 0, 0, 0, 0, 0, 0, 0, 1, 0, 10, 0, 10, 0, 0, 10, 10, 0, 0, 2, 10, 0, 10, 10, 10, 0, 10, 2, 10, 0, 5, 2, 10, 10, 2, 10, 0, 10, 2, 10, 10, 5, 10, 6, 0, 0, 0, 1, 2, 1, 1, 1, 2, 1, 2, 8, 1, 0, 0, 0, 2, 2, 4, 5, 0, 0, 0, 0, 0, 0, 0, 0, 0, 0, 2, 0, 0, 0, 0, 0, 0, 0, 0, 0, 0, 2, 0, 0, 0, 11, 0, 0, 0, 0, 0, 0, 5, 0, 0, 0, 1, 0, 0, 0, 0, 0, 1, 2, 2, 1, 1, 1, 1, 1, 0, 2, 0, 1, 1, 5, 0, 0, 0, 0, 0, 0, 0, 0, 0, 0, 2, 0, 0, 0, 0, 0, 0, 0, 0, 0, 0, 2, 0, 0, 1, 0, 0, 4, 9, 14, 1, 0, 2, 0, 0, 1, 0, 0, 1, 1, 0, 1, 1, 2, 1, 1, 1, 0, 2, 2, 4, 4, 6, 0, 5, 0, 1, 9, 0, 0, 0, 0, 0, 0, 1, 2, 0, 0, 0, 0, 0, 2, 0, 0, 0, 0, 5, 0, 0, 0, 0, 0, 2, 2, 8, 8, 0, 2, 0, 0, 0, 0, 0, 0, 0, 0, 0, 0, 2, 5, 0, 0, 2, 1, 0, 0, 0, 0, 0, 1, 2, 1, 11, 1, 8, 0, 0, 0, 0, 0, 0, 5, 0, 0, 0, 0, 0, 0, 0, 0, 8, 0, 2, 1, 1, 0, 0, 2, 2, 2, 8, 0, 1, 0, 1, 0, 0, 0, 0, 0, 0, 0, 0, 0, 5, 0, 0, 0, 0, 0, 0, 0, 0, 15, 0, 2, 0, 8, 9, 0, 0, 0, 0, 0, 0, 0, 5, 0, 0, 0, 0, 0, 0, 0, 0, 10, 10, 2, 10, 10, 10, 10, 10, 10, 0, 0, 1, 1, 2, 1, 1, 1, 1, 27, 27, 10, 10, 0, 15, 1, 2, 2, 0, 10, 0, 0, 10, 10, 0, 0, 5, 0, 5, 1, 5, 0, 0, 0, 0, 1, 9, 1, 1, 2, 8, 1, 0, 0, 0, 0, 4, 8, 8, 8, 5, 8, 8, 0, 8, 1, 0, 8, 0, 0, 0, 0, 0, 0, 0, 1, 1, 1, 1, 1, 1, 1, 5, 1, 0, 1, 1, 0, 0, 0, 0, 0, 0, 2, 0, 2, 0, 0, 0, 0, 0, 0, 0, 0, 5, 0, 0, 0, 6, 9, 9, 9, 0, 0, 8, 2, 8, 8, 0, 0, 0, 0, 0, 17, 9, 1, 5, 8, 0, 0, 0, 0, 8, 0, 0, 0, 0, 2, 2, 0, 0, 0, 0, 0, 0, 0, 0, 0, 0, 2, 0, 0, 0, 1, 2, 0, 1, 1, 0, 0, 5, 0, 2, 8, 0, 0, 0, 1, 0, 1, 1, 5, 1, 1, 1, 1, 1, 1, 0, 0, 0, 0, 2, 0, 0, 0, 0, 0, 0, 0, 1, 0, 0, 2, 0, 0, 0, 0, 0, 0, 1, 0, 2, 0, 2, 2, 2, 0, 0, 2, 2, 2, 2, 0, 0, 2, 0, 0, 0, 0, 0, 0, 0, 0, 0, 2, 5, 0, 0, 6, 6, 0, 0, 1, 0, 0, 0, 5, 0, 0, 0, 0, 0, 0, 0, 0, 0, 0, 2, 2, 0, 0, 0, 0, 0, 0, 0, 0, 0, 0, 5, 0, 0, 0, 9, 8, 1, 2, 2, 2, 2, 2, 2, 2, 0, 0, 2, 0, 0, 0, 0, 0, 5, 0, 0, 0, 2, 0, 2, 2, 0, 0, 0, 2, 0, 19, 0, 0, 0, 0, 0, 0, 0, 15, 5, 0, 0, 0, 0, 0, 0, 8, 1, 0, 0, 1, 0, 0, 0, 0, 0, 0, 0, 19, 19, 19, 2, 19, 19, 19, 0, 0, 1, 0, 0, 17, 0, 1, 0, 0, 0, 0, 0, 0, 0, 0, 0, 0, 5, 0, 0, 0, 0, 0, 0, 0, 0, 0, 0, 2, 2, 8, 0, 15, 0, 0, 0, 1, 9, 10, 0, 0, 0, 0, 8, 9, 15, 0, 0, 0, 15, 1, 2, 8, 8, 0, 8, 8, 0, 8, 8, 8, 8, 5, 8, 8, 0, 0, 0, 0, 0, 0, 0, 0, 2, 0, 0, 0, 0, 0, 1, 0, 0, 0, 0, 5, 0, 0, 0, 15, 0, 0, 0, 0, 0, 0, 1, 0, 17, 17, 17, 0, 17, 8, 1, 1, 0, 2, 0, 0, 0, 0, 0, 0, 5, 0, 17, 17, 2, 0, 1, 9, 8, 0, 8, 8, 0, 8, 0, 1, 0, 0, 0, 0, 0, 0, 0, 8, 1, 1, 2, 1, 1, 8, 0, 8, 8, 0, 8, 1, 0, 0, 5, 0, 0, 1, 0, 0, 0, 0, 8, 8, 0, 5, 0, 0, 0, 8, 8, 0, 17, 0, 0, 8, 2, 8, 0, 0, 0, 0, 0, 0, 9, 9, 9, 2, 9, 0, 8, 0, 0, 15, 0, 0, 0, 0, 5, 0, 0, 0, 0, 0, 0, 1, 1, 0, 8, 2, 0, 0, 0, 0, 15, 15, 15, 15, 15, 15, 2, 15, 8, 8, 19, 19, 0, 0, 0, 0, 0, 2, 0, 0, 0, 0, 0, 0, 0, 0, 0, 0, 5, 0, 8, 0, 8, 0, 0, 0, 0, 0, 0, 2, 1, 8, 0, 0, 0, 0, 0, 17, 0, 0, 0, 2, 0, 0, 0, 0, 0, 0, 0, 0, 0, 0, 5, 0, 0, 0, 0, 0, 0, 0, 0, 0, 0, 0, 2, 2, 2, 0, 2, 0, 0, 5, 5, 0, 2, 0, 0, 0, 0, 0, 0, 0, 0, 0, 8, 0, 8, 0, 0, 0, 4, 0, 5, 0, 0, 5, 5, 15, 5, 0, 0, 5, 5, 8, 5, 5, 0, 2, 8, 0, 1, 2, 1, 1, 1, 0, 0, 0, 5, 1, 2, 0, 0, 0, 1, 9, 0, 1, 0, 1, 0, 0, 0, 2, 0, 0, 0, 1, 0, 0, 2, 1, 0, 0, 0, 2, 1, 0, 0, 0, 0, 0, 2, 4, 0, 0, 0, 10, 1, 0, 0, 0, 2, 2, 0, 0, 0, 0, 0, 0, 0, 11, 11, 11, 1, 11, 11, 11, 11, 11, 2, 1, 1, 1, 1, 5, 0, 1, 0, 0, 0, 0, 0, 0, 0, 0, 5, 0, 0, 0, 1, 1, 0, 0, 11, 0, 8, 5, 8, 0, 8, 8, 2, 9, 0, 0, 0, 0, 9, 9, 9, 0, 0, 8, 0, 0, 0, 0, 0, 3, 0, 0, 0, 0, 0, 8, 0, 0, 8, 0, 0, 8, 0, 0, 0, 0, 0, 0, 0, 0, 0, 2, 7, 0, 0, 0, 0, 0, 1, 1, 1, 1, 1, 1, 1, 1, 0, 0, 1, 0, 0, 0, 4, 0, 5, 0, 9, 1, 0, 0, 0, 1, 0, 1, 1, 2, 9, 1, 0, 0, 0, 2, 2, 0, 1, 9, 0, 0, 0, 0, 0, 0, 0, 0, 0, 0, 0, 1, 12, 0, 0, 2, 12, 0, 2, 0, 0, 0, 0, 0, 2, 2, 0, 1, 0, 0, 0, 0, 0, 2, 0, 10, 0, 0, 2, 0, 10, 0, 10, 0, 5, 0, 0, 0, 0, 0, 0, 0, 0, 1, 0, 2, 4, 4, 11, 0, 0, 11, 0, 2, 0, 11, 0, 2, 0, 11, 11, 11, 11, 11, 11, 11, 11, 11, 1, 11, 0, 0, 2, 0, 0, 0, 0, 0, 0, 1, 0, 0, 4, 0, 0, 0, 0, 0, 0, 0, 5, 0, 1, 10, 10, 10, 10, 10, 10, 0, 1, 2, 0, 11, 11, 0, 0, 0, 6, 0, 0, 1, 2, 0, 0, 0, 0, 1, 1, 1, 1, 10, 0, 2, 0, 8, 8, 1, 1, 1, 10, 0, 0, 0, 1, 0, 0, 0, 0, 0, 0, 0, 0, 0, 0, 5, 0, 0, 0, 0, 0, 0, 0, 0, 0, 0, 2, 0, 1, 1, 0, 0, 1, 4, 1, 4, 4, 5, 2, 0, 4, 1, 10, 10, 0, 1, 0, 0, 2, 1, 1, 0, 4, 0, 0, 0, 2, 2, 2, 1, 1, 2, 0, 0, 2, 0, 0, 9, 9, 1, 1, 5, 0, 0, 0, 0, 2, 0, 11, 0, 0, 15, 0, 0, 8, 0, 1, 0, 0, 0, 0, 8, 4, 1, 2, 1, 2, 11, 11, 0, 1, 1, 1, 1, 9, 1, 1, 1, 1, 6, 9, 1, 1, 1, 1, 2, 1, 1, 1, 0, 1, 1, 1, 1, 1, 1, 5, 1, 0, 0, 0, 0, 0, 0, 0, 8, 8, 2, 8, 8, 8, 8, 8, 0, 0, 0, 0, 0, 1, 2, 1, 0, 0, 0, 0, 5, 1, 5, 5, 8, 8, 1, 5, 15, 5, 15, 2, 5, 0, 0, 5, 1, 2, 5, 0, 8, 0, 0, 1, 8, 0, 0, 5, 5, 0, 0, 8, 8, 8, 0, 5, 8, 8, 2, 2, 0, 0, 8, 8, 5, 8, 8, 8, 12, 8, 1, 5, 5, 1, 0, 0, 0, 0, 11, 11, 11, 1, 11, 11, 11, 11, 11, 11, 11, 11, 0, 0, 8, 0, 1, 0, 1, 1, 0, 1, 2, 8, 9, 5, 1, 0, 0, 0, 0, 0, 10, 11, 0, 2, 1, 1, 1, 9, 1, 1, 1, 1, 1, 1, 1, 2, 0, 5, 1, 1, 1, 1, 1, 0, 0, 5, 5, 0, 0, 5, 0, 0, 0, 0, 0, 1, 1, 1, 2, 0, 0, 0, 8, 1, 1, 0, 0, 0, 1, 0, 11, 4, 1, 1, 2, 2, 1, 1, 1, 1, 5, 1, 1, 2, 0, 0, 0, 0, 1, 0, 0, 2, 0, 0, 0, 0, 9, 0, 0, 0, 0, 0, 0, 0, 8, 0, 8, 8, 8, 8, 8, 15, 15, 5, 0, 0, 8, 0, 0, 15, 1, 8, 0, 0, 2, 8, 8, 8, 0, 1, 8, 0, 0, 0, 0, 1, 0, 0, 0, 0, 15, 0, 0, 2, 8, 0, 2, 1, 8, 8, 8, 5, 8, 19, 0, 1, 1, 9, 11, 0, 6, 0, 0, 0, 0, 1, 0, 0, 0, 5, 1, 0, 0, 0, 0, 0, 8, 8, 0, 0, 5, 8, 8, 8, 0, 0, 0, 1, 0, 0, 0, 2, 0, 0, 0, 0, 1, 0, 0, 0, 0, 0, 5, 0, 0, 0, 8, 0, 2, 0, 15, 9, 2, 5, 0, 0, 0, 0, 0, 0, 0, 5, 5, 0, 5, 0, 0, 15, 2, 2, 2, 2, 2, 0, 15, 5, 0, 0, 0, 0, 5, 0, 5, 5, 0, 5, 5, 2, 17, 19, 0, 19, 19, 19, 19, 19, 0, 2, 5, 15, 1, 1, 0, 0, 5, 5, 0, 0, 1, 5, 1, 14, 0, 0, 0, 0, 0, 0, 0, 0, 5, 0, 0, 15, 15, 15, 0, 15, 0, 0, 1, 5, 0, 0, 0, 0, 0, 0, 0, 0, 0, 0, 5, 0, 0, 0, 0, 0, 0, 8, 8, 8, 8, 5, 8, 8, 8, 8, 8, 0, 0, 0, 0, 0, 5, 0, 0, 0, 0, 0, 0, 0, 0, 0, 0, 5, 8, 0, 8, 8, 1, 1, 1, 8, 8, 8, 5, 8, 0, 0, 10, 1, 0, 0, 0, 0, 2, 5, 0, 0, 9, 0, 0, 0, 0, 0, 0, 8, 2, 5, 0, 0, 0, 0, 8, 8, 8, 8, 1, 8, 5, 0, 8, 0, 0, 0, 8, 1, 1, 1, 1, 5, 1, 1, 0, 1, 1, 0, 0, 0, 0, 0, 5, 0, 15, 0, 0, 0, 0, 0, 0, 0, 15, 5, 0, 0, 8, 0, 8, 0, 0, 0, 3, 11, 5, 0, 0, 9, 8, 0, 8, 0, 8, 0, 0, 5, 0, 0, 0, 0, 0, 0, 0, 0, 0, 0, 5, 0, 0, 0, 0, 5, 19, 19, 19, 0, 1, 5, 0, 0, 0, 0, 0, 0, 1, 1, 0, 0, 5, 0, 0, 0, 0, 0, 0, 0, 0, 0, 0, 2, 5, 0, 0, 0, 0, 0, 0, 0, 0, 0, 0, 2, 0, 2, 8, 8, 0, 9, 8, 0, 1, 9, 5, 0, 1, 1, 1, 0, 0, 0, 0, 0, 0, 5, 2, 2, 2, 2, 2, 5, 2, 2, 2, 0, 2, 0, 0, 0, 0, 15, 15, 15, 15, 15, 15, 0, 15, 0, 0, 0, 0, 15, 15, 15, 15, 15, 2, 15, 15, 0, 0, 0, 0, 0, 0, 0, 0, 5, 0, 0, 0, 0, 0, 0, 0, 0, 0, 0, 2, 0, 0, 0, 0, 0, 0, 0, 0, 0, 0, 1, 0, 0, 0, 0, 8</t>
  </si>
  <si>
    <t>[0, 1, 4, 6, 1, 0, 0, 0, 0, 0, 0, 0, 0, 0, 6, 0, 0, 0, 0, 0, 0, 7, 0, 3, 6, 6, 0, 0, 0, 0, 0, 0, 0, 0, 0, 0, 6, 0, 0, 0, 0, 0, 0, 0, 0, 0, 0, 0, 0, 0, 0, 0, 0, 0, 0, 0, 0, 0, 3, 0, 0, 0, 0, 0, 0, 0, 1, 0, 0, 1, 0, 0, 1, 0, 0, 0, 0, 1, 1, 1, 1, 0, 1, 0, 0, 0, 0, 0, 0, 0, 0, 6, 0, 0, 0, 0, 0, 0, 1, 1, 1, 1, 11, 0, 0, 0, 0, 0, 7, 7, 7, 7, 7, 4, 3, 7, 7, 7, 0, 0, 0, 0, 0, 0, 0, 3, 0, 1, 1, 1, 0, 1, 1, 7, 0, 0, 3, 9, 0, 0, 0, 17, 1, 1, 0, 0, 0, 1, 0, 0, 7, 7, 7, 7, 7, 0, 7, 7, 0, 0, 0, 0, 1, 1, 1, 0, 1, 1, 1, 3, 1, 0, 1, 1, 1, 1, 0, 0, 0, 0, 3, 0, 1, 0, 1, 1, 17, 17, 1, 1, 1, 0, 17, 17, 17, 17, 17, 1, 1, 1, 6, 7, 1, 1, 1, 0, 1, 0, 0, 0, 1, 1, 1, 1, 1, 1, 1, 0, 1, 1, 0, 0, 1, 1, 4, 3, 1, 1, 1, 0, 1, 1, 1, 1, 1, 0, 1, 0, 0, 0, 0, 0, 0, 0, 0, 0, 0, 1, 0, 0, 0, 10, 0, 0, 0, 0, 0, 0, 1, 0, 0, 0, 0, 0, 0, 14, 0, 14, 14, 1, 14, 14, 1, 1, 14, 1, 1, 0, 0, 0, 1, 0, 20, 0, 0, 0, 0, 0, 0, 0, 3, 1, 0, 9, 0, 0, 0, 0, 0, 0, 0, 0, 7, 0, 0, 0, 0, 0, 0, 0, 0, 0, 0, 1, 0, 0, 0, 0, 0, 0, 9, 0, 0, 0, 1, 0, 0, 0, 0, 0, 0, 0, 0, 0, 0, 4, 1, 5, 5, 5, 5, 0, 1, 0, 0, 9, 1, 1, 0, 7, 9, 1, 9, 0, 0, 0, 0, 0, 3, 0, 0, 0, 0, 0, 0, 0, 0, 0, 0, 4, 0, 0, 0, 1, 0, 0, 0, 0, 0, 3, 0, 0, 0, 0, 0, 7, 7, 0, 9, 3, 3, 0, 3, 0, 3, 3, 3, 1, 3, 7, 7, 0, 0, 0, 0, 0, 0, 7, 9, 9, 9, 9, 9, 1, 9, 0, 9, 0, 9, 9, 0, 0, 9, 9, 6, 9, 0, 9, 1, 7, 1, 7, 13, 7, 7, 3, 7, 0, 0, 1, 7, 0, 0, 0, 7, 7, 4, 3, 3, 0, 0, 0, 0, 9, 0, 0, 0, 0, 6, 0, 0, 0, 0, 0, 0, 0, 0, 0, 1, 3, 0, 7, 7, 4, 1, 1, 1, 1, 1, 1, 3, 1, 1, 1, 1, 9, 1, 1, 0, 12, 0, 3, 1, 0, 0, 0, 0, 0, 0, 0, 3, 0, 3, 7, 0, 0, 0, 0, 0, 0, 1, 0, 0, 7, 0, 0, 0, 0, 0, 0, 0, 0, 1, 0, 3, 1, 0, 0, 0, 0, 1, 6, 6, 6, 6, 3, 6, 6, 6, 6, 6, 6, 6, 6, 6, 6, 1, 6, 6, 6, 6, 6, 6, 6, 6, 6, 6, 4, 3, 6, 6, 6, 6, 6, 6, 6, 6, 6, 6, 1, 6, 6, 6, 6, 0, 6, 0, 0, 0, 3, 6, 3, 0, 1, 1, 1, 1, 1, 1, 0, 0, 3, 0, 1, 1, 1, 5, 5, 1, 1, 5, 1, 0, 0, 0, 0, 1, 1, 0, 1, 1, 7, 1, 3, 7, 0, 1, 7, 1, 0, 0, 1, 1, 1, 3, 1, 1, 1, 0, 1, 1, 1, 1, 1, 0, 7, 1, 1, 1, 1, 1, 1, 1, 1, 1, 1, 3, 17, 1, 1, 7, 1, 1, 1, 1, 1, 1, 3, 1, 1, 1, 1, 7, 1, 12, 1, 7, 17, 4, 6, 1, 1, 1, 1, 5, 7, 7, 1, 7, 1, 0, 5, 5, 1, 5, 1, 7, 1, 1, 0, 1, 1, 1, 1, 1, 1, 1, 1, 1, 1, 0, 1, 1, 1, 1, 1, 1, 1, 1, 1, 5, 0, 0, 1, 1, 1, 7, 1, 1, 1, 1, 1, 0, 1, 1, 1, 1, 1, 1, 1, 1, 1, 1, 0, 7, 1, 1, 1, 0, 1, 1, 10, 0, 1, 1, 5, 1, 1, 1, 1, 13, 1, 1, 1, 1, 1, 7, 1, 1, 1, 1, 0, 0, 1, 1, 1, 1, 1, 6, 1, 1, 1, 1, 0, 1, 1, 0, 0, 0, 4, 3, 7, 0, 0, 5, 5, 5, 5, 5, 14, 14, 6, 14, 0, 14, 0, 14, 5, 5, 5, 5, 0, 3, 7, 7, 7, 0, 7, 7, 1, 0, 1, 0, 1, 1, 1, 0, 0, 0, 0, 0, 0, 0, 0, 3, 5, 5, 5, 1, 1, 1, 0, 1, 0, 0, 1, 0, 0, 0, 0, 0, 0, 0, 0, 0, 0, 1, 1, 1, 2, 1, 1, 1, 1, 1, 0, 0, 0, 1, 1, 1, 7, 0, 1, 1, 1, 0, 9, 3, 9, 0, 1, 1, 1, 1, 0, 0, 0, 14, 3, 14, 0, 0, 0, 0, 0, 0, 1, 11, 1, 4, 3, 1, 0, 1, 0, 1, 1, 14, 0, 0, 0, 1, 1, 1, 1, 1, 0, 1, 0, 1, 0, 1, 3, 1, 0, 1, 0, 0, 1, 1, 1, 1, 0, 6, 0, 0, 0, 0, 0, 0, 0, 0, 0, 0, 1, 0, 0, 7, 11, 0, 14, 1, 1, 1, 1, 0, 1, 5, 5, 5, 5, 5, 5, 5, 5, 5, 1, 5, 5, 5, 5, 5, 5, 5, 5, 5, 9, 3, 3, 0, 3, 3, 0, 9, 0, 9, 3, 3, 1, 0, 0, 0, 0, 1, 1, 1, 1, 7, 11, 0, 0, 0, 0, 0, 0, 0, 0, 0, 0, 0, 4, 3, 0, 0, 11, 0, 0, 0, 0, 1, 1, 0, 3, 0, 0, 1, 1, 0, 1, 1, 1, 1, 1, 1, 1, 1, 1, 9, 1, 3, 1, 0, 1, 9, 3, 9, 9, 9, 1, 1, 1, 22, 22, 1, 1, 6, 1, 1, 1, 1, 7, 1, 0, 0, 0, 0, 1, 0, 0, 0, 0, 0, 3, 0, 0, 0, 0, 3, 0, 0, 0, 0, 0, 0, 0, 0, 0, 0, 3, 1, 0, 0, 0, 0, 0, 0, 0, 0, 0, 3, 0, 0, 0, 0, 0, 0, 0, 1, 0, 0, 3, 0, 0, 14, 1, 14, 0, 0, 0, 0, 1, 1, 4, 0, 0, 0, 0, 0, 0, 3, 0, 0, 0, 0, 3, 0, 0, 0, 0, 0, 0, 1, 0, 0, 0, 6, 0, 0, 0, 0, 0, 0, 0, 0, 0, 0, 3, 0, 0, 0, 0, 0, 0, 0, 0, 0, 0, 3, 0, 0, 0, 0, 0, 0, 0, 0, 0, 0, 3, 0, 0, 0, 0, 1, 0, 0, 0, 0, 0, 0, 0, 0, 0, 0, 0, 0, 1, 0, 0, 0, 0, 0, 0, 0, 0, 0, 1, 9, 1, 0, 0, 9, 0, 0, 0, 0, 0, 0, 0, 0, 0, 0, 6, 0, 0, 0, 0, 0, 0, 0, 0, 0, 0, 4, 3, 0, 0, 7, 1, 7, 14, 14, 1, 0, 0, 3, 7, 1, 1, 1, 1, 0, 0, 1, 0, 1, 1, 1, 1, 1, 1, 1, 1, 1, 1, 1, 1, 3, 1, 3, 3, 3, 1, 1, 1, 1, 0, 1, 0, 6, 0, 0, 0, 1, 0, 0, 0, 0, 0, 1, 0, 0, 0, 1, 0, 1, 0, 1, 0, 1, 1, 0, 0, 1, 1, 1, 1, 1, 1, 1, 1, 6, 1, 1, 1, 1, 0, 0, 0, 0, 1, 0, 11, 1, 1, 0, 1, 1, 1, 0, 1, 9, 14, 3, 1, 1, 1, 1, 1, 1, 0, 0, 0, 1, 4, 0, 1, 1, 1, 1, 1, 3, 0, 0, 0, 0, 6, 0, 0, 7, 0, 0, 0, 1, 1, 1, 1, 6, 1, 1, 0, 0, 0, 0, 1, 0, 0, 1, 6, 1, 1, 1, 1, 3, 0, 1, 1, 3, 3, 6, 1, 1, 1, 1, 13, 13, 13, 13, 13, 13, 6, 13, 0, 1, 1, 1, 0, 0, 0, 0, 0, 6, 0, 0, 7, 0, 14, 7, 0, 1, 0, 0, 6, 0, 0, 0, 0, 0, 0, 0, 0, 0, 0, 6, 0, 0, 0, 0, 0, 0, 0, 0, 0, 0, 6, 0, 0, 0, 0, 0, 0, 0, 3, 6, 0, 4, 6, 3, 3, 3, 0, 0, 13, 3, 1, 1, 1, 6, 1, 1, 0, 0, 3, 3, 4, 3, 3, 1, 6, 3, 3, 3, 0, 0, 0, 0, 0, 5, 5, 6, 5, 5, 5, 0, 0, 0, 0, 0, 2, 0, 6, 20, 0, 0, 3, 0, 1, 0, 6, 6, 6, 6, 6, 6, 6, 6, 6, 6, 6, 6, 6, 6, 6, 6, 6, 6, 6, 6, 6, 6, 6, 6, 6, 6, 6, 0, 7, 7, 7, 3, 0, 9, 9, 9, 6, 2, 2, 2, 2, 2, 1, 0, 7, 0, 7, 6, 7, 7, 0, 0, 0, 0, 0, 7, 1, 1, 4, 6, 0, 0, 0, 0, 7, 0, 7, 6, 7, 0, 6, 0, 7, 7, 7, 7, 7, 1, 7, 0, 0, 6, 0, 0, 0, 7, 1, 1, 0, 1, 1, 14, 6, 14, 14, 1, 3, 7, 0, 0, 6, 0, 0, 6, 0, 0, 0, 0, 0, 0, 0, 0, 0, 3, 6, 3, 7, 6, 0, 0, 7, 7, 0, 0, 0, 6, 0, 0, 0, 0, 7, 19, 19, 0, 7, 1, 6, 1, 1, 1, 7, 7, 7, 0, 13, 6, 7, 6, 7, 7, 7, 7, 7, 7, 0, 0, 1, 7, 6, 0, 0, 7, 7, 7, 7, 7, 7, 0, 7, 4, 6, 7, 7, 7, 0, 0, 0, 20, 6, 7, 3, 6, 1, 1, 20, 0, 0, 7, 6, 0, 1, 7, 1, 6, 7, 7, 7, 7, 7, 7, 7, 7, 7, 12, 7, 7, 7, 7, 7, 7, 7, 7, 6, 0, 6, 17, 0, 0, 0, 0, 0, 7, 0, 0, 1, 3, 1, 1, 7, 7, 7, 7, 0, 0, 0, 0, 6, 7, 7, 0, 0, 7, 7, 0, 0, 0, 7, 6, 7, 7, 7, 7, 7, 7, 1, 1, 1, 1, 0, 1, 1, 0, 7, 1, 1, 0, 7, 1, 7, 7, 7, 7, 7, 7, 7, 1, 0, 20, 7, 7, 4, 6, 0, 7, 7, 7, 20, 0, 20, 20, 20, 20, 3, 20, 20, 20, 20, 7, 6, 0, 0, 0, 20, 6, 20, 6, 0, 7, 6, 0, 7, 7, 1, 0, 6, 7, 7, 7, 7, 7, 7, 7, 7, 7, 7, 6, 7, 7, 7, 7, 7, 7, 7, 7, 7, 7, 6, 7, 7, 7, 7, 7, 7, 0, 0, 0, 0, 6, 0, 3, 3, 0, 7, 7, 7, 0, 7, 7, 6, 1, 1, 1, 0, 1, 6, 0, 8, 8, 8, 6, 8, 8, 8, 8, 8, 8, 8, 8, 8, 8, 0, 8, 1, 0, 1, 12, 0, 15, 15, 1, 1, 4, 1, 15, 15, 0, 1, 0, 0, 0, 0, 0, 3, 6, 3, 0, 0, 0, 0, 0, 0, 0, 0, 0, 3, 0, 0, 0, 0, 0, 0, 0, 0, 0, 0, 3, 0, 0, 0, 0, 0, 0, 0, 0, 0, 0, 1, 0, 1, 1, 0, 1, 0, 1, 1, 1, 9, 3, 1, 0, 0, 0, 0, 0, 0, 0, 0, 0, 1, 9, 0, 0, 0, 0, 0, 0, 0, 0, 0, 1, 0, 19, 19, 0, 0, 0, 0, 0, 0, 7, 1, 7, 19, 19, 0, 0, 7, 0, 0, 0, 0, 7, 0, 0, 1, 1, 14, 14, 1, 0, 0, 0, 4, 1, 0, 0, 0, 1, 1, 1, 0, 1, 0, 0, 1, 0, 1, 1, 7, 0, 0, 0, 1, 19, 19, 1, 7, 7, 7, 14, 1, 7, 7, 7, 7, 7, 1, 7, 7, 0, 3, 1, 1, 1, 0, 0, 0, 1, 1, 0, 0, 0, 1, 1, 1, 1, 1, 1, 1, 1, 1, 0, 1, 1, 3, 1, 0, 1, 1, 3, 1, 0, 0, 1, 1, 1, 0, 0, 0, 0, 1, 0, 0, 1, 1, 1, 1, 7, 0, 0, 0, 3, 0, 0, 1, 0, 9, 1, 7, 0, 0, 0, 3, 0, 0, 0, 0, 0, 0, 0, 0, 9, 0, 4, 3, 3, 7, 7, 7, 1, 1, 1, 1, 7, 0, 3, 0, 7, 1, 1, 14, 1, 0, 5, 0, 0, 1, 7, 6, 6, 7, 7, 7, 0, 0, 0, 0, 1, 1, 13, 13, 7, 1, 1, 14, 1, 1, 1, 3, 0, 0, 0, 0, 0, 0, 0, 0, 0, 1, 3, 0, 0, 9, 0, 0, 0, 0, 0, 0, 0, 3, 13, 0, 0, 0, 0, 0, 0, 0, 13, 13, 3, 1, 1, 1, 1, 1, 1, 0, 0, 1, 1, 3, 0, 0, 0, 0, 0, 1, 1, 1, 1, 0, 3, 0, 0, 0, 0, 0, 9, 1, 0, 0, 0, 1, 4, 6, 0, 0, 6, 0, 0, 1, 3, 0, 0, 1, 6, 1, 1, 1, 2, 1, 0, 0, 7, 0, 0, 1, 0, 6, 7, 7, 7, 7, 7, 7, 7, 7, 6, 7, 1, 7, 7, 1, 0, 7, 7, 7, 1, 3, 7, 1, 1, 0, 0, 0, 0, 3, 0, 19, 3, 0, 0, 0, 0, 0, 0, 0, 0, 0, 0, 6, 0, 0, 0, 0, 0, 0, 0, 0, 0, 0, 4, 0, 0, 0, 1, 1, 1, 1, 0, 0, 0, 0, 0, 1, 1, 0, 0, 0, 0, 0, 0, 0, 3, 0, 0, 0, 0, 0, 0, 0, 13, 13, 13, 0, 3, 13, 0, 0, 13, 13, 13, 13, 13, 13, 0, 6, 13, 13, 13, 13, 0, 13, 0, 13, 1, 10, 0, 1, 9, 6, 0, 0, 0, 0, 0, 0, 0, 1, 0, 0, 0, 0, 0, 0, 0, 0, 0, 0, 0, 0, 0, 0, 0, 0, 0, 0, 0, 0, 0, 1, 0, 0, 0, 0, 0, 0, 0, 0, 0, 1, 3, 0, 0, 0, 0, 0, 0, 0, 0, 1, 1, 6, 0, 0, 1, 1, 1, 3, 3, 3, 0, 0, 1, 0, 7, 7, 7, 9, 3, 3, 0, 3, 9, 3, 9, 0, 0, 0, 1, 1, 1, 0, 1, 0, 0, 3, 1, 0, 0, 0, 0, 0, 1, 0, 7, 0, 11, 0, 0, 0, 1, 1, 1, 3, 0, 0, 0, 7, 6, 3, 0, 3, 3, 0, 1, 1, 0, 0, 3, 7, 7, 7, 3, 1, 1, 0, 0, 0, 0, 3, 0, 0, 0, 0, 1, 1, 0, 0, 0, 0, 3, 0, 0, 0, 0, 0, 0, 0, 0, 0, 0, 1, 0, 0, 0, 0, 0, 7, 7, 7, 7, 7, 6, 7, 0, 13, 0, 13, 13, 13, 9, 0, 9, 3, 9, 9, 7, 0, 7, 0, 0, 0, 0, 0, 3, 0, 1, 1, 0, 0, 0, 0, 0, 0, 0, 4, 0, 5, 5, 5, 5, 5, 5, 5, 5, 5, 0, 1, 3, 1, 1, 7, 1, 0, 0, 0, 0, 0, 3, 0, 0, 0, 0, 0, 1, 0, 0, 13, 1, 3, 0, 0, 0, 0, 6, 0, 0, 6, 0, 0, 3, 0, 0, 0, 0, 0, 0, 0, 0, 0, 14, 13, 7, 7, 0, 7, 0, 1, 1, 0, 0, 2, 1, 0, 0, 0, 1, 1, 0, 0, 2, 2, 2, 6, 0, 0, 0, 0, 1, 1, 1, 1, 0, 1, 3, 0, 0, 0, 1, 1, 0, 0, 0, 0, 0, 3, 0, 0, 0, 1, 1, 0, 0, 0, 0, 0, 4, 3, 0, 1, 1, 3, 3, 3, 3, 0, 0, 0, 1, 0, 0, 0, 0, 0, 1, 0, 0, 5, 0, 3, 0, 0, 0, 0, 0, 0, 0, 0, 0, 0, 3, 0, 0, 0, 0, 0, 0, 0, 0, 0, 0, 0, 0, 0, 0, 0, 0, 0, 0, 0, 0, 0, 3, 0, 0, 0, 0, 0, 0, 0, 6, 0, 0, 6, 0, 0, 0, 0, 0, 0, 0, 0, 0, 0, 1, 0, 0, 0, 0, 0, 3, 14, 0, 0, 0, 3, 0, 0, 3, 0, 9, 9, 0, 0, 9, 9, 3, 9, 0, 0, 0, 5, 0, 3, 5, 1, 5, 4, 3, 1, 1, 1, 1, 1, 1, 1, 9, 1, 0, 3, 7, 0, 0, 0, 7, 1, 1, 0, 0, 0, 3, 0, 0, 0, 0, 0, 13, 13, 13, 13, 0, 3, 0, 1, 0, 0, 0, 0, 7, 1, 0, 0, 1, 3, 1, 17, 17, 1, 1, 1, 1, 7, 1, 6, 1, 0, 1, 2, 0, 0, 0, 0, 0, 1, 0, 0, 1, 1, 1, 0, 0, 0, 1, 1, 0, 3, 0, 0, 1, 1, 1, 1, 0, 1, 0, 0, 1, 0, 0, 20, 20, 0, 0, 7, 0, 0, 0, 6, 0, 3, 3, 0, 0, 0, 0, 0, 0, 0, 3, 1, 0, 0, 3, 4, 3, 3, 0, 0, 0, 0, 3, 0, 0, 0, 0, 0, 0, 0, 0, 0, 0, 1, 0, 0, 0, 0, 0, 0, 0, 0, 0, 0, 3, 0, 0, 0, 0, 0, 0, 0, 7, 0, 0, 1, 7, 0, 0, 1, 0, 0, 1, 0, 0, 0, 3, 0, 0, 0, 0, 0, 0, 0, 0, 0, 0, 3, 0, 0, 0, 0, 0, 0, 0, 1, 0, 0, 0, 0, 0, 0, 0, 0, 0, 0, 0, 0, 0, 3, 0, 0, 0, 0, 0, 0, 0, 0, 0, 0, 3, 0, 0, 0, 0, 0, 0, 0, 0, 9, 0, 4, 6, 0, 0, 0, 7, 1, 1, 1, 0, 0, 0, 3, 0, 1, 0, 0, 0, 0, 0, 0, 0, 0, 3, 0, 1, 0, 0, 0, 0, 0, 0, 0, 0, 3, 0, 0, 0, 0, 0, 0, 0, 0, 0, 0, 3, 0, 0, 0, 0, 0, 0, 0, 0, 0, 0, 11, 0, 0, 0, 0, 0, 0, 0, 1, 1, 1, 3, 1, 1, 1, 1, 1, 0, 0, 0, 0, 0, 0, 0, 0, 0, 0, 0, 0, 0, 0, 0, 0, 6, 7, 0, 0, 0, 0, 0, 0, 0, 0, 6, 5, 0, 0, 0, 0, 0, 0, 0, 0, 0, 0, 0, 3, 0, 0, 0, 0, 0, 0, 0, 0, 0, 0, 3, 0, 0, 0, 5, 5, 7, 7, 7, 1, 1, 0, 1, 0, 0, 1, 1, 1, 7, 1, 1, 0, 0, 6, 7, 7, 7, 7, 0, 7, 7, 7, 7, 1, 7, 7, 6, 0, 0, 7, 7, 6, 7, 7, 1, 7, 7, 7, 7, 6, 7, 7, 7, 7, 7, 6, 0, 0, 0, 7, 0, 0, 14, 3, 0, 0, 11, 0, 0, 0, 3, 3, 0, 11, 11, 1, 0, 3, 6, 0, 1, 1, 1, 0, 0, 0, 1, 0, 11, 0, 0, 1, 1, 1, 0, 1, 1, 1, 0, 3, 3, 0, 0, 0, 1, 0, 1, 0, 0, 1, 1, 1, 0, 1, 0, 0, 9, 14, 0, 0, 0, 5, 3, 5, 5, 0, 0, 0, 0, 9, 9, 0, 0, 6, 0, 0, 0, 0, 1, 7, 1, 0, 1, 0, 6, 0, 6, 0, 0, 1, 0, 0, 0, 0, 20, 6, 0, 0, 0, 0, 0, 0, 0, 7, 0, 7, 3, 0, 0, 1, 7, 0, 0, 0, 0, 1, 0, 6, 7, 0, 0, 0, 0, 0, 7, 7, 0, 7, 6, 7, 7, 7, 7, 7, 7, 7, 7, 1, 7, 7, 7, 7, 7, 7, 0, 0, 0, 7, 1, 0, 1, 0, 6, 0, 1, 0, 0, 7, 0, 7, 0, 1, 7, 6, 0, 1, 0, 7, 7, 7, 0, 7, 0, 1, 6, 1, 0, 0, 0, 1, 1, 1, 0, 0, 1, 6, 14, 0, 0, 0, 0, 0, 3, 1, 0, 0, 6, 0, 0, 0, 1, 7, 0, 0, 7, 7, 7, 6, 7, 7, 7, 7, 1, 1, 0, 0, 0, 0, 6, 0, 0, 0, 0, 0, 0, 0, 0, 0, 0, 6, 0, 0, 0, 0, 0, 15, 0, 7, 5, 5, 6, 7, 7, 7, 7, 7, 0, 7, 6, 0, 0, 6, 7, 7, 7, 7, 7, 7, 0, 7, 0, 0, 0, 6, 0, 0, 19, 19, 19, 19, 0, 0, 20, 0, 6, 0, 0, 0, 0, 0, 0, 15, 0, 3, 0, 6, 0, 0, 1, 1, 0, 0, 1, 1, 1, 3, 6, 1, 5, 1, 1, 7, 1, 12, 1, 0, 9, 6, 1, 0, 1, 1, 0, 0, 1, 0, 0, 0, 6, 0, 7, 0, 0, 0, 0, 0, 1, 0, 3, 6, 1, 1, 0, 0, 0, 0, 0, 0, 7, 7, 6, 7, 7, 7, 7, 0, 7, 7, 7, 7, 7, 6, 7, 0, 7, 0, 0, 0, 7, 0, 0, 0, 6, 0, 0, 0, 0, 0, 0, 0, 0, 0, 0, 1, 6, 0, 0, 0, 0, 0, 0, 0, 0, 0, 0, 6, 0, 0, 0, 0, 0, 0, 0, 1, 0, 0, 6, 0, 0, 0, 0, 0, 7, 7, 7, 7, 1, 6, 1, 0, 0, 0, 0, 1, 0, 0, 0, 0, 6, 10, 10, 10, 10, 10, 10, 10, 10, 10, 10, 6, 10, 10, 10, 10, 10, 10, 10, 10, 0, 0, 6, 0, 13, 3, 13, 13, 3, 0, 0, 0, 0, 3, 0, 1, 0, 0, 0, 0, 0, 0, 0, 0, 3, 0, 0, 0, 7, 9, 1, 9, 7, 7, 7, 3, 7, 7, 0, 0, 9, 9, 9, 0, 0, 0, 3, 1, 7, 14, 14, 1, 1, 1, 1, 0, 0, 0, 6, 0, 0, 0, 0, 0, 0, 9, 0, 0, 0, 1, 0, 0, 0, 0, 0, 0, 0, 1, 7, 1, 6, 1, 1, 0, 0, 0, 1, 0, 1, 0, 0, 1, 13, 0, 0, 0, 0, 10, 0, 0, 0, 1, 1, 0, 12, 7, 1, 1, 1, 1, 1, 5, 1, 0, 1, 7, 7, 7, 7, 0, 10, 1, 1, 1, 3, 1, 1, 1, 0, 0, 5, 0, 0, 0, 0, 6, 0, 0, 0, 0, 0, 0, 0, 0, 0, 0, 6, 3, 0, 5, 5, 1, 1, 0, 0, 0, 7, 0, 6, 0, 0, 1, 7, 7, 1, 1, 0, 14, 7, 6, 7, 7, 0, 7, 1, 1, 1, 1, 1, 1, 0, 1, 0, 1, 7, 7, 1, 1, 1, 1, 0, 0, 2, 9, 0, 9, 0, 0, 0, 7, 7, 7, 1, 0, 0, 0, 0, 0, 0, 1, 5, 5, 5, 1, 5, 5, 5, 5, 5, 5, 5, 5, 5, 5, 6, 5, 5, 5, 5, 5, 5, 5, 5, 5, 5, 1, 5, 5, 5, 5, 5, 5, 5, 5, 5, 5, 3, 5, 1, 0, 0, 0, 7, 9, 7, 7, 7, 3, 1, 7, 7, 7, 0, 0, 0, 7, 0, 0, 0, 3, 0, 0, 7, 0, 17, 0, 7, 0, 7, 1, 1, 7, 0, 1, 7, 7, 0, 0, 7, 7, 0, 7, 7, 7, 7, 7, 7, 0, 0, 0, 0, 0, 1, 1, 0, 14, 14, 1, 1, 1, 1, 0, 0, 1, 1, 0, 0, 0, 0, 0, 1, 0, 1, 0, 1, 1, 7, 0, 20, 0, 12, 12, 1, 1, 0, 1, 0, 0, 7, 7, 7, 7, 7, 1, 1, 13, 1, 0, 0, 0, 1, 5, 5, 5, 5, 0, 3, 3, 1, 0, 0, 0, 0, 9, 0, 0, 0, 0, 3, 1, 0, 0, 0, 0, 0, 0, 0, 0, 0, 0, 11, 0, 0, 0, 1, 0, 0, 0, 0, 0, 0, 3, 0, 0, 20, 0, 0, 0, 0, 0, 0, 0, 3, 12, 0, 0, 0, 0, 0, 0, 0, 0, 0, 0, 0, 0, 1, 0, 0, 0, 0, 0, 0, 0, 3, 0, 1, 1, 1, 1, 1, 11, 2, 0, 0, 3, 0, 1, 0, 0, 0, 0, 0, 0, 0, 0, 6, 0, 0, 0, 1, 0, 0, 0, 0, 0, 0, 3, 0, 0, 0, 0, 0, 0, 0, 0, 0, 0, 3, 13, 0, 0, 0, 0, 1, 1, 0, 13, 0, 6, 0, 0, 0, 0, 0, 0, 0, 7, 0, 1, 4, 3, 1, 0, 0, 1, 0, 0, 0, 1, 5, 1, 6, 1, 1, 1, 7, 7, 7, 7, 7, 7, 7, 3, 7, 1, 3, 0, 1, 0, 0, 0, 1, 1, 6, 0, 1, 0, 0, 0, 3, 0, 0, 0, 0, 1, 0, 0, 0, 0, 0, 0, 0, 0, 0, 0, 3, 0, 0, 19, 19, 0, 0, 0, 0, 0, 0, 6, 0, 0, 0, 0, 0, 0, 0, 0, 0, 0, 3, 0, 0, 0, 0, 0, 0, 0, 0, 0, 0, 6, 0, 1, 0, 1, 0, 0, 0, 0, 0, 0, 3, 0, 0, 1, 0, 0, 0, 0, 0, 3, 0, 4, 3, 0, 7, 1, 0, 0, 0, 0, 0, 0, 0, 3, 0, 0, 0, 0, 7, 20, 0, 0, 0, 0, 6, 0, 1, 0, 0, 6, 3, 0, 0, 1, 0, 3, 0, 1, 0, 0, 7, 17, 1, 0, 0, 0, 6, 0, 7, 1, 0, 7, 0, 0, 0, 0, 7, 3, 7, 7, 0, 0, 0, 0, 1, 1, 0, 1, 3, 0, 0, 1, 0, 3, 0, 0, 0, 1, 0, 3, 7, 0, 1, 0, 0, 0, 0, 0, 0, 0, 3, 3, 11, 0, 13, 0, 0, 1, 0, 0, 0, 6, 0, 14, 14, 0, 1, 0, 0, 0, 0, 0, 0, 3, 7, 0, 7, 7, 0, 7, 0, 0, 3, 0, 6, 0, 9, 7, 0, 0, 0, 0, 0, 0, 0, 3, 0, 0, 0, 0, 0, 0, 0, 0, 0, 0, 3, 0, 0, 0, 0, 0, 0, 0, 0, 0, 0, 3, 0, 0, 0, 0, 0, 0, 0, 0, 0, 0, 1, 0, 0, 0, 0, 0, 13, 0, 13, 9, 0, 6, 0, 0, 0, 0, 0, 0, 0, 0, 0, 0, 3, 2, 0, 0, 0, 1, 1, 1, 1, 0, 0, 3, 6, 7, 0, 0, 0, 0, 0, 0, 12, 12, 2, 0, 0, 0, 0, 0, 0, 0, 0, 7, 0, 1, 5, 6, 0, 0, 1, 0, 0, 0, 0, 0, 0, 0, 3, 0, 3, 0, 0, 0, 0, 0, 0, 0, 0, 6, 0, 0, 0, 0, 0, 1, 1, 1, 0, 0, 3, 0, 0, 0, 0, 0, 0, 0, 0, 0, 4, 1, 4, 0, 0, 0, 0, 0, 0, 0, 0, 1, 3, 1, 1, 0, 0, 1, 0, 0, 0, 0, 0, 1, 0, 0, 0, 0, 0, 0, 0, 0, 0, 0, 3, 0, 0, 0, 3, 3, 3, 0, 3, 7, 14, 6, 0, 0, 0, 0, 0, 0, 0, 0, 0, 0, 6, 0, 0, 0, 0, 1, 0, 1, 7, 1, 1, 3, 3, 1, 0, 0, 12, 12, 0, 0, 0, 0, 0, 6, 0, 0, 0, 0, 0, 0, 0, 0, 0, 0, 1, 0, 0, 4, 0, 0, 0, 0, 0, 0, 1, 3, 1, 0, 0, 0, 0, 0, 0, 0, 0, 9, 1, 0, 1, 1, 0, 0, 1, 1, 1, 1, 1, 3, 1, 1, 1, 1, 1, 0, 1, 1, 1, 0, 6, 0, 1, 1, 0, 1, 0, 0, 0, 1, 1, 7, 0, 1, 7, 1, 5, 5, 5, 5, 5, 5, 1, 5, 5, 5, 5, 5, 5, 5, 5, 5, 5, 3, 5, 5, 5, 5, 5, 5, 5, 5, 5, 5, 1, 6, 5, 5, 5, 5, 0, 0, 1, 1, 0, 7, 11, 1, 1, 7, 20, 0, 0, 0, 0, 0, 0, 3, 20, 0, 7, 0, 0, 0, 7, 0, 6, 1, 1, 7, 7, 0, 7, 7, 0, 0, 0, 0, 0, 3, 0, 0, 0, 0, 0, 0, 0, 0, 7, 7, 3, 0, 7, 7, 7, 0, 0, 0, 0, 0, 0, 6, 0, 6, 0, 0, 0, 0, 0, 0, 20, 20, 3, 0, 0, 0, 0, 0, 0, 0, 0, 20, 0, 6, 0, 0, 20, 0, 0, 0, 0, 0, 3, 0, 1, 0, 20, 0, 0, 0, 0, 0, 0, 0, 0, 3, 3, 0, 12, 0, 0, 7, 0, 7, 7, 0, 0, 6, 0, 0, 0, 0, 0, 17, 0, 7, 7, 0, 3, 7, 7, 7, 0, 7, 14, 7, 7, 0, 0, 6, 0, 7, 5, 7, 1, 20, 7, 0, 0, 0, 1, 7, 0, 0, 0, 0, 0, 0, 0, 0, 0, 3, 0, 0, 0, 0, 7, 7, 7, 7, 7, 7, 1, 0, 0, 0, 0, 0, 0, 0, 0, 0, 0, 6, 0, 0, 0, 0, 0, 0, 0, 0, 0, 0, 1, 0, 0, 0, 0, 0, 0, 0, 0, 0, 0, 3, 0, 0, 0, 0, 0, 0, 7, 7, 0, 0, 3, 6, 0, 0, 0, 0, 0, 0, 9, 0, 0, 0, 3, 0, 0, 0, 0, 0, 0, 0, 0, 0, 0, 3, 0, 0, 0, 0, 1, 0, 0, 5, 0, 0, 3, 0, 0, 0, 7, 7, 7, 1, 7, 7, 7, 3, 7, 7, 7, 7, 7, 7, 7, 0, 7, 0, 6, 0, 0, 7, 0, 6, 7, 7, 7, 7, 0, 1, 7, 1, 0, 7, 7, 0, 0, 0, 0, 0, 3, 0, 0, 0, 0, 0, 7, 1, 3, 3, 0, 3, 3, 3, 0, 7, 1, 1, 7, 0, 0, 7, 3, 0, 7, 1, 1, 0, 0, 0, 0, 1, 0, 3, 3, 9, 0, 0, 0, 1, 13, 13, 13, 13, 13, 3, 13, 13, 13, 13, 5, 3, 3, 0, 0, 0, 3, 7, 0, 7, 0, 4, 0, 7, 6, 0, 0, 3, 0, 1, 0, 0, 7, 7, 7, 7, 0, 7, 6, 0, 7, 0, 7, 0, 0, 0, 0, 0, 0, 3, 0, 0, 0, 1, 1, 1, 7, 1, 1, 1, 6, 1, 1, 0, 1, 1, 0, 7, 1, 1, 1, 3, 1, 0, 0, 1, 1, 1, 1, 1, 1, 1, 6, 7, 6, 0, 0, 0, 7, 6, 7, 7, 0, 3, 7, 7, 7, 7, 7, 7, 7, 7, 6, 1, 6, 3, 1, 1, 0, 0, 0, 0, 0, 1, 1, 0, 3, 1, 3, 1, 0, 3, 9, 9, 9, 0, 9, 3, 9, 14, 0, 0, 0, 0, 0, 11, 1, 1, 1, 0, 0, 7, 0, 1, 1, 1, 1, 0, 13, 3, 0, 0, 23, 23, 7, 7, 0, 0, 0, 0, 6, 0, 0, 0, 0, 0, 0, 0, 13, 13, 13, 6, 0, 0, 0, 7, 7, 7, 0, 7, 7, 7, 1, 0, 0, 1, 1, 0, 1, 1, 1, 1, 0, 3, 0, 1, 7, 7, 0, 7, 7, 20, 0, 0, 1, 0, 0, 7, 0, 1, 1, 1, 1, 1, 1, 3, 1, 1, 0, 3, 7, 0, 0, 0, 0, 0, 3, 3, 1, 7, 0, 1, 1, 1, 7, 1, 1, 1, 3, 1, 0, 1, 1, 1, 1, 3, 3, 3, 3, 3, 3, 3, 9, 9, 9, 9, 9, 0, 1, 0, 3, 0, 0, 0, 0, 0, 0, 7, 1, 0, 14, 6, 14, 0, 7, 7, 7, 7, 7, 0, 0, 7, 6, 0, 0, 0, 0, 0, 0, 0, 0, 0, 0, 6, 0, 0, 1, 1, 1, 0, 0, 0, 9, 0, 3, 0, 0, 0, 1, 0, 0, 0, 0, 0, 0, 3, 0, 7, 6, 7, 7, 7, 7, 7, 7, 7, 3, 6, 7, 7, 7, 7, 6, 7, 7, 11, 1, 6, 1, 7, 7, 7, 7, 7, 7, 7, 3, 1, 0, 6, 0, 0, 0, 0, 0, 0, 0, 0, 0, 0, 3, 0, 0, 7, 7, 7, 0, 0, 14, 1, 7, 6, 0, 0, 1, 5, 0, 0, 20, 7, 0, 7, 1, 7, 0, 0, 1, 3, 1, 0, 1, 1, 1, 3, 1, 1, 1, 12, 1, 1, 0, 1, 1, 1, 6, 1, 7, 1, 1, 1, 1, 7, 1, 5, 1, 1, 1, 12, 0, 0, 1, 0, 2, 0, 2, 0, 3, 2, 9, 0, 0, 9, 1, 7, 7, 0, 1, 3, 3, 1, 0, 7, 1, 7, 5, 13, 13, 0, 0, 6, 0, 0, 0, 0, 0, 0, 0, 20, 0, 0, 6, 0, 0, 0, 0, 17, 17, 17, 17, 17, 17, 3, 17, 17, 17, 17, 17, 17, 17, 17, 17, 17, 0, 17, 17, 17, 17, 17, 17, 17, 17, 17, 17, 3, 17, 17, 17, 17, 17, 17, 17, 0, 0, 7, 3, 0, 0, 0, 1, 0, 0, 1, 7, 7, 9, 3, 0, 9, 0, 0, 0, 0, 0, 1, 9, 1, 3, 1, 0, 0, 0, 0, 0, 0, 20, 0, 0, 6, 7, 0, 7, 7, 7, 0, 0, 0, 0, 0, 1, 3, 3, 0, 0, 0, 1, 0, 1, 7, 0, 0, 0, 3, 0, 0, 0, 1, 0, 2, 2, 2, 0, 0, 1, 0, 0, 0, 9, 9, 9, 9, 9, 0, 0, 6, 0, 0, 0, 0, 0, 0, 0, 0, 0, 0, 1, 0, 0, 0, 0, 0, 0, 0, 0, 0, 0, 1, 0, 1, 5, 1, 5, 5, 11, 9, 13, 0, 6, 1, 1, 0, 0, 0, 0, 3, 0, 0, 7, 3, 7, 7, 7, 7, 1, 7, 0, 0, 0, 0, 3, 1, 1, 1, 1, 1, 0, 0, 0, 0, 0, 3, 0, 0, 0, 0, 0, 0, 0, 0, 0, 0, 3, 6, 1, 1, 1, 1, 0, 0, 1, 1, 3, 3, 3, 12, 10, 10, 0, 0, 0, 12, 1, 6, 0, 3, 0, 0, 0, 0, 0, 0, 1, 1, 0, 0, 6, 0, 0, 0, 0, 0, 0, 0, 0, 0, 0, 6, 0, 0, 0, 0, 0, 0, 0, 0, 0, 0, 3, 0, 0, 0, 0, 0, 0, 0, 0, 1, 0, 1, 0, 0, 0, 0, 0, 0, 0, 0, 0, 0, 6, 0, 0, 0, 0, 0, 0, 0, 0, 0, 1, 3, 1, 11, 13, 11, 0, 0, 11, 0, 11, 0, 3, 11, 1, 0, 0, 0, 0, 0, 0, 0, 0, 3, 3, 0, 1, 1, 0, 0, 0, 1, 0, 0, 0, 6, 0, 0, 1, 0, 0, 0, 0, 7, 7, 3, 3, 3, 6, 7, 0, 0, 1, 1, 7, 0, 0, 1, 0, 0, 0, 1, 9, 3, 0, 0, 0, 1, 3, 0, 0, 0, 0, 0, 0, 0, 0, 0, 0, 3, 0, 0, 0, 0, 1, 7, 3, 1, 0, 0, 3, 0, 0, 0, 0, 0, 0, 0, 0, 0, 0, 6, 0, 11, 0, 0, 0, 0, 0, 9, 0, 0, 3, 0, 1, 0, 0, 0, 0, 20, 0, 0, 0, 3, 0, 4, 4, 1, 0, 0, 0, 0, 0, 0, 3, 6, 9, 1, 0, 0, 0, 1, 1, 9, 9, 0, 3, 0, 0, 0, 1, 9, 1, 1, 0, 0, 0, 1, 0, 0, 0, 0, 0, 0, 0, 0, 0, 0, 3, 0, 0, 0, 0, 0, 0, 1, 0, 0, 0, 6, 0, 1, 0, 15, 0, 0, 0, 0, 1, 3, 6, 3, 3, 1, 1, 1, 1, 7, 1, 7, 7, 6, 7, 0, 0, 0, 0, 0, 0, 0, 0, 7, 3, 20, 0, 0, 17, 0, 0, 0, 20, 0, 0, 6, 0, 9, 0, 9, 9, 3, 0, 1, 1, 7, 3, 1, 1, 1, 1, 1, 1, 1, 14, 1, 14, 3, 3, 7, 7, 7, 14, 1, 14, 14, 14, 1, 1, 3, 14, 1, 1, 0, 1, 7, 5, 1, 0, 5, 3, 5, 1, 12, 7, 1, 7, 1, 0, 0, 0, 3, 5, 1, 5, 5, 7, 5, 5, 1, 1, 1, 6, 0, 7, 0, 12, 5, 0, 5, 0, 5, 12, 3, 12, 5, 0, 12, 7, 0, 0, 1, 5, 7, 6, 0, 7, 7, 1, 7, 0, 0, 9, 9, 3, 6, 3, 3, 3, 3, 3, 3, 3, 3, 3, 3, 3, 3, 1, 3, 0, 0, 0, 0, 0, 0, 0, 3, 0, 0, 0, 0, 0, 0, 0, 0, 0, 0, 3, 6, 1, 1, 1, 1, 7, 7, 7, 0, 0, 7, 3, 0, 0, 0, 0, 0, 0, 0, 0, 0, 0, 3, 9, 0, 3, 0, 0, 0, 0, 0, 0, 0, 6, 0, 0, 0, 0, 0, 0, 0, 0, 0, 0, 11, 0, 0, 0, 0, 0, 0, 0, 0, 0, 0, 7, 0, 0, 0, 0, 0, 0, 0, 0, 14, 14, 3, 0, 0, 0, 0, 0, 0, 0, 3, 3, 3, 6, 3, 3, 3, 3, 3, 3, 0, 0, 0, 0, 6, 0, 1, 0, 1, 0, 0, 0, 0, 0, 0, 1, 1, 7, 0, 1, 1, 3, 0, 0, 0, 0, 3, 3, 0, 10, 10, 10, 10, 10, 10, 10, 1, 0, 3, 0, 0, 0, 13, 0, 1, 0, 0, 0, 0, 3, 0, 0, 0, 0, 0, 0, 0, 0, 0, 0, 3, 0, 0, 9, 0, 0, 0, 0, 0, 3, 0, 4, 0, 0, 0, 1, 1, 1, 1, 1, 1, 1, 4, 1, 1, 1, 1, 1, 1, 0, 0, 0, 0, 1, 0, 0, 0, 0, 0, 0, 0, 0, 0, 0, 6, 0, 0, 0, 0, 0, 0, 0, 0, 0, 7, 2, 7, 6, 7, 0, 7, 7, 7, 7, 7, 0, 1, 0, 0, 0, 0, 0, 0, 9, 0, 0, 0, 3, 1, 0, 0, 0, 0, 0, 0, 0, 0, 0, 0, 1, 0, 0, 0, 0, 0, 0, 9, 0, 0, 0, 3, 0, 0, 0, 0, 0, 0, 14, 14, 14, 14, 6, 14, 14, 14, 0, 0, 0, 0, 0, 0, 0, 3, 0, 0, 0, 0, 0, 0, 0, 3, 0, 0, 11, 4, 1, 9, 9, 9, 0, 9, 9, 9, 9, 3, 9, 13, 13, 0, 1, 0, 9, 0, 0, 0, 3, 0, 0, 0, 0, 0, 0, 1, 1, 0, 0, 7, 3, 3, 3, 3, 0, 0, 3, 0, 0, 0, 3, 0, 0, 0, 7, 1, 1, 5, 1, 5, 5, 3, 1, 5, 7, 7, 7, 0, 0, 0, 0, 1, 1, 1, 1, 1, 0, 0, 3, 0, 0, 0, 0, 3, 3, 7, 0, 3, 3, 1, 3, 1, 1, 1, 0, 11, 1, 0, 0, 0, 0, 0, 1, 1, 0, 1, 0, 0, 0, 0, 0, 0, 0, 1, 1, 1, 0, 6, 0, 0, 0, 24, 24, 13, 13, 13, 0, 0, 1, 0, 7, 3, 3, 3, 3, 3, 3, 3, 3, 3, 1, 1, 0, 2, 6, 0, 0, 0, 1, 1, 3, 0, 7, 25, 25, 25, 0, 0, 0, 1, 3, 3, 0, 7, 3, 1, 2, 0, 0, 0, 1, 0, 3, 6, 0, 0, 0, 0, 0, 0, 0, 0, 0, 9, 13, 0, 0, 0, 7, 5, 0, 1, 0, 0, 0, 3, 5, 5, 5, 5, 0, 0, 13, 1, 0, 13, 1, 0, 3, 14, 1, 0, 3, 3, 6, 6, 6, 0, 6, 6, 6, 6, 6, 6, 6, 6, 6, 6, 1, 6, 6, 6, 6, 6, 6, 6, 6, 6, 6, 3, 6, 6, 6, 6, 6, 6, 6, 6, 6, 6, 7, 6, 6, 6, 6, 6, 6, 6, 6, 6, 6, 6, 3, 3, 6, 6, 6, 3, 6, 6, 0, 10, 1, 0, 7, 13, 13, 13, 0, 0, 13, 0, 0, 1, 3, 3, 0, 0, 0, 0, 0, 0, 0, 0, 0, 0, 0, 0, 0, 0, 0, 10, 0, 0, 0, 0, 0, 3, 0, 0, 3, 0, 0, 5, 7, 1, 0, 13, 3, 13, 13, 13, 13, 13, 13, 13, 13, 13, 13, 1, 13, 13, 1, 0, 1, 7, 0, 0, 0, 0, 3, 0, 0, 0, 0, 0, 0, 0, 0, 0, 0, 3, 0, 0, 0, 7, 7, 0, 1, 0, 0, 1, 6, 1, 7, 7, 7, 7, 7, 7, 7, 7, 7, 1, 7, 1, 3, 7, 3, 0, 7, 0, 7, 7, 3, 1, 0, 0, 7, 7, 7, 7, 7, 7, 7, 3, 3, 7, 0, 0, 0, 0, 0, 0, 0, 7, 0, 1, 7, 7, 7, 0, 7, 0, 0, 7, 0, 7, 3, 7, 1, 0, 0, 0, 0, 1, 0, 0, 0, 6, 0, 7, 7, 1, 1, 1, 1, 14, 3, 3, 9, 0, 3, 0, 0, 0, 1, 8, 0, 14, 3, 3, 3, 0, 0, 1, 8, 0, 0, 1, 14, 0, 1, 3, 0, 3, 3, 3, 3, 0, 0, 0, 3, 1, 3, 3, 0, 3, 14, 3, 1, 0, 0, 0, 3, 0, 0, 0, 1, 14, 14, 0, 3, 0, 3, 1, 0, 0, 0, 0, 0, 0, 0, 0, 1, 3, 3, 1, 0, 0, 0, 0, 0, 0, 1, 1, 1, 0, 1, 1, 0, 0, 0, 0, 0, 14, 0, 0, 0, 7, 0, 0, 13, 0, 0, 3, 1, 1, 1, 0, 6, 0, 7, 7, 7, 3, 13, 13, 13, 13, 0, 1, 0, 0, 0, 0, 0, 0, 0, 0, 0, 0, 3, 0, 0, 0, 0, 0, 0, 0, 0, 0, 3, 0, 3, 0, 0, 3, 19, 19, 13, 13, 1, 1, 3, 1, 1, 0, 0, 0, 0, 0, 2, 0, 13, 6, 3, 0, 13, 13, 13, 13, 13, 13, 13, 13, 1, 13, 13, 13, 13, 0, 0, 0, 1, 0, 0, 3, 6, 0, 0, 0, 0, 0, 0, 0, 0, 1, 1, 3, 0, 3, 10, 10, 0, 3, 3, 1, 1, 1, 3, 0, 0, 0, 1, 0, 1, 1, 1, 1, 1, 3, 13, 1, 1, 1, 1, 1, 1, 1, 1, 1, 6, 13, 13, 0, 1, 1, 1, 1, 0, 1, 0, 6, 0, 0, 0, 0, 0, 0, 1, 1, 0, 13, 6, 13, 0, 13, 13, 0, 0, 0, 9, 0, 0, 3, 0, 0, 0, 0, 1, 0, 0, 0, 12, 0, 6, 1, 7, 0, 1, 3, 11, 0, 3, 3, 3, 6, 1, 1, 1, 1, 1, 0, 1, 1, 0, 1, 3, 3, 1, 7, 1, 1, 1, 0, 1, 1, 1, 1, 6, 0, 1, 3, 1, 1, 1, 1, 1, 1, 1, 6, 0, 0, 12, 7, 0, 0, 7, 0, 0, 0, 6, 0, 0, 0, 0, 0, 0, 0, 0, 0, 0, 6, 0, 3, 0, 3, 0, 11, 1, 1, 1, 7, 6, 0, 9, 0, 0, 3, 6, 0, 0, 0, 0, 6, 1, 0, 0, 0, 0, 9, 0, 0, 0, 0, 6, 0, 0, 0, 0, 6, 0, 0, 0, 0, 0, 6, 3, 3, 0, 0, 0, 0, 0, 0, 1, 0, 6, 0, 0, 1, 0, 3, 1, 0, 0, 0, 3, 3, 6, 0, 3, 3, 0, 1, 3, 3, 0, 0, 1, 6, 1, 1, 2, 0, 1, 0, 0, 0, 0, 26, 6, 26, 0, 0, 0, 0, 0, 0, 0, 14, 15, 6, 15, 15, 0, 0, 0, 0, 0, 0, 0, 14, 6, 0, 0, 0, 0, 0, 2, 1, 1, 0, 1, 6, 0, 0, 13, 1, 0, 12, 11, 4, 3, 0, 6, 7, 7, 7, 0, 1, 0, 0, 0, 0, 4, 6, 4, 0, 3, 3, 3, 0, 0, 0, 0, 0, 6, 0, 0, 11, 0, 0, 0, 0, 0, 0, 0, 6, 0, 0, 0, 0, 0, 0, 0, 0, 0, 1, 3, 6, 0, 7, 0, 19, 19, 19, 19, 0, 0, 1, 6, 1, 13, 13, 0, 13, 13, 13, 13, 13, 13, 6, 13, 13, 13, 0, 0, 0, 0, 19, 19, 19, 6, 19, 0, 0, 1, 1, 13, 13, 13, 0, 1, 1, 0, 0, 1, 0, 7, 1, 1, 3, 3, 3, 6, 0, 0, 13, 1, 0, 11, 0, 0, 0, 0, 6, 0, 0, 0, 0, 0, 0, 0, 0, 0, 7, 6, 0, 1, 1, 1, 1, 7, 0, 0, 0, 0, 6, 1, 1, 1, 1, 1, 0, 0, 7, 7, 9, 6, 9, 0, 9, 9, 0, 0, 0, 3, 0, 1, 3, 6, 0, 1, 0, 0, 0, 0, 0, 1, 1, 1, 6, 1, 1, 1, 1, 1, 1, 1, 1, 0, 1, 1, 1, 2, 2, 7, 1, 7, 14, 14, 14, 1, 1, 1, 5, 0, 9, 9, 9, 0, 0, 0, 1, 1, 0, 0, 0, 1, 0, 7, 0, 0, 0, 0, 6, 0, 0, 0, 3, 0, 0, 0, 1, 0, 3, 3, 0, 0, 1, 1, 1, 0, 1, 1, 0, 0, 3, 0, 0, 1, 1, 0, 0, 0, 0, 0, 1, 3, 13, 13, 13, 13, 13, 13, 13, 1, 1, 0, 3, 0, 0, 0, 0, 0, 0, 0, 0, 1, 1, 3, 3, 0, 0, 0, 0, 9, 7, 0, 1, 0, 0, 0, 0, 0, 0, 0, 0, 0, 0, 1, 0, 0, 3, 9, 0, 0, 0, 0, 0, 0, 0, 0, 0, 3, 0, 0, 1, 1, 0, 0, 0, 0, 0, 0, 7, 1, 1, 13, 13, 13, 13, 13, 13, 13, 1, 7, 0, 0, 0, 0, 0, 0, 0, 0, 0, 0, 0, 0, 0, 0, 0, 0, 0, 0, 0, 0, 0, 1, 0, 0, 0, 0, 0, 0, 0, 0, 0, 0, 1, 0, 0, 0, 0, 0, 0, 0, 0, 0, 0, 7, 1, 1, 1, 1, 1, 0, 0, 0, 0, 0, 3, 1, 0, 0, 5, 0, 0, 0, 0, 0, 0, 0, 3, 9, 0, 0, 0, 0, 0, 0, 0, 0, 0, 6, 0, 0, 0, 0, 9, 13, 13, 0, 3, 3, 3, 3, 0, 5, 0, 0, 0, 0, 9, 0, 7, 6, 0, 0, 0, 0, 0, 0, 0, 0, 0, 1, 1, 0, 7, 7, 1, 1, 0, 0, 0, 0, 0, 3, 0, 1, 0, 0, 0, 0, 0, 0, 7, 0, 6, 0, 0, 0, 0, 0, 0, 0, 0, 0, 0, 3, 0, 0, 0, 0, 1, 1, 14, 14, 1, 0, 0, 1, 14, 19, 19, 0, 0, 0, 0, 1, 1, 1, 3, 6, 13, 0, 0, 0, 0, 0, 0, 7, 0, 1, 0, 1, 0, 0, 1, 0, 0, 0, 0, 0, 7, 3, 7, 0, 12, 0, 0, 0, 1, 7, 1, 1, 7, 9, 9, 9, 9, 9, 9, 9, 9, 9, 9, 3, 9, 9, 1, 0, 5, 5, 5, 5, 0, 0, 3, 0, 0, 0, 0, 0, 0, 0, 9, 9, 0, 6, 0, 0, 0, 0, 1, 1, 0, 0, 0, 0, 3, 0, 0, 0, 0, 0, 1, 0, 0, 0, 0, 6, 0, 0, 3, 0, 0, 0, 0, 0, 0, 0, 3, 0, 0, 0, 0, 13, 0, 0, 1, 0, 3, 3, 6, 1, 0, 0, 0, 0, 0, 0, 0, 0, 0, 3, 0, 0, 4, 0, 1, 0, 1, 0, 0, 0, 1, 0, 0, 0, 0, 0, 0, 7, 0, 0, 0, 6, 0, 11, 11, 11, 0, 0, 0, 0, 0, 0, 6, 0, 1, 0, 0, 3, 0, 0, 1, 0, 1, 1, 1, 0, 0, 0, 1, 1, 0, 0, 0, 9, 3, 0, 0, 0, 9, 0, 0, 7, 7, 0, 0, 6, 0, 0, 0, 0, 0, 0, 0, 0, 0, 20, 6, 20, 0, 0, 0, 0, 0, 0, 20, 0, 0, 1, 0, 0, 0, 0, 0, 0, 0, 0, 19, 19, 3, 3, 0, 0, 0, 0, 0, 0, 0, 0, 0, 0, 6, 0, 0, 0, 0, 0, 0, 0, 0, 0, 0, 3, 0, 0, 0, 0, 0, 0, 0, 0, 0, 0, 3, 1, 0, 7, 0, 0, 0, 1, 1, 1, 1, 6, 1, 1, 7, 0, 0, 1, 1, 0, 0, 1, 6, 1, 0, 0, 0, 0, 0, 0, 0, 0, 0, 3, 0, 0, 0, 0, 0, 0, 0, 0, 0, 0, 3, 0, 1, 1, 0, 0, 0, 0, 0, 0, 0, 3, 0, 0, 0, 0, 3, 3, 5, 4, 4, 0, 6, 0, 5, 0, 3, 3, 0, 0, 1, 0, 1, 6, 0, 0, 0, 0, 0, 0, 3, 0, 0, 0, 0, 3, 1, 1, 0, 1, 1, 1, 0, 12, 12, 1, 3, 1, 0, 0, 0, 0, 0, 1, 7, 1, 0, 1, 0, 0, 0, 0, 0, 0, 0, 0, 0, 0, 3, 0, 0, 0, 0, 0, 0, 0, 0, 1, 0, 3, 0, 0, 0, 0, 1, 0, 0, 0, 0, 0, 6, 0, 0, 0, 0, 0, 1, 1, 1, 1, 1, 6, 0, 6, 7, 7, 0, 0, 0, 0, 0, 0, 3, 0, 0, 0, 0, 0, 7, 7, 0, 0, 0, 3, 0, 0, 0, 3, 3, 14, 0, 5, 1, 1, 3, 6, 9, 1, 2, 1, 0, 0, 1, 1, 5, 5, 7, 0, 0, 0, 0, 0, 1, 1, 0, 13, 9, 3, 9, 9, 0, 0, 0, 0, 0, 0, 0, 0, 3, 0, 7, 7, 1, 1, 1, 1, 1, 0, 0, 3, 0, 0, 9, 9, 9, 0, 0, 0, 0, 0, 6, 0, 0, 0, 5, 1, 0, 0, 0, 0, 0, 11, 0, 0, 0, 0, 0, 0, 9, 1, 9, 9, 3, 1, 9, 1, 1, 1, 0, 1, 1, 1, 1, 3, 0, 0, 1, 0, 0, 1, 1, 5, 5, 9, 3, 0, 0, 0, 0, 9, 0, 0, 0, 0, 0, 3, 6, 0, 0, 0, 0, 0, 0, 0, 0, 0, 0, 3, 3, 0, 0, 0, 3, 3, 3, 0, 0, 7, 3, 0, 7, 1, 1, 7, 0, 7, 7, 1, 1, 1, 1, 1, 1, 0, 1, 14, 14, 14, 0, 0, 6, 0, 1, 1, 0, 0, 0, 1, 0, 0, 14, 3, 0, 0, 0, 0, 0, 0, 0, 0, 0, 0, 6, 0, 0, 0, 0, 0, 10, 10, 10, 10, 10, 6, 10, 0, 0, 0, 0, 7, 7, 7, 7, 7, 3, 7, 7, 7, 7, 0, 7, 0, 0, 0, 0, 6, 0, 1, 0, 0, 0, 7, 0, 0, 0, 0, 3, 3, 14, 0, 0, 0, 0, 0, 0, 0, 0, 0, 6, 1, 0, 5, 0, 0, 0, 0, 0, 0, 0, 3, 0, 0, 1, 5, 0, 0, 0, 0, 0, 1, 6, 1, 1, 1, 1, 1, 0, 0, 0, 0, 0, 3, 1, 14, 14, 0, 5, 0, 3, 3, 3, 3, 3, 3, 0, 0, 0, 0, 0, 0, 7, 0, 0, 6, 7, 0, 7, 7, 0, 7, 7, 7, 7, 7, 1, 0, 0, 7, 7, 1, 7, 1, 0, 1, 1, 3, 0, 1, 0, 0, 0, 7, 3, 0, 0, 1, 3, 1, 1, 1, 7, 0, 0, 13, 7, 1, 0, 3, 6, 7, 0, 0, 0, 0, 0, 0, 0, 0, 0, 2, 0, 9, 0, 9, 0, 0, 9, 9, 0, 0, 3, 9, 0, 9, 9, 9, 9, 9, 3, 9, 0, 6, 3, 9, 9, 3, 9, 0, 9, 3, 9, 9, 6, 9, 0, 0, 0, 0, 1, 1, 1, 1, 1, 3, 1, 3, 7, 1, 0, 0, 0, 3, 3, 5, 6, 0, 0, 0, 0, 0, 0, 0, 0, 0, 0, 3, 0, 0, 0, 0, 0, 0, 0, 0, 0, 0, 3, 0, 0, 0, 0, 0, 0, 0, 0, 0, 0, 6, 0, 0, 0, 0, 0, 0, 0, 0, 0, 0, 3, 3, 1, 1, 1, 1, 1, 0, 3, 0, 1, 1, 6, 0, 0, 0, 0, 0, 0, 0, 0, 0, 0, 3, 0, 0, 0, 0, 0, 0, 0, 0, 1, 0, 3, 1, 0, 1, 0, 0, 5, 0, 15, 1, 0, 3, 5, 0, 1, 0, 0, 1, 1, 0, 1, 1, 3, 1, 1, 1, 0, 0, 3, 5, 5, 14, 0, 6, 0, 1, 7, 0, 0, 0, 0, 0, 0, 1, 3, 0, 0, 0, 0, 0, 3, 0, 0, 0, 0, 6, 0, 0, 0, 0, 0, 3, 3, 7, 7, 0, 3, 0, 0, 0, 0, 0, 0, 0, 0, 0, 0, 3, 6, 0, 0, 3, 1, 0, 0, 0, 0, 0, 1, 3, 1, 13, 1, 7, 0, 0, 0, 0, 0, 0, 6, 0, 0, 0, 0, 0, 0, 0, 0, 7, 9, 3, 1, 1, 0, 0, 3, 3, 3, 7, 0, 1, 1, 1, 1, 0, 0, 0, 0, 0, 0, 0, 0, 6, 0, 0, 0, 0, 0, 0, 0, 0, 0, 17, 3, 17, 7, 7, 0, 0, 0, 0, 0, 0, 0, 6, 0, 0, 0, 0, 0, 0, 0, 0, 9, 9, 3, 9, 9, 9, 9, 9, 9, 0, 0, 1, 1, 3, 1, 1, 1, 1, 27, 27, 9, 9, 0, 20, 1, 3, 3, 0, 9, 0, 0, 9, 9, 0, 0, 6, 0, 6, 1, 6, 0, 0, 0, 0, 1, 14, 1, 1, 3, 1, 1, 0, 0, 0, 0, 0, 7, 7, 7, 6, 7, 7, 0, 7, 1, 0, 7, 0, 0, 0, 0, 0, 0, 0, 1, 1, 1, 1, 1, 1, 1, 6, 1, 0, 2, 2, 0, 0, 14, 0, 0, 0, 3, 0, 0, 0, 0, 0, 0, 0, 0, 0, 0, 6, 0, 0, 0, 0, 7, 7, 7, 0, 0, 7, 3, 7, 7, 0, 0, 0, 0, 0, 17, 7, 1, 6, 7, 0, 0, 0, 0, 7, 0, 0, 0, 0, 3, 3, 0, 0, 0, 0, 0, 0, 0, 0, 0, 0, 3, 0, 0, 0, 1, 3, 0, 1, 1, 0, 0, 6, 0, 1, 7, 0, 0, 0, 1, 0, 1, 1, 6, 1, 1, 1, 1, 1, 1, 0, 0, 0, 0, 3, 0, 0, 0, 0, 0, 0, 0, 1, 0, 0, 3, 0, 0, 0, 0, 0, 0, 1, 0, 3, 0, 0, 3, 3, 0, 0, 3, 3, 3, 3, 0, 0, 3, 0, 0, 0, 0, 0, 0, 0, 0, 0, 0, 6, 0, 0, 3, 3, 0, 0, 1, 0, 0, 0, 6, 0, 0, 0, 0, 0, 0, 0, 0, 0, 0, 3, 3, 0, 0, 0, 0, 0, 0, 0, 0, 0, 0, 6, 0, 0, 0, 7, 7, 1, 3, 3, 3, 3, 3, 3, 3, 0, 0, 3, 0, 0, 0, 0, 0, 6, 0, 0, 0, 0, 0, 0, 0, 0, 0, 0, 3, 0, 19, 0, 0, 0, 0, 0, 0, 0, 20, 6, 0, 0, 0, 0, 1, 0, 0, 7, 0, 0, 1, 0, 0, 0, 0, 0, 0, 0, 19, 19, 19, 3, 19, 19, 19, 0, 0, 1, 0, 0, 17, 0, 1, 0, 0, 0, 0, 0, 0, 0, 0, 0, 0, 6, 0, 0, 1, 0, 0, 0, 0, 0, 0, 3, 3, 3, 7, 0, 20, 0, 0, 6, 7, 7, 0, 0, 0, 0, 0, 7, 7, 20, 0, 0, 0, 20, 1, 3, 7, 7, 0, 1, 7, 0, 7, 0, 7, 0, 6, 7, 7, 0, 0, 0, 0, 0, 0, 0, 0, 3, 0, 0, 0, 0, 0, 0, 0, 0, 0, 1, 6, 1, 1, 7, 20, 7, 0, 0, 0, 0, 0, 1, 0, 17, 0, 17, 17, 17, 7, 1, 1, 0, 3, 0, 0, 0, 0, 7, 7, 6, 7, 17, 17, 3, 0, 1, 7, 7, 0, 7, 7, 0, 7, 0, 1, 1, 0, 0, 0, 0, 0, 0, 7, 1, 1, 3, 1, 1, 7, 7, 7, 7, 0, 7, 1, 0, 0, 6, 0, 0, 1, 0, 0, 0, 0, 7, 7, 0, 6, 7, 7, 7, 7, 7, 0, 17, 1, 1, 7, 3, 7, 0, 0, 0, 0, 0, 0, 7, 7, 7, 3, 7, 0, 7, 0, 0, 20, 0, 0, 0, 0, 6, 0, 0, 0, 0, 0, 0, 1, 1, 0, 7, 3, 7, 0, 0, 0, 20, 20, 0, 20, 20, 20, 3, 20, 7, 7, 19, 19, 0, 0, 0, 0, 0, 3, 0, 3, 0, 0, 0, 0, 0, 0, 0, 0, 6, 0, 0, 0, 7, 0, 0, 0, 0, 0, 0, 3, 1, 7, 7, 0, 1, 1, 0, 17, 0, 0, 0, 3, 0, 0, 0, 0, 0, 0, 0, 0, 0, 0, 6, 0, 0, 0, 0, 0, 0, 0, 0, 0, 0, 1, 3, 3, 3, 0, 3, 0, 6, 6, 6, 0, 3, 0, 0, 1, 0, 0, 0, 0, 0, 7, 7, 0, 7, 0, 0, 0, 0, 0, 6, 0, 0, 6, 6, 20, 6, 0, 12, 6, 6, 1, 6, 6, 1, 3, 7, 0, 1, 3, 1, 1, 1, 0, 0, 0, 6, 1, 3, 0, 0, 0, 1, 7, 0, 1, 0, 1, 0, 0, 0, 3, 0, 0, 0, 1, 0, 0, 3, 1, 0, 0, 0, 3, 1, 0, 0, 0, 0, 0, 3, 5, 0, 0, 0, 9, 1, 0, 0, 0, 3, 3, 0, 0, 0, 0, 0, 0, 0, 0, 0, 13, 0, 13, 13, 13, 13, 13, 3, 1, 1, 1, 1, 6, 0, 1, 0, 14, 14, 14, 0, 0, 0, 0, 6, 0, 0, 0, 1, 1, 0, 0, 0, 0, 7, 6, 7, 0, 7, 7, 0, 7, 0, 0, 0, 0, 7, 7, 7, 0, 0, 7, 7, 7, 0, 0, 7, 4, 0, 0, 0, 0, 0, 1, 0, 0, 7, 0, 0, 7, 0, 0, 0, 0, 0, 0, 0, 0, 0, 3, 8, 0, 0, 0, 0, 0, 1, 1, 1, 0, 1, 1, 0, 9, 0, 0, 1, 9, 0, 0, 5, 0, 6, 0, 7, 1, 0, 0, 0, 1, 0, 1, 1, 3, 0, 1, 0, 0, 0, 0, 0, 0, 1, 7, 0, 0, 0, 0, 0, 0, 0, 0, 0, 0, 0, 1, 11, 0, 0, 3, 11, 0, 3, 0, 0, 0, 0, 0, 3, 3, 0, 1, 0, 0, 0, 0, 0, 3, 0, 0, 0, 0, 3, 0, 9, 0, 0, 0, 6, 0, 0, 0, 0, 0, 0, 0, 0, 1, 0, 3, 0, 0, 13, 0, 0, 13, 0, 0, 0, 13, 7, 3, 0, 0, 0, 0, 0, 0, 0, 0, 0, 0, 1, 0, 0, 0, 3, 0, 0, 0, 0, 0, 0, 1, 0, 0, 5, 0, 0, 0, 0, 0, 0, 0, 6, 0, 1, 9, 9, 9, 9, 9, 9, 0, 1, 3, 0, 1, 1, 0, 0, 0, 14, 0, 0, 1, 3, 0, 0, 0, 0, 1, 1, 1, 1, 9, 0, 3, 0, 1, 7, 1, 1, 1, 0, 0, 0, 0, 1, 0, 0, 0, 0, 0, 0, 0, 0, 0, 0, 6, 0, 0, 0, 0, 0, 0, 0, 0, 0, 0, 3, 0, 1, 1, 0, 0, 1, 5, 1, 5, 5, 6, 3, 0, 5, 0, 0, 9, 0, 0, 0, 9, 3, 1, 1, 0, 0, 0, 0, 0, 0, 0, 0, 0, 1, 0, 0, 0, 3, 0, 0, 0, 0, 1, 2, 6, 0, 0, 0, 0, 0, 0, 13, 0, 0, 20, 0, 0, 7, 0, 1, 0, 1, 0, 0, 7, 5, 1, 0, 1, 3, 13, 13, 0, 1, 1, 1, 1, 7, 1, 1, 1, 1, 14, 0, 1, 1, 1, 1, 3, 1, 1, 1, 0, 1, 1, 1, 1, 1, 1, 6, 0, 0, 0, 0, 0, 0, 0, 0, 0, 7, 3, 7, 7, 7, 7, 7, 0, 0, 0, 0, 7, 1, 3, 1, 0, 0, 0, 0, 6, 1, 6, 6, 1, 7, 1, 6, 20, 6, 20, 3, 6, 7, 0, 6, 1, 3, 6, 0, 7, 0, 0, 1, 7, 0, 0, 6, 6, 0, 0, 7, 7, 7, 0, 6, 7, 7, 3, 3, 7, 0, 0, 7, 6, 7, 7, 7, 11, 7, 1, 6, 6, 2, 0, 0, 0, 0, 13, 13, 13, 1, 13, 13, 13, 13, 13, 13, 13, 13, 0, 0, 1, 0, 2, 0, 1, 1, 0, 1, 3, 0, 7, 6, 1, 0, 0, 0, 0, 0, 9, 13, 0, 3, 1, 1, 1, 7, 1, 1, 1, 1, 1, 1, 1, 0, 0, 6, 1, 1, 1, 1, 1, 0, 0, 6, 6, 0, 0, 6, 0, 0, 0, 0, 0, 7, 1, 1, 3, 0, 0, 0, 7, 1, 1, 1, 1, 7, 1, 0, 13, 5, 1, 1, 3, 3, 1, 1, 1, 1, 6, 1, 1, 3, 0, 0, 0, 0, 1, 0, 0, 3, 0, 0, 0, 0, 7, 0, 0, 0, 0, 0, 0, 0, 7, 7, 7, 7, 7, 7, 7, 20, 20, 6, 0, 3, 7, 0, 0, 0, 1, 7, 0, 0, 3, 7, 7, 7, 0, 1, 7, 0, 0, 0, 0, 1, 1, 0, 0, 0, 20, 0, 0, 3, 7, 7, 3, 1, 7, 7, 7, 6, 7, 19, 0, 1, 1, 7, 10, 0, 14, 0, 0, 0, 0, 1, 0, 0, 0, 6, 1, 0, 0, 0, 7, 7, 7, 7, 0, 0, 6, 7, 0, 7, 0, 0, 0, 1, 0, 0, 0, 6, 0, 0, 0, 0, 1, 0, 0, 0, 0, 0, 6, 0, 0, 0, 1, 0, 3, 0, 20, 7, 3, 6, 0, 0, 0, 0, 0, 0, 0, 6, 6, 0, 6, 0, 0, 20, 3, 3, 3, 3, 3, 0, 20, 6, 0, 0, 0, 0, 6, 0, 6, 6, 0, 6, 6, 3, 17, 19, 0, 19, 19, 19, 19, 19, 0, 3, 6, 20, 1, 1, 0, 0, 6, 6, 0, 0, 1, 6, 1, 15, 0, 0, 0, 0, 0, 0, 0, 0, 6, 0, 0, 20, 20, 20, 0, 20, 1, 0, 1, 6, 0, 0, 0, 0, 7, 0, 0, 0, 0, 0, 6, 0, 0, 0, 0, 7, 7, 7, 0, 0, 7, 6, 7, 7, 7, 7, 7, 0, 0, 0, 0, 0, 6, 0, 0, 0, 7, 0, 0, 7, 7, 7, 7, 6, 7, 7, 7, 7, 1, 1, 1, 7, 7, 7, 6, 7, 0, 0, 9, 1, 0, 0, 0, 0, 3, 6, 0, 0, 7, 0, 0, 0, 0, 1, 7, 7, 3, 6, 0, 0, 0, 1, 7, 7, 0, 7, 0, 7, 6, 0, 7, 0, 0, 0, 7, 1, 1, 1, 1, 6, 1, 1, 0, 1, 1, 0, 0, 1, 0, 0, 6, 0, 20, 0, 0, 0, 0, 0, 0, 0, 0, 6, 0, 0, 7, 0, 7, 0, 0, 0, 4, 13, 6, 0, 0, 7, 0, 0, 0, 0, 0, 0, 0, 6, 0, 0, 0, 0, 0, 0, 0, 0, 0, 0, 6, 0, 0, 0, 0, 6, 19, 19, 19, 0, 1, 6, 0, 0, 0, 0, 0, 0, 1, 1, 0, 0, 6, 0, 0, 0, 0, 0, 0, 0, 0, 0, 0, 3, 6, 0, 0, 0, 0, 0, 0, 0, 0, 1, 0, 3, 0, 0, 1, 1, 0, 7, 1, 0, 1, 7, 6, 0, 1, 1, 1, 0, 0, 0, 0, 0, 0, 6, 3, 3, 3, 3, 3, 6, 3, 3, 3, 0, 3, 0, 0, 0, 0, 20, 20, 20, 20, 20, 20, 0, 20, 0, 0, 0, 0, 20, 20, 20, 20, 20, 3, 20, 20, 0, 0, 0, 0, 0, 0, 0, 0, 6, 0, 0, 0, 0, 0, 0, 0, 0, 0, 0, 3, 7, 0, 0, 0, 0, 0, 0, 0, 0, 0, 1, 0, 0, 0, 0, 7, 0, 1, 1, 7, 7, 3, 3, 0, 0, 0, 1, 1, 1, 7, 7, 1, 1, 0, 0, 0, 0, 0, 7, 1, 1, 0, 0, 0, 3, 0, 0, 0, 0, 7, 7, 0, 0, 0, 0, 3, 0, 7, 0, 0, 7, 0, 0, 0, 0, 7, 1, 7, 7, 7, 7, 7</t>
  </si>
  <si>
    <t>[0, 1, 4, 7, 1, 0, 0, 0, 0, 0, 0, 0, 0, 0, 7, 0, 0, 0, 0, 0, 0, 8, 0, 3, 7, 7, 0, 0, 0, 0, 0, 0, 0, 0, 0, 0, 7, 0, 0, 0, 0, 0, 0, 0, 0, 0, 0, 0, 0, 0, 0, 0, 0, 0, 0, 0, 0, 0, 6, 0, 0, 0, 0, 0, 0, 0, 1, 0, 0, 1, 0, 0, 1, 0, 0, 0, 0, 1, 1, 0, 1, 0, 1, 0, 0, 0, 0, 0, 0, 0, 0, 7, 0, 0, 0, 0, 0, 0, 1, 1, 1, 1, 12, 0, 0, 0, 0, 0, 8, 8, 8, 8, 8, 4, 3, 8, 8, 8, 0, 0, 0, 0, 0, 0, 0, 3, 0, 1, 1, 1, 6, 1, 1, 8, 6, 0, 3, 10, 0, 0, 0, 17, 1, 1, 0, 0, 0, 1, 0, 0, 8, 8, 8, 8, 8, 0, 8, 8, 0, 0, 0, 0, 1, 1, 1, 0, 1, 1, 1, 3, 1, 0, 1, 1, 1, 1, 0, 0, 0, 0, 3, 0, 1, 0, 1, 1, 17, 17, 1, 1, 1, 0, 17, 17, 17, 17, 17, 1, 1, 1, 7, 8, 1, 1, 1, 0, 1, 0, 0, 0, 1, 1, 1, 1, 1, 1, 1, 0, 1, 1, 0, 0, 1, 1, 4, 3, 1, 1, 1, 0, 1, 1, 1, 1, 1, 0, 1, 0, 0, 0, 0, 0, 0, 0, 0, 0, 0, 1, 0, 0, 0, 11, 0, 0, 0, 0, 0, 0, 1, 0, 0, 0, 0, 0, 0, 6, 0, 6, 6, 1, 6, 6, 6, 1, 6, 1, 1, 0, 0, 0, 1, 0, 20, 0, 0, 0, 0, 0, 0, 0, 3, 1, 0, 10, 0, 0, 0, 0, 0, 0, 0, 0, 8, 0, 0, 0, 0, 0, 0, 0, 0, 0, 0, 1, 0, 0, 0, 0, 0, 0, 10, 0, 0, 0, 1, 0, 0, 0, 0, 0, 0, 0, 0, 0, 0, 4, 1, 5, 5, 5, 5, 0, 1, 0, 0, 10, 1, 1, 0, 8, 10, 1, 10, 0, 0, 0, 0, 0, 3, 0, 0, 0, 0, 0, 0, 0, 0, 0, 0, 4, 0, 0, 0, 1, 0, 0, 0, 0, 0, 3, 0, 0, 0, 0, 0, 8, 8, 0, 10, 3, 3, 0, 3, 0, 3, 3, 3, 1, 3, 8, 8, 0, 0, 0, 0, 0, 0, 0, 10, 10, 10, 10, 10, 1, 10, 0, 0, 0, 10, 10, 0, 0, 10, 10, 7, 10, 0, 10, 1, 8, 1, 8, 14, 8, 8, 3, 8, 0, 0, 1, 8, 0, 0, 0, 8, 8, 4, 6, 3, 0, 0, 0, 0, 10, 0, 0, 0, 0, 7, 0, 0, 0, 0, 0, 0, 0, 0, 0, 1, 3, 0, 8, 8, 4, 1, 1, 1, 1, 1, 1, 3, 1, 1, 1, 1, 10, 1, 1, 0, 13, 0, 3, 1, 0, 0, 0, 0, 0, 0, 0, 3, 0, 3, 8, 0, 0, 0, 0, 0, 0, 1, 0, 0, 8, 0, 0, 0, 0, 0, 0, 0, 0, 1, 0, 3, 1, 0, 0, 0, 0, 1, 7, 7, 7, 7, 3, 7, 7, 7, 7, 7, 7, 7, 7, 7, 7, 1, 7, 7, 7, 7, 7, 7, 7, 7, 7, 7, 4, 3, 7, 7, 7, 7, 7, 7, 7, 7, 7, 7, 1, 7, 7, 7, 7, 0, 7, 0, 0, 0, 3, 7, 3, 0, 1, 1, 1, 1, 1, 1, 0, 0, 3, 0, 1, 1, 1, 5, 5, 1, 1, 5, 1, 0, 0, 0, 0, 1, 1, 0, 8, 1, 1, 1, 3, 8, 0, 1, 8, 1, 0, 0, 1, 0, 1, 3, 1, 1, 1, 0, 1, 1, 1, 1, 1, 0, 8, 1, 1, 1, 1, 1, 1, 1, 1, 1, 1, 3, 17, 1, 1, 8, 1, 1, 1, 1, 1, 1, 3, 1, 1, 1, 1, 8, 1, 13, 1, 8, 17, 4, 7, 1, 1, 1, 1, 5, 8, 8, 1, 8, 1, 0, 5, 5, 1, 5, 1, 8, 1, 1, 0, 1, 1, 1, 1, 1, 1, 1, 1, 1, 1, 0, 1, 1, 1, 1, 1, 1, 1, 1, 1, 5, 0, 0, 1, 1, 1, 8, 1, 1, 1, 1, 1, 0, 1, 1, 1, 1, 1, 1, 1, 1, 1, 1, 0, 8, 1, 1, 1, 0, 1, 1, 11, 0, 1, 1, 5, 1, 1, 1, 1, 14, 1, 1, 1, 1, 1, 8, 1, 1, 1, 1, 0, 0, 1, 1, 1, 1, 1, 7, 1, 1, 1, 1, 0, 1, 1, 0, 0, 0, 4, 3, 8, 0, 0, 5, 5, 5, 5, 5, 6, 6, 7, 6, 0, 6, 0, 6, 5, 5, 5, 5, 8, 3, 8, 8, 8, 0, 8, 8, 1, 0, 1, 0, 1, 1, 1, 0, 0, 0, 0, 0, 0, 0, 0, 3, 5, 5, 5, 1, 1, 1, 0, 1, 0, 0, 1, 0, 0, 0, 1, 0, 0, 0, 0, 0, 0, 0, 1, 1, 2, 1, 1, 1, 1, 1, 0, 0, 0, 1, 1, 1, 8, 0, 1, 1, 1, 0, 10, 3, 10, 0, 1, 1, 1, 1, 0, 0, 0, 6, 3, 6, 0, 0, 0, 0, 0, 0, 1, 12, 1, 4, 3, 1, 0, 1, 0, 1, 1, 6, 0, 0, 0, 1, 1, 1, 1, 1, 0, 1, 0, 1, 0, 1, 3, 1, 0, 1, 0, 0, 1, 1, 1, 1, 0, 7, 0, 0, 0, 0, 0, 0, 0, 0, 0, 0, 1, 0, 0, 8, 12, 0, 6, 1, 1, 1, 1, 0, 1, 5, 5, 5, 5, 5, 5, 5, 5, 5, 1, 5, 5, 5, 5, 5, 5, 5, 5, 5, 10, 3, 3, 0, 3, 3, 0, 10, 0, 10, 3, 3, 1, 0, 0, 0, 0, 1, 1, 1, 1, 8, 12, 0, 0, 0, 0, 0, 0, 0, 0, 0, 0, 0, 4, 3, 0, 0, 12, 0, 0, 0, 0, 1, 1, 0, 3, 0, 0, 1, 1, 0, 1, 1, 1, 1, 1, 1, 1, 1, 1, 10, 1, 3, 1, 0, 1, 10, 3, 10, 10, 10, 1, 1, 1, 22, 22, 1, 1, 7, 1, 1, 1, 1, 8, 1, 0, 10, 0, 0, 1, 0, 0, 0, 0, 0, 3, 0, 0, 0, 0, 3, 0, 0, 0, 0, 0, 0, 0, 0, 0, 0, 3, 1, 0, 0, 0, 0, 0, 0, 0, 0, 0, 3, 0, 0, 0, 0, 0, 0, 0, 1, 0, 0, 3, 0, 0, 6, 1, 6, 0, 0, 0, 0, 1, 1, 4, 0, 0, 0, 0, 0, 0, 3, 0, 0, 0, 0, 3, 0, 0, 0, 0, 0, 0, 1, 0, 0, 0, 7, 0, 0, 0, 0, 0, 0, 0, 0, 0, 0, 3, 0, 0, 0, 0, 0, 0, 0, 0, 0, 0, 3, 0, 0, 0, 0, 0, 0, 0, 0, 0, 0, 3, 0, 0, 0, 0, 1, 0, 0, 0, 0, 0, 0, 0, 0, 0, 0, 0, 0, 1, 0, 0, 0, 0, 0, 0, 0, 1, 0, 0, 10, 1, 0, 0, 10, 0, 0, 0, 0, 0, 0, 0, 0, 0, 0, 7, 0, 0, 0, 0, 0, 0, 0, 0, 0, 0, 4, 3, 0, 0, 8, 1, 8, 6, 6, 1, 0, 0, 3, 8, 1, 1, 1, 1, 0, 0, 1, 0, 1, 1, 1, 1, 1, 1, 1, 1, 1, 1, 1, 1, 3, 1, 3, 3, 3, 1, 1, 1, 1, 0, 1, 0, 7, 0, 0, 0, 0, 0, 0, 0, 0, 0, 1, 0, 0, 0, 1, 0, 1, 0, 1, 0, 1, 0, 0, 0, 1, 1, 1, 1, 1, 1, 1, 1, 7, 1, 1, 1, 1, 0, 0, 0, 0, 1, 0, 12, 1, 1, 0, 1, 1, 1, 1, 1, 10, 6, 3, 1, 1, 1, 1, 1, 1, 0, 0, 0, 1, 4, 0, 1, 1, 1, 1, 1, 3, 0, 0, 0, 0, 7, 0, 0, 8, 0, 0, 0, 1, 1, 1, 1, 7, 1, 1, 0, 0, 0, 0, 1, 0, 0, 1, 7, 1, 1, 1, 1, 6, 0, 1, 1, 3, 3, 7, 1, 1, 1, 1, 14, 14, 14, 14, 14, 14, 7, 14, 7, 1, 1, 1, 0, 0, 0, 0, 0, 7, 0, 0, 8, 0, 6, 0, 0, 0, 0, 0, 7, 0, 0, 0, 0, 0, 0, 0, 0, 0, 0, 7, 0, 0, 0, 0, 0, 0, 0, 0, 0, 0, 7, 0, 0, 0, 0, 0, 0, 0, 3, 7, 0, 4, 7, 3, 3, 3, 0, 0, 14, 3, 1, 1, 1, 7, 1, 1, 0, 0, 3, 3, 4, 3, 3, 1, 7, 3, 3, 3, 0, 0, 0, 0, 0, 5, 5, 7, 5, 5, 5, 0, 0, 0, 0, 0, 2, 0, 7, 20, 0, 0, 3, 0, 1, 0, 7, 7, 7, 7, 7, 7, 7, 7, 7, 7, 7, 7, 7, 7, 7, 7, 7, 7, 7, 7, 7, 7, 7, 7, 7, 7, 7, 0, 8, 8, 8, 3, 0, 10, 10, 10, 7, 2, 2, 2, 2, 2, 1, 0, 8, 0, 8, 7, 8, 8, 0, 0, 0, 0, 0, 8, 1, 1, 4, 7, 0, 0, 0, 0, 8, 0, 8, 7, 8, 0, 7, 0, 8, 8, 8, 8, 8, 1, 8, 0, 0, 7, 0, 0, 0, 8, 1, 1, 0, 1, 1, 6, 7, 6, 6, 1, 3, 8, 0, 0, 7, 0, 0, 7, 0, 0, 0, 0, 0, 0, 0, 0, 0, 3, 7, 3, 8, 7, 0, 0, 8, 8, 0, 0, 0, 7, 0, 0, 0, 0, 8, 19, 19, 0, 8, 1, 7, 1, 1, 1, 8, 8, 0, 0, 14, 7, 8, 7, 8, 8, 8, 8, 8, 8, 0, 8, 0, 8, 7, 0, 8, 8, 8, 8, 8, 8, 8, 0, 8, 4, 7, 8, 8, 8, 0, 0, 0, 20, 7, 8, 3, 7, 1, 1, 20, 0, 0, 8, 7, 0, 1, 8, 1, 7, 8, 8, 8, 8, 8, 8, 8, 8, 8, 13, 8, 8, 8, 8, 8, 8, 8, 8, 7, 0, 7, 17, 0, 0, 0, 0, 0, 8, 0, 0, 0, 3, 1, 0, 8, 8, 8, 8, 0, 0, 0, 0, 7, 8, 8, 0, 0, 8, 8, 0, 0, 0, 8, 7, 8, 8, 8, 8, 8, 8, 0, 0, 0, 0, 0, 0, 1, 0, 8, 0, 0, 0, 8, 1, 8, 8, 8, 8, 8, 8, 8, 0, 0, 20, 8, 8, 4, 7, 0, 8, 8, 8, 20, 0, 20, 20, 20, 20, 3, 20, 20, 20, 20, 8, 7, 0, 0, 0, 20, 7, 20, 7, 0, 0, 7, 0, 0, 0, 1, 0, 7, 8, 8, 8, 8, 8, 8, 8, 8, 8, 8, 7, 8, 8, 8, 8, 8, 8, 8, 8, 8, 8, 7, 8, 8, 8, 8, 8, 8, 0, 0, 0, 0, 7, 0, 3, 3, 0, 8, 8, 8, 0, 8, 8, 7, 1, 1, 1, 0, 1, 7, 0, 9, 9, 9, 7, 9, 9, 9, 9, 9, 9, 9, 9, 9, 9, 0, 9, 1, 0, 1, 13, 0, 15, 15, 1, 1, 4, 1, 15, 15, 0, 1, 14, 0, 0, 0, 0, 3, 7, 3, 0, 0, 0, 0, 0, 0, 0, 0, 0, 3, 0, 0, 0, 0, 0, 0, 0, 0, 0, 0, 3, 0, 0, 0, 0, 0, 0, 0, 0, 0, 0, 0, 0, 1, 1, 0, 1, 0, 1, 1, 1, 10, 3, 1, 0, 0, 0, 0, 0, 0, 0, 0, 0, 1, 1, 0, 0, 0, 0, 0, 0, 0, 0, 0, 1, 0, 19, 19, 0, 0, 0, 0, 0, 0, 8, 1, 0, 19, 19, 0, 0, 8, 0, 0, 0, 0, 8, 0, 0, 1, 1, 6, 6, 1, 0, 0, 0, 4, 1, 0, 0, 0, 1, 1, 1, 0, 1, 0, 0, 1, 0, 1, 1, 0, 0, 0, 0, 1, 19, 19, 1, 8, 8, 8, 6, 1, 8, 8, 8, 8, 8, 1, 8, 8, 0, 3, 1, 1, 1, 0, 0, 0, 1, 1, 0, 0, 0, 1, 1, 1, 1, 1, 1, 1, 1, 1, 0, 1, 1, 3, 1, 0, 1, 1, 3, 1, 0, 0, 1, 1, 1, 0, 0, 0, 0, 1, 0, 0, 1, 1, 1, 1, 8, 0, 0, 0, 3, 0, 0, 1, 0, 10, 1, 8, 0, 0, 0, 3, 0, 0, 0, 0, 0, 0, 0, 0, 10, 0, 4, 3, 6, 8, 8, 8, 1, 1, 0, 1, 8, 0, 3, 0, 8, 1, 1, 6, 1, 0, 5, 0, 0, 1, 8, 7, 7, 8, 8, 8, 0, 0, 0, 0, 1, 1, 14, 14, 8, 1, 1, 6, 1, 1, 1, 3, 0, 0, 0, 0, 0, 0, 0, 0, 0, 1, 3, 0, 0, 10, 0, 0, 0, 0, 0, 0, 0, 3, 14, 0, 0, 0, 0, 0, 0, 0, 14, 14, 3, 1, 1, 1, 1, 1, 1, 0, 0, 1, 1, 3, 0, 0, 0, 0, 0, 1, 1, 1, 1, 0, 3, 0, 0, 0, 0, 0, 10, 1, 0, 0, 0, 1, 4, 7, 0, 0, 7, 0, 0, 1, 3, 0, 0, 1, 7, 1, 1, 1, 2, 1, 0, 0, 8, 0, 0, 1, 8, 7, 8, 8, 8, 8, 8, 8, 8, 8, 7, 8, 1, 8, 8, 0, 0, 8, 8, 8, 1, 3, 8, 1, 1, 0, 0, 0, 0, 3, 0, 19, 3, 0, 0, 0, 0, 0, 0, 0, 0, 0, 0, 7, 0, 0, 0, 0, 0, 0, 0, 0, 0, 0, 4, 0, 0, 0, 1, 1, 1, 1, 0, 0, 0, 0, 0, 1, 1, 0, 0, 0, 0, 0, 0, 0, 3, 0, 0, 0, 0, 0, 0, 0, 14, 14, 14, 0, 3, 14, 0, 0, 14, 14, 14, 14, 14, 14, 0, 7, 14, 14, 14, 14, 0, 14, 0, 14, 1, 11, 0, 1, 10, 7, 0, 0, 0, 0, 0, 0, 0, 1, 0, 0, 0, 0, 0, 0, 0, 0, 0, 0, 0, 0, 0, 0, 0, 0, 0, 0, 0, 0, 0, 1, 0, 0, 0, 0, 0, 0, 0, 0, 0, 1, 3, 0, 0, 0, 0, 0, 0, 0, 0, 1, 1, 7, 0, 0, 1, 1, 1, 3, 3, 3, 0, 0, 1, 0, 8, 8, 8, 10, 3, 3, 0, 3, 10, 3, 10, 0, 0, 0, 1, 1, 1, 0, 1, 0, 0, 3, 1, 0, 0, 0, 0, 0, 1, 0, 8, 0, 12, 0, 0, 0, 1, 1, 1, 3, 0, 0, 0, 8, 7, 3, 0, 3, 3, 0, 1, 1, 0, 0, 3, 8, 8, 8, 3, 1, 1, 0, 0, 0, 0, 6, 0, 0, 0, 0, 1, 1, 0, 0, 0, 0, 3, 0, 0, 0, 0, 0, 0, 0, 0, 0, 0, 1, 0, 0, 0, 0, 0, 8, 8, 8, 8, 8, 7, 8, 0, 14, 0, 14, 14, 14, 10, 10, 10, 3, 10, 10, 8, 0, 0, 0, 0, 0, 0, 0, 3, 0, 1, 1, 0, 0, 0, 0, 0, 0, 0, 4, 0, 5, 5, 5, 5, 5, 5, 5, 5, 5, 0, 1, 3, 1, 1, 8, 1, 0, 0, 0, 0, 0, 3, 0, 0, 0, 0, 0, 0, 0, 0, 14, 1, 3, 0, 0, 0, 0, 7, 0, 0, 7, 0, 0, 3, 0, 0, 0, 0, 0, 0, 0, 0, 0, 6, 14, 8, 8, 0, 8, 0, 1, 1, 0, 0, 2, 1, 0, 0, 0, 1, 1, 0, 0, 2, 2, 2, 7, 0, 0, 0, 0, 1, 1, 1, 1, 0, 1, 3, 0, 0, 0, 0, 0, 0, 0, 0, 0, 0, 3, 0, 0, 0, 0, 0, 0, 0, 0, 0, 0, 4, 3, 0, 1, 1, 3, 3, 3, 3, 0, 0, 0, 1, 0, 0, 0, 0, 0, 1, 0, 0, 5, 0, 3, 0, 0, 0, 0, 0, 0, 0, 0, 0, 0, 3, 0, 0, 0, 0, 0, 0, 0, 0, 0, 0, 0, 0, 0, 0, 0, 0, 0, 0, 0, 0, 0, 3, 0, 0, 0, 0, 0, 0, 0, 7, 0, 0, 7, 0, 0, 0, 0, 0, 0, 0, 0, 0, 0, 1, 0, 0, 0, 0, 0, 3, 6, 0, 0, 0, 3, 0, 0, 3, 0, 10, 10, 0, 0, 10, 10, 3, 10, 0, 0, 0, 5, 0, 3, 5, 1, 5, 4, 3, 1, 1, 1, 1, 1, 1, 1, 10, 1, 0, 3, 0, 0, 0, 0, 8, 1, 1, 0, 0, 0, 3, 0, 0, 0, 0, 0, 14, 14, 14, 14, 0, 6, 0, 1, 0, 0, 0, 0, 8, 1, 0, 0, 1, 3, 1, 17, 17, 1, 1, 1, 1, 8, 1, 7, 1, 0, 1, 1, 0, 0, 0, 0, 0, 1, 0, 0, 1, 1, 1, 0, 0, 0, 1, 1, 0, 6, 0, 0, 1, 1, 1, 1, 0, 1, 0, 0, 1, 0, 0, 20, 20, 0, 0, 8, 0, 0, 0, 7, 0, 3, 3, 0, 0, 0, 0, 0, 0, 0, 3, 1, 0, 0, 3, 4, 3, 3, 0, 0, 0, 0, 3, 0, 0, 0, 0, 0, 0, 0, 0, 0, 0, 1, 0, 0, 0, 0, 0, 0, 0, 0, 0, 0, 3, 0, 0, 0, 0, 0, 0, 0, 8, 0, 0, 1, 8, 0, 0, 1, 0, 0, 1, 0, 0, 0, 3, 0, 0, 0, 0, 0, 0, 0, 0, 0, 0, 3, 0, 0, 0, 0, 0, 0, 0, 1, 0, 0, 0, 0, 0, 0, 0, 0, 0, 0, 0, 0, 0, 3, 0, 0, 0, 0, 0, 0, 0, 0, 0, 0, 3, 0, 0, 0, 0, 0, 0, 0, 0, 10, 0, 4, 7, 0, 0, 0, 8, 1, 1, 1, 0, 0, 0, 3, 0, 1, 0, 0, 0, 0, 0, 0, 0, 0, 3, 0, 1, 0, 0, 0, 0, 0, 0, 0, 0, 3, 0, 0, 0, 0, 0, 0, 0, 0, 0, 0, 3, 0, 0, 0, 0, 0, 0, 0, 0, 0, 0, 12, 0, 0, 0, 0, 0, 0, 0, 1, 1, 1, 3, 1, 1, 1, 1, 1, 0, 0, 0, 0, 0, 0, 0, 0, 0, 0, 0, 0, 0, 0, 0, 0, 7, 8, 0, 0, 0, 0, 0, 0, 0, 0, 7, 5, 0, 0, 0, 0, 0, 0, 0, 0, 0, 0, 0, 3, 0, 0, 0, 0, 0, 0, 0, 0, 0, 0, 3, 0, 0, 0, 5, 5, 8, 8, 8, 1, 1, 0, 1, 0, 0, 1, 1, 1, 8, 1, 1, 0, 0, 7, 8, 8, 8, 8, 0, 8, 8, 8, 8, 1, 8, 8, 7, 0, 0, 8, 8, 7, 8, 8, 1, 8, 8, 8, 8, 7, 8, 8, 8, 8, 8, 7, 0, 0, 0, 0, 0, 0, 6, 3, 0, 0, 12, 0, 0, 0, 3, 3, 0, 12, 12, 1, 0, 3, 7, 0, 1, 1, 1, 0, 0, 0, 1, 0, 12, 0, 0, 1, 1, 1, 0, 1, 0, 1, 0, 3, 3, 0, 0, 0, 1, 0, 1, 0, 0, 1, 1, 1, 0, 1, 0, 0, 10, 6, 0, 0, 0, 5, 3, 5, 5, 0, 0, 0, 0, 10, 10, 0, 0, 7, 0, 0, 0, 0, 1, 8, 1, 0, 1, 0, 7, 0, 7, 0, 0, 1, 0, 0, 0, 0, 20, 7, 0, 0, 0, 0, 0, 0, 0, 8, 0, 8, 6, 0, 0, 1, 8, 0, 0, 0, 0, 1, 0, 7, 8, 0, 0, 0, 0, 0, 8, 8, 0, 8, 7, 8, 8, 8, 8, 8, 8, 8, 8, 1, 8, 8, 8, 8, 8, 8, 0, 0, 0, 8, 1, 0, 1, 0, 7, 0, 1, 0, 0, 8, 0, 8, 0, 1, 8, 7, 0, 1, 0, 8, 8, 8, 0, 8, 0, 1, 7, 1, 0, 0, 0, 1, 1, 1, 0, 0, 1, 7, 6, 0, 0, 0, 0, 0, 3, 1, 0, 0, 7, 0, 0, 0, 1, 8, 0, 0, 8, 8, 8, 7, 8, 8, 8, 8, 1, 1, 0, 0, 0, 0, 7, 0, 0, 0, 0, 0, 0, 0, 0, 0, 0, 7, 0, 0, 0, 0, 0, 15, 0, 8, 5, 5, 7, 8, 8, 8, 8, 8, 0, 8, 7, 0, 0, 7, 8, 8, 8, 8, 8, 8, 0, 8, 0, 0, 0, 7, 0, 0, 19, 19, 19, 19, 0, 0, 20, 0, 7, 0, 0, 0, 0, 0, 0, 15, 0, 3, 0, 7, 0, 0, 1, 1, 0, 0, 1, 1, 1, 3, 7, 1, 5, 1, 1, 8, 1, 13, 1, 0, 10, 7, 1, 0, 1, 1, 0, 0, 1, 0, 0, 0, 7, 0, 8, 0, 0, 0, 0, 0, 1, 0, 3, 7, 1, 1, 0, 0, 0, 0, 0, 0, 8, 8, 7, 8, 8, 8, 8, 0, 8, 8, 8, 8, 8, 7, 8, 0, 8, 0, 0, 0, 8, 0, 0, 0, 7, 0, 0, 0, 0, 0, 0, 0, 0, 0, 0, 1, 7, 0, 0, 0, 0, 0, 0, 0, 0, 0, 0, 7, 0, 0, 0, 0, 0, 0, 0, 1, 0, 0, 7, 0, 0, 0, 0, 0, 8, 8, 8, 8, 1, 7, 1, 0, 0, 0, 0, 1, 0, 0, 0, 0, 7, 11, 11, 11, 11, 11, 11, 11, 11, 11, 11, 7, 11, 11, 11, 11, 11, 11, 11, 11, 0, 0, 7, 0, 14, 3, 14, 14, 3, 0, 0, 0, 0, 3, 0, 1, 0, 0, 0, 0, 0, 0, 0, 0, 3, 0, 0, 0, 8, 10, 1, 10, 8, 8, 8, 3, 8, 8, 0, 0, 10, 10, 10, 0, 0, 0, 3, 1, 8, 6, 6, 1, 1, 1, 1, 0, 0, 0, 7, 0, 0, 0, 0, 0, 0, 10, 0, 0, 0, 1, 0, 0, 0, 0, 0, 0, 0, 1, 8, 1, 7, 1, 1, 0, 0, 0, 1, 0, 1, 0, 0, 1, 14, 0, 0, 0, 0, 11, 0, 0, 0, 1, 1, 0, 13, 8, 1, 1, 1, 1, 1, 5, 1, 0, 1, 8, 8, 8, 8, 0, 11, 1, 1, 1, 3, 1, 1, 1, 0, 0, 5, 0, 0, 0, 0, 7, 0, 0, 0, 0, 0, 0, 0, 0, 0, 0, 7, 3, 0, 5, 5, 1, 1, 0, 0, 0, 8, 0, 7, 0, 0, 1, 8, 8, 1, 0, 0, 6, 8, 7, 8, 8, 0, 8, 1, 1, 1, 1, 1, 1, 0, 1, 1, 1, 0, 8, 1, 1, 1, 1, 0, 0, 2, 10, 0, 10, 0, 0, 0, 8, 8, 8, 1, 0, 0, 0, 0, 0, 0, 1, 5, 5, 5, 1, 5, 5, 5, 5, 5, 5, 5, 5, 5, 5, 7, 5, 5, 5, 5, 5, 5, 5, 5, 5, 5, 1, 5, 5, 5, 5, 5, 5, 5, 5, 5, 5, 3, 5, 1, 0, 0, 0, 8, 10, 8, 8, 8, 3, 1, 8, 8, 8, 0, 0, 0, 8, 0, 0, 0, 3, 0, 0, 8, 0, 17, 0, 8, 0, 8, 1, 1, 8, 0, 1, 8, 8, 0, 8, 8, 8, 0, 8, 8, 8, 8, 8, 8, 0, 0, 0, 0, 0, 1, 1, 0, 6, 6, 1, 1, 1, 1, 1, 0, 1, 1, 0, 0, 0, 0, 0, 1, 0, 1, 0, 1, 1, 1, 0, 20, 0, 13, 13, 1, 1, 0, 1, 0, 0, 8, 8, 8, 8, 8, 8, 1, 14, 1, 6, 0, 0, 1, 5, 5, 5, 5, 0, 3, 3, 1, 0, 0, 0, 0, 10, 0, 0, 0, 0, 3, 1, 0, 0, 0, 0, 0, 0, 0, 0, 0, 0, 12, 0, 0, 0, 1, 0, 0, 0, 0, 0, 0, 3, 0, 0, 20, 0, 0, 0, 0, 0, 0, 0, 3, 13, 0, 0, 0, 0, 0, 0, 0, 0, 0, 0, 0, 0, 1, 0, 0, 0, 0, 0, 0, 0, 3, 0, 1, 1, 0, 1, 1, 12, 2, 0, 0, 3, 0, 0, 0, 0, 0, 0, 0, 0, 0, 0, 7, 0, 0, 0, 0, 0, 0, 0, 0, 0, 0, 3, 0, 0, 0, 0, 0, 0, 0, 0, 0, 0, 3, 14, 0, 0, 0, 0, 1, 1, 0, 14, 0, 7, 0, 0, 0, 0, 0, 0, 0, 8, 0, 1, 4, 3, 1, 0, 0, 1, 0, 0, 0, 0, 5, 1, 7, 1, 1, 1, 8, 8, 8, 8, 8, 8, 8, 3, 8, 1, 3, 0, 1, 0, 0, 0, 1, 1, 7, 0, 1, 0, 0, 0, 3, 0, 0, 0, 0, 1, 0, 0, 0, 0, 0, 0, 0, 0, 0, 0, 3, 0, 0, 19, 19, 0, 0, 0, 0, 0, 0, 7, 0, 0, 0, 0, 0, 0, 0, 0, 0, 0, 3, 0, 0, 0, 0, 0, 0, 0, 0, 0, 0, 7, 0, 1, 0, 1, 0, 0, 0, 0, 0, 0, 3, 0, 0, 1, 0, 0, 0, 0, 0, 3, 0, 4, 3, 0, 8, 1, 0, 0, 0, 0, 0, 0, 0, 3, 0, 0, 0, 0, 8, 20, 0, 0, 0, 0, 7, 0, 1, 0, 0, 7, 3, 0, 0, 1, 0, 3, 0, 1, 0, 0, 8, 17, 1, 0, 0, 0, 7, 0, 8, 0, 0, 8, 0, 0, 0, 0, 8, 3, 8, 0, 0, 0, 0, 0, 1, 1, 0, 1, 3, 0, 0, 1, 0, 3, 0, 0, 0, 1, 0, 3, 8, 0, 1, 3, 0, 0, 0, 0, 0, 0, 3, 3, 12, 0, 14, 0, 0, 1, 0, 0, 0, 7, 0, 6, 6, 6, 1, 0, 0, 0, 0, 0, 0, 3, 8, 0, 8, 8, 0, 8, 0, 0, 3, 0, 7, 0, 10, 8, 0, 0, 0, 0, 0, 0, 0, 3, 0, 0, 0, 0, 0, 0, 0, 0, 0, 0, 3, 0, 0, 0, 0, 0, 0, 0, 0, 0, 0, 3, 0, 0, 0, 0, 0, 0, 0, 0, 0, 0, 1, 0, 0, 0, 0, 0, 0, 0, 0, 10, 0, 7, 0, 0, 0, 0, 0, 0, 0, 0, 0, 0, 3, 2, 0, 0, 0, 1, 8, 1, 1, 0, 0, 3, 7, 8, 0, 0, 0, 0, 0, 0, 13, 13, 2, 0, 0, 0, 0, 0, 0, 0, 0, 8, 0, 1, 5, 7, 0, 0, 1, 0, 0, 0, 0, 0, 0, 0, 3, 0, 3, 0, 0, 0, 0, 0, 0, 0, 0, 7, 0, 0, 0, 0, 0, 1, 1, 1, 0, 0, 3, 0, 0, 0, 0, 0, 0, 0, 0, 0, 4, 1, 4, 0, 0, 0, 0, 0, 0, 0, 0, 1, 3, 1, 1, 0, 0, 1, 0, 0, 0, 0, 0, 1, 0, 0, 0, 0, 0, 0, 0, 0, 0, 0, 3, 0, 0, 0, 6, 6, 6, 0, 6, 0, 6, 7, 0, 0, 0, 0, 0, 6, 0, 0, 0, 0, 7, 0, 0, 0, 0, 1, 0, 1, 8, 1, 1, 3, 3, 1, 0, 0, 13, 13, 0, 0, 0, 0, 0, 7, 0, 0, 0, 0, 0, 0, 0, 0, 0, 0, 1, 0, 0, 4, 0, 0, 0, 0, 0, 0, 1, 3, 1, 0, 0, 0, 0, 0, 0, 0, 0, 10, 1, 0, 1, 1, 0, 0, 1, 1, 1, 1, 1, 3, 1, 1, 1, 1, 1, 0, 1, 1, 1, 0, 7, 0, 1, 1, 0, 1, 0, 0, 0, 1, 1, 8, 0, 1, 8, 1, 5, 5, 5, 5, 5, 5, 1, 5, 5, 5, 5, 5, 5, 5, 5, 5, 5, 3, 5, 5, 5, 5, 5, 5, 5, 5, 5, 5, 1, 7, 5, 5, 5, 5, 0, 0, 1, 1, 0, 8, 12, 1, 1, 8, 0, 0, 0, 0, 0, 0, 0, 3, 20, 0, 8, 0, 0, 0, 8, 0, 7, 1, 1, 8, 8, 0, 8, 8, 0, 0, 0, 0, 0, 3, 0, 0, 0, 0, 0, 0, 0, 0, 8, 8, 3, 0, 8, 8, 8, 0, 0, 0, 0, 0, 0, 7, 0, 7, 0, 0, 0, 0, 0, 0, 20, 20, 3, 0, 0, 0, 0, 0, 0, 0, 0, 20, 0, 7, 0, 0, 20, 0, 0, 0, 0, 0, 3, 0, 1, 0, 20, 0, 0, 0, 0, 0, 0, 0, 0, 3, 3, 0, 13, 0, 0, 8, 0, 8, 8, 0, 0, 7, 0, 0, 0, 0, 0, 17, 0, 0, 8, 0, 3, 8, 8, 8, 0, 8, 6, 8, 8, 0, 0, 7, 0, 8, 5, 8, 0, 20, 8, 0, 0, 0, 1, 8, 0, 0, 0, 0, 0, 0, 0, 0, 0, 3, 0, 0, 0, 0, 8, 8, 8, 8, 8, 8, 1, 0, 0, 0, 0, 0, 0, 0, 0, 0, 0, 7, 0, 0, 0, 0, 0, 0, 0, 0, 0, 0, 1, 0, 0, 0, 0, 0, 0, 0, 0, 0, 0, 3, 0, 0, 0, 0, 0, 0, 8, 8, 0, 0, 3, 7, 0, 0, 0, 0, 0, 0, 10, 0, 0, 0, 3, 0, 0, 0, 0, 0, 0, 0, 0, 0, 0, 3, 0, 0, 0, 0, 1, 0, 0, 5, 0, 0, 3, 0, 0, 0, 8, 8, 0, 1, 8, 8, 8, 3, 8, 8, 8, 8, 8, 8, 8, 0, 8, 0, 7, 0, 0, 8, 0, 7, 8, 8, 8, 8, 0, 1, 8, 1, 0, 8, 8, 0, 0, 0, 0, 0, 3, 0, 0, 0, 0, 0, 8, 1, 3, 3, 0, 3, 3, 3, 0, 8, 1, 1, 8, 0, 0, 8, 3, 0, 0, 1, 1, 0, 0, 0, 0, 1, 0, 6, 3, 10, 0, 0, 0, 1, 14, 14, 14, 14, 14, 3, 14, 14, 14, 14, 5, 6, 6, 0, 0, 0, 3, 8, 0, 8, 0, 4, 0, 8, 7, 0, 0, 3, 0, 1, 0, 0, 8, 8, 8, 8, 0, 8, 7, 1, 8, 0, 8, 0, 8, 0, 0, 0, 0, 3, 0, 0, 0, 1, 1, 1, 8, 1, 1, 1, 7, 1, 1, 0, 1, 1, 0, 8, 1, 1, 1, 3, 1, 0, 0, 1, 1, 1, 1, 1, 1, 1, 7, 8, 7, 0, 0, 0, 8, 7, 8, 8, 0, 3, 8, 8, 8, 8, 8, 8, 8, 8, 7, 1, 7, 3, 1, 1, 0, 0, 0, 0, 0, 1, 1, 0, 3, 1, 3, 1, 0, 3, 10, 10, 10, 10, 10, 3, 10, 6, 0, 0, 0, 0, 0, 12, 1, 1, 1, 0, 0, 8, 0, 0, 1, 1, 1, 0, 14, 3, 0, 0, 23, 23, 8, 8, 0, 0, 0, 0, 7, 0, 0, 0, 0, 0, 0, 0, 14, 14, 14, 7, 0, 0, 0, 8, 8, 8, 0, 8, 0, 0, 1, 0, 0, 1, 1, 0, 1, 1, 1, 1, 0, 3, 0, 13, 8, 8, 0, 8, 8, 20, 0, 0, 1, 0, 0, 8, 0, 1, 1, 1, 1, 1, 1, 3, 1, 1, 1, 3, 8, 0, 0, 0, 0, 0, 3, 3, 1, 8, 0, 1, 1, 1, 8, 1, 1, 1, 3, 1, 0, 1, 1, 1, 1, 3, 3, 3, 3, 3, 3, 3, 10, 10, 10, 10, 10, 0, 1, 0, 3, 0, 0, 0, 0, 0, 0, 8, 1, 0, 0, 7, 6, 0, 8, 8, 8, 8, 8, 0, 0, 8, 7, 0, 0, 0, 0, 0, 0, 0, 0, 0, 0, 7, 0, 0, 1, 1, 1, 0, 0, 0, 0, 0, 3, 0, 0, 0, 1, 0, 0, 0, 0, 0, 0, 3, 0, 8, 7, 8, 8, 8, 8, 8, 8, 8, 3, 7, 8, 8, 8, 8, 7, 8, 8, 12, 1, 7, 1, 8, 8, 8, 8, 8, 8, 8, 3, 1, 0, 7, 0, 0, 0, 0, 0, 0, 0, 0, 0, 0, 3, 0, 0, 8, 0, 0, 0, 0, 0, 1, 8, 7, 0, 0, 0, 0, 0, 0, 20, 8, 0, 8, 1, 8, 0, 0, 1, 3, 1, 0, 1, 1, 1, 3, 1, 1, 1, 1, 1, 1, 0, 1, 1, 1, 7, 1, 8, 1, 1, 1, 1, 8, 1, 5, 1, 1, 1, 13, 0, 0, 1, 0, 1, 0, 10, 0, 3, 10, 0, 0, 0, 10, 1, 8, 8, 0, 1, 3, 3, 1, 0, 8, 0, 0, 5, 14, 14, 0, 0, 7, 0, 0, 0, 0, 0, 0, 0, 20, 0, 0, 7, 0, 0, 0, 0, 17, 17, 17, 17, 17, 17, 3, 17, 17, 17, 17, 17, 17, 17, 17, 17, 17, 0, 17, 17, 17, 17, 17, 17, 17, 17, 17, 17, 3, 17, 17, 17, 17, 17, 17, 17, 0, 0, 8, 3, 0, 0, 0, 1, 0, 0, 1, 8, 8, 0, 3, 0, 0, 0, 0, 0, 0, 0, 1, 10, 1, 3, 1, 0, 0, 0, 0, 0, 0, 20, 0, 0, 7, 8, 0, 8, 8, 8, 0, 0, 0, 0, 0, 1, 3, 3, 0, 0, 0, 0, 0, 1, 8, 0, 0, 0, 3, 0, 0, 0, 1, 0, 2, 2, 2, 0, 0, 1, 0, 0, 0, 10, 10, 10, 10, 10, 0, 0, 7, 0, 0, 0, 0, 0, 0, 0, 0, 0, 0, 1, 0, 0, 0, 0, 0, 0, 0, 0, 0, 0, 1, 0, 1, 5, 1, 5, 5, 12, 10, 14, 0, 7, 1, 1, 0, 0, 0, 0, 3, 0, 0, 8, 3, 8, 20, 8, 8, 1, 8, 0, 0, 0, 0, 3, 1, 1, 1, 7, 1, 0, 0, 0, 0, 0, 3, 0, 0, 0, 0, 0, 0, 0, 0, 0, 0, 3, 7, 1, 1, 1, 1, 0, 0, 1, 1, 3, 3, 3, 13, 11, 11, 0, 0, 0, 13, 1, 7, 0, 3, 0, 0, 0, 0, 0, 0, 1, 1, 0, 0, 7, 0, 0, 0, 0, 0, 0, 0, 0, 0, 0, 7, 0, 0, 0, 0, 0, 0, 0, 0, 0, 0, 3, 0, 0, 0, 0, 0, 0, 0, 0, 1, 0, 1, 0, 0, 0, 0, 0, 0, 0, 0, 0, 0, 7, 0, 0, 0, 0, 0, 0, 0, 0, 0, 1, 3, 1, 12, 14, 12, 0, 0, 12, 0, 12, 0, 3, 12, 1, 0, 0, 0, 0, 0, 0, 0, 0, 3, 3, 0, 1, 1, 0, 0, 0, 1, 0, 0, 0, 7, 0, 0, 1, 0, 0, 0, 0, 8, 8, 3, 3, 3, 7, 8, 0, 0, 6, 1, 8, 0, 0, 1, 0, 0, 0, 1, 1, 3, 0, 0, 0, 1, 3, 0, 0, 0, 0, 0, 0, 0, 0, 0, 0, 3, 0, 0, 0, 0, 1, 8, 3, 1, 0, 0, 3, 0, 0, 0, 0, 0, 0, 0, 0, 0, 0, 7, 0, 12, 0, 0, 0, 0, 0, 10, 0, 0, 3, 0, 1, 0, 0, 0, 0, 20, 0, 0, 0, 3, 0, 4, 4, 1, 0, 0, 0, 0, 0, 0, 3, 7, 10, 1, 0, 0, 0, 1, 1, 10, 10, 0, 3, 0, 0, 0, 1, 10, 1, 1, 0, 0, 0, 1, 0, 0, 0, 0, 0, 0, 0, 0, 0, 0, 3, 0, 0, 0, 0, 0, 0, 1, 0, 0, 0, 7, 0, 1, 0, 15, 0, 0, 0, 0, 1, 3, 7, 3, 3, 1, 1, 1, 1, 8, 1, 8, 8, 7, 8, 0, 0, 0, 0, 0, 0, 0, 0, 8, 3, 20, 0, 0, 17, 0, 0, 0, 20, 0, 0, 7, 0, 10, 0, 10, 10, 3, 0, 1, 1, 8, 3, 1, 1, 1, 1, 1, 1, 1, 6, 1, 6, 3, 3, 8, 8, 8, 6, 1, 1, 6, 6, 1, 1, 3, 6, 1, 1, 0, 1, 8, 5, 1, 0, 5, 3, 5, 1, 13, 8, 1, 8, 1, 0, 0, 0, 3, 5, 1, 5, 5, 8, 5, 5, 1, 1, 1, 7, 0, 8, 5, 13, 5, 0, 5, 0, 5, 13, 3, 13, 5, 0, 13, 8, 0, 0, 1, 5, 8, 7, 0, 8, 8, 1, 0, 0, 0, 10, 0, 3, 7, 3, 3, 3, 3, 3, 3, 3, 3, 3, 3, 3, 3, 1, 3, 0, 0, 0, 0, 0, 0, 0, 3, 0, 0, 0, 0, 0, 0, 0, 0, 0, 0, 3, 7, 1, 1, 1, 1, 8, 8, 8, 0, 0, 8, 3, 0, 0, 0, 0, 0, 0, 0, 0, 0, 0, 3, 10, 0, 6, 0, 0, 0, 0, 0, 0, 0, 7, 0, 0, 0, 0, 0, 0, 0, 0, 0, 0, 12, 0, 0, 0, 0, 0, 0, 0, 0, 0, 0, 8, 0, 0, 1, 0, 0, 0, 0, 0, 6, 6, 3, 0, 0, 0, 0, 0, 0, 0, 3, 3, 3, 7, 3, 3, 3, 3, 3, 3, 0, 0, 0, 0, 7, 0, 1, 0, 1, 0, 0, 0, 0, 0, 0, 1, 1, 8, 0, 1, 1, 3, 0, 0, 0, 0, 3, 3, 0, 11, 11, 11, 11, 11, 11, 11, 1, 0, 3, 0, 0, 0, 14, 0, 1, 0, 0, 0, 0, 3, 0, 0, 0, 0, 0, 0, 0, 0, 0, 0, 3, 0, 0, 10, 0, 0, 0, 0, 0, 3, 0, 4, 0, 0, 0, 1, 1, 1, 1, 1, 1, 1, 4, 1, 1, 1, 1, 1, 1, 0, 0, 0, 0, 1, 0, 0, 0, 0, 0, 0, 0, 0, 0, 0, 7, 0, 0, 0, 0, 0, 0, 0, 0, 0, 8, 2, 8, 7, 8, 0, 8, 8, 8, 8, 8, 0, 1, 0, 0, 0, 0, 0, 0, 10, 0, 0, 0, 3, 1, 0, 0, 0, 0, 0, 0, 0, 0, 0, 0, 1, 0, 0, 0, 0, 0, 0, 10, 0, 0, 0, 3, 0, 0, 0, 0, 0, 0, 6, 6, 6, 6, 7, 6, 6, 6, 0, 0, 0, 0, 0, 0, 0, 3, 0, 0, 0, 0, 0, 0, 0, 3, 0, 10, 12, 4, 1, 10, 10, 0, 0, 10, 10, 10, 10, 3, 10, 14, 14, 0, 1, 0, 0, 0, 0, 0, 3, 0, 0, 0, 0, 0, 0, 1, 1, 0, 0, 8, 3, 3, 3, 3, 0, 0, 6, 0, 0, 0, 3, 0, 0, 0, 8, 1, 1, 5, 1, 5, 5, 3, 1, 5, 8, 8, 8, 0, 0, 0, 0, 1, 1, 1, 1, 1, 0, 0, 3, 0, 0, 0, 0, 3, 3, 8, 0, 3, 3, 1, 3, 1, 15, 1, 0, 12, 1, 0, 0, 0, 0, 0, 1, 1, 0, 1, 0, 0, 0, 0, 0, 0, 0, 8, 8, 8, 0, 7, 0, 0, 0, 24, 24, 14, 14, 14, 0, 0, 1, 0, 8, 3, 3, 3, 3, 3, 3, 3, 3, 3, 1, 1, 0, 2, 7, 0, 0, 0, 1, 1, 3, 0, 8, 25, 25, 25, 0, 0, 0, 1, 3, 3, 0, 8, 3, 1, 2, 0, 0, 0, 1, 0, 3, 7, 0, 0, 0, 0, 0, 0, 0, 0, 0, 10, 14, 0, 0, 0, 8, 5, 0, 1, 0, 0, 0, 3, 5, 5, 5, 5, 0, 0, 14, 1, 0, 14, 1, 0, 6, 6, 1, 0, 3, 3, 7, 7, 7, 0, 7, 7, 7, 7, 7, 7, 7, 7, 7, 7, 1, 7, 7, 7, 7, 7, 7, 7, 7, 7, 7, 3, 7, 7, 7, 7, 7, 7, 7, 7, 7, 7, 8, 7, 7, 7, 7, 7, 7, 7, 7, 7, 7, 7, 3, 3, 7, 7, 7, 3, 7, 7, 0, 11, 1, 0, 8, 14, 14, 14, 0, 0, 14, 0, 0, 1, 3, 3, 0, 0, 0, 0, 0, 0, 0, 0, 0, 0, 0, 0, 0, 0, 0, 11, 0, 0, 0, 0, 0, 3, 0, 0, 3, 0, 0, 5, 8, 1, 0, 14, 3, 14, 14, 14, 14, 14, 14, 14, 14, 14, 14, 1, 14, 14, 1, 0, 1, 8, 0, 0, 0, 0, 3, 0, 0, 0, 0, 0, 0, 0, 0, 0, 0, 3, 0, 0, 0, 8, 8, 0, 1, 0, 0, 1, 7, 1, 8, 8, 8, 8, 8, 8, 8, 8, 8, 1, 8, 1, 3, 8, 3, 0, 8, 0, 8, 8, 3, 1, 0, 0, 8, 8, 8, 8, 8, 8, 8, 3, 6, 8, 0, 0, 0, 0, 0, 0, 0, 8, 0, 1, 8, 8, 8, 0, 8, 0, 0, 8, 0, 8, 3, 8, 1, 0, 0, 0, 0, 1, 0, 0, 0, 7, 0, 8, 8, 1, 1, 1, 1, 6, 6, 3, 10, 0, 3, 0, 0, 0, 6, 9, 0, 6, 3, 3, 6, 0, 0, 1, 9, 0, 0, 1, 6, 0, 1, 6, 0, 6, 6, 6, 6, 0, 0, 0, 6, 1, 6, 6, 0, 6, 6, 0, 1, 0, 0, 0, 3, 0, 0, 0, 1, 6, 6, 0, 6, 0, 6, 1, 0, 0, 0, 0, 0, 0, 0, 0, 1, 3, 3, 1, 0, 0, 0, 0, 0, 0, 0, 0, 0, 0, 1, 0, 0, 0, 0, 0, 0, 6, 0, 0, 0, 8, 0, 0, 14, 0, 0, 6, 1, 1, 1, 0, 7, 0, 8, 8, 8, 6, 14, 14, 14, 14, 0, 1, 0, 0, 0, 0, 0, 0, 0, 0, 0, 0, 6, 0, 0, 0, 0, 0, 0, 0, 0, 0, 6, 0, 6, 0, 0, 6, 19, 19, 14, 14, 1, 1, 3, 1, 1, 0, 0, 0, 0, 0, 2, 0, 14, 7, 3, 8, 14, 14, 14, 14, 14, 14, 14, 14, 1, 14, 14, 14, 14, 0, 0, 0, 1, 0, 0, 3, 7, 0, 0, 0, 0, 0, 0, 0, 0, 1, 1, 3, 0, 3, 11, 11, 0, 3, 3, 1, 1, 1, 3, 0, 0, 0, 1, 0, 1, 1, 1, 1, 1, 3, 14, 1, 1, 1, 1, 1, 1, 1, 1, 1, 7, 14, 14, 0, 1, 1, 1, 1, 0, 0, 0, 7, 0, 0, 0, 0, 0, 0, 1, 1, 0, 14, 7, 14, 0, 14, 14, 0, 0, 0, 10, 0, 0, 3, 0, 0, 0, 0, 1, 0, 0, 0, 13, 0, 7, 1, 8, 0, 1, 3, 12, 0, 3, 3, 3, 7, 1, 1, 1, 1, 1, 0, 1, 1, 0, 1, 3, 6, 1, 8, 1, 1, 1, 0, 1, 1, 1, 1, 7, 0, 1, 3, 0, 1, 1, 1, 1, 1, 1, 7, 0, 0, 13, 8, 0, 0, 8, 0, 0, 0, 7, 0, 0, 0, 0, 0, 0, 0, 0, 0, 0, 7, 0, 3, 0, 3, 0, 12, 1, 1, 1, 8, 7, 0, 10, 0, 0, 3, 7, 0, 0, 0, 0, 7, 1, 0, 0, 0, 0, 10, 0, 0, 0, 0, 7, 0, 0, 0, 0, 7, 0, 0, 0, 0, 0, 7, 3, 3, 0, 0, 0, 0, 0, 0, 1, 0, 7, 0, 0, 1, 0, 3, 1, 0, 0, 0, 3, 3, 7, 0, 3, 3, 0, 1, 3, 3, 0, 0, 1, 7, 1, 1, 2, 0, 1, 0, 0, 0, 0, 26, 7, 26, 0, 0, 0, 0, 0, 0, 0, 6, 15, 7, 15, 15, 0, 0, 0, 0, 0, 0, 0, 6, 7, 0, 0, 0, 0, 0, 2, 1, 1, 0, 1, 7, 0, 0, 14, 1, 0, 13, 12, 4, 3, 0, 7, 8, 8, 8, 0, 1, 0, 0, 0, 0, 4, 7, 4, 0, 3, 3, 3, 0, 0, 0, 0, 0, 7, 0, 0, 12, 0, 0, 0, 0, 0, 0, 0, 7, 0, 0, 0, 0, 0, 0, 0, 0, 0, 1, 3, 7, 0, 8, 0, 19, 19, 19, 19, 0, 0, 1, 7, 7, 14, 14, 0, 14, 14, 14, 14, 14, 14, 7, 14, 14, 14, 0, 0, 0, 0, 19, 19, 19, 7, 19, 0, 0, 1, 7, 14, 14, 14, 0, 1, 1, 0, 0, 1, 0, 8, 1, 1, 3, 3, 3, 7, 0, 0, 14, 1, 0, 12, 0, 0, 0, 0, 7, 0, 0, 0, 0, 0, 0, 0, 0, 0, 8, 7, 7, 1, 1, 1, 1, 8, 0, 0, 0, 0, 7, 1, 1, 1, 1, 1, 0, 0, 8, 8, 10, 7, 10, 0, 10, 10, 0, 0, 0, 3, 0, 1, 3, 7, 0, 1, 0, 0, 0, 0, 0, 1, 1, 1, 7, 1, 1, 1, 1, 1, 1, 1, 1, 0, 1, 1, 1, 2, 2, 8, 1, 8, 6, 6, 6, 1, 1, 1, 5, 0, 10, 10, 10, 0, 0, 0, 1, 1, 0, 0, 0, 1, 0, 8, 0, 0, 0, 0, 7, 0, 0, 0, 3, 0, 0, 0, 1, 0, 6, 3, 0, 0, 1, 1, 1, 0, 0, 1, 0, 0, 3, 0, 0, 1, 1, 0, 0, 0, 0, 0, 1, 3, 14, 14, 14, 14, 14, 14, 14, 1, 0, 0, 3, 0, 0, 0, 0, 0, 0, 0, 0, 1, 1, 3, 3, 0, 0, 0, 0, 10, 8, 0, 1, 0, 0, 3, 0, 0, 0, 0, 0, 0, 0, 1, 0, 0, 3, 10, 0, 0, 0, 0, 0, 0, 0, 0, 0, 3, 0, 0, 1, 1, 0, 0, 0, 0, 0, 0, 8, 1, 1, 14, 14, 14, 14, 14, 14, 14, 1, 8, 0, 0, 0, 0, 0, 0, 0, 0, 0, 0, 0, 3, 0, 0, 0, 0, 0, 0, 0, 0, 0, 1, 0, 0, 0, 0, 0, 0, 0, 0, 0, 0, 1, 0, 0, 0, 0, 0, 0, 0, 0, 0, 0, 8, 1, 1, 1, 1, 1, 0, 0, 0, 0, 0, 3, 1, 0, 0, 5, 0, 0, 0, 0, 0, 0, 0, 3, 10, 0, 0, 0, 0, 0, 0, 0, 0, 0, 7, 0, 0, 0, 0, 10, 14, 14, 0, 3, 3, 3, 3, 0, 5, 0, 0, 0, 0, 10, 0, 8, 7, 0, 0, 0, 0, 0, 0, 0, 0, 0, 1, 1, 0, 8, 8, 0, 0, 0, 0, 0, 0, 0, 3, 0, 1, 0, 0, 0, 0, 0, 0, 0, 0, 7, 0, 0, 0, 0, 0, 0, 0, 0, 0, 0, 3, 0, 0, 0, 0, 1, 1, 6, 6, 1, 0, 0, 1, 6, 19, 19, 0, 0, 0, 0, 1, 1, 1, 3, 7, 14, 0, 0, 0, 0, 0, 0, 8, 0, 6, 0, 6, 0, 0, 1, 0, 0, 0, 0, 0, 8, 3, 8, 0, 13, 0, 0, 0, 1, 8, 1, 1, 8, 10, 10, 10, 10, 10, 10, 10, 10, 10, 10, 3, 10, 10, 1, 0, 5, 5, 5, 5, 0, 0, 3, 0, 0, 0, 0, 0, 0, 0, 10, 10, 0, 7, 0, 0, 0, 0, 1, 1, 0, 0, 0, 0, 3, 0, 0, 0, 0, 0, 1, 0, 0, 0, 0, 7, 0, 0, 3, 0, 0, 0, 0, 0, 0, 0, 3, 0, 0, 0, 0, 14, 0, 0, 1, 0, 3, 3, 7, 1, 0, 0, 0, 0, 0, 0, 0, 0, 0, 3, 0, 0, 4, 0, 0, 0, 0, 0, 0, 0, 0, 0, 0, 0, 0, 0, 0, 8, 0, 0, 0, 7, 0, 12, 12, 12, 0, 0, 0, 0, 0, 0, 7, 0, 1, 0, 0, 3, 0, 0, 1, 0, 1, 1, 1, 0, 0, 0, 1, 1, 0, 0, 0, 5, 3, 0, 0, 0, 10, 0, 0, 8, 8, 0, 0, 7, 0, 0, 0, 0, 0, 0, 0, 0, 0, 20, 7, 20, 0, 0, 0, 0, 0, 0, 20, 0, 0, 1, 0, 0, 0, 0, 0, 0, 0, 0, 19, 19, 3, 3, 0, 0, 0, 0, 0, 0, 0, 0, 0, 0, 7, 0, 0, 0, 0, 0, 0, 0, 0, 0, 0, 3, 0, 0, 0, 0, 0, 0, 0, 0, 0, 0, 3, 1, 0, 8, 0, 0, 0, 1, 1, 1, 1, 7, 1, 1, 8, 0, 0, 1, 1, 0, 0, 1, 7, 1, 0, 0, 0, 0, 0, 0, 0, 0, 0, 3, 0, 0, 0, 0, 0, 0, 0, 0, 0, 0, 3, 0, 1, 1, 0, 0, 0, 0, 0, 0, 0, 3, 0, 0, 0, 0, 3, 3, 5, 4, 4, 0, 7, 0, 0, 0, 6, 6, 0, 0, 1, 0, 1, 7, 1, 0, 0, 0, 0, 0, 3, 0, 0, 0, 0, 3, 1, 1, 0, 0, 0, 0, 0, 13, 13, 1, 3, 1, 0, 0, 0, 0, 0, 1, 8, 1, 0, 1, 0, 0, 0, 0, 0, 0, 0, 0, 0, 0, 3, 0, 0, 0, 0, 0, 0, 0, 0, 1, 0, 3, 0, 0, 0, 0, 1, 0, 0, 0, 0, 0, 7, 0, 0, 0, 0, 0, 1, 1, 1, 1, 1, 7, 0, 7, 8, 8, 0, 0, 0, 0, 0, 0, 3, 0, 0, 0, 0, 0, 8, 8, 0, 0, 0, 3, 0, 0, 0, 6, 6, 6, 0, 5, 1, 1, 3, 7, 10, 1, 1, 1, 0, 0, 1, 1, 5, 5, 8, 0, 0, 0, 0, 0, 0, 1, 0, 14, 10, 3, 10, 10, 0, 0, 0, 0, 0, 0, 0, 0, 3, 0, 8, 8, 1, 1, 1, 1, 1, 0, 0, 3, 0, 0, 10, 0, 0, 0, 0, 0, 0, 0, 7, 0, 0, 0, 5, 1, 0, 0, 0, 0, 0, 12, 0, 0, 0, 0, 0, 0, 0, 1, 1, 0, 3, 1, 10, 1, 1, 1, 0, 1, 1, 1, 1, 3, 0, 0, 1, 0, 0, 1, 1, 5, 5, 10, 3, 10, 0, 0, 0, 10, 0, 0, 0, 0, 0, 3, 7, 0, 0, 0, 0, 0, 0, 0, 0, 0, 0, 3, 6, 0, 0, 0, 6, 6, 6, 0, 0, 8, 3, 0, 8, 1, 1, 0, 0, 8, 8, 1, 1, 1, 1, 1, 1, 0, 1, 6, 6, 6, 0, 0, 7, 0, 1, 1, 0, 0, 0, 1, 0, 0, 6, 3, 0, 0, 0, 0, 0, 0, 0, 0, 0, 0, 7, 0, 0, 0, 0, 0, 11, 11, 11, 11, 11, 7, 11, 0, 0, 0, 0, 8, 8, 8, 8, 8, 3, 8, 8, 8, 8, 0, 8, 0, 0, 0, 0, 7, 0, 1, 0, 0, 0, 8, 0, 0, 0, 0, 3, 3, 6, 0, 0, 0, 0, 0, 0, 0, 0, 0, 7, 1, 0, 5, 0, 0, 0, 0, 0, 0, 0, 3, 0, 0, 1, 5, 0, 0, 0, 0, 0, 1, 7, 1, 1, 1, 1, 1, 0, 0, 6, 0, 0, 3, 1, 6, 6, 0, 5, 0, 3, 3, 3, 3, 3, 3, 0, 0, 0, 0, 0, 0, 8, 0, 0, 7, 8, 0, 8, 8, 0, 8, 8, 8, 8, 8, 1, 0, 0, 0, 0, 1, 8, 0, 0, 1, 0, 3, 0, 1, 0, 0, 0, 8, 6, 0, 0, 1, 3, 1, 1, 1, 8, 0, 0, 14, 8, 1, 0, 3, 7, 8, 0, 0, 0, 0, 0, 0, 0, 0, 0, 2, 0, 10, 0, 10, 0, 0, 10, 10, 0, 0, 3, 10, 0, 10, 10, 10, 0, 10, 3, 10, 0, 7, 3, 10, 10, 3, 10, 0, 10, 3, 10, 10, 7, 10, 0, 0, 0, 0, 1, 1, 1, 1, 1, 3, 1, 3, 0, 1, 0, 0, 0, 3, 3, 5, 7, 0, 0, 0, 0, 0, 0, 0, 0, 0, 0, 3, 0, 0, 0, 0, 0, 0, 0, 0, 0, 0, 3, 0, 0, 0, 0, 0, 0, 0, 0, 0, 0, 7, 0, 0, 0, 0, 0, 0, 0, 0, 0, 0, 3, 3, 1, 1, 1, 1, 1, 0, 3, 0, 1, 1, 7, 0, 0, 0, 0, 0, 0, 0, 0, 0, 0, 3, 0, 0, 0, 0, 0, 0, 0, 0, 0, 0, 3, 0, 0, 1, 0, 0, 5, 1, 15, 1, 0, 3, 5, 0, 1, 0, 0, 1, 1, 0, 1, 1, 3, 1, 1, 1, 0, 0, 3, 5, 5, 6, 0, 7, 0, 1, 0, 0, 0, 0, 0, 0, 0, 1, 3, 0, 0, 0, 0, 0, 3, 0, 0, 0, 0, 7, 0, 0, 0, 0, 0, 3, 3, 8, 8, 0, 3, 0, 0, 0, 0, 0, 0, 0, 0, 0, 0, 3, 7, 0, 0, 3, 1, 0, 0, 0, 0, 0, 1, 3, 1, 14, 1, 8, 0, 0, 0, 0, 0, 0, 7, 0, 0, 0, 0, 0, 0, 0, 0, 8, 0, 3, 1, 1, 0, 0, 6, 6, 6, 8, 0, 1, 0, 1, 0, 0, 0, 0, 0, 0, 0, 0, 0, 7, 0, 0, 0, 0, 0, 0, 0, 0, 0, 17, 3, 17, 8, 8, 0, 0, 0, 0, 0, 0, 0, 7, 0, 0, 0, 0, 0, 0, 0, 0, 10, 10, 3, 10, 10, 10, 10, 10, 10, 0, 0, 1, 1, 3, 1, 1, 1, 1, 27, 27, 10, 10, 0, 20, 1, 3, 3, 0, 10, 0, 0, 10, 10, 0, 0, 7, 0, 7, 1, 7, 0, 0, 0, 0, 1, 6, 1, 1, 3, 1, 1, 0, 0, 0, 0, 0, 8, 8, 8, 7, 8, 8, 0, 8, 1, 0, 8, 0, 0, 0, 0, 0, 0, 0, 1, 1, 1, 1, 1, 1, 1, 7, 1, 0, 2, 2, 0, 0, 0, 0, 0, 0, 3, 0, 0, 0, 0, 0, 0, 0, 0, 0, 0, 7, 0, 0, 0, 0, 8, 0, 0, 0, 0, 8, 3, 8, 8, 0, 0, 0, 0, 0, 17, 8, 1, 7, 8, 0, 0, 0, 0, 8, 0, 0, 0, 0, 3, 3, 0, 0, 0, 0, 0, 0, 0, 0, 0, 0, 3, 0, 0, 0, 1, 3, 0, 1, 1, 0, 0, 7, 0, 1, 8, 0, 0, 0, 1, 0, 1, 1, 7, 1, 1, 1, 1, 1, 1, 0, 0, 0, 0, 3, 0, 0, 0, 0, 0, 0, 0, 1, 0, 0, 3, 0, 0, 0, 0, 0, 0, 1, 0, 3, 0, 0, 6, 6, 0, 0, 6, 6, 6, 6, 0, 0, 3, 0, 0, 0, 0, 0, 0, 0, 0, 0, 0, 7, 0, 0, 6, 6, 0, 0, 1, 0, 0, 0, 7, 0, 0, 0, 0, 0, 0, 0, 0, 0, 0, 3, 3, 0, 0, 0, 0, 0, 0, 0, 0, 0, 0, 7, 0, 0, 0, 8, 8, 1, 6, 6, 6, 6, 3, 6, 6, 0, 0, 6, 0, 0, 0, 0, 0, 7, 0, 0, 0, 0, 0, 0, 0, 0, 0, 0, 3, 0, 19, 0, 0, 0, 0, 0, 0, 0, 20, 7, 0, 0, 0, 0, 0, 0, 0, 8, 0, 0, 1, 0, 0, 0, 0, 0, 0, 0, 19, 19, 19, 3, 19, 19, 19, 0, 0, 1, 0, 0, 17, 8, 1, 0, 0, 0, 0, 0, 0, 0, 0, 0, 0, 7, 0, 0, 1, 0, 0, 0, 0, 0, 0, 3, 3, 3, 8, 0, 20, 0, 0, 7, 8, 8, 0, 0, 0, 0, 0, 8, 8, 20, 0, 0, 0, 20, 1, 3, 8, 8, 0, 1, 8, 0, 8, 0, 8, 0, 7, 8, 8, 0, 0, 0, 0, 0, 0, 0, 0, 3, 0, 0, 0, 0, 0, 0, 0, 0, 0, 0, 7, 0, 0, 0, 20, 8, 0, 0, 0, 0, 0, 1, 0, 17, 0, 17, 17, 17, 8, 1, 1, 0, 3, 0, 0, 0, 0, 8, 8, 7, 8, 17, 17, 3, 0, 1, 8, 8, 0, 8, 8, 0, 8, 0, 1, 1, 0, 0, 0, 0, 0, 0, 8, 1, 1, 3, 1, 1, 8, 8, 8, 8, 0, 8, 1, 0, 0, 7, 0, 0, 1, 0, 0, 0, 0, 8, 8, 0, 7, 0, 0, 8, 8, 8, 0, 17, 0, 0, 8, 3, 8, 0, 0, 0, 0, 0, 0, 8, 8, 8, 3, 8, 0, 8, 0, 0, 20, 0, 0, 0, 0, 7, 0, 0, 0, 0, 0, 0, 0, 0, 0, 8, 3, 8, 0, 0, 0, 20, 20, 0, 20, 20, 20, 3, 20, 8, 8, 19, 19, 0, 0, 0, 0, 0, 3, 0, 3, 0, 0, 0, 0, 0, 0, 0, 0, 7, 0, 0, 0, 8, 0, 0, 0, 0, 0, 0, 3, 1, 8, 0, 0, 0, 0, 0, 17, 0, 0, 0, 3, 0, 0, 0, 0, 0, 0, 0, 0, 0, 0, 7, 0, 0, 0, 0, 0, 0, 0, 0, 0, 0, 0, 3, 3, 3, 0, 3, 0, 7, 7, 7, 7, 3, 0, 0, 1, 0, 0, 0, 0, 0, 1, 8, 0, 8, 0, 0, 0, 0, 0, 7, 0, 0, 7, 7, 20, 7, 0, 1, 7, 7, 1, 7, 7, 1, 3, 8, 0, 1, 3, 1, 1, 1, 0, 0, 0, 7, 1, 3, 0, 0, 0, 1, 8, 0, 1, 0, 1, 0, 0, 3, 3, 0, 0, 0, 1, 0, 0, 3, 1, 0, 0, 0, 3, 1, 0, 0, 0, 0, 0, 3, 5, 0, 0, 0, 10, 1, 0, 0, 0, 3, 3, 0, 0, 0, 0, 0, 0, 0, 0, 0, 14, 0, 14, 14, 14, 14, 14, 6, 1, 1, 1, 1, 7, 0, 1, 0, 6, 6, 6, 0, 0, 0, 0, 7, 0, 0, 0, 1, 1, 0, 0, 0, 0, 8, 7, 8, 0, 8, 8, 0, 8, 0, 0, 0, 0, 0, 8, 8, 0, 0, 8, 8, 8, 0, 0, 8, 4, 0, 0, 0, 0, 0, 0, 0, 0, 8, 0, 0, 8, 0, 0, 0, 0, 0, 0, 0, 0, 0, 3, 9, 0, 0, 0, 0, 0, 1, 1, 1, 0, 1, 1, 0, 10, 0, 0, 1, 0, 0, 0, 5, 0, 7, 1, 8, 1, 0, 0, 0, 1, 0, 1, 1, 3, 0, 1, 0, 0, 0, 0, 0, 0, 1, 8, 0, 0, 0, 0, 0, 0, 0, 0, 0, 0, 0, 1, 12, 0, 0, 6, 12, 0, 3, 0, 0, 0, 0, 0, 3, 3, 0, 1, 0, 0, 0, 0, 0, 3, 0, 0, 0, 0, 3, 0, 10, 0, 0, 0, 7, 0, 0, 0, 0, 0, 0, 0, 0, 1, 0, 3, 0, 0, 14, 0, 0, 14, 0, 0, 0, 14, 0, 3, 0, 0, 0, 0, 0, 0, 0, 0, 0, 0, 1, 0, 0, 0, 3, 0, 0, 0, 0, 0, 0, 1, 0, 0, 5, 0, 0, 0, 0, 0, 0, 0, 7, 0, 0, 10, 10, 10, 10, 10, 10, 0, 1, 3, 0, 1, 1, 0, 0, 0, 6, 0, 0, 1, 3, 0, 0, 0, 0, 1, 1, 1, 1, 10, 0, 3, 0, 1, 8, 1, 1, 1, 0, 0, 0, 0, 1, 0, 0, 0, 0, 0, 0, 0, 0, 0, 0, 7, 0, 0, 0, 0, 0, 0, 0, 0, 0, 0, 3, 0, 1, 1, 0, 0, 1, 5, 1, 5, 5, 7, 3, 0, 5, 0, 0, 10, 0, 0, 0, 1, 3, 1, 1, 0, 0, 0, 0, 0, 0, 0, 0, 0, 1, 0, 0, 0, 3, 0, 0, 0, 0, 1, 2, 7, 0, 0, 0, 0, 0, 0, 14, 0, 0, 20, 0, 0, 8, 0, 1, 0, 1, 0, 0, 8, 5, 1, 0, 1, 3, 14, 14, 0, 1, 1, 1, 1, 8, 1, 1, 1, 1, 6, 0, 1, 1, 1, 1, 3, 1, 1, 1, 0, 1, 1, 1, 1, 1, 1, 7, 0, 0, 0, 0, 0, 0, 0, 0, 0, 8, 3, 8, 8, 8, 8, 8, 0, 0, 0, 0, 8, 1, 3, 1, 0, 0, 0, 0, 7, 1, 7, 7, 1, 8, 1, 7, 20, 7, 20, 3, 7, 8, 0, 7, 1, 3, 7, 0, 8, 0, 0, 1, 8, 0, 0, 7, 7, 0, 0, 8, 8, 8, 0, 7, 8, 8, 3, 3, 0, 0, 0, 8, 7, 8, 8, 8, 12, 8, 1, 7, 7, 2, 3, 0, 0, 0, 14, 14, 14, 1, 14, 14, 14, 14, 14, 14, 14, 14, 0, 0, 1, 0, 2, 0, 1, 1, 0, 1, 3, 0, 8, 7, 1, 0, 0, 0, 0, 0, 10, 14, 0, 3, 1, 1, 1, 8, 1, 1, 1, 1, 1, 1, 1, 0, 0, 7, 1, 1, 1, 1, 1, 0, 0, 7, 7, 0, 0, 7, 0, 0, 0, 0, 0, 8, 1, 1, 6, 0, 0, 0, 8, 1, 1, 0, 0, 8, 1, 0, 14, 5, 1, 1, 3, 3, 1, 1, 1, 1, 7, 1, 1, 3, 0, 0, 0, 0, 1, 0, 0, 3, 0, 0, 0, 0, 8, 0, 0, 0, 0, 0, 0, 0, 8, 8, 8, 8, 8, 8, 8, 20, 20, 7, 0, 0, 8, 0, 0, 0, 1, 8, 0, 0, 3, 8, 8, 8, 0, 1, 8, 0, 0, 0, 0, 1, 0, 0, 0, 0, 20, 0, 0, 3, 8, 8, 3, 1, 8, 8, 8, 7, 8, 19, 0, 1, 1, 8, 11, 0, 6, 0, 0, 0, 0, 1, 0, 0, 0, 7, 1, 0, 0, 0, 8, 8, 8, 8, 0, 0, 7, 8, 8, 8, 0, 0, 0, 1, 0, 0, 0, 7, 0, 0, 0, 0, 1, 0, 0, 0, 0, 0, 7, 0, 0, 0, 1, 0, 3, 0, 20, 8, 3, 7, 0, 0, 0, 0, 0, 0, 0, 7, 7, 0, 7, 0, 0, 20, 3, 3, 3, 3, 3, 0, 20, 7, 0, 0, 0, 0, 7, 0, 7, 7, 0, 7, 7, 3, 17, 19, 0, 19, 19, 19, 19, 19, 0, 3, 7, 20, 1, 1, 0, 0, 7, 7, 0, 0, 1, 7, 1, 15, 0, 0, 0, 0, 0, 0, 0, 0, 7, 0, 0, 20, 20, 20, 0, 20, 0, 0, 1, 7, 0, 0, 0, 0, 8, 0, 0, 0, 0, 0, 7, 0, 0, 0, 0, 8, 8, 8, 0, 8, 8, 7, 8, 8, 8, 8, 8, 0, 0, 0, 0, 0, 7, 0, 0, 0, 8, 0, 0, 8, 8, 8, 8, 7, 8, 8, 8, 8, 1, 1, 1, 8, 8, 8, 7, 8, 0, 0, 10, 1, 0, 0, 0, 0, 3, 7, 0, 0, 8, 0, 0, 0, 0, 1, 13, 8, 3, 7, 0, 0, 0, 1, 8, 8, 0, 8, 0, 8, 7, 0, 8, 0, 0, 0, 8, 1, 1, 1, 0, 7, 1, 1, 0, 1, 1, 0, 0, 1, 0, 0, 7, 0, 20, 0, 0, 0, 0, 0, 0, 0, 0, 7, 0, 0, 8, 0, 8, 0, 0, 0, 4, 14, 7, 0, 0, 8, 0, 0, 0, 0, 0, 0, 0, 7, 0, 0, 0, 0, 0, 0, 0, 0, 0, 0, 7, 0, 0, 0, 0, 7, 19, 19, 19, 0, 6, 7, 0, 0, 0, 0, 0, 0, 1, 1, 0, 0, 7, 0, 0, 0, 0, 0, 0, 0, 0, 0, 0, 3, 7, 0, 0, 0, 0, 0, 0, 0, 0, 1, 0, 3, 0, 0, 1, 1, 0, 8, 1, 0, 1, 8, 7, 0, 1, 1, 1, 0, 0, 0, 0, 0, 0, 7, 3, 3, 3, 3, 3, 7, 3, 3, 3, 0, 3, 0, 0, 0, 0, 20, 20, 20, 20, 20, 20, 0, 20, 0, 0, 0, 0, 20, 20, 20, 20, 20, 3, 20, 20, 0, 0, 0, 0, 0, 0, 0, 0, 7, 0, 0, 0, 0, 0, 0, 0, 0, 0, 0, 3, 8, 0, 0, 0, 0, 0, 0, 0, 0, 0, 1, 0, 0, 0, 0, 8, 0, 1, 1, 8, 8, 3, 3, 0, 0, 0, 1, 1, 1, 8, 8, 1, 1, 0, 0, 0</t>
  </si>
  <si>
    <t>[0, 1, 3, 6, 1, 1, 0, 0, 0, 0, 0, 0, 0, 0, 6, 0, 0, 0, 0, 0, 0, 10, 0, 6, 6, 6, 0, 0, 0, 0, 0, 0, 0, 0, 0, 0, 6, 0, 0, 0, 0, 0, 0, 0, 0, 0, 0, 0, 0, 0, 0, 0, 0, 0, 0, 0, 0, 0, 5, 0, 0, 0, 0, 0, 0, 0, 1, 0, 0, 1, 0, 0, 9, 0, 0, 0, 0, 0, 0, 0, 1, 0, 1, 0, 0, 0, 0, 0, 0, 0, 0, 6, 0, 0, 0, 0, 0, 0, 1, 1, 1, 1, 13, 0, 0, 0, 0, 0, 7, 7, 7, 7, 7, 3, 1, 7, 7, 7, 0, 0, 0, 0, 0, 0, 0, 1, 0, 1, 1, 1, 5, 1, 1, 7, 5, 0, 1, 11, 0, 0, 0, 18, 1, 1, 0, 0, 0, 1, 10, 0, 7, 7, 7, 7, 7, 0, 7, 7, 0, 0, 0, 0, 1, 1, 1, 0, 1, 1, 1, 1, 1, 0, 1, 1, 1, 1, 0, 0, 0, 0, 1, 0, 1, 0, 1, 1, 18, 18, 1, 1, 1, 0, 18, 18, 18, 18, 18, 1, 1, 1, 6, 1, 1, 1, 1, 0, 1, 0, 0, 0, 1, 1, 1, 1, 1, 1, 1, 0, 1, 1, 0, 0, 1, 1, 3, 3, 1, 1, 1, 1, 1, 1, 1, 1, 1, 0, 1, 0, 0, 0, 0, 0, 0, 0, 0, 0, 0, 1, 0, 0, 0, 12, 0, 0, 0, 0, 0, 0, 1, 0, 0, 0, 0, 0, 0, 5, 0, 5, 5, 1, 5, 5, 1, 1, 5, 0, 0, 0, 0, 0, 1, 0, 15, 0, 0, 0, 0, 0, 0, 0, 3, 1, 0, 11, 0, 0, 0, 0, 0, 0, 0, 0, 10, 0, 0, 0, 0, 0, 0, 0, 0, 0, 0, 1, 0, 0, 0, 0, 0, 0, 11, 0, 0, 0, 1, 0, 0, 0, 0, 0, 0, 0, 0, 0, 0, 3, 1, 4, 4, 4, 4, 0, 1, 0, 0, 0, 1, 1, 0, 7, 11, 1, 11, 0, 0, 0, 0, 0, 1, 0, 0, 0, 0, 0, 0, 0, 0, 0, 0, 3, 0, 0, 0, 1, 0, 0, 0, 0, 0, 1, 0, 0, 0, 0, 0, 7, 7, 0, 11, 1, 1, 0, 1, 0, 1, 1, 1, 1, 3, 7, 7, 0, 0, 0, 0, 0, 0, 10, 11, 11, 0, 11, 11, 1, 11, 0, 11, 11, 11, 11, 0, 0, 11, 11, 6, 11, 0, 11, 1, 10, 1, 10, 12, 10, 10, 1, 10, 1, 0, 1, 7, 0, 0, 0, 10, 10, 3, 5, 1, 0, 0, 0, 0, 11, 0, 0, 0, 0, 6, 0, 0, 0, 0, 0, 0, 0, 0, 0, 1, 1, 0, 10, 10, 3, 1, 1, 1, 1, 1, 1, 1, 1, 1, 1, 1, 0, 1, 1, 0, 14, 0, 1, 1, 0, 0, 0, 0, 0, 0, 0, 1, 0, 1, 7, 0, 0, 0, 0, 0, 0, 1, 0, 0, 7, 0, 0, 0, 0, 0, 0, 0, 0, 1, 0, 1, 1, 0, 0, 0, 0, 1, 6, 6, 6, 6, 1, 6, 6, 6, 6, 6, 6, 6, 6, 6, 6, 1, 6, 6, 6, 6, 6, 6, 6, 6, 6, 6, 3, 1, 6, 6, 6, 6, 6, 6, 6, 6, 6, 6, 1, 6, 6, 6, 6, 0, 6, 0, 0, 0, 1, 6, 1, 0, 1, 1, 1, 1, 1, 1, 1, 0, 1, 0, 1, 1, 1, 4, 4, 1, 1, 4, 1, 0, 0, 0, 0, 1, 1, 0, 1, 1, 10, 1, 1, 7, 0, 1, 7, 1, 0, 0, 1, 0, 1, 1, 1, 1, 1, 0, 1, 1, 1, 1, 1, 0, 10, 1, 1, 1, 1, 0, 1, 1, 1, 1, 1, 1, 7, 9, 1, 7, 1, 1, 1, 1, 1, 1, 1, 1, 1, 1, 1, 7, 1, 14, 4, 7, 18, 3, 6, 1, 4, 1, 1, 4, 7, 7, 1, 7, 1, 0, 4, 4, 1, 4, 1, 1, 1, 1, 1, 1, 1, 1, 1, 1, 1, 1, 1, 1, 1, 0, 1, 1, 1, 1, 4, 1, 1, 1, 1, 4, 0, 0, 1, 1, 1, 1, 1, 1, 1, 1, 4, 0, 1, 1, 1, 1, 1, 1, 1, 1, 1, 1, 0, 1, 1, 1, 9, 0, 1, 1, 12, 0, 0, 1, 4, 1, 1, 1, 1, 12, 1, 1, 1, 1, 1, 1, 1, 1, 1, 1, 0, 0, 1, 1, 1, 1, 1, 6, 1, 1, 1, 1, 0, 1, 1, 0, 0, 0, 3, 1, 10, 0, 0, 4, 4, 4, 4, 4, 5, 5, 6, 5, 0, 5, 0, 5, 4, 4, 4, 4, 0, 1, 10, 10, 10, 0, 10, 10, 1, 0, 1, 0, 1, 1, 1, 0, 0, 0, 0, 0, 0, 0, 0, 1, 4, 4, 4, 1, 1, 1, 0, 1, 0, 0, 1, 0, 0, 0, 1, 0, 0, 0, 0, 0, 0, 1, 1, 1, 2, 1, 1, 1, 1, 1, 0, 0, 1, 1, 1, 1, 10, 0, 1, 1, 1, 0, 11, 1, 11, 0, 1, 1, 1, 1, 0, 0, 0, 5, 1, 5, 0, 0, 0, 0, 0, 0, 1, 13, 1, 3, 1, 1, 0, 9, 0, 1, 1, 5, 0, 0, 0, 1, 1, 1, 1, 1, 0, 1, 0, 1, 0, 1, 1, 1, 0, 1, 0, 0, 1, 1, 1, 1, 0, 6, 0, 0, 0, 0, 0, 0, 0, 0, 0, 0, 1, 0, 0, 7, 13, 0, 5, 1, 1, 1, 1, 0, 1, 4, 4, 4, 4, 4, 4, 4, 4, 4, 1, 4, 4, 4, 4, 4, 4, 4, 4, 4, 11, 1, 1, 0, 1, 0, 0, 11, 0, 11, 3, 1, 1, 0, 0, 0, 0, 1, 1, 1, 10, 10, 13, 0, 0, 0, 0, 0, 0, 0, 0, 0, 0, 0, 3, 1, 0, 0, 13, 0, 0, 0, 0, 1, 1, 0, 1, 0, 0, 1, 1, 0, 1, 1, 1, 1, 1, 9, 1, 1, 1, 11, 0, 11, 3, 0, 1, 11, 1, 11, 11, 11, 1, 1, 1, 22, 22, 1, 1, 6, 1, 1, 1, 1, 10, 1, 0, 0, 0, 0, 1, 0, 0, 0, 0, 0, 1, 0, 0, 0, 0, 1, 0, 0, 0, 0, 0, 0, 0, 0, 0, 0, 1, 1, 0, 0, 0, 0, 0, 0, 0, 0, 0, 1, 0, 0, 0, 0, 0, 0, 0, 1, 0, 0, 1, 0, 0, 5, 1, 5, 0, 0, 0, 0, 1, 1, 3, 0, 0, 0, 0, 0, 0, 1, 0, 0, 0, 0, 1, 0, 0, 0, 0, 1, 0, 1, 0, 0, 0, 6, 0, 0, 0, 0, 0, 0, 0, 0, 0, 0, 1, 0, 0, 0, 0, 0, 0, 0, 0, 0, 0, 1, 0, 0, 0, 0, 0, 0, 0, 0, 0, 0, 1, 0, 0, 0, 0, 1, 0, 0, 0, 0, 0, 0, 0, 0, 0, 0, 0, 0, 1, 0, 0, 0, 0, 0, 0, 0, 1, 0, 1, 11, 1, 0, 0, 11, 0, 0, 0, 0, 0, 0, 0, 0, 0, 10, 6, 10, 10, 10, 10, 10, 10, 10, 10, 10, 0, 3, 1, 0, 0, 7, 1, 7, 5, 5, 1, 0, 0, 1, 10, 1, 1, 1, 1, 0, 0, 1, 0, 1, 1, 1, 1, 1, 1, 1, 1, 1, 1, 1, 1, 1, 1, 1, 1, 1, 1, 1, 1, 1, 0, 1, 0, 6, 0, 0, 0, 0, 0, 0, 0, 0, 0, 1, 0, 0, 0, 1, 0, 1, 0, 1, 0, 1, 0, 0, 0, 1, 1, 1, 1, 1, 1, 1, 1, 6, 1, 1, 1, 1, 0, 0, 0, 0, 1, 0, 13, 1, 1, 0, 1, 1, 1, 1, 1, 11, 5, 1, 1, 1, 1, 1, 1, 1, 0, 0, 0, 1, 3, 1, 1, 1, 1, 1, 1, 1, 0, 0, 0, 0, 6, 0, 0, 7, 0, 0, 0, 1, 1, 1, 1, 6, 1, 1, 0, 0, 0, 0, 1, 0, 0, 1, 6, 1, 1, 1, 1, 5, 0, 1, 1, 1, 1, 6, 12, 12, 12, 12, 12, 12, 12, 12, 12, 12, 6, 12, 6, 1, 1, 1, 0, 0, 0, 0, 0, 6, 0, 1, 7, 0, 5, 7, 0, 0, 0, 0, 6, 0, 0, 0, 0, 0, 0, 0, 0, 0, 0, 6, 0, 0, 0, 0, 0, 0, 0, 0, 0, 0, 6, 0, 0, 0, 0, 0, 0, 0, 1, 6, 0, 3, 6, 1, 1, 1, 0, 0, 12, 1, 1, 1, 1, 6, 1, 1, 0, 0, 3, 3, 3, 3, 3, 1, 6, 1, 1, 1, 0, 0, 0, 0, 0, 4, 4, 6, 4, 4, 4, 0, 0, 0, 0, 0, 2, 0, 6, 15, 0, 0, 1, 0, 1, 0, 6, 6, 6, 6, 6, 6, 6, 6, 6, 6, 6, 6, 6, 6, 6, 6, 6, 6, 6, 6, 6, 6, 6, 6, 6, 6, 6, 0, 7, 7, 7, 1, 0, 11, 11, 11, 6, 2, 2, 2, 2, 2, 1, 0, 7, 0, 7, 6, 1, 10, 0, 0, 0, 0, 0, 7, 1, 1, 3, 6, 0, 0, 0, 0, 10, 0, 7, 6, 7, 0, 6, 0, 7, 7, 7, 7, 7, 0, 7, 0, 0, 6, 0, 0, 0, 7, 1, 1, 0, 1, 1, 5, 6, 5, 5, 1, 1, 7, 0, 0, 6, 1, 0, 6, 0, 0, 0, 0, 0, 0, 0, 0, 0, 1, 6, 1, 7, 6, 0, 15, 7, 7, 0, 0, 0, 6, 0, 0, 0, 0, 10, 20, 20, 0, 7, 1, 6, 1, 1, 1, 7, 7, 0, 0, 12, 6, 7, 6, 7, 7, 7, 7, 7, 7, 0, 0, 0, 7, 6, 0, 7, 7, 7, 7, 7, 7, 7, 0, 7, 3, 6, 7, 7, 7, 0, 0, 0, 15, 6, 7, 1, 6, 1, 1, 15, 0, 0, 7, 6, 0, 1, 7, 1, 6, 7, 7, 7, 7, 7, 7, 7, 7, 7, 14, 7, 7, 7, 7, 7, 7, 7, 7, 6, 0, 6, 18, 0, 0, 0, 0, 0, 7, 0, 0, 1, 1, 1, 1, 7, 7, 7, 7, 0, 0, 0, 0, 6, 7, 7, 0, 0, 0, 0, 0, 0, 0, 7, 6, 7, 7, 7, 7, 7, 7, 0, 0, 0, 0, 0, 0, 1, 0, 7, 0, 0, 0, 7, 1, 7, 7, 7, 7, 7, 7, 7, 0, 0, 15, 7, 10, 3, 6, 0, 7, 10, 7, 15, 0, 15, 15, 15, 15, 1, 15, 15, 15, 15, 7, 6, 0, 0, 0, 15, 6, 15, 6, 0, 1, 6, 0, 7, 1, 9, 0, 6, 7, 7, 7, 7, 7, 7, 7, 7, 7, 7, 6, 7, 7, 7, 7, 7, 7, 7, 7, 7, 7, 6, 7, 7, 7, 7, 7, 7, 0, 0, 0, 0, 6, 0, 1, 1, 0, 7, 7, 7, 0, 7, 7, 6, 1, 1, 1, 0, 1, 6, 0, 8, 8, 8, 6, 8, 8, 8, 8, 8, 8, 8, 8, 8, 8, 0, 8, 1, 0, 1, 14, 0, 16, 16, 1, 1, 3, 1, 16, 16, 0, 1, 0, 0, 0, 0, 0, 1, 6, 1, 0, 0, 0, 0, 0, 0, 0, 0, 0, 1, 0, 0, 0, 0, 0, 0, 0, 0, 0, 0, 1, 0, 0, 0, 0, 0, 0, 0, 0, 0, 0, 1, 0, 1, 1, 0, 1, 0, 1, 1, 1, 11, 1, 1, 0, 0, 0, 0, 0, 0, 0, 0, 0, 1, 1, 0, 0, 0, 0, 0, 0, 0, 0, 0, 1, 0, 20, 20, 0, 0, 0, 0, 0, 0, 7, 1, 10, 20, 20, 0, 0, 7, 0, 0, 0, 0, 7, 0, 0, 1, 1, 5, 5, 1, 0, 0, 0, 3, 1, 0, 0, 0, 1, 1, 1, 0, 1, 0, 0, 1, 0, 1, 1, 10, 0, 10, 10, 1, 20, 20, 1, 7, 10, 7, 5, 1, 7, 7, 7, 7, 7, 1, 7, 7, 0, 1, 1, 1, 5, 0, 0, 0, 1, 1, 0, 0, 0, 1, 1, 1, 1, 1, 1, 1, 1, 1, 0, 1, 1, 1, 1, 0, 1, 1, 1, 1, 0, 0, 1, 1, 1, 0, 0, 0, 0, 1, 0, 0, 1, 5, 1, 1, 7, 0, 0, 0, 1, 0, 0, 1, 0, 11, 1, 10, 0, 0, 0, 1, 0, 0, 0, 7, 0, 0, 0, 0, 0, 0, 3, 1, 0, 7, 7, 7, 1, 1, 1, 1, 7, 0, 1, 0, 7, 1, 1, 5, 1, 0, 4, 0, 0, 1, 7, 6, 6, 7, 7, 7, 0, 0, 0, 0, 1, 0, 12, 12, 7, 1, 1, 5, 1, 1, 1, 1, 0, 0, 0, 0, 0, 0, 0, 0, 0, 1, 1, 0, 0, 11, 0, 0, 0, 0, 0, 0, 0, 1, 12, 0, 0, 0, 0, 0, 0, 0, 12, 12, 1, 1, 1, 1, 1, 1, 1, 0, 0, 1, 1, 1, 0, 0, 0, 0, 0, 1, 1, 1, 1, 0, 1, 0, 0, 0, 0, 0, 11, 1, 0, 0, 0, 1, 3, 6, 0, 0, 6, 0, 0, 9, 1, 0, 0, 1, 6, 1, 1, 1, 2, 1, 0, 0, 1, 0, 0, 1, 0, 6, 7, 7, 7, 7, 7, 7, 7, 7, 6, 7, 1, 1, 1, 0, 0, 7, 7, 7, 10, 1, 7, 10, 1, 0, 0, 0, 0, 0, 0, 20, 1, 0, 0, 0, 0, 0, 0, 0, 0, 0, 0, 6, 0, 0, 0, 0, 0, 0, 0, 0, 0, 0, 3, 0, 0, 0, 9, 1, 1, 1, 0, 0, 0, 0, 0, 1, 1, 0, 0, 0, 0, 1, 0, 0, 1, 0, 0, 0, 0, 0, 0, 0, 12, 12, 12, 0, 1, 12, 0, 0, 12, 12, 12, 12, 12, 12, 0, 6, 12, 12, 12, 12, 0, 12, 0, 12, 1, 12, 0, 1, 11, 6, 0, 0, 0, 0, 0, 0, 0, 1, 0, 0, 0, 0, 0, 0, 0, 0, 0, 0, 0, 0, 0, 0, 0, 0, 0, 0, 0, 0, 0, 1, 0, 0, 0, 0, 0, 0, 0, 0, 0, 1, 1, 0, 0, 0, 0, 0, 0, 0, 0, 1, 1, 6, 0, 0, 1, 1, 1, 3, 3, 3, 0, 0, 1, 0, 7, 7, 7, 1, 1, 3, 0, 13, 11, 1, 11, 0, 0, 0, 1, 1, 1, 0, 1, 0, 0, 1, 1, 0, 0, 0, 0, 0, 0, 0, 7, 0, 13, 0, 0, 0, 1, 1, 1, 1, 0, 1, 0, 10, 6, 1, 1, 1, 1, 0, 0, 0, 0, 0, 1, 7, 7, 7, 1, 1, 1, 0, 0, 0, 0, 5, 0, 0, 0, 0, 1, 1, 0, 0, 0, 0, 1, 0, 0, 0, 0, 0, 0, 0, 0, 0, 0, 1, 0, 0, 0, 0, 0, 7, 7, 7, 7, 7, 6, 7, 0, 12, 0, 12, 12, 12, 11, 11, 11, 1, 11, 11, 7, 0, 0, 0, 0, 0, 0, 0, 1, 0, 1, 1, 0, 0, 0, 0, 0, 0, 0, 3, 0, 4, 4, 4, 4, 4, 4, 4, 4, 4, 0, 1, 3, 1, 1, 7, 1, 0, 0, 0, 0, 0, 1, 0, 0, 0, 0, 0, 0, 0, 0, 12, 1, 1, 0, 0, 0, 0, 6, 0, 0, 6, 0, 0, 1, 0, 0, 0, 0, 0, 0, 0, 0, 0, 5, 12, 7, 7, 0, 7, 0, 1, 1, 0, 0, 2, 1, 0, 0, 0, 1, 1, 0, 0, 2, 2, 2, 6, 0, 0, 0, 0, 1, 1, 1, 1, 0, 1, 1, 0, 0, 0, 1, 1, 0, 0, 0, 0, 0, 1, 0, 0, 0, 0, 0, 0, 0, 0, 0, 0, 3, 1, 0, 1, 1, 1, 1, 1, 1, 0, 0, 0, 1, 0, 0, 0, 0, 0, 1, 0, 0, 4, 0, 1, 0, 0, 0, 0, 0, 0, 0, 0, 0, 0, 1, 0, 0, 0, 0, 0, 0, 0, 0, 0, 0, 1, 0, 0, 0, 0, 0, 0, 0, 0, 0, 0, 1, 0, 0, 0, 0, 0, 0, 0, 6, 0, 0, 6, 0, 0, 0, 0, 0, 0, 0, 0, 0, 0, 1, 0, 0, 0, 0, 0, 1, 5, 0, 0, 0, 1, 0, 0, 3, 0, 11, 11, 0, 0, 11, 11, 1, 11, 0, 0, 0, 4, 0, 1, 4, 1, 4, 3, 1, 1, 1, 1, 1, 1, 1, 1, 11, 1, 0, 1, 10, 0, 0, 0, 10, 1, 1, 0, 0, 0, 1, 0, 0, 0, 0, 10, 12, 12, 12, 12, 0, 5, 0, 1, 0, 0, 0, 0, 10, 1, 0, 0, 1, 1, 1, 18, 18, 1, 1, 1, 1, 7, 1, 6, 1, 0, 1, 2, 0, 0, 0, 0, 0, 1, 0, 0, 1, 1, 1, 0, 0, 0, 1, 1, 0, 5, 0, 0, 1, 1, 1, 1, 0, 1, 0, 0, 1, 0, 0, 15, 15, 0, 0, 0, 0, 0, 0, 6, 0, 1, 1, 0, 0, 0, 0, 0, 0, 0, 1, 1, 0, 0, 3, 3, 3, 3, 0, 0, 0, 0, 1, 0, 0, 0, 0, 0, 0, 0, 0, 0, 0, 1, 0, 0, 0, 0, 0, 0, 0, 0, 0, 0, 1, 0, 0, 0, 0, 0, 0, 0, 7, 0, 0, 1, 10, 0, 0, 1, 0, 0, 1, 0, 0, 0, 1, 0, 0, 0, 0, 0, 0, 0, 0, 0, 0, 1, 0, 0, 0, 0, 0, 0, 0, 1, 0, 0, 0, 0, 0, 0, 0, 0, 0, 0, 0, 0, 0, 1, 0, 0, 0, 0, 0, 0, 0, 0, 0, 0, 1, 0, 0, 0, 0, 0, 0, 0, 0, 11, 0, 1, 6, 0, 0, 0, 0, 1, 1, 1, 0, 0, 0, 1, 0, 9, 0, 0, 0, 0, 0, 0, 0, 0, 1, 0, 1, 0, 0, 0, 0, 0, 0, 0, 0, 1, 0, 0, 0, 0, 0, 0, 0, 0, 0, 0, 1, 0, 0, 0, 0, 0, 0, 0, 0, 0, 0, 13, 0, 0, 0, 0, 0, 0, 0, 1, 1, 1, 1, 1, 1, 1, 1, 1, 0, 0, 0, 0, 0, 1, 0, 0, 0, 0, 0, 0, 0, 0, 0, 0, 6, 7, 0, 0, 0, 0, 0, 0, 0, 0, 6, 4, 0, 0, 0, 0, 0, 0, 1, 0, 0, 0, 0, 1, 10, 0, 0, 0, 0, 0, 0, 0, 0, 0, 1, 0, 0, 0, 4, 4, 10, 10, 10, 1, 1, 0, 1, 0, 0, 1, 1, 1, 10, 1, 1, 0, 0, 6, 7, 1, 1, 15, 0, 7, 7, 7, 7, 1, 1, 7, 6, 0, 0, 7, 7, 6, 7, 7, 1, 7, 7, 7, 7, 6, 7, 7, 7, 7, 7, 6, 0, 0, 0, 10, 0, 0, 5, 1, 0, 0, 13, 0, 0, 0, 3, 3, 0, 13, 13, 1, 0, 1, 6, 0, 1, 1, 1, 0, 0, 0, 1, 0, 13, 0, 0, 1, 1, 1, 0, 1, 1, 1, 0, 1, 1, 0, 0, 0, 1, 0, 1, 0, 0, 1, 1, 1, 0, 1, 0, 0, 11, 5, 0, 0, 0, 4, 1, 4, 4, 0, 0, 0, 0, 11, 11, 0, 0, 6, 0, 0, 0, 0, 1, 7, 1, 0, 1, 0, 6, 0, 6, 0, 0, 1, 0, 0, 0, 0, 15, 6, 0, 0, 0, 0, 0, 0, 0, 7, 0, 0, 5, 0, 0, 1, 7, 0, 0, 0, 0, 1, 0, 6, 7, 0, 0, 0, 0, 0, 7, 7, 0, 7, 6, 7, 0, 7, 7, 7, 7, 0, 0, 1, 7, 7, 7, 7, 7, 7, 0, 0, 0, 7, 1, 0, 1, 0, 6, 0, 1, 0, 0, 7, 0, 7, 0, 1, 7, 6, 0, 1, 0, 7, 10, 7, 0, 10, 0, 1, 6, 1, 0, 0, 0, 1, 1, 1, 0, 0, 1, 6, 5, 0, 0, 0, 0, 0, 1, 1, 0, 0, 6, 0, 0, 0, 1, 10, 0, 0, 10, 10, 10, 6, 10, 10, 10, 10, 1, 1, 0, 0, 0, 0, 6, 0, 0, 0, 0, 0, 0, 0, 0, 0, 0, 6, 0, 0, 0, 0, 0, 16, 0, 7, 4, 4, 6, 10, 10, 10, 10, 7, 0, 0, 6, 0, 0, 6, 7, 7, 7, 7, 7, 7, 0, 7, 0, 0, 0, 6, 0, 0, 20, 20, 20, 20, 0, 0, 15, 0, 6, 0, 0, 0, 0, 0, 0, 16, 0, 1, 0, 6, 0, 0, 1, 1, 0, 0, 1, 1, 1, 1, 6, 1, 4, 1, 1, 10, 1, 14, 1, 0, 11, 6, 1, 0, 1, 1, 0, 0, 1, 0, 0, 0, 6, 0, 10, 0, 0, 0, 0, 0, 1, 0, 1, 6, 1, 1, 0, 0, 0, 0, 0, 0, 7, 0, 6, 7, 7, 7, 7, 0, 7, 7, 7, 7, 7, 6, 7, 0, 7, 0, 0, 0, 0, 0, 0, 0, 6, 0, 0, 0, 0, 0, 0, 0, 0, 0, 0, 1, 6, 0, 0, 0, 0, 0, 0, 0, 0, 0, 0, 6, 0, 0, 0, 0, 0, 0, 0, 1, 0, 0, 6, 0, 0, 0, 0, 0, 7, 7, 7, 7, 1, 6, 1, 0, 0, 0, 0, 1, 0, 11, 0, 0, 6, 12, 12, 12, 12, 12, 12, 12, 12, 12, 12, 6, 12, 12, 12, 12, 12, 12, 12, 12, 0, 0, 6, 0, 12, 1, 12, 12, 1, 0, 0, 0, 0, 1, 0, 1, 0, 0, 0, 0, 0, 0, 0, 0, 1, 0, 0, 0, 10, 11, 1, 11, 7, 7, 7, 1, 7, 7, 0, 1, 11, 11, 11, 0, 0, 0, 1, 1, 10, 5, 5, 1, 1, 1, 1, 0, 0, 0, 6, 0, 0, 0, 0, 0, 0, 11, 0, 0, 0, 1, 0, 0, 0, 0, 0, 0, 0, 1, 7, 1, 6, 1, 1, 0, 0, 0, 1, 0, 1, 0, 0, 1, 12, 0, 0, 9, 0, 12, 0, 0, 0, 1, 1, 0, 14, 10, 1, 1, 1, 1, 1, 4, 1, 0, 4, 10, 10, 10, 10, 0, 12, 1, 1, 1, 1, 4, 1, 1, 0, 0, 4, 0, 0, 0, 0, 6, 0, 0, 0, 0, 0, 0, 0, 0, 1, 0, 6, 1, 0, 4, 4, 1, 1, 0, 0, 0, 7, 0, 6, 0, 0, 1, 7, 10, 1, 0, 0, 5, 0, 6, 7, 7, 0, 10, 1, 1, 1, 1, 1, 1, 0, 1, 1, 1, 10, 7, 1, 9, 1, 1, 0, 0, 2, 11, 0, 11, 0, 0, 0, 10, 10, 10, 1, 0, 0, 0, 0, 0, 0, 1, 4, 4, 4, 1, 4, 4, 4, 4, 4, 4, 4, 4, 4, 4, 6, 4, 4, 4, 4, 4, 4, 4, 4, 4, 4, 1, 4, 4, 4, 4, 4, 4, 4, 4, 4, 4, 1, 4, 1, 0, 0, 0, 10, 11, 10, 10, 10, 1, 1, 10, 10, 10, 0, 0, 0, 7, 0, 0, 0, 1, 0, 0, 7, 0, 18, 0, 7, 0, 7, 1, 1, 7, 0, 1, 10, 10, 0, 10, 7, 10, 0, 1, 10, 10, 10, 10, 7, 0, 0, 0, 0, 0, 1, 1, 0, 5, 5, 1, 1, 1, 1, 1, 0, 1, 1, 0, 0, 0, 0, 0, 1, 0, 1, 0, 1, 1, 1, 0, 15, 0, 14, 14, 1, 1, 0, 1, 0, 0, 7, 7, 7, 7, 7, 7, 1, 12, 1, 5, 0, 0, 1, 4, 4, 4, 4, 0, 1, 1, 1, 0, 0, 0, 0, 11, 0, 0, 0, 0, 1, 1, 0, 0, 0, 0, 0, 0, 0, 0, 0, 0, 13, 0, 0, 0, 1, 0, 0, 0, 0, 0, 0, 1, 0, 0, 15, 0, 0, 0, 0, 0, 0, 0, 1, 14, 0, 0, 0, 0, 0, 0, 0, 0, 0, 0, 0, 0, 1, 0, 0, 0, 0, 0, 0, 0, 1, 0, 1, 1, 0, 1, 9, 13, 2, 0, 0, 1, 0, 1, 0, 0, 0, 0, 0, 0, 0, 0, 6, 0, 0, 0, 0, 0, 0, 0, 0, 0, 0, 1, 0, 0, 0, 0, 0, 0, 0, 0, 0, 0, 1, 12, 0, 0, 0, 0, 1, 1, 0, 12, 0, 6, 0, 0, 0, 0, 0, 0, 0, 7, 0, 1, 3, 1, 9, 0, 0, 9, 0, 0, 0, 0, 4, 1, 6, 1, 1, 1, 0, 7, 0, 7, 7, 7, 7, 1, 7, 1, 1, 0, 1, 0, 0, 0, 1, 1, 6, 0, 1, 0, 0, 0, 1, 0, 0, 0, 0, 1, 0, 0, 0, 0, 0, 0, 0, 0, 0, 0, 1, 0, 0, 20, 20, 0, 0, 0, 0, 0, 0, 6, 0, 0, 0, 0, 0, 0, 0, 0, 0, 0, 1, 0, 0, 0, 0, 0, 0, 0, 0, 0, 0, 6, 0, 1, 0, 1, 0, 0, 0, 0, 0, 0, 1, 0, 0, 1, 0, 0, 0, 0, 0, 1, 0, 3, 1, 0, 7, 1, 0, 0, 0, 0, 0, 0, 0, 1, 0, 0, 0, 0, 1, 15, 0, 0, 0, 0, 6, 0, 1, 0, 0, 6, 1, 0, 0, 9, 7, 1, 0, 1, 0, 0, 10, 18, 1, 0, 0, 0, 6, 0, 7, 0, 0, 7, 0, 0, 0, 0, 7, 1, 7, 0, 0, 1, 0, 0, 1, 1, 0, 1, 1, 0, 1, 1, 0, 1, 0, 0, 0, 1, 0, 1, 7, 0, 1, 0, 0, 0, 0, 0, 0, 0, 1, 1, 13, 0, 12, 0, 0, 1, 0, 0, 0, 6, 0, 5, 5, 5, 1, 0, 0, 0, 0, 0, 0, 1, 7, 0, 7, 7, 0, 10, 0, 1, 3, 0, 6, 0, 0, 7, 0, 0, 0, 0, 0, 0, 0, 1, 0, 0, 0, 0, 0, 0, 0, 0, 0, 0, 1, 0, 0, 0, 0, 0, 0, 0, 0, 0, 0, 1, 0, 0, 0, 0, 0, 0, 0, 0, 0, 0, 1, 0, 0, 0, 0, 0, 12, 0, 0, 11, 0, 6, 0, 0, 0, 0, 0, 0, 0, 0, 0, 0, 1, 2, 0, 0, 0, 1, 1, 1, 1, 0, 0, 1, 6, 7, 0, 0, 0, 0, 0, 1, 14, 14, 2, 0, 0, 0, 0, 0, 0, 0, 0, 7, 0, 1, 4, 6, 0, 0, 1, 0, 0, 0, 0, 0, 0, 0, 1, 0, 1, 0, 0, 0, 0, 0, 0, 0, 0, 6, 0, 7, 0, 0, 0, 1, 1, 1, 0, 0, 1, 0, 0, 0, 0, 0, 0, 0, 0, 0, 3, 1, 3, 0, 0, 0, 0, 0, 0, 0, 0, 1, 1, 1, 1, 0, 0, 1, 0, 0, 0, 0, 0, 1, 0, 0, 0, 0, 0, 0, 0, 0, 0, 0, 1, 0, 0, 0, 0, 5, 5, 0, 5, 10, 5, 6, 0, 0, 0, 0, 0, 1, 0, 0, 0, 0, 6, 0, 0, 0, 0, 1, 0, 1, 10, 1, 1, 1, 1, 1, 0, 0, 14, 14, 0, 0, 0, 0, 0, 6, 0, 0, 0, 0, 0, 0, 0, 0, 0, 0, 1, 0, 0, 3, 0, 0, 0, 0, 0, 0, 10, 1, 10, 0, 0, 0, 0, 0, 0, 0, 0, 11, 1, 0, 9, 1, 0, 0, 1, 1, 1, 1, 1, 1, 1, 1, 1, 1, 1, 0, 1, 1, 1, 0, 6, 0, 1, 1, 0, 1, 0, 0, 0, 1, 1, 7, 0, 1, 10, 1, 4, 4, 4, 4, 4, 4, 1, 4, 4, 4, 4, 4, 4, 4, 4, 4, 4, 1, 4, 4, 4, 4, 4, 4, 4, 4, 4, 4, 1, 6, 4, 4, 4, 4, 0, 0, 4, 9, 0, 0, 13, 1, 1, 7, 0, 0, 0, 0, 0, 0, 0, 1, 15, 0, 7, 0, 0, 0, 0, 0, 6, 1, 1, 7, 0, 0, 0, 7, 0, 0, 0, 0, 0, 1, 0, 0, 0, 0, 0, 0, 0, 0, 7, 7, 1, 0, 7, 7, 7, 0, 0, 0, 0, 0, 0, 6, 0, 6, 0, 0, 0, 0, 0, 0, 15, 15, 1, 0, 0, 0, 0, 0, 0, 0, 0, 15, 0, 6, 0, 0, 15, 0, 0, 0, 0, 0, 1, 0, 1, 0, 15, 0, 0, 0, 0, 0, 0, 0, 0, 1, 1, 0, 14, 0, 0, 10, 0, 10, 7, 0, 0, 6, 0, 0, 0, 0, 0, 18, 0, 0, 7, 0, 1, 7, 7, 7, 0, 7, 5, 10, 7, 0, 0, 6, 0, 7, 7, 10, 0, 15, 10, 0, 0, 0, 1, 10, 0, 0, 0, 0, 0, 0, 0, 0, 0, 1, 0, 0, 0, 0, 7, 7, 7, 7, 7, 7, 1, 0, 0, 0, 0, 0, 0, 0, 0, 0, 0, 6, 0, 0, 0, 0, 0, 0, 0, 0, 0, 0, 1, 0, 0, 0, 0, 0, 0, 0, 0, 0, 0, 1, 0, 0, 0, 0, 0, 0, 10, 10, 0, 0, 1, 6, 0, 0, 0, 0, 0, 0, 11, 0, 0, 0, 1, 0, 0, 0, 0, 0, 0, 0, 0, 0, 0, 0, 0, 0, 0, 0, 1, 0, 0, 4, 0, 0, 1, 0, 0, 0, 7, 7, 0, 1, 10, 7, 7, 1, 7, 7, 7, 7, 7, 7, 7, 0, 10, 0, 6, 0, 0, 0, 0, 6, 7, 7, 10, 7, 0, 1, 7, 1, 0, 7, 10, 0, 0, 0, 0, 0, 1, 0, 0, 0, 0, 0, 7, 1, 1, 1, 0, 1, 1, 1, 0, 1, 1, 1, 7, 0, 0, 10, 1, 0, 0, 1, 1, 0, 0, 0, 0, 1, 0, 5, 1, 11, 0, 0, 0, 1, 12, 0, 0, 0, 0, 1, 0, 0, 0, 12, 4, 5, 5, 0, 0, 0, 1, 10, 0, 10, 0, 3, 7, 7, 6, 0, 0, 1, 0, 1, 0, 0, 7, 7, 7, 7, 0, 7, 6, 0, 7, 0, 7, 0, 7, 0, 0, 0, 0, 1, 0, 0, 0, 1, 1, 1, 7, 1, 1, 1, 6, 1, 1, 0, 1, 1, 0, 7, 1, 1, 1, 1, 1, 0, 0, 1, 1, 1, 1, 1, 1, 1, 6, 7, 6, 0, 0, 0, 7, 6, 7, 7, 0, 1, 7, 7, 7, 7, 7, 7, 7, 7, 6, 9, 6, 1, 9, 9, 0, 0, 0, 0, 0, 1, 1, 0, 1, 1, 1, 1, 0, 1, 11, 11, 11, 0, 11, 1, 11, 5, 0, 0, 0, 0, 0, 13, 1, 1, 1, 0, 0, 7, 0, 0, 1, 1, 1, 0, 4, 1, 0, 0, 23, 23, 7, 7, 0, 0, 0, 0, 6, 0, 0, 0, 0, 0, 0, 0, 12, 12, 12, 6, 0, 0, 0, 7, 7, 7, 7, 7, 0, 0, 1, 0, 0, 1, 1, 0, 1, 1, 1, 1, 0, 1, 0, 1, 7, 10, 0, 10, 10, 15, 0, 0, 1, 0, 0, 0, 0, 1, 1, 1, 1, 9, 1, 1, 1, 1, 1, 1, 7, 0, 0, 0, 0, 0, 3, 1, 1, 7, 0, 1, 1, 1, 7, 1, 1, 1, 1, 1, 0, 1, 1, 1, 1, 3, 3, 3, 3, 1, 3, 3, 11, 11, 11, 11, 11, 0, 1, 0, 1, 0, 0, 0, 0, 0, 0, 7, 1, 0, 5, 6, 5, 0, 7, 7, 7, 7, 7, 0, 0, 10, 6, 0, 0, 0, 0, 0, 0, 0, 0, 0, 0, 6, 0, 0, 1, 1, 1, 0, 0, 0, 0, 0, 1, 0, 0, 0, 1, 0, 0, 0, 0, 0, 0, 1, 0, 7, 6, 7, 7, 7, 7, 7, 7, 7, 1, 6, 7, 7, 7, 7, 6, 7, 7, 13, 1, 6, 1, 7, 7, 7, 7, 7, 7, 7, 3, 1, 0, 6, 0, 0, 0, 0, 0, 0, 0, 0, 0, 0, 1, 0, 0, 7, 7, 7, 0, 0, 5, 1, 10, 6, 0, 0, 1, 4, 0, 0, 15, 7, 0, 7, 1, 7, 0, 0, 1, 1, 1, 0, 1, 1, 1, 1, 1, 1, 1, 1, 1, 1, 0, 1, 1, 1, 6, 1, 10, 1, 1, 1, 1, 7, 1, 4, 1, 1, 1, 14, 0, 0, 1, 0, 1, 0, 11, 0, 1, 11, 0, 0, 0, 11, 1, 7, 1, 0, 1, 1, 1, 1, 0, 7, 1, 10, 4, 12, 12, 0, 0, 6, 0, 0, 0, 0, 0, 0, 0, 15, 0, 0, 6, 0, 0, 0, 0, 18, 18, 18, 18, 18, 18, 1, 18, 18, 18, 18, 18, 18, 18, 18, 18, 18, 0, 18, 18, 18, 18, 18, 18, 18, 18, 18, 18, 1, 18, 18, 18, 18, 18, 18, 18, 1, 0, 7, 1, 0, 0, 0, 1, 0, 0, 1, 7, 7, 0, 1, 0, 0, 0, 0, 0, 0, 0, 1, 11, 1, 1, 1, 0, 0, 0, 0, 0, 0, 15, 0, 0, 6, 10, 0, 10, 10, 10, 0, 0, 0, 0, 0, 1, 1, 1, 0, 0, 0, 0, 0, 1, 0, 0, 0, 0, 1, 0, 0, 0, 1, 0, 2, 2, 2, 0, 0, 1, 0, 0, 0, 11, 11, 11, 11, 11, 0, 0, 6, 0, 0, 0, 0, 0, 0, 0, 0, 0, 0, 1, 0, 0, 0, 0, 0, 0, 0, 0, 0, 0, 1, 0, 1, 4, 1, 4, 4, 13, 11, 12, 0, 6, 1, 1, 0, 0, 0, 0, 1, 0, 1, 7, 1, 7, 15, 7, 7, 1, 7, 0, 0, 0, 0, 1, 1, 1, 1, 6, 1, 0, 0, 0, 0, 0, 1, 0, 0, 0, 0, 0, 0, 0, 0, 0, 0, 1, 6, 1, 1, 1, 1, 0, 0, 1, 1, 3, 1, 1, 14, 12, 12, 0, 0, 0, 14, 1, 6, 0, 1, 0, 0, 0, 0, 0, 0, 1, 1, 0, 0, 6, 0, 0, 0, 0, 0, 0, 0, 0, 0, 0, 6, 0, 0, 0, 0, 0, 0, 0, 0, 0, 0, 1, 0, 0, 0, 0, 0, 0, 0, 0, 1, 0, 1, 0, 0, 0, 0, 0, 0, 0, 0, 0, 0, 6, 0, 0, 0, 0, 0, 0, 0, 0, 0, 1, 1, 1, 13, 12, 13, 0, 0, 13, 0, 13, 0, 1, 13, 1, 0, 0, 0, 0, 0, 0, 0, 0, 1, 1, 0, 1, 1, 0, 0, 0, 0, 0, 0, 0, 6, 0, 0, 1, 0, 0, 0, 0, 15, 0, 1, 1, 1, 6, 7, 0, 0, 5, 1, 7, 0, 0, 1, 0, 0, 0, 1, 1, 1, 0, 0, 0, 1, 1, 0, 0, 0, 0, 0, 0, 0, 0, 0, 0, 1, 0, 0, 0, 0, 1, 10, 1, 1, 0, 0, 1, 0, 0, 0, 0, 0, 0, 0, 0, 0, 0, 6, 0, 13, 0, 0, 0, 0, 0, 11, 0, 0, 1, 0, 1, 0, 0, 0, 0, 15, 0, 0, 0, 1, 0, 3, 3, 1, 0, 0, 0, 0, 0, 0, 1, 6, 11, 1, 0, 0, 0, 1, 1, 11, 11, 0, 1, 0, 0, 0, 1, 11, 1, 1, 0, 0, 0, 1, 0, 0, 0, 0, 0, 0, 0, 0, 0, 0, 1, 0, 0, 0, 0, 0, 0, 1, 0, 0, 0, 6, 0, 1, 0, 16, 0, 0, 0, 0, 1, 1, 6, 3, 3, 1, 1, 1, 1, 10, 1, 10, 7, 6, 7, 0, 0, 0, 0, 0, 0, 0, 0, 7, 1, 15, 0, 0, 18, 0, 0, 0, 15, 0, 0, 6, 0, 11, 0, 11, 11, 1, 0, 1, 1, 10, 1, 1, 1, 1, 1, 1, 1, 1, 5, 1, 5, 1, 1, 10, 10, 7, 5, 1, 5, 5, 5, 1, 1, 1, 5, 1, 1, 0, 1, 7, 4, 1, 0, 7, 1, 4, 1, 14, 4, 1, 10, 1, 0, 0, 0, 1, 4, 1, 4, 4, 4, 4, 4, 0, 0, 1, 6, 0, 10, 0, 14, 7, 0, 4, 0, 4, 14, 1, 14, 4, 0, 14, 10, 0, 0, 1, 4, 10, 6, 0, 10, 10, 1, 0, 0, 0, 11, 0, 3, 6, 3, 3, 3, 3, 1, 1, 3, 3, 3, 1, 1, 3, 1, 3, 0, 0, 0, 0, 0, 0, 0, 1, 0, 0, 0, 0, 0, 0, 0, 0, 0, 0, 1, 6, 1, 1, 1, 1, 10, 10, 10, 0, 0, 10, 1, 0, 0, 0, 0, 0, 0, 0, 0, 0, 0, 1, 11, 0, 5, 0, 0, 0, 0, 0, 0, 0, 6, 0, 0, 0, 0, 0, 0, 0, 0, 0, 0, 13, 0, 0, 0, 0, 0, 0, 0, 0, 0, 0, 10, 0, 0, 1, 0, 0, 0, 0, 0, 5, 5, 1, 0, 0, 0, 0, 0, 0, 0, 3, 3, 3, 6, 3, 3, 3, 3, 3, 3, 0, 0, 0, 0, 6, 0, 1, 0, 1, 0, 0, 0, 0, 0, 0, 1, 9, 7, 9, 9, 9, 1, 0, 0, 0, 0, 1, 1, 0, 12, 12, 12, 12, 12, 12, 12, 1, 0, 1, 0, 0, 0, 12, 0, 9, 0, 0, 0, 0, 1, 0, 0, 0, 0, 0, 0, 0, 0, 0, 0, 1, 0, 0, 11, 0, 0, 0, 0, 0, 1, 0, 3, 0, 0, 0, 1, 1, 1, 24, 1, 1, 1, 3, 1, 1, 1, 1, 9, 9, 0, 0, 0, 0, 1, 0, 0, 0, 0, 0, 0, 0, 0, 0, 0, 6, 0, 0, 0, 0, 0, 11, 0, 0, 0, 7, 2, 7, 6, 7, 0, 7, 7, 7, 7, 7, 0, 1, 0, 0, 0, 0, 0, 0, 11, 0, 0, 0, 1, 1, 0, 0, 0, 0, 0, 0, 0, 0, 0, 0, 1, 0, 0, 0, 0, 0, 0, 11, 0, 0, 0, 1, 0, 0, 0, 0, 0, 0, 5, 5, 5, 5, 6, 5, 5, 5, 0, 0, 0, 0, 0, 0, 0, 3, 0, 0, 0, 0, 0, 0, 0, 3, 0, 11, 13, 3, 1, 11, 11, 11, 0, 11, 11, 11, 11, 1, 11, 12, 12, 0, 0, 0, 11, 0, 1, 0, 1, 0, 0, 0, 0, 0, 0, 1, 1, 9, 9, 10, 3, 3, 3, 3, 0, 0, 5, 0, 0, 0, 1, 0, 0, 0, 10, 1, 1, 4, 1, 4, 4, 1, 1, 4, 1, 1, 7, 0, 0, 0, 0, 1, 1, 1, 9, 1, 0, 0, 1, 0, 0, 0, 0, 11, 1, 10, 0, 3, 1, 1, 1, 1, 16, 1, 0, 13, 1, 0, 0, 0, 0, 0, 1, 1, 0, 1, 0, 0, 0, 0, 0, 0, 0, 1, 1, 1, 0, 6, 0, 0, 0, 25, 25, 12, 12, 12, 0, 0, 1, 0, 7, 1, 1, 1, 1, 1, 1, 1, 1, 1, 1, 1, 0, 2, 6, 0, 0, 0, 1, 9, 1, 0, 7, 26, 26, 26, 0, 0, 0, 1, 1, 1, 0, 7, 1, 1, 2, 0, 0, 0, 1, 0, 1, 6, 0, 0, 0, 0, 10, 0, 0, 0, 0, 11, 12, 0, 0, 0, 7, 4, 0, 1, 0, 0, 0, 1, 4, 4, 4, 4, 0, 0, 12, 1, 0, 12, 1, 0, 5, 5, 1, 0, 1, 1, 6, 6, 6, 0, 6, 6, 6, 6, 6, 6, 6, 6, 6, 6, 1, 6, 6, 6, 6, 6, 6, 6, 6, 6, 6, 1, 6, 6, 6, 6, 6, 6, 6, 6, 6, 6, 10, 6, 6, 6, 6, 6, 6, 6, 6, 6, 6, 6, 1, 1, 0, 6, 6, 1, 6, 6, 0, 12, 1, 0, 7, 12, 12, 12, 0, 0, 12, 0, 0, 1, 1, 1, 0, 0, 0, 0, 0, 0, 0, 0, 0, 0, 0, 0, 0, 0, 0, 12, 0, 0, 0, 0, 0, 1, 0, 0, 1, 0, 0, 4, 7, 4, 0, 12, 1, 12, 12, 12, 12, 12, 12, 12, 12, 12, 12, 1, 12, 12, 1, 0, 1, 10, 0, 0, 0, 0, 1, 0, 0, 0, 0, 0, 0, 0, 0, 0, 0, 1, 0, 0, 0, 7, 7, 0, 1, 0, 0, 1, 6, 1, 7, 7, 7, 7, 7, 7, 7, 7, 0, 1, 0, 1, 1, 7, 1, 0, 7, 0, 7, 7, 1, 1, 0, 0, 7, 7, 7, 7, 7, 7, 7, 1, 5, 7, 0, 0, 0, 0, 0, 0, 0, 7, 0, 1, 7, 7, 7, 0, 7, 0, 0, 7, 0, 7, 1, 7, 1, 0, 0, 0, 0, 0, 1, 0, 0, 6, 0, 10, 10, 1, 1, 1, 1, 5, 5, 1, 11, 0, 1, 0, 0, 0, 1, 8, 0, 5, 1, 1, 5, 0, 0, 1, 8, 0, 0, 1, 5, 0, 1, 5, 0, 5, 5, 5, 5, 0, 0, 0, 5, 1, 5, 5, 0, 5, 5, 0, 1, 0, 0, 0, 1, 0, 0, 0, 1, 5, 5, 0, 5, 0, 5, 1, 0, 0, 0, 0, 0, 0, 0, 0, 1, 1, 1, 1, 0, 0, 0, 0, 0, 0, 1, 1, 1, 0, 1, 0, 0, 0, 0, 0, 0, 5, 0, 0, 0, 10, 0, 0, 0, 0, 0, 5, 1, 1, 1, 0, 6, 0, 7, 7, 7, 5, 12, 12, 12, 12, 0, 1, 0, 0, 0, 0, 0, 0, 0, 0, 0, 0, 5, 0, 0, 0, 0, 0, 0, 0, 0, 0, 5, 0, 5, 0, 0, 0, 20, 20, 12, 12, 1, 1, 1, 1, 1, 0, 0, 0, 0, 0, 2, 0, 12, 6, 1, 10, 12, 12, 12, 12, 12, 12, 12, 12, 1, 12, 12, 12, 12, 0, 0, 0, 1, 0, 0, 1, 6, 0, 0, 0, 0, 0, 0, 0, 0, 1, 1, 1, 0, 1, 12, 12, 0, 1, 1, 1, 1, 1, 1, 0, 0, 0, 1, 0, 1, 1, 1, 1, 1, 1, 12, 0, 0, 0, 0, 0, 0, 0, 0, 1, 6, 12, 12, 0, 1, 1, 1, 1, 0, 0, 0, 6, 0, 0, 0, 0, 0, 0, 1, 1, 0, 12, 6, 12, 0, 12, 12, 0, 0, 0, 11, 0, 0, 1, 0, 0, 0, 0, 12, 0, 0, 0, 14, 0, 6, 1, 10, 0, 1, 1, 13, 0, 0, 0, 0, 6, 1, 1, 1, 1, 1, 0, 1, 1, 0, 1, 1, 5, 1, 7, 1, 1, 1, 0, 1, 1, 9, 1, 6, 0, 1, 1, 1, 1, 1, 1, 1, 1, 1, 6, 0, 0, 14, 7, 0, 0, 10, 0, 0, 0, 6, 1, 1, 0, 1, 1, 1, 0, 1, 1, 1, 6, 1, 0, 0, 1, 1, 13, 1, 1, 1, 10, 6, 0, 11, 0, 0, 1, 6, 0, 0, 0, 0, 6, 1, 0, 0, 0, 0, 11, 0, 0, 0, 0, 6, 0, 0, 0, 0, 6, 0, 0, 0, 0, 0, 6, 3, 3, 0, 0, 0, 0, 0, 0, 1, 0, 6, 0, 0, 1, 0, 1, 1, 0, 0, 0, 1, 1, 6, 0, 1, 1, 0, 1, 1, 1, 0, 0, 0, 6, 1, 1, 2, 0, 4, 0, 0, 0, 0, 27, 6, 27, 0, 0, 0, 0, 0, 0, 0, 5, 16, 6, 16, 16, 0, 0, 0, 0, 0, 0, 0, 5, 6, 0, 0, 0, 0, 0, 2, 1, 1, 0, 1, 6, 0, 0, 12, 1, 1, 14, 13, 3, 3, 0, 6, 7, 7, 7, 0, 1, 0, 0, 0, 0, 3, 6, 3, 0, 1, 1, 1, 0, 0, 0, 0, 0, 6, 0, 0, 13, 0, 0, 0, 0, 0, 0, 0, 6, 0, 0, 0, 0, 0, 0, 0, 0, 0, 1, 1, 6, 0, 10, 0, 20, 20, 20, 20, 0, 0, 0, 6, 6, 12, 12, 0, 12, 12, 12, 12, 12, 12, 6, 12, 12, 12, 0, 0, 0, 0, 20, 20, 20, 6, 20, 0, 0, 1, 6, 12, 12, 12, 0, 1, 1, 0, 0, 1, 0, 7, 1, 1, 1, 1, 1, 6, 0, 0, 12, 9, 0, 13, 0, 0, 0, 0, 6, 0, 0, 0, 0, 0, 0, 0, 0, 0, 7, 6, 6, 1, 1, 1, 1, 7, 0, 0, 0, 0, 6, 7, 1, 1, 1, 1, 0, 0, 7, 7, 11, 6, 11, 0, 11, 11, 0, 0, 0, 1, 0, 1, 1, 6, 0, 1, 0, 0, 0, 0, 0, 1, 1, 1, 6, 1, 1, 1, 1, 1, 1, 1, 1, 0, 1, 1, 1, 2, 2, 7, 1, 10, 5, 5, 5, 1, 1, 1, 4, 0, 0, 0, 0, 0, 0, 0, 1, 1, 0, 0, 0, 1, 0, 7, 0, 0, 0, 0, 6, 0, 0, 0, 3, 0, 0, 0, 1, 0, 5, 1, 0, 0, 1, 1, 1, 0, 1, 1, 0, 0, 1, 0, 0, 0, 1, 0, 0, 0, 0, 0, 1, 1, 12, 12, 12, 12, 12, 12, 12, 1, 10, 0, 1, 0, 0, 0, 0, 0, 0, 0, 0, 1, 1, 1, 1, 0, 0, 0, 0, 11, 10, 0, 1, 0, 0, 1, 0, 0, 0, 0, 0, 0, 0, 1, 0, 0, 1, 11, 0, 0, 0, 0, 0, 0, 0, 0, 0, 1, 0, 0, 1, 1, 0, 0, 0, 0, 0, 0, 10, 1, 1, 12, 12, 12, 12, 12, 12, 12, 1, 7, 0, 0, 0, 0, 0, 0, 0, 0, 0, 0, 0, 0, 0, 1, 0, 0, 0, 0, 0, 0, 0, 1, 0, 0, 0, 0, 0, 0, 9, 0, 0, 0, 1, 0, 0, 0, 0, 0, 0, 0, 0, 0, 0, 7, 1, 1, 1, 1, 1, 0, 0, 0, 0, 0, 1, 1, 0, 0, 4, 0, 0, 0, 0, 0, 0, 0, 1, 0, 0, 0, 0, 0, 0, 0, 0, 0, 0, 6, 0, 0, 0, 0, 11, 12, 12, 0, 0, 0, 1, 0, 1, 4, 0, 0, 0, 0, 11, 0, 7, 6, 0, 0, 0, 0, 0, 0, 0, 0, 0, 1, 1, 0, 7, 7, 0, 0, 0, 0, 0, 0, 0, 1, 0, 1, 0, 0, 0, 0, 0, 0, 0, 0, 6, 0, 0, 0, 0, 0, 0, 0, 0, 0, 0, 1, 0, 0, 0, 0, 1, 1, 5, 5, 1, 0, 0, 1, 5, 20, 20, 0, 0, 0, 0, 1, 1, 1, 1, 6, 12, 0, 0, 1, 0, 0, 0, 7, 0, 1, 0, 1, 0, 0, 1, 0, 0, 0, 0, 0, 7, 1, 7, 0, 14, 0, 0, 0, 1, 7, 1, 1, 7, 11, 11, 11, 11, 11, 11, 11, 11, 11, 11, 1, 11, 11, 1, 0, 4, 4, 4, 4, 0, 0, 1, 0, 0, 0, 0, 0, 0, 0, 0, 0, 0, 6, 0, 0, 0, 0, 1, 1, 0, 0, 0, 0, 1, 0, 0, 0, 0, 0, 1, 0, 0, 0, 0, 6, 0, 0, 1, 0, 0, 0, 0, 0, 0, 0, 1, 0, 0, 0, 0, 12, 0, 0, 1, 0, 1, 1, 6, 9, 0, 0, 0, 0, 0, 0, 0, 0, 0, 1, 0, 0, 3, 0, 0, 0, 0, 0, 0, 0, 1, 0, 0, 0, 0, 0, 0, 10, 0, 0, 0, 6, 0, 13, 13, 13, 0, 0, 0, 0, 0, 0, 6, 0, 1, 0, 0, 1, 0, 0, 1, 0, 1, 1, 1, 0, 0, 0, 0, 1, 1, 0, 0, 11, 1, 0, 0, 0, 1, 0, 0, 7, 7, 0, 0, 6, 0, 0, 0, 0, 0, 0, 0, 0, 0, 15, 6, 15, 0, 0, 0, 0, 0, 0, 15, 0, 0, 1, 0, 0, 0, 0, 0, 0, 0, 0, 20, 20, 1, 1, 0, 0, 0, 0, 0, 0, 0, 0, 0, 0, 6, 0, 0, 0, 0, 0, 0, 0, 0, 0, 0, 1, 0, 0, 0, 0, 0, 0, 0, 0, 0, 0, 1, 1, 0, 10, 0, 0, 0, 1, 1, 1, 1, 6, 1, 1, 10, 0, 0, 1, 1, 1, 0, 1, 6, 10, 0, 0, 0, 0, 0, 0, 0, 0, 0, 1, 0, 0, 0, 0, 0, 0, 0, 0, 0, 0, 1, 0, 1, 1, 0, 0, 0, 0, 0, 0, 0, 1, 0, 0, 0, 0, 1, 1, 4, 3, 3, 0, 6, 0, 4, 0, 5, 5, 0, 0, 1, 0, 1, 6, 0, 0, 0, 0, 0, 0, 1, 0, 0, 0, 0, 1, 1, 1, 0, 0, 0, 0, 0, 14, 14, 1, 1, 1, 0, 0, 0, 0, 0, 1, 7, 1, 0, 1, 0, 0, 0, 0, 0, 0, 0, 0, 0, 0, 1, 0, 0, 0, 0, 0, 0, 0, 0, 1, 0, 1, 0, 0, 0, 0, 1, 0, 0, 0, 0, 0, 6, 0, 0, 0, 0, 0, 1, 1, 0, 1, 9, 6, 0, 0, 0, 7, 0, 0, 0, 0, 0, 0, 1, 0, 0, 0, 0, 0, 7, 7, 0, 0, 0, 1, 0, 0, 0, 5, 5, 5, 0, 4, 1, 1, 1, 6, 11, 1, 1, 1, 0, 0, 1, 1, 4, 4, 10, 0, 0, 0, 0, 0, 0, 1, 0, 12, 11, 1, 11, 11, 0, 0, 0, 0, 0, 0, 0, 0, 1, 0, 7, 10, 1, 1, 1, 1, 1, 0, 0, 1, 0, 0, 11, 0, 0, 0, 0, 0, 0, 0, 6, 0, 0, 0, 4, 9, 0, 0, 0, 0, 0, 13, 0, 0, 0, 0, 0, 0, 11, 1, 0, 0, 1, 1, 11, 1, 1, 1, 0, 1, 1, 1, 1, 1, 0, 0, 1, 0, 0, 1, 1, 4, 4, 11, 1, 11, 0, 0, 0, 11, 0, 0, 0, 0, 0, 1, 6, 0, 0, 0, 0, 0, 0, 0, 0, 0, 0, 1, 5, 0, 0, 0, 5, 5, 5, 0, 0, 7, 1, 0, 7, 9, 9, 10, 0, 10, 7, 9, 9, 1, 9, 9, 9, 0, 1, 5, 5, 5, 0, 0, 6, 0, 1, 1, 0, 0, 0, 1, 0, 0, 5, 1, 0, 0, 0, 0, 0, 0, 0, 0, 0, 0, 6, 0, 0, 0, 0, 0, 12, 12, 12, 12, 12, 6, 12, 0, 0, 0, 0, 7, 7, 7, 7, 7, 1, 7, 7, 7, 7, 0, 7, 0, 0, 0, 0, 6, 0, 1, 0, 0, 0, 7, 0, 0, 0, 0, 1, 1, 5, 0, 0, 0, 0, 0, 0, 0, 0, 0, 6, 1, 0, 4, 0, 0, 0, 0, 0, 0, 0, 1, 0, 0, 1, 4, 0, 0, 0, 0, 0, 1, 6, 1, 1, 1, 1, 1, 0, 0, 1, 0, 0, 1, 1, 4, 4, 0, 4, 0, 1, 1, 1, 1, 1, 1, 0, 0, 0, 0, 0, 0, 7, 0, 0, 6, 10, 0, 10, 10, 0, 10, 10, 10, 10, 10, 1, 0, 0, 10, 10, 1, 7, 1, 0, 1, 0, 1, 0, 9, 0, 0, 0, 7, 5, 0, 0, 1, 1, 1, 1, 1, 10, 0, 0, 12, 7, 1, 0, 1, 6, 7, 0, 0, 0, 0, 0, 0, 0, 0, 0, 2, 0, 11, 0, 11, 0, 0, 11, 11, 0, 0, 1, 11, 0, 11, 11, 11, 0, 11, 1, 11, 0, 6, 1, 11, 11, 1, 11, 0, 11, 1, 11, 11, 6, 11, 0, 0, 0, 0, 1, 1, 1, 1, 1, 1, 1, 1, 7, 1, 0, 0, 0, 1, 1, 4, 6, 0, 0, 0, 0, 0, 0, 0, 0, 0, 0, 1, 0, 0, 0, 0, 0, 0, 0, 0, 0, 0, 1, 0, 0, 0, 0, 0, 0, 0, 0, 0, 0, 6, 0, 0, 0, 0, 0, 0, 0, 0, 0, 1, 1, 1, 1, 1, 1, 1, 1, 0, 1, 0, 1, 1, 6, 0, 0, 0, 0, 0, 0, 0, 0, 0, 0, 1, 0, 0, 0, 0, 0, 0, 0, 0, 0, 0, 1, 0, 0, 1, 0, 0, 4, 1, 16, 1, 0, 1, 7, 0, 1, 0, 0, 1, 1, 0, 1, 1, 1, 1, 1, 1, 0, 1, 1, 4, 4, 5, 0, 6, 0, 1, 10, 0, 0, 0, 0, 0, 0, 1, 1, 0, 0, 0, 0, 0, 0, 0, 0, 0, 0, 6, 0, 0, 0, 0, 0, 1, 1, 7, 7, 0, 1, 0, 0, 0, 0, 0, 0, 0, 0, 0, 0, 1, 6, 0, 0, 1, 1, 0, 0, 0, 0, 0, 1, 1, 1, 12, 1, 7, 0, 0, 0, 0, 0, 0, 6, 0, 0, 0, 0, 0, 0, 0, 0, 7, 0, 1, 1, 1, 0, 0, 5, 5, 5, 7, 0, 1, 1, 1, 0, 0, 0, 0, 0, 0, 0, 0, 0, 6, 0, 0, 0, 0, 0, 0, 0, 0, 0, 7, 1, 7, 7, 10, 0, 0, 0, 0, 0, 0, 0, 6, 0, 0, 0, 0, 0, 0, 1, 0, 11, 11, 1, 11, 11, 11, 11, 11, 11, 0, 0, 1, 1, 1, 1, 1, 1, 1, 28, 28, 11, 11, 0, 15, 1, 1, 1, 0, 11, 0, 0, 11, 0, 0, 0, 6, 0, 6, 1, 6, 0, 0, 0, 0, 1, 0, 1, 1, 1, 1, 1, 0, 0, 0, 0, 0, 7, 7, 7, 6, 7, 7, 0, 7, 1, 0, 7, 0, 0, 0, 0, 0, 0, 0, 1, 1, 1, 1, 1, 1, 1, 6, 1, 0, 2, 2, 0, 0, 0, 0, 0, 0, 1, 0, 0, 0, 0, 0, 0, 0, 0, 0, 0, 6, 0, 0, 0, 0, 10, 10, 10, 0, 0, 7, 1, 7, 7, 0, 0, 0, 0, 0, 18, 10, 1, 6, 7, 0, 0, 0, 0, 7, 0, 0, 0, 0, 1, 1, 0, 0, 0, 0, 0, 0, 0, 0, 0, 0, 1, 0, 0, 0, 1, 1, 0, 1, 1, 0, 0, 6, 0, 1, 7, 0, 0, 0, 1, 0, 1, 1, 6, 1, 1, 1, 1, 1, 1, 0, 0, 0, 0, 1, 0, 0, 0, 0, 0, 0, 0, 1, 0, 0, 1, 0, 0, 0, 0, 0, 0, 1, 0, 1, 0, 1, 5, 5, 0, 0, 5, 5, 5, 5, 0, 0, 1, 0, 0, 0, 0, 0, 0, 0, 0, 0, 0, 6, 0, 0, 5, 5, 0, 0, 1, 0, 0, 0, 6, 0, 0, 0, 0, 0, 0, 0, 0, 0, 0, 1, 1, 0, 0, 0, 0, 0, 0, 0, 0, 0, 0, 6, 0, 0, 0, 10, 7, 1, 5, 5, 5, 5, 1, 5, 5, 0, 0, 5, 0, 0, 0, 0, 0, 6, 0, 0, 0, 0, 0, 0, 0, 0, 0, 0, 1, 0, 20, 0, 0, 0, 0, 0, 0, 0, 15, 6, 0, 0, 0, 0, 0, 0, 0, 7, 0, 0, 1, 0, 0, 0, 0, 0, 0, 0, 20, 20, 20, 1, 20, 20, 20, 0, 0, 1, 0, 0, 18, 10, 1, 0, 0, 0, 0, 0, 0, 0, 0, 0, 0, 6, 0, 0, 1, 0, 0, 0, 0, 0, 0, 1, 0, 1, 7, 0, 15, 0, 0, 6, 10, 10, 0, 0, 0, 0, 0, 7, 10, 15, 0, 0, 0, 15, 1, 1, 7, 7, 0, 9, 7, 0, 7, 0, 7, 0, 6, 7, 7, 0, 0, 0, 0, 0, 0, 0, 0, 1, 0, 0, 0, 0, 0, 0, 0, 0, 0, 0, 6, 0, 0, 0, 15, 10, 0, 0, 0, 0, 0, 1, 0, 18, 0, 18, 7, 18, 7, 1, 1, 0, 1, 0, 0, 0, 0, 7, 7, 6, 1, 18, 18, 1, 0, 1, 10, 7, 0, 7, 7, 0, 7, 0, 1, 1, 0, 0, 0, 0, 0, 0, 7, 1, 1, 1, 1, 1, 7, 7, 7, 7, 0, 7, 1, 0, 0, 6, 0, 0, 1, 0, 0, 0, 0, 7, 7, 0, 6, 0, 0, 7, 7, 7, 0, 18, 1, 1, 7, 1, 7, 0, 0, 0, 0, 0, 0, 10, 10, 10, 1, 10, 0, 7, 0, 0, 15, 0, 0, 0, 0, 6, 0, 0, 0, 0, 0, 0, 1, 1, 0, 7, 1, 0, 0, 0, 0, 15, 15, 0, 15, 15, 15, 1, 15, 7, 7, 20, 20, 0, 0, 0, 0, 0, 1, 0, 0, 0, 0, 0, 0, 0, 0, 0, 0, 6, 0, 0, 0, 7, 0, 0, 0, 0, 0, 0, 1, 1, 7, 0, 1, 1, 1, 0, 18, 0, 0, 0, 1, 0, 0, 0, 0, 0, 0, 0, 0, 0, 0, 6, 0, 0, 0, 0, 0, 0, 0, 0, 0, 0, 1, 3, 3, 3, 0, 3, 0, 6, 6, 6, 6, 1, 0, 0, 1, 0, 0, 0, 0, 0, 1, 7, 0, 7, 0, 0, 0, 0, 0, 6, 0, 0, 6, 6, 15, 6, 0, 1, 6, 6, 9, 6, 6, 0, 1, 7, 0, 1, 1, 1, 1, 1, 0, 0, 0, 6, 1, 1, 0, 0, 0, 1, 10, 0, 1, 0, 1, 0, 0, 1, 1, 0, 1, 1, 1, 0, 0, 1, 1, 0, 0, 0, 1, 1, 0, 0, 0, 0, 0, 1, 4, 0, 0, 0, 11, 1, 0, 0, 0, 1, 1, 0, 0, 0, 0, 0, 0, 0, 1, 0, 12, 0, 12, 12, 12, 12, 12, 5, 1, 1, 1, 1, 6, 0, 1, 0, 5, 5, 5, 0, 0, 0, 0, 6, 0, 0, 0, 1, 1, 0, 0, 0, 0, 7, 6, 7, 0, 7, 7, 0, 10, 0, 0, 0, 0, 10, 10, 10, 0, 0, 7, 7, 7, 0, 0, 7, 3, 0, 0, 0, 0, 0, 5, 0, 0, 7, 0, 0, 7, 0, 0, 0, 0, 0, 0, 0, 0, 0, 1, 8, 0, 0, 0, 0, 0, 1, 1, 1, 0, 1, 1, 0, 0, 0, 0, 1, 11, 0, 1, 4, 0, 6, 1, 10, 1, 0, 0, 0, 1, 0, 1, 1, 1, 10, 1, 0, 0, 0, 0, 0, 0, 1, 10, 0, 0, 0, 0, 0, 0, 0, 0, 0, 0, 0, 1, 13, 0, 3, 5, 13, 0, 1, 0, 0, 0, 0, 0, 3, 3, 0, 1, 0, 0, 0, 0, 0, 1, 0, 0, 0, 0, 1, 0, 11, 0, 0, 0, 6, 0, 0, 0, 0, 0, 0, 0, 0, 1, 0, 1, 0, 0, 12, 0, 0, 12, 0, 0, 0, 12, 0, 1, 0, 0, 0, 0, 0, 0, 0, 0, 0, 0, 1, 0, 0, 0, 0, 0, 0, 0, 0, 0, 0, 1, 0, 0, 4, 0, 0, 0, 0, 0, 0, 0, 6, 0, 0, 0, 11, 11, 11, 11, 11, 0, 1, 1, 0, 12, 12, 0, 0, 0, 5, 0, 0, 1, 1, 0, 0, 0, 0, 1, 1, 1, 1, 11, 0, 1, 0, 9, 7, 1, 1, 1, 0, 0, 0, 0, 1, 0, 0, 0, 0, 0, 0, 0, 0, 0, 0, 6, 0, 0, 0, 0, 0, 0, 0, 0, 0, 0, 1, 0, 1, 1, 0, 0, 1, 4, 0, 4, 4, 6, 1, 0, 4, 0, 0, 11, 0, 0, 0, 0, 3, 1, 1, 0, 0, 0, 0, 0, 0, 0, 0, 0, 1, 0, 0, 0, 1, 0, 0, 10, 10, 1, 2, 6, 0, 0, 0, 0, 0, 0, 12, 0, 0, 15, 0, 0, 7, 0, 1, 0, 1, 0, 0, 7, 4, 1, 0, 1, 1, 12, 12, 11, 1, 1, 1, 1, 10, 1, 1, 1, 1, 5, 10, 1, 1, 1, 1, 1, 1, 1, 1, 0, 1, 1, 1, 1, 1, 1, 6, 1, 0, 0, 0, 0, 0, 0, 0, 0, 7, 1, 7, 7, 7, 7, 7, 0, 0, 0, 0, 10, 1, 1, 1, 0, 0, 0, 0, 6, 1, 6, 6, 9, 7, 1, 6, 15, 6, 15, 1, 6, 7, 6, 6, 1, 1, 6, 0, 7, 6, 0, 1, 7, 0, 0, 6, 6, 0, 0, 7, 7, 7, 0, 6, 7, 7, 1, 1, 0, 0, 0, 7, 6, 7, 7, 7, 13, 7, 1, 6, 6, 2, 1, 0, 0, 0, 12, 12, 12, 1, 12, 12, 12, 12, 12, 12, 12, 12, 0, 0, 9, 0, 2, 0, 1, 1, 0, 1, 1, 0, 1, 6, 1, 0, 0, 0, 0, 0, 11, 12, 0, 1, 1, 1, 1, 10, 1, 1, 1, 1, 1, 1, 1, 0, 0, 6, 1, 1, 0, 0, 0, 0, 0, 6, 6, 0, 0, 6, 0, 0, 0, 0, 0, 1, 1, 1, 5, 0, 0, 0, 7, 1, 1, 0, 0, 10, 1, 1, 4, 4, 1, 1, 1, 1, 1, 1, 1, 1, 6, 0, 1, 1, 0, 0, 0, 0, 4, 0, 0, 1, 0, 0, 0, 0, 10, 0, 0, 0, 0, 0, 0, 0, 7, 1, 7, 7, 7, 7, 7, 15, 15, 6, 0, 0, 7, 0, 0, 0, 1, 7, 0, 0, 1, 7, 7, 7, 0, 1, 7, 1, 0, 0, 0, 1, 1, 0, 0, 0, 15, 0, 0, 1, 7, 1, 1, 1, 7, 7, 7, 6, 7, 20, 0, 1, 1, 10, 12, 0, 5, 0, 0, 0, 0, 1, 0, 0, 0, 6, 0, 0, 0, 0, 7, 7, 7, 7, 0, 0, 6, 7, 0, 7, 0, 0, 0, 1, 0, 0, 0, 6, 0, 0, 0, 0, 1, 0, 0, 0, 0, 0, 6, 0, 0, 0, 9, 0, 1, 0, 15, 10, 1, 6, 0, 0, 0, 0, 0, 0, 0, 6, 6, 0, 6, 0, 0, 15, 1, 1, 1, 1, 1, 0, 15, 6, 0, 0, 0, 0, 6, 0, 6, 6, 0, 6, 6, 1, 18, 20, 0, 20, 20, 20, 20, 20, 0, 1, 6, 15, 1, 1, 0, 0, 6, 6, 0, 0, 1, 6, 1, 16, 0, 0, 0, 0, 0, 0, 0, 0, 6, 0, 0, 15, 15, 15, 0, 15, 0, 0, 1, 6, 0, 0, 0, 0, 7, 0, 0, 0, 0, 0, 6, 0, 0, 0, 0, 7, 7, 7, 0, 0, 7, 6, 7, 7, 7, 7, 7, 0, 0, 0, 0, 0, 6, 0, 0, 0, 7, 0, 0, 7, 7, 7, 7, 6, 7, 7, 7, 7, 1, 1, 1, 7, 7, 7, 6, 7, 0, 0, 11, 1, 0, 0, 0, 0, 1, 6, 0, 0, 10, 0, 0, 0, 0, 9, 14, 7, 1, 6, 0, 0, 0, 1, 7, 7, 0, 7, 1, 7, 6, 0, 7, 0, 0, 0, 7, 1, 1, 1, 0, 6, 1, 1, 0, 1, 1, 0, 0, 1, 0, 0, 6, 0, 15, 0, 0, 0, 0, 0, 0, 0, 0, 6, 0, 0, 7, 0, 7, 0, 0, 0, 3, 12, 6, 0, 0, 10, 0, 0, 0, 0, 0, 0, 0, 6, 0, 0, 0, 0, 0, 0, 0, 0, 0, 0, 6, 0, 0, 0, 0, 6, 20, 20, 20, 0, 5, 6, 0, 0, 0, 0, 0, 0, 1, 1, 0, 0, 6, 0, 0, 0, 0, 0, 0, 0, 0, 0, 0, 1, 6, 0, 0, 0, 0, 0, 0, 0, 0, 1, 0, 1, 0, 0, 9, 9, 0, 10, 9, 0, 1, 10, 6, 0, 24, 24, 24, 0, 0, 0, 0, 0, 0, 6, 1, 1, 1, 1, 1, 6, 1, 1, 1, 0, 1, 0, 0, 0, 0, 15, 15, 15, 15,</t>
  </si>
  <si>
    <t>[0, 1, 4, 7, 1, 0, 0, 0, 0, 0, 0, 0, 0, 0, 7, 0, 0, 0, 0, 0, 0, 10, 0, 7, 7, 7, 0, 0, 0, 0, 0, 0, 0, 0, 0, 0, 7, 0, 0, 0, 0, 0, 0, 0, 0, 0, 0, 0, 0, 0, 0, 0, 0, 0, 0, 0, 0, 0, 6, 0, 0, 0, 0, 0, 0, 0, 1, 0, 0, 1, 0, 0, 1, 0, 0, 0, 0, 0, 0, 0, 1, 0, 1, 0, 0, 0, 0, 0, 0, 0, 0, 7, 0, 0, 0, 0, 0, 0, 1, 1, 1, 1, 13, 0, 0, 0, 0, 0, 9, 9, 9, 9, 9, 4, 3, 9, 9, 9, 0, 0, 0, 0, 0, 0, 0, 3, 0, 1, 1, 1, 6, 1, 1, 9, 6, 0, 3, 11, 0, 0, 0, 20, 1, 1, 0, 0, 0, 1, 10, 0, 9, 9, 9, 9, 9, 0, 9, 9, 0, 0, 0, 0, 1, 1, 1, 0, 1, 1, 1, 3, 1, 0, 1, 1, 1, 1, 0, 0, 0, 0, 3, 0, 1, 0, 1, 1, 20, 20, 1, 1, 1, 0, 20, 20, 20, 20, 20, 1, 1, 1, 7, 9, 1, 1, 1, 0, 1, 0, 0, 0, 1, 1, 1, 1, 1, 1, 1, 0, 1, 1, 0, 0, 1, 1, 4, 3, 1, 1, 1, 0, 1, 1, 1, 1, 1, 0, 1, 0, 0, 0, 0, 0, 0, 0, 0, 0, 0, 1, 0, 0, 0, 12, 0, 0, 0, 0, 0, 0, 1, 0, 0, 0, 0, 0, 0, 6, 0, 6, 6, 1, 6, 6, 1, 1, 6, 0, 0, 0, 0, 0, 1, 0, 16, 0, 0, 0, 0, 0, 0, 0, 3, 1, 0, 11, 0, 0, 0, 0, 0, 0, 0, 0, 10, 0, 0, 0, 0, 0, 0, 0, 0, 0, 0, 1, 0, 0, 0, 0, 0, 0, 11, 0, 0, 0, 1, 0, 0, 0, 0, 0, 0, 0, 0, 0, 0, 4, 1, 5, 5, 5, 5, 0, 1, 0, 0, 0, 1, 1, 0, 9, 11, 1, 11, 0, 0, 0, 0, 0, 3, 0, 0, 0, 0, 0, 0, 0, 0, 0, 0, 4, 0, 0, 0, 1, 0, 0, 0, 0, 0, 3, 0, 0, 0, 0, 0, 9, 9, 0, 11, 3, 3, 0, 3, 0, 3, 3, 3, 1, 3, 9, 9, 0, 0, 0, 0, 0, 0, 0, 11, 11, 11, 11, 11, 1, 11, 0, 0, 0, 11, 11, 0, 0, 11, 11, 7, 11, 0, 11, 1, 10, 1, 10, 15, 10, 10, 3, 10, 1, 0, 1, 9, 0, 0, 0, 10, 10, 4, 6, 3, 0, 0, 0, 0, 11, 0, 0, 0, 0, 7, 0, 0, 0, 0, 0, 0, 0, 0, 0, 1, 3, 0, 10, 10, 4, 1, 1, 1, 1, 1, 1, 3, 1, 1, 1, 1, 11, 1, 1, 0, 14, 0, 3, 1, 0, 0, 0, 0, 0, 0, 0, 3, 0, 3, 9, 0, 0, 0, 0, 0, 0, 1, 0, 0, 9, 0, 0, 0, 0, 0, 0, 0, 0, 1, 0, 3, 1, 0, 0, 0, 0, 1, 7, 7, 7, 7, 3, 7, 7, 7, 7, 7, 7, 7, 7, 7, 7, 1, 7, 7, 7, 7, 7, 7, 7, 7, 7, 7, 4, 3, 7, 7, 7, 7, 7, 7, 7, 7, 7, 7, 1, 7, 7, 7, 7, 0, 7, 0, 0, 0, 3, 7, 3, 0, 1, 1, 1, 1, 1, 1, 0, 0, 3, 0, 1, 1, 1, 5, 5, 1, 1, 5, 1, 0, 0, 0, 0, 1, 1, 1, 9, 1, 10, 1, 3, 9, 0, 1, 9, 1, 0, 0, 1, 3, 1, 3, 1, 1, 1, 0, 1, 1, 1, 1, 1, 0, 10, 1, 1, 1, 1, 0, 1, 1, 1, 1, 1, 3, 0, 1, 1, 9, 1, 1, 1, 1, 1, 1, 3, 1, 1, 1, 1, 9, 1, 14, 1, 9, 20, 4, 7, 1, 1, 1, 1, 5, 9, 9, 1, 9, 1, 0, 5, 5, 1, 5, 1, 9, 1, 1, 0, 1, 1, 1, 1, 1, 1, 1, 1, 1, 1, 0, 1, 1, 1, 1, 1, 1, 1, 1, 1, 5, 0, 0, 1, 1, 1, 9, 1, 1, 1, 1, 1, 0, 1, 1, 1, 1, 1, 1, 1, 1, 1, 1, 0, 9, 1, 1, 1, 0, 1, 1, 12, 0, 1, 1, 5, 1, 1, 1, 1, 15, 1, 1, 1, 1, 1, 9, 1, 1, 1, 1, 0, 0, 1, 1, 1, 1, 1, 7, 1, 1, 1, 1, 0, 1, 1, 0, 0, 0, 4, 3, 10, 0, 0, 5, 5, 5, 5, 5, 6, 6, 7, 6, 0, 6, 0, 6, 5, 5, 5, 5, 0, 3, 10, 10, 10, 0, 10, 10, 1, 0, 1, 0, 1, 1, 1, 0, 0, 0, 0, 0, 0, 0, 0, 3, 5, 5, 5, 1, 1, 1, 0, 1, 11, 11, 1, 11, 11, 0, 1, 1, 0, 0, 0, 0, 0, 0, 1, 1, 2, 1, 1, 1, 1, 1, 0, 0, 3, 1, 1, 1, 10, 0, 1, 1, 1, 0, 11, 3, 11, 0, 1, 1, 1, 1, 0, 0, 0, 6, 3, 6, 0, 0, 0, 0, 0, 0, 1, 13, 1, 4, 3, 1, 0, 1, 0, 1, 1, 6, 11, 0, 0, 1, 0, 2, 1, 1, 0, 1, 0, 1, 0, 1, 3, 1, 0, 1, 0, 0, 1, 1, 1, 1, 0, 7, 0, 0, 0, 0, 0, 0, 0, 0, 0, 0, 1, 0, 0, 9, 13, 0, 6, 1, 1, 1, 1, 0, 1, 5, 5, 5, 5, 5, 5, 5, 5, 5, 1, 5, 5, 5, 5, 5, 5, 5, 5, 5, 11, 3, 3, 0, 3, 3, 0, 11, 0, 11, 3, 11, 1, 0, 0, 0, 0, 1, 1, 1, 10, 10, 13, 0, 0, 0, 0, 0, 0, 0, 0, 0, 0, 0, 4, 3, 0, 0, 13, 0, 0, 0, 0, 1, 1, 0, 3, 0, 0, 1, 1, 0, 1, 1, 1, 1, 1, 1, 1, 1, 1, 11, 11, 11, 1, 11, 1, 11, 3, 11, 11, 11, 1, 1, 1, 24, 24, 1, 1, 7, 1, 1, 1, 1, 10, 1, 0, 11, 0, 0, 1, 0, 0, 0, 0, 0, 3, 0, 0, 0, 0, 3, 0, 0, 0, 0, 0, 0, 0, 0, 0, 0, 3, 1, 0, 0, 0, 0, 0, 0, 0, 0, 0, 3, 0, 0, 0, 0, 0, 0, 0, 1, 0, 0, 3, 0, 0, 6, 1, 6, 1, 1, 1, 0, 1, 1, 4, 0, 5, 5, 5, 0, 0, 3, 0, 0, 0, 0, 3, 0, 0, 0, 0, 1, 0, 1, 0, 0, 0, 7, 0, 0, 0, 0, 0, 0, 0, 0, 0, 0, 3, 0, 0, 0, 0, 0, 0, 0, 0, 0, 0, 3, 0, 0, 0, 0, 0, 0, 0, 0, 0, 0, 3, 0, 0, 0, 0, 1, 0, 0, 0, 0, 0, 0, 0, 0, 0, 0, 0, 0, 1, 0, 0, 0, 0, 0, 0, 0, 1, 0, 1, 11, 1, 0, 0, 11, 0, 0, 0, 0, 0, 0, 0, 0, 0, 10, 7, 10, 10, 10, 10, 10, 10, 10, 10, 10, 0, 4, 3, 0, 0, 9, 1, 9, 6, 6, 1, 0, 0, 3, 10, 1, 1, 1, 1, 0, 0, 1, 0, 1, 1, 1, 1, 1, 1, 1, 1, 1, 1, 1, 1, 3, 1, 3, 3, 3, 1, 1, 1, 1, 0, 1, 0, 7, 0, 0, 0, 1, 0, 0, 0, 0, 0, 1, 0, 0, 0, 1, 0, 1, 0, 1, 0, 1, 3, 0, 0, 1, 1, 1, 1, 1, 1, 1, 1, 7, 1, 1, 1, 1, 0, 0, 0, 0, 1, 0, 13, 1, 1, 0, 1, 1, 1, 1, 1, 11, 6, 3, 1, 1, 1, 1, 1, 1, 0, 0, 0, 1, 4, 0, 1, 1, 1, 1, 1, 3, 0, 0, 0, 0, 7, 0, 0, 9, 0, 0, 0, 1, 1, 1, 1, 7, 1, 1, 0, 0, 0, 0, 1, 0, 0, 1, 7, 1, 1, 1, 1, 6, 0, 1, 1, 3, 1, 7, 15, 15, 15, 15, 15, 15, 15, 15, 15, 15, 7, 15, 7, 1, 1, 1, 0, 0, 0, 0, 0, 7, 0, 10, 9, 0, 6, 0, 0, 0, 0, 0, 7, 0, 0, 0, 0, 0, 0, 0, 0, 0, 0, 7, 0, 0, 0, 0, 0, 0, 0, 0, 0, 0, 7, 0, 0, 0, 0, 0, 0, 0, 3, 7, 0, 4, 7, 3, 3, 3, 0, 0, 15, 3, 1, 1, 1, 7, 1, 1, 0, 0, 3, 3, 4, 4, 3, 1, 7, 3, 3, 11, 0, 0, 0, 0, 0, 5, 5, 7, 5, 5, 5, 0, 0, 0, 0, 0, 2, 0, 7, 16, 0, 0, 3, 0, 1, 0, 7, 7, 7, 7, 7, 7, 7, 7, 7, 7, 7, 7, 7, 7, 7, 7, 7, 7, 7, 7, 7, 7, 7, 7, 7, 7, 7, 0, 9, 9, 9, 3, 0, 11, 11, 11, 7, 2, 2, 2, 2, 2, 1, 0, 9, 0, 9, 7, 9, 10, 0, 0, 0, 0, 0, 9, 1, 1, 4, 7, 0, 0, 0, 0, 10, 0, 9, 7, 9, 0, 7, 0, 9, 9, 9, 9, 9, 1, 9, 0, 0, 7, 0, 0, 0, 9, 1, 1, 0, 1, 1, 6, 7, 6, 6, 1, 3, 9, 0, 0, 7, 3, 0, 7, 0, 0, 0, 0, 0, 0, 0, 0, 0, 3, 7, 3, 9, 7, 0, 16, 9, 9, 0, 0, 0, 7, 0, 0, 0, 0, 10, 22, 22, 0, 9, 1, 7, 1, 1, 1, 9, 9, 9, 0, 15, 7, 9, 7, 9, 9, 9, 9, 9, 9, 0, 9, 1, 9, 7, 0, 9, 9, 9, 9, 9, 9, 9, 0, 9, 4, 7, 9, 9, 9, 0, 0, 0, 16, 7, 9, 3, 7, 1, 1, 16, 0, 0, 9, 7, 0, 1, 9, 1, 7, 9, 9, 9, 9, 9, 9, 9, 9, 9, 14, 9, 9, 9, 9, 9, 9, 9, 9, 7, 0, 7, 20, 0, 0, 0, 0, 0, 9, 0, 0, 0, 3, 1, 0, 9, 9, 9, 9, 0, 0, 0, 0, 7, 9, 9, 0, 0, 0, 0, 0, 0, 0, 9, 7, 9, 9, 9, 9, 9, 9, 1, 1, 1, 1, 0, 1, 1, 10, 9, 1, 10, 10, 9, 1, 9, 9, 9, 9, 9, 9, 9, 1, 0, 16, 9, 10, 4, 7, 0, 9, 10, 9, 16, 0, 16, 16, 16, 16, 3, 16, 16, 16, 16, 9, 7, 0, 0, 10, 16, 7, 16, 7, 0, 3, 7, 0, 9, 0, 1, 0, 7, 9, 9, 9, 9, 9, 9, 9, 9, 9, 9, 7, 9, 9, 9, 9, 9, 9, 9, 9, 9, 9, 7, 9, 9, 9, 9, 9, 9, 0, 0, 0, 0, 7, 0, 3, 3, 0, 9, 9, 9, 0, 9, 9, 7, 1, 1, 1, 0, 1, 7, 0, 8, 8, 8, 7, 8, 8, 8, 8, 8, 8, 8, 8, 8, 8, 0, 8, 1, 3, 1, 14, 0, 17, 17, 1, 1, 4, 1, 17, 17, 0, 1, 0, 0, 0, 0, 0, 3, 7, 3, 0, 0, 0, 0, 0, 0, 0, 0, 0, 3, 0, 0, 0, 0, 0, 0, 0, 0, 0, 0, 3, 0, 0, 0, 0, 0, 0, 0, 0, 0, 0, 0, 0, 1, 1, 0, 1, 0, 1, 1, 1, 11, 3, 1, 0, 0, 0, 0, 0, 0, 0, 0, 0, 0, 1, 0, 0, 0, 0, 0, 0, 0, 0, 0, 1, 0, 22, 22, 0, 0, 0, 0, 0, 0, 9, 1, 0, 22, 22, 0, 0, 9, 0, 0, 0, 0, 9, 0, 0, 1, 1, 6, 6, 1, 0, 0, 0, 4, 1, 0, 0, 0, 1, 1, 1, 0, 1, 0, 0, 1, 0, 1, 1, 10, 0, 0, 0, 1, 22, 22, 1, 9, 10, 9, 6, 1, 9, 9, 9, 9, 9, 1, 9, 9, 0, 3, 1, 1, 6, 0, 0, 0, 1, 1, 0, 0, 0, 1, 1, 1, 1, 1, 1, 1, 1, 1, 0, 1, 1, 3, 1, 0, 1, 1, 3, 1, 0, 0, 1, 1, 1, 0, 0, 0, 0, 1, 0, 0, 1, 6, 1, 1, 9, 0, 0, 0, 3, 0, 0, 1, 0, 0, 1, 10, 0, 0, 0, 3, 0, 0, 0, 9, 0, 0, 0, 0, 11, 0, 4, 3, 6, 9, 9, 9, 1, 1, 1, 1, 9, 0, 3, 0, 9, 1, 1, 6, 1, 0, 5, 0, 0, 1, 9, 7, 7, 9, 9, 9, 0, 0, 0, 0, 1, 0, 15, 15, 9, 1, 1, 6, 1, 1, 1, 3, 0, 0, 0, 0, 0, 0, 0, 0, 0, 1, 3, 0, 0, 11, 0, 0, 0, 0, 0, 0, 0, 3, 15, 0, 0, 0, 0, 0, 0, 0, 15, 15, 3, 1, 1, 1, 1, 1, 1, 0, 0, 1, 1, 3, 0, 0, 0, 0, 0, 1, 1, 1, 1, 0, 3, 0, 0, 0, 0, 0, 11, 1, 0, 0, 0, 1, 4, 7, 0, 0, 7, 0, 0, 1, 3, 3, 3, 1, 7, 1, 1, 1, 2, 1, 0, 0, 1, 0, 0, 1, 0, 7, 9, 9, 9, 9, 9, 9, 9, 9, 7, 9, 1, 1, 1, 0, 0, 9, 9, 9, 1, 3, 9, 1, 1, 0, 0, 0, 0, 0, 0, 22, 3, 0, 0, 0, 0, 10, 0, 0, 0, 0, 0, 7, 0, 0, 0, 0, 0, 0, 0, 0, 0, 0, 4, 0, 0, 0, 1, 1, 1, 1, 0, 0, 0, 0, 0, 1, 1, 0, 0, 0, 0, 0, 0, 0, 3, 0, 0, 0, 0, 0, 0, 0, 15, 15, 15, 0, 3, 15, 0, 0, 15, 15, 15, 15, 15, 15, 0, 7, 15, 15, 15, 15, 0, 15, 0, 15, 1, 12, 0, 1, 11, 7, 0, 0, 0, 0, 0, 0, 0, 1, 0, 0, 0, 0, 0, 0, 0, 0, 0, 0, 0, 0, 0, 0, 0, 0, 0, 0, 0, 0, 0, 3, 0, 0, 0, 0, 0, 0, 0, 0, 0, 1, 3, 0, 0, 0, 0, 0, 0, 0, 0, 1, 1, 7, 0, 0, 1, 1, 1, 3, 3, 3, 0, 0, 1, 0, 9, 9, 9, 3, 3, 3, 0, 13, 11, 3, 11, 0, 0, 0, 1, 1, 1, 0, 1, 0, 0, 3, 1, 0, 0, 0, 0, 0, 0, 0, 9, 0, 13, 0, 0, 0, 1, 1, 1, 3, 0, 0, 0, 10, 7, 3, 0, 3, 3, 0, 0, 0, 0, 0, 3, 9, 9, 9, 3, 1, 1, 0, 0, 0, 0, 6, 0, 0, 0, 0, 1, 1, 0, 0, 0, 0, 3, 0, 0, 0, 0, 0, 0, 0, 0, 0, 0, 1, 0, 0, 0, 0, 0, 9, 9, 9, 9, 9, 7, 9, 0, 15, 0, 15, 15, 15, 11, 0, 11, 3, 11, 11, 9, 0, 0, 0, 0, 0, 0, 0, 3, 0, 1, 1, 0, 0, 0, 0, 0, 0, 0, 4, 0, 5, 5, 5, 5, 5, 5, 5, 5, 5, 0, 1, 3, 1, 1, 9, 1, 0, 0, 0, 0, 0, 3, 0, 0, 0, 0, 0, 0, 3, 0, 15, 1, 3, 0, 0, 0, 0, 7, 0, 0, 7, 0, 0, 3, 0, 0, 0, 0, 0, 0, 0, 0, 0, 6, 15, 9, 9, 0, 9, 0, 1, 1, 0, 0, 2, 1, 0, 0, 0, 1, 1, 0, 0, 2, 2, 2, 7, 0, 0, 0, 0, 1, 1, 1, 1, 0, 1, 3, 0, 0, 0, 1, 1, 0, 0, 0, 0, 0, 3, 0, 0, 0, 0, 0, 0, 0, 0, 0, 0, 4, 3, 0, 1, 1, 3, 3, 3, 3, 0, 0, 0, 3, 0, 0, 0, 0, 0, 1, 0, 0, 5, 0, 3, 0, 0, 0, 0, 0, 0, 0, 0, 0, 0, 3, 0, 0, 0, 0, 0, 0, 0, 0, 0, 0, 0, 0, 0, 0, 0, 0, 0, 0, 0, 0, 0, 3, 0, 0, 0, 0, 0, 0, 0, 7, 0, 0, 7, 0, 0, 0, 0, 0, 0, 0, 0, 0, 0, 1, 0, 0, 0, 0, 0, 3, 6, 0, 0, 0, 3, 0, 0, 3, 0, 11, 11, 0, 0, 11, 11, 3, 11, 0, 0, 0, 5, 0, 15, 5, 1, 5, 4, 3, 1, 1, 1, 1, 1, 1, 1, 11, 1, 0, 3, 0, 0, 0, 0, 10, 1, 1, 0, 0, 0, 3, 0, 0, 0, 0, 0, 15, 15, 15, 15, 0, 6, 0, 1, 0, 0, 0, 0, 0, 1, 0, 0, 1, 3, 1, 20, 20, 1, 1, 1, 1, 9, 1, 7, 1, 0, 1, 1, 0, 0, 0, 0, 0, 1, 0, 0, 1, 1, 1, 0, 0, 0, 1, 1, 0, 6, 0, 0, 1, 1, 1, 1, 0, 1, 0, 0, 1, 0, 0, 16, 16, 0, 0, 0, 0, 0, 0, 7, 0, 3, 3, 0, 0, 0, 0, 0, 0, 0, 3, 1, 0, 0, 3, 4, 4, 3, 0, 0, 0, 0, 3, 0, 0, 0, 0, 0, 0, 0, 0, 0, 0, 1, 0, 0, 0, 0, 0, 0, 0, 0, 0, 0, 3, 0, 0, 0, 0, 0, 0, 0, 9, 0, 0, 1, 10, 0, 0, 1, 0, 0, 1, 0, 0, 0, 3, 0, 0, 0, 0, 0, 0, 0, 0, 0, 0, 3, 0, 0, 0, 0, 0, 0, 0, 1, 0, 0, 0, 0, 0, 0, 0, 0, 0, 0, 0, 0, 0, 3, 0, 0, 0, 0, 0, 0, 0, 0, 0, 0, 3, 0, 0, 1, 0, 0, 0, 0, 0, 11, 0, 3, 7, 0, 0, 0, 0, 1, 1, 1, 0, 0, 0, 3, 0, 1, 0, 0, 0, 0, 0, 0, 0, 0, 3, 0, 1, 0, 0, 0, 0, 0, 0, 0, 0, 3, 0, 0, 0, 0, 0, 0, 0, 0, 0, 0, 3, 0, 0, 0, 0, 0, 0, 0, 0, 0, 0, 13, 0, 0, 0, 0, 0, 0, 0, 1, 1, 1, 3, 1, 1, 1, 1, 1, 0, 0, 0, 0, 0, 0, 0, 0, 0, 0, 0, 0, 0, 0, 0, 0, 7, 9, 0, 0, 0, 0, 0, 0, 0, 0, 7, 5, 0, 0, 0, 0, 0, 0, 0, 0, 0, 0, 0, 3, 10, 0, 0, 0, 0, 0, 0, 0, 0, 0, 3, 0, 0, 0, 5, 5, 10, 10, 10, 1, 1, 0, 1, 0, 0, 1, 1, 1, 10, 1, 1, 0, 0, 7, 9, 9, 9, 9, 0, 9, 9, 9, 9, 1, 9, 9, 7, 0, 0, 9, 9, 7, 9, 9, 1, 9, 9, 9, 9, 7, 9, 9, 9, 9, 9, 7, 0, 0, 0, 0, 0, 0, 6, 3, 0, 0, 13, 0, 0, 0, 3, 3, 0, 13, 13, 1, 1, 3, 7, 0, 1, 1, 1, 0, 0, 0, 1, 0, 13, 0, 0, 1, 1, 1, 0, 1, 1, 1, 0, 3, 3, 0, 0, 0, 1, 0, 1, 0, 0, 1, 1, 1, 0, 1, 0, 0, 11, 6, 0, 0, 0, 5, 3, 5, 5, 0, 0, 0, 0, 11, 11, 0, 1, 7, 1, 0, 10, 10, 1, 9, 1, 0, 1, 0, 7, 0, 7, 0, 0, 10, 0, 0, 0, 0, 16, 7, 0, 0, 0, 0, 0, 0, 0, 9, 0, 0, 6, 0, 0, 1, 10, 0, 0, 0, 0, 1, 0, 7, 9, 0, 0, 0, 0, 0, 9, 9, 10, 9, 7, 9, 9, 9, 9, 9, 9, 9, 9, 1, 9, 9, 9, 9, 9, 9, 0, 0, 0, 9, 1, 0, 1, 0, 7, 0, 1, 0, 0, 9, 0, 9, 0, 1, 10, 7, 0, 1, 0, 9, 10, 9, 0, 10, 0, 1, 7, 1, 0, 0, 0, 1, 1, 1, 0, 0, 10, 7, 6, 0, 0, 0, 0, 0, 3, 1, 0, 0, 7, 0, 0, 0, 1, 10, 0, 0, 10, 10, 10, 7, 10, 10, 10, 10, 1, 1, 0, 0, 0, 0, 7, 0, 0, 0, 0, 0, 0, 0, 0, 0, 0, 7, 0, 0, 0, 0, 0, 17, 0, 9, 5, 5, 7, 10, 10, 10, 10, 9, 0, 0, 7, 0, 0, 7, 9, 9, 9, 9, 9, 9, 0, 9, 0, 0, 0, 7, 0, 0, 22, 22, 22, 22, 0, 0, 16, 0, 7, 0, 0, 0, 0, 0, 0, 17, 0, 3, 0, 7, 0, 0, 1, 1, 0, 0, 1, 1, 1, 3, 7, 1, 5, 1, 1, 10, 1, 14, 1, 0, 11, 7, 1, 0, 1, 1, 0, 0, 1, 0, 0, 0, 7, 6, 6, 0, 0, 0, 0, 0, 1, 0, 3, 7, 1, 1, 0, 0, 0, 0, 0, 0, 9, 9, 7, 9, 9, 9, 9, 0, 9, 9, 9, 9, 9, 7, 9, 0, 9, 0, 0, 0, 9, 0, 0, 0, 7, 0, 0, 0, 0, 0, 0, 0, 0, 0, 0, 3, 7, 0, 0, 0, 0, 0, 0, 0, 0, 0, 0, 7, 0, 0, 0, 0, 0, 0, 0, 1, 0, 0, 7, 0, 0, 0, 0, 0, 9, 9, 9, 9, 1, 7, 1, 0, 0, 0, 0, 2, 0, 0, 0, 0, 7, 12, 12, 12, 12, 12, 12, 12, 12, 12, 12, 7, 12, 12, 12, 12, 12, 12, 12, 12, 0, 0, 7, 0, 15, 3, 15, 15, 3, 0, 0, 0, 0, 3, 0, 1, 0, 0, 0, 0, 0, 0, 0, 0, 3, 0, 0, 0, 10, 11, 1, 11, 9, 9, 9, 3, 9, 9, 0, 3, 11, 11, 11, 0, 0, 0, 3, 1, 10, 6, 6, 1, 1, 1, 1, 0, 0, 0, 7, 0, 0, 0, 0, 0, 0, 11, 0, 0, 0, 1, 0, 0, 0, 0, 0, 0, 0, 1, 9, 1, 7, 1, 1, 0, 0, 0, 1, 0, 1, 0, 0, 1, 15, 0, 0, 0, 0, 12, 0, 0, 0, 1, 1, 0, 14, 10, 1, 1, 1, 1, 1, 5, 1, 0, 1, 10, 10, 10, 10, 0, 12, 1, 1, 1, 3, 1, 1, 1, 0, 0, 5, 0, 0, 0, 0, 7, 0, 0, 0, 0, 0, 0, 0, 0, 0, 0, 7, 3, 0, 5, 5, 1, 1, 0, 0, 0, 9, 0, 7, 0, 0, 1, 9, 10, 1, 0, 0, 6, 9, 7, 9, 9, 0, 10, 1, 1, 1, 1, 1, 1, 0, 1, 1, 1, 10, 9, 1, 1, 1, 1, 0, 0, 2, 11, 0, 11, 0, 0, 0, 10, 10, 10, 1, 0, 0, 0, 0, 0, 0, 1, 5, 5, 5, 1, 5, 5, 5, 5, 5, 5, 5, 5, 5, 5, 7, 5, 5, 5, 5, 5, 5, 5, 5, 5, 5, 1, 5, 5, 5, 5, 5, 5, 5, 5, 5, 5, 3, 5, 1, 0, 0, 0, 10, 11, 10, 10, 10, 3, 1, 10, 10, 10, 0, 0, 0, 9, 0, 0, 0, 3, 0, 0, 9, 0, 20, 0, 9, 0, 10, 1, 1, 9, 0, 1, 10, 10, 0, 0, 9, 10, 0, 9, 10, 10, 10, 10, 9, 0, 0, 0, 0, 0, 1, 1, 0, 6, 6, 1, 1, 1, 1, 1, 0, 3, 1, 0, 0, 0, 0, 0, 1, 0, 1, 0, 1, 1, 1, 0, 16, 0, 14, 14, 1, 1, 0, 1, 0, 0, 9, 9, 9, 9, 9, 9, 1, 15, 1, 6, 0, 0, 1, 5, 5, 5, 5, 0, 3, 3, 1, 0, 0, 0, 0, 11, 0, 0, 0, 0, 3, 1, 0, 0, 0, 0, 0, 0, 0, 0, 0, 0, 13, 0, 0, 0, 1, 0, 3, 3, 3, 3, 0, 3, 0, 0, 16, 0, 0, 0, 0, 0, 0, 0, 3, 14, 0, 0, 0, 0, 0, 0, 0, 0, 0, 0, 0, 0, 1, 0, 0, 0, 0, 0, 0, 0, 3, 0, 1, 1, 0, 1, 1, 13, 2, 0, 0, 3, 0, 1, 0, 0, 0, 0, 0, 0, 0, 0, 7, 0, 0, 0, 0, 0, 0, 0, 0, 0, 0, 3, 0, 0, 0, 0, 0, 0, 0, 0, 0, 0, 3, 15, 0, 0, 0, 0, 1, 1, 0, 15, 0, 7, 0, 0, 0, 0, 0, 0, 0, 9, 0, 1, 4, 3, 1, 0, 0, 0, 0, 0, 0, 0, 5, 1, 7, 1, 1, 1, 9, 9, 9, 9, 9, 9, 9, 3, 9, 1, 3, 0, 1, 0, 0, 0, 1, 1, 7, 0, 1, 0, 0, 0, 3, 0, 0, 0, 0, 1, 0, 0, 0, 0, 0, 0, 0, 0, 0, 0, 3, 0, 0, 22, 22, 0, 0, 0, 0, 0, 0, 7, 0, 0, 0, 0, 0, 0, 0, 0, 0, 0, 3, 0, 0, 0, 0, 0, 0, 0, 0, 0, 0, 7, 0, 1, 0, 3, 0, 0, 0, 0, 0, 0, 3, 0, 0, 1, 0, 3, 0, 0, 0, 3, 0, 4, 3, 0, 0, 1, 0, 0, 0, 0, 0, 0, 0, 3, 0, 0, 0, 0, 9, 16, 0, 0, 0, 0, 7, 0, 1, 0, 0, 7, 3, 0, 0, 1, 9, 3, 0, 1, 0, 0, 10, 20, 1, 0, 0, 0, 7, 0, 9, 0, 0, 9, 0, 0, 0, 0, 9, 3, 9, 0, 0, 0, 0, 0, 1, 1, 0, 1, 3, 0, 0, 1, 3, 1, 0, 0, 0, 1, 0, 3, 9, 0, 1, 3, 0, 0, 0, 0, 0, 0, 3, 3, 13, 0, 15, 0, 0, 1, 0, 0, 1, 7, 1, 6, 6, 6, 1, 0, 6, 0, 0, 1, 0, 3, 9, 0, 9, 9, 0, 10, 0, 3, 3, 0, 7, 0, 0, 9, 0, 0, 0, 0, 0, 0, 0, 3, 0, 0, 0, 0, 0, 0, 0, 0, 0, 0, 3, 0, 0, 0, 0, 0, 0, 0, 0, 0, 0, 3, 0, 0, 0, 0, 0, 0, 0, 0, 0, 0, 1, 0, 0, 0, 0, 0, 15, 0, 0, 11, 0, 7, 0, 0, 0, 0, 0, 0, 0, 0, 0, 0, 3, 2, 0, 0, 0, 1, 1, 1, 1, 0, 0, 3, 7, 9, 0, 0, 0, 0, 0, 3, 14, 14, 2, 0, 0, 0, 0, 0, 0, 0, 0, 9, 0, 1, 5, 7, 0, 0, 1, 0, 0, 0, 0, 0, 0, 0, 3, 0, 3, 0, 0, 0, 0, 0, 0, 0, 0, 7, 0, 9, 0, 0, 0, 1, 1, 1, 0, 0, 3, 0, 0, 0, 0, 0, 0, 0, 0, 0, 4, 1, 4, 0, 0, 0, 0, 0, 0, 0, 0, 1, 3, 1, 1, 1, 0, 1, 0, 0, 0, 0, 0, 1, 0, 0, 0, 0, 0, 0, 0, 0, 0, 0, 3, 0, 0, 0, 6, 6, 6, 0, 6, 10, 6, 7, 0, 0, 0, 0, 0, 1, 0, 0, 0, 0, 7, 0, 0, 0, 0, 1, 0, 1, 10, 1, 1, 3, 3, 1, 0, 0, 14, 14, 0, 0, 0, 0, 0, 7, 0, 0, 0, 0, 0, 0, 0, 0, 0, 0, 1, 0, 0, 4, 0, 0, 0, 0, 0, 0, 1, 3, 1, 0, 0, 0, 0, 0, 0, 0, 0, 11, 1, 0, 1, 1, 0, 0, 1, 1, 1, 1, 1, 3, 1, 1, 1, 1, 1, 0, 1, 1, 1, 0, 7, 0, 1, 1, 0, 1, 0, 0, 0, 1, 1, 9, 0, 1, 10, 1, 5, 5, 5, 5, 5, 5, 1, 5, 5, 5, 5, 5, 5, 5, 5, 5, 5, 3, 5, 5, 5, 5, 5, 5, 5, 5, 5, 5, 1, 7, 5, 5, 5, 5, 0, 0, 1, 1, 0, 0, 13, 1, 1, 9, 16, 0, 0, 0, 0, 0, 0, 3, 16, 0, 9, 0, 0, 0, 0, 0, 7, 1, 1, 9, 0, 0, 0, 9, 0, 0, 0, 0, 0, 3, 0, 0, 0, 0, 0, 0, 0, 0, 9, 9, 3, 0, 9, 9, 9, 0, 0, 0, 0, 0, 0, 7, 0, 7, 0, 0, 0, 0, 0, 0, 16, 16, 3, 0, 0, 0, 0, 0, 0, 0, 0, 16, 0, 7, 0, 0, 16, 0, 0, 0, 0, 0, 3, 0, 1, 0, 16, 0, 0, 0, 0, 0, 0, 0, 0, 3, 3, 0, 14, 0, 0, 10, 0, 10, 0, 0, 0, 7, 0, 0, 0, 0, 0, 20, 0, 9, 9, 0, 3, 9, 9, 9, 0, 9, 6, 10, 9, 0, 0, 7, 0, 9, 9, 10, 3, 16, 10, 0, 0, 0, 1, 10, 0, 0, 0, 0, 0, 0, 0, 0, 0, 3, 0, 0, 0, 0, 9, 9, 9, 9, 9, 9, 1, 0, 0, 0, 0, 0, 0, 0, 0, 0, 0, 7, 0, 0, 0, 0, 0, 0, 0, 0, 0, 0, 1, 0, 0, 0, 0, 0, 0, 0, 0, 0, 0, 3, 0, 0, 0, 0, 0, 0, 10, 10, 0, 0, 3, 7, 0, 0, 0, 0, 0, 0, 11, 0, 0, 0, 3, 0, 0, 0, 0, 0, 0, 0, 0, 0, 0, 0, 0, 0, 0, 0, 1, 0, 0, 5, 0, 0, 3, 0, 0, 0, 9, 9, 0, 1, 10, 9, 9, 3, 9, 9, 9, 9, 9, 9, 9, 0, 10, 0, 7, 0, 0, 0, 0, 7, 9, 9, 10, 9, 0, 1, 9, 1, 0, 9, 10, 0, 0, 0, 0, 0, 3, 0, 0, 0, 0, 0, 9, 1, 3, 3, 0, 3, 3, 3, 0, 1, 1, 1, 9, 0, 0, 10, 3, 0, 0, 1, 1, 0, 0, 0, 0, 1, 0, 6, 3, 11, 0, 0, 0, 1, 15, 15, 15, 15, 15, 3, 15, 15, 15, 15, 5, 6, 6, 0, 0, 0, 3, 10, 0, 10, 0, 4, 9, 9, 7, 0, 0, 3, 0, 1, 0, 0, 9, 9, 9, 9, 0, 9, 7, 0, 9, 0, 9, 0, 9, 0, 0, 0, 0, 3, 0, 0, 0, 1, 1, 1, 9, 1, 1, 1, 7, 1, 1, 0, 1, 1, 0, 9, 1, 1, 1, 3, 1, 0, 0, 1, 1, 1, 1, 1, 1, 1, 7, 9, 7, 0, 0, 0, 9, 7, 9, 9, 0, 3, 9, 9, 9, 9, 9, 9, 9, 9, 7, 1, 3, 3, 1, 1, 0, 0, 0, 0, 0, 1, 1, 3, 3, 1, 3, 1, 0, 3, 11, 11, 11, 11, 11, 3, 11, 6, 0, 0, 0, 0, 0, 13, 1, 1, 1, 0, 0, 9, 0, 0, 1, 1, 1, 0, 5, 3, 0, 0, 25, 25, 9, 9, 0, 0, 0, 0, 7, 0, 0, 0, 0, 0, 0, 0, 15, 15, 15, 7, 0, 0, 0, 9, 9, 9, 9, 9, 0, 0, 1, 0, 0, 1, 1, 0, 1, 1, 1, 1, 0, 3, 0, 1, 9, 10, 0, 10, 10, 16, 0, 0, 1, 0, 0, 10, 0, 1, 1, 1, 1, 1, 1, 3, 1, 1, 1, 3, 9, 0, 0, 0, 0, 0, 3, 3, 1, 9, 0, 1, 1, 1, 9, 1, 1, 1, 3, 1, 0, 1, 1, 1, 1, 4, 4, 4, 4, 3, 4, 4, 11, 11, 11, 11, 11, 0, 3, 0, 3, 0, 0, 0, 0, 0, 0, 9, 1, 0, 6, 7, 6, 0, 9, 9, 9, 9, 9, 0, 0, 10, 7, 0, 0, 0, 0, 0, 0, 0, 0, 0, 0, 7, 0, 0, 1, 1, 1, 0, 0, 0, 11, 0, 3, 0, 0, 0, 1, 0, 0, 0, 0, 0, 0, 3, 0, 9, 7, 9, 9, 9, 9, 9, 9, 9, 3, 7, 9, 9, 9, 9, 7, 9, 9, 13, 1, 7, 1, 9, 9, 9, 9, 9, 9, 9, 3, 1, 0, 7, 0, 0, 0, 0, 0, 0, 0, 0, 0, 0, 3, 0, 0, 9, 0, 0, 0, 0, 0, 1, 10, 7, 0, 0, 0, 0, 0, 0, 16, 9, 0, 9, 1, 9, 0, 0, 1, 3, 1, 26, 1, 1, 1, 3, 1, 1, 1, 14, 1, 1, 0, 1, 1, 1, 7, 1, 10, 1, 1, 3, 1, 9, 1, 10, 1, 1, 1, 14, 0, 0, 1, 0, 1, 0, 11, 0, 3, 11, 11, 11, 11, 11, 1, 9, 9, 0, 1, 3, 3, 1, 0, 9, 1, 10, 5, 15, 15, 0, 0, 7, 0, 0, 0, 0, 0, 0, 0, 16, 0, 0, 7, 0, 0, 0, 0, 20, 20, 20, 20, 20, 20, 3, 20, 20, 20, 20, 20, 20, 20, 20, 20, 20, 0, 20, 20, 20, 20, 20, 20, 20, 20, 20, 20, 3, 20, 20, 20, 20, 20, 20, 20, 0, 0, 9, 3, 0, 0, 0, 1, 0, 0, 1, 9, 9, 11, 3, 0, 11, 0, 0, 0, 0, 0, 1, 11, 1, 3, 1, 0, 0, 0, 0, 0, 0, 16, 0, 0, 7, 10, 0, 10, 10, 10, 0, 0, 0, 0, 0, 1, 3, 3, 0, 0, 0, 0, 0, 1, 9, 0, 0, 0, 3, 0, 0, 0, 1, 0, 2, 2, 2, 0, 0, 1, 0, 0, 0, 11, 11, 11, 11, 11, 0, 0, 7, 0, 0, 0, 0, 0, 0, 0, 0, 0, 0, 1, 0, 0, 0, 0, 0, 0, 0, 0, 0, 0, 1, 0, 1, 5, 1, 5, 5, 13, 11, 15, 0, 7, 1, 1, 0, 0, 0, 0, 3, 0, 3, 9, 3, 9, 16, 9, 9, 1, 9, 0, 0, 0, 0, 3, 1, 1, 1, 7, 1, 0, 0, 0, 0, 0, 3, 0, 0, 0, 0, 0, 0, 0, 0, 0, 0, 3, 7, 1, 1, 1, 1, 0, 0, 1, 1, 3, 3, 3, 14, 12, 12, 0, 0, 0, 14, 1, 7, 0, 3, 0, 0, 0, 0, 0, 0, 1, 1, 0, 0, 7, 0, 0, 0, 0, 0, 0, 0, 0, 0, 0, 7, 0, 0, 0, 0, 0, 0, 0, 0, 0, 0, 3, 0, 0, 0, 0, 0, 0, 0, 0, 1, 0, 1, 0, 0, 0, 0, 0, 0, 0, 0, 0, 0, 7, 0, 0, 0, 0, 0, 0, 0, 0, 0, 1, 3, 1, 13, 15, 13, 0, 0, 13, 0, 13, 0, 3, 13, 1, 0, 0, 0, 0, 0, 0, 0, 0, 3, 3, 0, 1, 1, 0, 0, 0, 0, 0, 0, 1, 7, 1, 1, 1, 0, 0, 0, 0, 9, 9, 3, 3, 3, 7, 10, 0, 0, 6, 1, 9, 0, 0, 1, 0, 0, 0, 1, 1, 1, 0, 0, 0, 1, 3, 0, 0, 0, 0, 0, 0, 0, 0, 0, 0, 3, 0, 0, 0, 0, 1, 10, 3, 1, 0, 0, 3, 0, 0, 0, 0, 0, 0, 0, 0, 0, 13, 7, 13, 13, 0, 13, 13, 13, 0, 11, 0, 0, 3, 0, 1, 0, 0, 0, 0, 16, 0, 0, 0, 3, 0, 4, 4, 1, 0, 0, 0, 0, 0, 0, 3, 7, 11, 1, 0, 0, 0, 1, 1, 11, 11, 0, 3, 0, 0, 0, 1, 11, 1, 1, 0, 0, 0, 1, 0, 0, 0, 0, 0, 0, 0, 0, 0, 0, 3, 0, 0, 0, 0, 0, 0, 1, 0, 0, 0, 7, 0, 1, 0, 17, 0, 0, 0, 0, 1, 3, 7, 3, 3, 1, 1, 1, 1, 10, 1, 10, 9, 7, 9, 0, 10, 0, 0, 0, 0, 0, 0, 9, 3, 16, 0, 0, 20, 0, 0, 0, 16, 0, 0, 7, 0, 11, 0, 11, 11, 3, 0, 1, 1, 10, 3, 1, 1, 1, 0, 1, 1, 1, 6, 1, 6, 3, 3, 10, 10, 9, 6, 1, 6, 6, 6, 1, 1, 3, 6, 1, 1, 0, 10, 9, 5, 1, 0, 9, 3, 5, 1, 14, 10, 10, 10, 1, 0, 0, 0, 3, 5, 1, 5, 5, 10, 5, 5, 1, 1, 1, 7, 0, 10, 0, 14, 9, 0, 5, 0, 5, 14, 3, 14, 5, 0, 14, 10, 0, 0, 1, 5, 10, 7, 10, 10, 10, 1, 10, 0, 0, 11, 0, 3, 7, 3, 3, 3, 3, 3, 3, 3, 3, 3, 3, 3, 1, 1, 3, 0, 0, 0, 0, 0, 0, 0, 3, 0, 0, 0, 0, 0, 0, 0, 0, 0, 0, 3, 7, 1, 1, 1, 1, 10, 10, 10, 0, 0, 10, 3, 0, 0, 0, 0, 0, 0, 0, 0, 0, 0, 3, 11, 0, 6, 0, 0, 0, 0, 0, 0, 0, 7, 0, 0, 0, 0, 0, 0, 0, 0, 1, 0, 13, 0, 0, 0, 0, 0, 0, 0, 0, 0, 0, 10, 0, 0, 1, 0, 0, 0, 0, 0, 6, 6, 3, 0, 0, 0, 0, 0, 0, 0, 3, 3, 3, 7, 3, 3, 3, 3, 3, 3, 0, 0, 0, 0, 7, 0, 1, 0, 1, 0, 0, 0, 0, 3, 0, 1, 1, 9, 0, 1, 1, 3, 0, 0, 0, 0, 3, 3, 0, 12, 12, 12, 12, 12, 12, 12, 1, 0, 3, 0, 0, 0, 15, 0, 1, 0, 0, 0, 0, 3, 0, 0, 0, 13, 0, 0, 0, 0, 0, 0, 3, 0, 0, 11, 0, 0, 0, 0, 0, 3, 0, 4, 0, 0, 0, 1, 1, 1, 1, 1, 1, 1, 4, 1, 1, 1, 1, 1, 1, 0, 0, 0, 0, 1, 0, 0, 0, 0, 0, 0, 0, 0, 0, 0, 7, 0, 0, 0, 0, 0, 0, 0, 0, 0, 9, 2, 9, 7, 9, 0, 9, 9, 9, 9, 9, 0, 1, 0, 0, 0, 0, 0, 0, 11, 0, 0, 0, 3, 1, 0, 0, 0, 0, 0, 0, 0, 0, 0, 0, 1, 0, 0, 0, 0, 0, 0, 11, 0, 0, 0, 3, 0, 0, 0, 0, 0, 0, 6, 6, 6, 6, 7, 6, 6, 6, 0, 0, 0, 0, 0, 0, 0, 3, 0, 0, 0, 0, 0, 0, 0, 3, 0, 11, 13, 4, 1, 11, 11, 0, 0, 11, 11, 11, 11, 1, 11, 15, 15, 0, 1, 0, 0, 0, 3, 0, 3, 0, 0, 0, 0, 0, 0, 1, 1, 0, 0, 10, 3, 3, 3, 3, 0, 0, 6, 0, 0, 0, 3, 0, 0, 0, 10, 1, 1, 5, 1, 5, 5, 3, 1, 5, 9, 9, 9, 0, 0, 0, 0, 1, 1, 1, 1, 1, 0, 0, 3, 0, 0, 0, 0, 11, 3, 10, 0, 3, 3, 1, 3, 1, 17, 1, 0, 13, 1, 0, 0, 0, 0, 0, 1, 1, 0, 1, 0, 0, 0, 0, 0, 0, 0, 10, 10, 10, 11, 7, 0, 0, 0, 27, 27, 15, 15, 15, 0, 0, 1, 0, 9, 3, 3, 3, 3, 3, 3, 3, 3, 3, 1, 1, 0, 2, 7, 0, 0, 0, 1, 1, 3, 0, 9, 28, 28, 28, 0, 0, 0, 1, 3, 0, 0, 9, 3, 1, 2, 0, 0, 0, 1, 0, 3, 7, 0, 0, 0, 0, 10, 0, 0, 0, 0, 11, 15, 0, 0, 0, 9, 5, 0, 1, 0, 0, 0, 3, 5, 5, 5, 5, 0, 0, 15, 1, 0, 15, 1, 0, 6, 6, 1, 6, 3, 3, 7, 7, 7, 0, 7, 7, 7, 7, 7, 7, 7, 7, 7, 7, 1, 7, 7, 7, 7, 7, 7, 7, 7, 7, 7, 3, 7, 7, 7, 7, 7, 7, 7, 7, 7, 7, 10, 7, 7, 7, 7, 7, 7, 7, 7, 7, 7, 7, 3, 3, 0, 7, 7, 3, 7, 7, 0, 12, 1, 0, 9, 15, 15, 15, 0, 0, 15, 0, 0, 1, 3, 3, 0, 0, 0, 0, 0, 0, 0, 0, 0, 0, 3, 0, 0, 0, 0, 12, 0, 0, 0, 0, 0, 3, 0, 0, 3, 0, 0, 5, 9, 1, 0, 15, 3, 15, 15, 15, 15, 15, 15, 15, 15, 15, 15, 1, 15, 15, 1, 0, 1, 10, 0, 0, 0, 0, 3, 0, 0, 0, 0, 0, 0, 0, 0, 0, 0, 3, 0, 0, 0, 9, 9, 0, 1, 0, 0, 1, 7, 1, 9, 9, 9, 9, 9, 9, 9, 9, 9, 1, 9, 1, 3, 9, 3, 0, 9, 0, 9, 9, 3, 1, 0, 0, 9, 9, 9, 9, 9, 9, 9, 3, 6, 7, 0, 0, 0, 0, 0, 0, 0, 9, 0, 1, 9, 9, 9, 0, 9, 0, 0, 9, 0, 9, 3, 9, 1, 0, 0, 0, 0, 1, 3, 0, 0, 7, 0, 10, 10, 1, 1, 1, 1, 6, 6, 3, 11, 0, 3, 0, 0, 0, 1, 8, 0, 6, 3, 3, 6, 0, 0, 1, 8, 0, 0, 1, 6, 0, 1, 6, 0, 6, 6, 6, 6, 0, 0, 0, 6, 1, 6, 6, 0, 6, 6, 0, 1, 0, 0, 0, 3, 0, 0, 0, 1, 6, 6, 0, 6, 0, 6, 1, 0, 0, 0, 0, 0, 0, 0, 0, 1, 3, 3, 1, 0, 0, 0, 0, 0, 0, 1, 1, 1, 0, 1, 0, 0, 0, 0, 3, 3, 6, 0, 0, 0, 10, 0, 0, 0, 0, 0, 6, 1, 1, 1, 0, 7, 0, 9, 9, 9, 6, 15, 15, 15, 15, 0, 1, 0, 0, 0, 0, 0, 0, 0, 0, 0, 0, 6, 0, 0, 0, 0, 0, 0, 0, 0, 0, 6, 0, 6, 0, 0, 6, 22, 22, 15, 15, 1, 1, 3, 1, 1, 0, 0, 0, 0, 0, 2, 0, 15, 7, 3, 0, 15, 15, 15, 15, 15, 15, 15, 15, 1, 15, 15, 15, 15, 0, 0, 0, 1, 0, 0, 3, 7, 0, 0, 0, 0, 0, 0, 0, 0, 1, 1, 3, 0, 3, 12, 12, 0, 3, 3, 1, 1, 1, 3, 0, 0, 0, 1, 0, 1, 1, 1, 1, 1, 3, 15, 1, 1, 1, 1, 1, 1, 1, 1, 10, 7, 15, 15, 0, 1, 1, 1, 1, 0, 0, 0, 7, 0, 0, 0, 0, 0, 0, 1, 1, 0, 15, 7, 15, 0, 15, 15, 0, 0, 0, 3, 0, 0, 3, 0, 0, 0, 0, 1, 0, 0, 0, 14, 0, 7, 1, 10, 0, 1, 3, 13, 0, 3, 3, 3, 7, 1, 1, 1, 1, 1, 0, 1, 1, 0, 1, 3, 6, 1, 9, 1, 1, 1, 0, 1, 1, 1, 1, 7, 0, 1, 3, 1, 1, 1, 1, 1, 1, 1, 7, 0, 0, 14, 9, 0, 0, 10, 0, 0, 3, 7, 3, 3, 0, 3, 3, 3, 3, 3, 3, 3, 7, 3, 1, 0, 3, 0, 13, 1, 1, 1, 10, 7, 0, 11, 3, 0, 3, 7, 0, 0, 0, 0, 7, 1, 0, 0, 0, 0, 11, 0, 0, 0, 0, 7, 0, 0, 0, 0, 7, 0, 0, 0, 0, 0, 7, 3, 3, 0, 0, 0, 0, 0, 0, 1, 0, 7, 0, 11, 1, 0, 3, 1, 0, 0, 0, 3, 3, 7, 0, 3, 3, 0, 1, 3, 11, 0, 0, 1, 7, 1, 1, 2, 0, 1, 0, 0, 0, 0, 29, 7, 29, 0, 0, 0, 0, 0, 0, 0, 6, 17, 7, 17, 17, 0, 0, 0, 0, 0, 0, 0, 6, 7, 0, 0, 0, 0, 0, 2, 1, 1, 0, 1, 7, 0, 0, 15, 1, 3, 14, 13, 4, 3, 0, 7, 9, 9, 9, 0, 1, 0, 0, 0, 0, 4, 7, 4, 0, 3, 3, 3, 0, 0, 0, 0, 0, 7, 0, 0, 13, 0, 0, 0, 0, 0, 0, 0, 7, 0, 0, 0, 0, 0, 0, 0, 0, 0, 1, 3, 7, 0, 10, 0, 22, 22, 22, 22, 3, 0, 1, 7, 1, 15, 15, 0, 15, 15, 15, 15, 15, 15, 7, 15, 15, 15, 0, 0, 0, 3, 22, 22, 22, 7, 22, 0, 0, 1, 7, 15, 15, 15, 0, 1, 1, 5, 5, 1, 0, 9, 1, 1, 3, 3, 3, 7, 0, 0, 15, 1, 0, 13, 0, 0, 0, 0, 7, 0, 0, 0, 0, 0, 0, 0, 0, 0, 9, 7, 7, 1, 1, 1, 1, 9, 0, 0, 0, 0, 7, 9, 1, 1, 1, 1, 0, 0, 9, 9, 11, 7, 11, 0, 11, 11, 0, 0, 0, 3, 0, 1, 3, 7, 0, 1, 0, 0, 0, 0, 0, 1, 1, 1, 7, 1, 1, 1, 1, 1, 1, 1, 1, 0, 1, 1, 1, 2, 2, 9, 1, 10, 6, 6, 6, 1, 1, 1, 5, 0, 11, 11, 11, 0, 0, 0, 1, 1, 0, 0, 0, 1, 7, 9, 7, 0, 7, 0, 7, 0, 0, 0, 3, 0, 0, 0, 1, 0, 6, 3, 0, 0, 1, 1, 1, 0, 1, 1, 0, 0, 3, 0, 0, 0, 1, 0, 0, 0, 0, 0, 1, 3, 15, 15, 15, 15, 15, 15, 15, 1, 10, 0, 3, 0, 0, 0, 0, 0, 0, 0, 0, 1, 1, 3, 3, 0, 0, 0, 0, 11, 10, 0, 1, 0, 0, 3, 0, 0, 0, 0, 0, 0, 0, 1, 0, 0, 3, 11, 0, 0, 0, 0, 0, 0, 0, 0, 0, 3, 0, 0, 1, 1, 0, 0, 0, 0, 0, 0, 10, 1, 1, 15, 15, 15, 15, 15, 15, 15, 1, 9, 0, 0, 0, 0, 0, 0, 0, 0, 0, 0, 0, 3, 0, 0, 0, 0, 0, 0, 0, 0, 0, 1, 0, 0, 0, 0, 0, 0, 0, 0, 0, 0, 1, 0, 0, 0, 0, 0, 0, 0, 0, 0, 0, 9, 1, 1, 1, 1, 1, 0, 0, 0, 0, 0, 3, 1, 0, 0, 5, 0, 0, 0, 0, 6, 6, 6, 3, 0, 0, 0, 0, 0, 0, 0, 0, 0, 0, 7, 0, 0, 0, 0, 11, 15, 15, 0, 3, 3, 3, 3, 0, 5, 0, 0, 0, 0, 11, 0, 9, 7, 0, 0, 0, 0, 0, 0, 0, 0, 0, 1, 1, 0, 9, 9, 3, 3, 0, 0, 0, 0, 0, 3, 0, 1, 0, 0, 0, 0, 0, 0, 0, 0, 7, 0, 0, 0, 0, 0, 0, 0, 0, 0, 0, 3, 0, 0, 0, 0, 1, 1, 6, 6, 1, 0, 0, 1, 6, 22, 22, 0, 0, 0, 0, 1, 1, 1, 3, 7, 15, 0, 0, 0, 0, 0, 0, 9, 0, 1, 0, 1, 0, 0, 1, 0, 0, 0, 0, 0, 9, 3, 9, 0, 14, 0, 0, 0, 1, 9, 1, 1, 9, 11, 11, 11, 11, 11, 11, 11, 11, 11, 11, 3, 11, 11, 1, 0, 5, 5, 5, 5, 0, 0, 3, 0, 0, 0, 0, 0, 0, 0, 11, 11, 0, 7, 0, 0, 0, 0, 1, 1, 0, 0, 0, 0, 3, 0, 0, 0, 0, 3, 1, 0, 0, 0, 0, 7, 0, 0, 3, 0, 0, 13, 0, 0, 0, 0, 3, 0, 0, 0, 0, 15, 0, 0, 0, 0, 3, 3, 7, 1, 0, 0, 0, 0, 26, 26, 26, 26, 26, 3, 26, 26, 4, 0, 0, 0, 0, 0, 0, 0, 1, 0, 0, 0, 0, 0, 0, 10, 0, 0, 0, 7, 0, 13, 13, 13, 0, 3, 3, 3, 0, 0, 7, 0, 1, 0, 0, 3, 0, 0, 1, 0, 1, 1, 1, 0, 0, 0, 1, 1, 3, 0, 0, 11, 3, 0, 0, 0, 11, 0, 26, 9, 9, 0, 0, 7, 0, 0, 0, 0, 0, 0, 0, 0, 0, 16, 7, 16, 0, 0, 0, 0, 0, 0, 16, 0, 0, 1, 0, 0, 0, 0, 0, 0, 0, 0, 22, 22, 3, 3, 0, 0, 0, 0, 0, 0, 0, 0, 0, 0, 7, 0, 0, 0, 0, 0, 0, 0, 0, 0, 0, 3, 0, 0, 0, 0, 0, 0, 0, 0, 0, 0, 3, 1, 0, 10, 0, 0, 0, 1, 1, 1, 1, 7, 1, 1, 10, 0, 0, 10, 1, 1, 0, 1, 7, 1, 0, 0, 0, 0, 0, 0, 0, 0, 0, 3, 0, 0, 0, 0, 0, 0, 0, 0, 0, 0, 3, 0, 1, 1, 0, 0, 0, 0, 0, 0, 0, 3, 0, 0, 0, 0, 3, 3, 5, 4, 4, 0, 7, 0, 0, 0, 6, 6, 0, 0, 1, 0, 1, 7, 0, 1, 0, 0, 0, 0, 3, 0, 0, 0, 0, 1, 10, 10, 0, 0, 0, 0, 0, 14, 14, 1, 3, 1, 0, 0, 0, 0, 0, 1, 9, 1, 0, 1, 0, 0, 0, 0, 0, 0, 0, 0, 0, 0, 3, 0, 0, 0, 0, 0, 0, 0, 0, 1, 0, 3, 0, 0, 0, 0, 1, 0, 0, 0, 0, 0, 7, 0, 0, 0, 0, 0, 1, 1, 1, 1, 1, 7, 0, 0, 9, 9, 0, 0, 0, 0, 0, 0, 3, 0, 0, 0, 0, 0, 9, 9, 0, 0, 0, 3, 0, 0, 0, 6, 6, 6, 0, 5, 1, 1, 3, 7, 3, 1, 1, 1, 0, 0, 1, 1, 5, 5, 10, 0, 0, 0, 0, 0, 0, 1, 0, 15, 11, 3, 11, 11, 0, 0, 0, 0, 0, 0, 0, 0, 3, 0, 9, 10, 1, 1, 1, 1, 1, 0, 0, 3, 0, 0, 11, 11, 11, 0, 0, 0, 0, 0, 7, 0, 0, 0, 5, 1, 0, 0, 0, 0, 0, 13, 0, 0, 0, 0, 0, 0, 0, 1, 11, 11, 3, 3, 11, 1, 1, 1, 0, 1, 1, 1, 1, 3, 0, 0, 1, 0, 0, 1, 1, 5, 5, 11, 3, 11, 0, 0, 0, 11, 0, 0, 0, 0, 0, 3, 7, 0, 0, 0, 0, 0, 0, 0, 0, 0, 0, 3, 6, 0, 0, 0, 6, 6, 6, 0, 0, 9, 3, 0, 9, 1, 1, 10, 0, 10, 9, 1, 1, 1, 1, 1, 1, 1, 1, 6, 6, 6, 0, 0, 7, 0, 1, 1, 0, 0, 0, 1, 0, 0, 6, 3, 0, 0, 0, 0, 0, 0, 0, 0, 0, 0, 7, 0, 0, 0, 0, 0, 12, 12, 12, 12, 12, 7, 12, 0, 0, 0, 0, 9, 9, 9, 9, 9, 3, 9, 9, 9, 9, 0, 9, 0, 0, 0, 0, 7, 0, 1, 0, 0, 0, 9, 0, 0, 0, 0, 3, 3, 6, 0, 0, 0, 0, 0, 0, 0, 0, 0, 7, 1, 0, 5, 0, 0, 0, 0, 0, 0, 0, 3, 0, 0, 1, 5, 0, 0, 0, 0, 0, 1, 7, 1, 1, 1, 9, 9, 0, 0, 1, 0, 0, 3, 1, 6, 6, 0, 5, 0, 3, 3, 3, 3, 3, 3, 0, 0, 0, 0, 0, 0, 9, 0, 0, 7, 10, 0, 10, 10, 0, 10, 10, 10, 10, 10, 1, 0, 0, 10, 10, 1, 9, 1, 0, 1, 1, 3, 0, 1, 0, 0, 0, 9, 6, 0, 0, 1, 3, 1, 1, 1, 10, 0, 0, 15, 9, 1, 0, 3, 7, 9, 0, 0, 0, 0, 0, 0, 0, 0, 0, 2, 0, 11, 0, 11, 0, 0, 11, 11, 0, 0, 3, 11, 0, 11, 11, 11, 0, 11, 3, 11, 0, 7, 3, 11, 11, 3, 11, 0, 11, 3, 11, 11, 7, 11, 0, 0, 0, 0, 1, 1, 1, 1, 1, 3, 1, 3, 0, 1, 0, 0, 0, 3, 3, 5, 7, 0, 0, 0, 0, 0, 0, 0, 0, 0, 0, 3, 0, 0, 0, 0, 0, 0, 0, 0, 0, 0, 3, 0, 0, 0, 0, 0, 0, 0, 0, 0, 0, 7, 0, 0, 0, 0, 0, 0, 0, 0, 0, 0, 3, 3, 1, 1, 1, 1, 1, 0, 3, 0, 1, 1, 7, 0, 0, 0, 0, 0, 0, 0, 0, 0, 0, 3, 0, 0, 0, 0, 0, 0, 0, 0, 1, 0, 3, 1, 0, 1, 0, 0, 0, 1, 17, 1, 0, 3, 9, 0, 1, 0, 0, 1, 1, 0, 1, 1, 3, 1, 1, 1, 0, 3, 3, 5, 5, 6, 0, 7, 0, 1, 10, 0, 0, 0, 0, 0, 0, 1, 3, 0, 0, 0, 0, 0, 3, 0, 0, 0, 0, 7, 0, 0, 0, 0, 0, 3, 3, 9, 9, 7, 3, 0, 0, 0, 0, 0, 0, 0, 0, 0, 0, 3, 7, 0, 0, 0, 1, 0, 0, 0, 0, 0, 1, 3, 1, 15, 1, 9, 0, 0, 0, 0, 0, 0, 7, 0, 0, 0, 0, 0, 0, 0, 0, 9, 0, 3, 1, 1, 0, 0, 6, 6, 6, 9, 0, 1, 0, 1, 0, 0, 0, 0, 0, 0, 0, 0, 0, 7, 0, 0, 0, 0, 0, 0, 0, 0, 0, 0, 3, 0, 9, 10, 0, 0, 0, 0, 0, 0, 0, 7, 0, 0, 0, 0, 0, 0, 1, 0, 11, 11, 3, 11, 11, 11, 11, 11, 11, 0, 0, 1, 1, 3, 1, 1, 1, 1, 30, 30, 11, 11, 0, 16, 1, 3, 3, 0, 11, 0, 0, 11, 11, 0, 0, 7, 0, 7, 1, 7, 0, 0, 0, 0, 1, 1, 1, 1, 3, 1, 1, 0, 0, 0, 0, 0, 9, 9, 9, 7, 9, 9, 0, 9, 0, 0, 9, 0, 0, 0, 0, 0, 0, 0, 1, 1, 1, 1, 1, 1, 1, 7, 1, 0, 2, 2, 0, 0, 6, 0, 0, 0, 3, 0, 0, 0, 0, 0, 0, 0, 0, 0, 0, 7, 0, 0, 0, 0, 10, 10, 10, 0, 0, 9, 3, 9, 9, 0, 0, 0, 0, 0, 20, 10, 1, 7, 9, 0, 0, 0, 0, 9, 0, 0, 0, 0, 3, 3, 0, 0, 0, 0, 0, 0, 0, 0, 0, 0, 3, 0, 0, 0, 1, 3, 0, 1, 1, 0, 0, 7, 0, 3, 9, 0, 0, 0, 1, 0, 1, 1, 7, 1, 1, 1, 1, 1, 1, 0, 0, 0, 0, 3, 0, 0, 0, 0, 0, 0, 0, 1, 0, 0, 3, 0, 0, 0, 0, 0, 0, 1, 0, 3, 0, 3, 6, 6, 0, 0, 6, 6, 6, 6, 0, 0, 3, 0, 0, 0, 0, 0, 0, 0, 0, 0, 3, 7, 0, 0, 6, 6, 0, 0, 1, 0, 0, 0, 7, 0, 0, 0, 0, 0, 0, 0, 0, 0, 0, 3, 3, 0, 0, 0, 0, 0, 0, 0, 0, 0, 0, 7, 0, 0, 0, 10, 9, 1, 6, 6, 6, 6, 3, 6, 6, 0, 0, 6, 0, 0, 0, 0, 0, 7, 0, 0, 0, 0, 0, 0, 0, 0, 0, 0, 3, 0, 22, 0, 0, 0, 0, 0, 0, 0, 16, 7, 0, 0, 0, 1, 1, 0, 0, 0, 0, 0, 1, 0, 0, 0, 0, 0, 0, 0, 22, 22, 22, 3, 22, 22, 22, 0, 0, 1, 0, 0, 20, 10, 1, 0, 0, 0, 0, 0, 0, 0, 0, 0, 0, 7, 0, 0, 1, 0, 0, 0, 0, 0, 0, 0, 0, 3, 9, 0, 16, 0, 0, 7, 10, 10, 0, 0, 0, 0, 0, 9, 10, 16, 0, 0, 0, 16, 1, 3, 9, 9, 0, 1, 9, 0, 9, 0, 9, 0, 7, 9, 9, 0, 0, 0, 0, 0, 0, 0, 0, 3, 0, 0, 0, 0, 0, 0, 0, 0, 0, 0, 7, 0, 0, 0, 16, 10, 0, 0, 0, 0, 0, 1, 0, 20, 0, 20, 0, 20, 9, 1, 1, 0, 3, 0, 0, 0, 0, 9, 9, 7, 1, 20, 20, 3, 1, 1, 0, 9, 0, 9, 9, 0, 9, 0, 1, 1, 0, 0, 0, 0, 0, 0, 9, 1, 1, 3, 1, 1, 9, 9, 9, 9, 0, 9, 1, 0, 0, 7, 0, 0, 1, 0, 0, 0, 0, 9, 9, 0, 7, 0, 0, 9, 9, 9, 0, 20, 0, 0, 9, 3, 9, 0, 0, 0, 0, 0, 0, 10, 10, 10, 3, 10, 0, 9, 0, 0, 16, 0, 0, 0, 0, 7, 0, 0, 0, 0, 0, 0, 0, 0, 0, 9, 11, 9, 0, 0, 0, 16, 16, 0, 16, 16, 16, 3, 16, 9, 9, 22, 22, 0, 0, 0, 0, 0, 1, 0, 3, 0, 0, 0, 0, 0, 0, 0, 0, 7, 0, 0, 0, 9, 0, 0, 0, 0, 0, 0, 3, 1, 9, 0, 0, 0, 0, 0, 20, 0, 0, 0, 3, 0, 0, 0, 0, 0, 0, 0, 0, 0, 0, 7, 0, 0, 0, 0, 0, 0, 0, 0, 0, 0, 0, 3, 3, 3, 0, 3, 0, 7, 7, 7, 7, 3, 0, 0, 1, 0, 0, 0, 0, 0, 1, 9, 0, 9, 0, 0, 0, 0, 0, 7, 0, 0, 7, 7, 16, 7, 0, 1, 7, 7, 1, 7, 7, 0, 3, 9, 3, 1, 1, 1, 1, 1, 0, 0, 0, 7, 1, 3, 0, 0, 0, 1, 10, 0, 1, 0, 1, 0, 3, 3, 3, 0, 0, 0, 1, 0, 0, 3, 1, 0, 0, 0, 1, 1, 0, 0, 0, 0, 0, 3, 5, 0, 0, 0, 11, 1, 0, 0, 0, 3, 3, 0, 0, 0, 0, 0, 0, 0, 3, 0, 15, 0, 15, 15, 15, 15, 15, 6, 1, 1, 1, 1, 7, 0, 1, 0, 0, 0, 0, 0, 0, 0, 0, 7, 0, 0, 0, 1, 1, 0, 0, 0, 0, 9, 7, 9, 0, 9, 9, 0, 10, 0, 0, 0, 0, 0, 10, 10, 0, 0, 9, 9, 9, 0, 0, 9, 4, 0, 0, 0, 0, 0, 0, 0, 0, 9, 0, 0, 9, 0, 0, 0, 0, 0, 0, 0, 0, 0, 3, 8, 0, 0, 0, 0, 0, 1, 1, 1, 1, 1, 1, 0, 1, 0, 0, 1, 0, 0, 1, 5, 0, 7, 1, 10, 1, 0, 0, 0, 1, 0, 1, 1, 3, 10, 1, 0, 0, 0, 0, 0, 0, 1, 10, 0, 0, 0, 0, 0, 0, 0, 0, 0, 0, 0, 1, 13, 0, 3, 6, 13, 0, 3, 0, 0, 0, 0, 0, 3, 3, 0, 1, 0, 0, 0, 0, 0, 3, 0, 11, 0, 0, 3, 0, 11, 0, 0, 0, 7, 0, 0, 0, 0, 0, 0, 0, 0, 1, 0, 3, 0, 0, 15, 0, 0, 15, 0, 0, 0, 15, 0, 3, 0, 11, 11, 11, 11, 11, 11, 11, 11, 11, 1, 11, 0, 0, 11, 0, 0, 0, 0, 0, 0, 1, 0, 0, 5, 0, 0, 0, 0, 0, 0, 0, 7, 0, 0, 0, 11, 11, 11, 11, 11, 0, 1, 3, 0, 1, 1, 0, 0, 0, 6, 0, 0, 1, 3, 0, 0, 0, 0, 1, 1, 1, 1, 11, 0, 3, 0, 1, 9, 1, 1, 1, 11, 0, 0, 0, 1, 0, 0, 0, 0, 0, 0, 0, 0, 0, 0, 7, 0, 0, 0, 0, 0, 0, 0, 0, 0, 0, 3, 0, 1, 1, 0, 0, 1, 5, 1, 5, 5, 7, 3, 0, 5, 0, 0, 11, 0, 0, 0, 11, 3, 1, 1, 0, 0, 0, 0, 0, 0, 0, 0, 0, 1, 0, 0, 0, 3, 3, 3, 10, 10, 1, 2, 7, 0, 0, 0, 0, 0, 0, 15, 0, 0, 16, 0, 0, 9, 0, 1, 0, 1, 0, 0, 9, 5, 1, 3, 1, 3, 15, 15, 0, 1, 1, 1, 1, 10, 1, 1, 1, 1, 6, 10, 1, 1, 1, 1, 1, 1, 1, 1, 0, 1, 1, 1, 1, 1, 1, 7, 0, 0, 0, 0, 0, 0, 0, 0, 0, 9, 3, 9, 9, 9, 9, 9, 0, 0, 0, 0, 10, 1, 3, 1, 0, 0, 0, 0, 7, 1, 7, 7, 1, 9, 1, 7, 16, 7, 16, 3, 7, 9, 7, 7, 1, 3, 7, 0, 9, 7, 0, 1, 9, 0, 0, 7, 7, 0, 9, 9, 9, 9, 0, 7, 9, 9, 3, 3, 0, 0, 0, 9, 7, 9, 10, 9, 13, 9, 1, 7, 7, 2, 3, 0, 0, 0, 15, 15, 15, 1, 15, 15, 15, 15, 15, 15, 15, 15, 0, 0, 1, 0, 2, 0, 1, 1, 0, 1, 3, 0, 3, 7, 1, 0, 0, 0, 0, 0, 11, 15, 0, 3, 1, 1, 1, 10, 1, 1, 1, 1, 0, 1, 1, 0, 1, 7, 1, 1, 1, 1, 1, 0, 0, 7, 7, 0, 0, 7, 0, 0, 0, 0, 0, 9, 1, 1, 6, 0, 0, 0, 9, 1, 1, 0, 0, 10, 1, 0, 5, 5, 1, 1, 3, 3, 1, 1, 1, 1, 7, 0, 1, 3, 0, 0, 0, 0, 1, 0, 0, 3, 0, 0, 0, 0, 10, 0, 0, 0, 0, 0, 0, 0, 9, 1, 9, 9, 9, 9, 9, 16, 16, 7, 0, 3, 9, 0, 0, 0, 1, 9, 0, 0, 3, 9, 9, 9, 0, 1, 9, 3, 3, 0, 0, 1, 0, 0, 0, 0, 16, 0, 0, 3, 9, 9, 3, 1, 9, 9, 9, 7, 9, 22, 0, 1, 1, 10, 12, 0, 6, 0, 0, 0, 0, 1, 0, 0, 0, 7, 0, 0, 0, 0, 9, 9, 9, 9, 0, 0, 7, 9, 0, 9, 0, 0, 0, 1, 0, 0, 0, 7, 0, 0, 0, 0, 1, 0, 0, 0, 0, 0, 7, 0, 0, 0, 1, 0, 3, 0, 16, 10, 3, 7, 0, 0, 0, 0, 0, 0, 0, 7, 7, 0, 7, 0, 0, 16, 3, 3, 3, 3, 3, 0, 16, 7, 0, 0, 0, 0, 7, 0, 7, 7, 0, 7, 7, 3, 20, 22, 0, 22, 22, 22, 22, 22, 0, 3, 7, 16, 1, 1, 0, 0, 1, 1, 0, 0, 1, 7, 1, 17, 0, 0, 0, 0, 0, 0, 0, 0, 7, 0, 0, 16, 16, 16, 0, 16, 1, 0, 1, 7, 0, 0, 0, 0, 9, 0, 0, 0, 0, 0, 7, 0, 0, 0, 0, 9, 9, 9, 0, 0, 9, 7, 9, 9, 9, 9, 9, 0, 0, 0, 0, 0, 7, 0, 0, 0, 9, 0, 0, 9, 9, 9, 9, 7, 9, 9, 9, 9, 1, 1, 1, 9, 9, 9, 7, 9, 0, 0, 11, 1, 0, 0, 0, 0, 3, 7, 0, 0, 10, 0, 0, 0, 0, 1, 14, 9, 3, 7, 0, 0, 0, 1, 9, 9, 0, 9, 1, 9, 7, 0, 9, 0, 0, 0, 9, 1, 1, 1, 0, 7, 1, 1, 0, 1, 1, 0, 0, 1, 0, 0, 7, 0, 16, 0, 0, 0, 0, 0, 0, 0, 0, 7, 0, 0, 9, 0, 9, 0, 0, 0, 4, 15, 7, 0, 0, 10, 0, 0, 0, 0, 0, 0, 0, 7, 0, 0, 0, 0, 0, 0, 0, 0, 0, 0, 7, 0, 0, 0, 0, 7, 22, 22, 22, 0, 6, 7, 0, 0, 0, 0, 0, 0, 1, 1, 0, 0, 7, 0, 0, 0, 0, 0, 0, 0, 0, 0, 0, 3, 7, 0, 0, 0, 0, 0, 0, 0, 0, 1, 0, 3, 0, 0, 1, 1, 0, 10, 1, 0, 1, 10, 7, 0, 1, 1, 1, 1, 1, 1, 1, 1,</t>
  </si>
  <si>
    <t>[0, 1, 3, 7, 1, 0, 0, 0, 0, 0, 0, 0, 0, 0, 7, 0, 0, 0, 0, 0, 0, 10, 0, 4, 7, 7, 0, 0, 0, 0, 0, 0, 0, 0, 0, 0, 7, 0, 0, 0, 0, 0, 0, 0, 0, 0, 0, 0, 0, 0, 0, 0, 0, 0, 0, 0, 0, 0, 6, 0, 0, 0, 0, 0, 0, 0, 1, 0, 0, 1, 0, 0, 1, 0, 0, 0, 0, 0, 0, 0, 1, 0, 1, 0, 0, 0, 0, 0, 0, 0, 0, 7, 0, 0, 0, 0, 0, 0, 1, 1, 1, 1, 13, 0, 0, 0, 0, 0, 8, 8, 8, 8, 8, 3, 4, 8, 8, 8, 0, 0, 0, 0, 0, 0, 0, 4, 0, 1, 1, 1, 6, 1, 1, 8, 6, 0, 4, 11, 0, 0, 0, 19, 1, 1, 0, 0, 0, 1, 0, 0, 8, 8, 8, 8, 8, 0, 8, 8, 0, 0, 0, 0, 1, 1, 1, 0, 1, 1, 1, 4, 1, 0, 1, 1, 1, 1, 0, 0, 0, 0, 4, 0, 1, 0, 1, 1, 19, 19, 1, 1, 1, 0, 19, 19, 19, 19, 19, 1, 1, 1, 7, 8, 1, 1, 1, 0, 1, 0, 0, 0, 1, 1, 1, 1, 1, 1, 1, 0, 1, 1, 0, 0, 1, 1, 3, 4, 1, 1, 1, 1, 1, 1, 1, 1, 1, 0, 1, 0, 0, 0, 0, 0, 0, 0, 0, 0, 0, 1, 0, 0, 0, 12, 0, 0, 0, 0, 0, 0, 1, 0, 0, 0, 0, 0, 0, 6, 0, 6, 6, 1, 6, 6, 1, 1, 6, 0, 0, 0, 0, 0, 1, 0, 16, 0, 0, 0, 0, 0, 0, 0, 3, 1, 0, 11, 0, 0, 0, 4, 0, 0, 0, 0, 10, 0, 0, 0, 0, 0, 0, 0, 0, 0, 0, 1, 0, 0, 0, 0, 0, 0, 11, 0, 0, 0, 1, 0, 0, 0, 0, 0, 0, 0, 0, 0, 0, 3, 1, 5, 5, 5, 5, 0, 1, 0, 0, 0, 1, 1, 0, 8, 11, 1, 11, 0, 0, 0, 0, 0, 4, 0, 0, 0, 0, 0, 0, 0, 0, 0, 0, 3, 0, 0, 0, 1, 0, 0, 0, 0, 0, 4, 0, 0, 0, 0, 0, 8, 8, 0, 11, 4, 4, 0, 4, 0, 4, 4, 4, 1, 4, 8, 8, 0, 0, 0, 0, 0, 0, 0, 11, 11, 11, 11, 11, 1, 11, 0, 0, 0, 11, 11, 0, 0, 11, 11, 7, 11, 1, 11, 1, 10, 1, 10, 15, 10, 10, 4, 10, 0, 0, 1, 8, 0, 0, 0, 10, 10, 3, 6, 4, 0, 0, 0, 0, 11, 0, 0, 0, 0, 7, 0, 0, 0, 0, 0, 0, 0, 0, 0, 1, 4, 0, 10, 10, 3, 1, 1, 1, 1, 1, 1, 4, 1, 1, 1, 1, 11, 1, 1, 0, 14, 0, 4, 1, 0, 0, 0, 0, 0, 0, 0, 4, 0, 4, 8, 0, 0, 0, 0, 0, 0, 1, 0, 0, 8, 0, 0, 0, 0, 0, 0, 0, 0, 1, 0, 4, 1, 0, 0, 0, 0, 1, 7, 7, 7, 7, 4, 7, 7, 7, 7, 7, 7, 7, 7, 7, 7, 1, 7, 7, 7, 7, 7, 7, 7, 7, 7, 7, 3, 4, 7, 7, 7, 7, 7, 7, 7, 7, 7, 7, 1, 7, 7, 7, 7, 0, 7, 0, 0, 0, 4, 7, 4, 0, 1, 1, 1, 1, 1, 1, 1, 0, 4, 0, 1, 1, 1, 5, 5, 1, 1, 5, 1, 0, 0, 0, 0, 1, 1, 0, 8, 1, 10, 1, 4, 8, 0, 1, 8, 8, 0, 0, 1, 0, 1, 4, 1, 1, 1, 0, 1, 1, 1, 1, 1, 0, 10, 1, 0, 1, 1, 0, 1, 1, 1, 1, 1, 4, 0, 1, 1, 8, 1, 1, 1, 1, 1, 1, 4, 1, 1, 1, 1, 8, 1, 14, 1, 8, 19, 3, 7, 1, 1, 1, 1, 5, 8, 8, 1, 8, 1, 0, 5, 5, 1, 5, 1, 8, 1, 1, 0, 1, 1, 1, 1, 1, 1, 1, 1, 1, 1, 0, 1, 1, 1, 1, 1, 1, 1, 1, 1, 5, 0, 0, 1, 1, 1, 8, 1, 1, 1, 1, 1, 0, 1, 1, 1, 1, 1, 1, 1, 1, 1, 1, 0, 8, 1, 1, 0, 0, 1, 1, 12, 0, 0, 1, 5, 1, 1, 1, 1, 15, 1, 1, 1, 1, 1, 1, 1, 1, 1, 1, 0, 0, 1, 1, 1, 1, 1, 7, 1, 1, 1, 1, 0, 1, 1, 0, 0, 0, 3, 4, 10, 0, 0, 5, 5, 5, 5, 5, 6, 6, 7, 6, 0, 6, 0, 6, 5, 5, 5, 5, 10, 4, 10, 10, 10, 0, 10, 10, 1, 0, 1, 0, 1, 1, 1, 0, 0, 0, 0, 0, 0, 0, 0, 4, 5, 5, 5, 1, 1, 1, 0, 1, 0, 0, 1, 0, 0, 0, 1, 0, 1, 0, 0, 0, 0, 1, 1, 1, 2, 1, 1, 1, 1, 1, 0, 0, 4, 1, 1, 1, 10, 0, 1, 1, 1, 0, 11, 4, 11, 0, 1, 1, 1, 1, 0, 0, 0, 6, 4, 6, 0, 0, 0, 0, 0, 0, 1, 13, 1, 3, 4, 1, 0, 1, 0, 0, 1, 6, 0, 0, 0, 1, 0, 1, 1, 1, 0, 1, 1, 1, 0, 1, 4, 1, 0, 1, 0, 0, 1, 1, 1, 1, 0, 7, 0, 0, 0, 0, 0, 0, 0, 0, 0, 0, 1, 0, 0, 8, 13, 0, 6, 1, 1, 1, 1, 0, 1, 5, 5, 5, 5, 5, 5, 5, 5, 5, 1, 5, 5, 5, 5, 5, 5, 5, 5, 5, 0, 4, 4, 0, 4, 0, 0, 11, 0, 11, 3, 4, 1, 0, 0, 0, 0, 1, 1, 1, 1, 1, 13, 0, 0, 0, 0, 0, 0, 0, 0, 0, 0, 0, 3, 4, 0, 0, 13, 0, 0, 0, 0, 1, 1, 0, 4, 0, 0, 1, 1, 0, 1, 1, 1, 1, 1, 1, 1, 1, 1, 11, 11, 11, 1, 11, 11, 11, 4, 11, 11, 11, 1, 1, 1, 23, 23, 1, 1, 7, 1, 1, 1, 1, 10, 1, 0, 11, 0, 0, 1, 0, 0, 0, 0, 0, 4, 0, 0, 0, 0, 4, 0, 0, 0, 0, 0, 0, 0, 0, 0, 0, 4, 1, 0, 0, 0, 0, 0, 0, 0, 0, 0, 4, 0, 0, 0, 0, 0, 0, 0, 1, 0, 0, 4, 0, 0, 6, 1, 6, 0, 0, 0, 0, 1, 1, 3, 0, 0, 0, 0, 0, 0, 4, 0, 0, 0, 0, 4, 0, 0, 0, 0, 1, 0, 1, 0, 0, 0, 7, 0, 0, 0, 0, 0, 0, 0, 0, 0, 0, 4, 0, 0, 0, 0, 0, 0, 0, 0, 0, 0, 4, 0, 0, 0, 0, 0, 0, 0, 0, 0, 0, 4, 0, 0, 0, 0, 1, 0, 0, 0, 0, 0, 0, 0, 0, 0, 0, 0, 0, 1, 0, 0, 0, 0, 0, 0, 0, 1, 0, 0, 11, 1, 0, 0, 11, 0, 0, 0, 0, 0, 0, 0, 0, 0, 0, 7, 0, 0, 0, 0, 0, 0, 0, 0, 0, 0, 3, 4, 0, 0, 8, 1, 8, 6, 6, 1, 0, 0, 4, 10, 0, 1, 1, 1, 0, 0, 1, 0, 1, 1, 1, 1, 1, 1, 1, 1, 1, 1, 1, 1, 4, 1, 4, 4, 4, 1, 1, 1, 1, 0, 1, 0, 7, 0, 0, 0, 0, 0, 0, 0, 0, 0, 1, 0, 0, 0, 1, 0, 1, 0, 1, 0, 1, 0, 0, 0, 1, 1, 1, 1, 1, 1, 1, 1, 7, 1, 1, 1, 1, 0, 0, 0, 0, 1, 0, 13, 1, 1, 0, 1, 1, 1, 1, 1, 11, 6, 4, 1, 1, 1, 1, 1, 1, 0, 0, 0, 1, 3, 0, 1, 1, 1, 1, 1, 4, 0, 0, 0, 0, 7, 0, 0, 8, 0, 0, 0, 1, 1, 1, 1, 7, 1, 1, 0, 0, 0, 0, 1, 0, 0, 1, 7, 1, 1, 1, 1, 6, 0, 1, 1, 4, 4, 7, 15, 15, 15, 15, 15, 15, 15, 15, 15, 15, 7, 15, 7, 1, 1, 1, 0, 0, 0, 0, 0, 7, 0, 0, 8, 0, 6, 8, 0, 0, 0, 0, 7, 0, 0, 0, 0, 0, 0, 0, 0, 0, 0, 7, 0, 0, 0, 0, 0, 0, 0, 0, 0, 0, 7, 0, 0, 0, 0, 0, 0, 0, 4, 7, 0, 3, 7, 4, 4, 4, 0, 0, 15, 4, 1, 1, 1, 7, 1, 1, 0, 0, 4, 3, 3, 3, 4, 1, 7, 4, 0, 4, 0, 0, 0, 0, 0, 5, 5, 7, 5, 5, 5, 0, 0, 0, 0, 0, 2, 0, 7, 16, 0, 0, 4, 0, 1, 0, 7, 7, 7, 7, 7, 7, 7, 7, 7, 7, 7, 7, 7, 7, 7, 7, 7, 7, 7, 7, 7, 7, 7, 7, 7, 7, 7, 0, 8, 8, 8, 4, 0, 11, 11, 11, 7, 2, 2, 2, 2, 2, 1, 0, 8, 0, 8, 7, 1, 10, 0, 0, 0, 0, 0, 8, 1, 1, 3, 7, 0, 0, 0, 0, 10, 0, 8, 7, 8, 0, 7, 0, 8, 8, 8, 8, 8, 0, 8, 0, 0, 7, 0, 0, 0, 8, 1, 1, 0, 1, 1, 6, 7, 6, 6, 1, 4, 8, 0, 0, 7, 4, 0, 7, 0, 0, 0, 0, 0, 0, 0, 0, 0, 4, 7, 4, 8, 7, 0, 16, 8, 8, 0, 0, 0, 7, 0, 0, 0, 0, 10, 21, 21, 0, 8, 1, 7, 1, 1, 1, 8, 8, 8, 0, 15, 7, 8, 7, 8, 8, 8, 8, 8, 8, 0, 8, 1, 8, 7, 0, 8, 8, 8, 8, 8, 8, 8, 0, 8, 3, 7, 8, 8, 8, 0, 0, 0, 16, 7, 8, 4, 7, 1, 1, 16, 0, 0, 8, 7, 0, 0, 8, 1, 7, 8, 8, 8, 8, 8, 8, 8, 8, 8, 14, 8, 8, 8, 8, 8, 8, 8, 8, 7, 0, 7, 19, 0, 0, 0, 0, 0, 8, 0, 0, 1, 4, 1, 1, 8, 8, 8, 8, 0, 0, 0, 0, 7, 8, 8, 0, 0, 0, 0, 0, 0, 0, 8, 7, 8, 8, 8, 8, 8, 8, 1, 1, 1, 1, 0, 1, 1, 10, 8, 1, 10, 10, 8, 1, 8, 8, 8, 8, 8, 8, 8, 1, 0, 16, 8, 10, 3, 7, 0, 8, 10, 8, 16, 0, 16, 16, 16, 16, 4, 16, 16, 16, 16, 8, 7, 0, 0, 10, 16, 7, 16, 7, 0, 8, 7, 0, 8, 8, 1, 0, 7, 8, 8, 8, 8, 8, 8, 8, 8, 8, 8, 7, 8, 8, 8, 8, 8, 8, 8, 8, 8, 8, 7, 8, 8, 8, 8, 8, 8, 0, 0, 0, 0, 7, 0, 4, 4, 0, 8, 8, 8, 7, 8, 8, 7, 1, 1, 1, 0, 1, 7, 0, 9, 9, 9, 7, 9, 9, 9, 9, 9, 9, 9, 9, 9, 9, 0, 9, 1, 0, 1, 14, 0, 17, 17, 1, 1, 3, 1, 17, 17, 0, 1, 0, 0, 0, 0, 0, 4, 7, 4, 0, 0, 0, 0, 0, 0, 0, 0, 0, 4, 0, 0, 0, 0, 0, 0, 0, 0, 0, 0, 4, 0, 0, 0, 0, 0, 0, 0, 0, 0, 0, 1, 0, 1, 1, 0, 1, 0, 1, 1, 1, 11, 4, 6, 0, 0, 0, 0, 0, 0, 0, 0, 0, 1, 1, 0, 0, 0, 0, 0, 0, 0, 0, 0, 1, 0, 21, 21, 0, 0, 0, 0, 0, 0, 8, 1, 10, 21, 21, 0, 0, 8, 0, 0, 0, 0, 8, 0, 0, 1, 1, 6, 6, 1, 0, 0, 0, 3, 1, 0, 0, 0, 1, 1, 1, 0, 1, 0, 0, 1, 0, 1, 1, 10, 0, 0, 0, 1, 21, 21, 1, 8, 10, 8, 6, 1, 8, 8, 8, 8, 8, 1, 8, 8, 0, 4, 1, 1, 1, 0, 0, 0, 1, 1, 0, 0, 0, 1, 1, 1, 1, 1, 1, 1, 1, 1, 0, 1, 1, 4, 1, 0, 1, 1, 4, 1, 0, 0, 1, 1, 1, 0, 0, 0, 0, 1, 0, 0, 1, 1, 1, 1, 8, 0, 0, 0, 4, 0, 0, 1, 0, 11, 1, 10, 0, 0, 0, 4, 0, 0, 0, 8, 0, 0, 0, 0, 11, 0, 3, 4, 0, 8, 8, 8, 1, 1, 1, 1, 8, 0, 4, 0, 8, 1, 1, 6, 1, 0, 5, 0, 0, 1, 8, 7, 7, 8, 8, 8, 0, 0, 0, 0, 1, 0, 15, 15, 8, 1, 1, 6, 1, 1, 1, 4, 0, 0, 0, 0, 0, 0, 0, 0, 0, 1, 4, 0, 0, 11, 0, 0, 0, 0, 0, 0, 0, 4, 15, 0, 0, 0, 0, 0, 0, 0, 15, 15, 4, 1, 1, 1, 1, 1, 1, 0, 0, 1, 1, 4, 0, 0, 0, 0, 0, 1, 1, 1, 1, 0, 4, 0, 0, 0, 0, 0, 11, 1, 0, 0, 0, 1, 3, 7, 0, 0, 7, 0, 0, 1, 4, 4, 4, 1, 7, 1, 1, 1, 2, 1, 0, 0, 8, 0, 0, 1, 0, 7, 8, 8, 8, 8, 8, 8, 8, 8, 7, 8, 1, 8, 10, 0, 0, 8, 8, 8, 1, 4, 8, 1, 1, 0, 0, 0, 0, 0, 0, 21, 4, 0, 0, 0, 0, 10, 0, 0, 0, 0, 0, 7, 0, 0, 0, 0, 0, 0, 0, 0, 0, 0, 3, 0, 0, 0, 1, 1, 1, 1, 0, 0, 0, 0, 0, 1, 1, 0, 0, 0, 0, 0, 0, 0, 4, 0, 0, 0, 0, 0, 0, 0, 15, 15, 15, 0, 4, 15, 0, 0, 15, 15, 15, 15, 15, 15, 0, 7, 15, 15, 15, 15, 0, 15, 0, 15, 1, 12, 0, 1, 11, 7, 0, 0, 0, 0, 0, 0, 0, 1, 0, 0, 0, 0, 0, 0, 0, 0, 0, 0, 0, 0, 0, 0, 0, 0, 0, 0, 0, 0, 0, 4, 0, 0, 0, 0, 0, 0, 0, 0, 0, 1, 4, 0, 0, 0, 0, 0, 0, 0, 0, 1, 1, 7, 0, 0, 1, 1, 1, 3, 3, 3, 0, 0, 1, 0, 8, 8, 8, 11, 4, 4, 0, 13, 11, 4, 11, 0, 0, 0, 1, 1, 1, 0, 1, 0, 0, 4, 1, 0, 0, 0, 0, 0, 1, 0, 8, 0, 13, 0, 0, 0, 1, 1, 1, 4, 0, 0, 0, 10, 7, 4, 0, 4, 4, 0, 1, 1, 0, 0, 4, 8, 8, 8, 11, 1, 1, 0, 0, 0, 0, 6, 0, 0, 0, 0, 1, 1, 0, 0, 0, 0, 4, 0, 0, 0, 0, 0, 0, 0, 0, 0, 0, 1, 0, 0, 0, 0, 0, 8, 8, 8, 8, 8, 7, 8, 0, 15, 0, 15, 15, 15, 11, 0, 11, 4, 11, 11, 8, 0, 10, 0, 0, 0, 0, 0, 4, 0, 1, 1, 0, 0, 0, 0, 0, 0, 0, 3, 0, 5, 5, 5, 5, 5, 5, 5, 5, 5, 0, 1, 3, 1, 1, 8, 1, 0, 0, 0, 0, 0, 4, 0, 0, 0, 0, 0, 0, 0, 0, 15, 1, 4, 0, 0, 0, 0, 7, 0, 0, 7, 0, 0, 4, 0, 0, 0, 0, 0, 0, 0, 0, 0, 6, 15, 8, 8, 0, 8, 0, 1, 1, 0, 0, 2, 1, 0, 0, 0, 1, 1, 0, 0, 2, 2, 2, 7, 0, 0, 0, 0, 1, 1, 1, 1, 0, 1, 4, 0, 0, 0, 1, 1, 0, 0, 0, 0, 0, 4, 0, 0, 0, 0, 0, 0, 0, 0, 0, 0, 3, 4, 0, 1, 1, 4, 4, 4, 4, 0, 0, 0, 4, 0, 0, 0, 0, 0, 1, 0, 0, 5, 0, 4, 0, 0, 0, 0, 0, 0, 0, 0, 0, 0, 4, 0, 0, 0, 0, 0, 0, 0, 0, 0, 0, 1, 0, 0, 0, 0, 0, 0, 0, 0, 0, 0, 4, 0, 0, 0, 0, 0, 0, 0, 7, 0, 0, 7, 0, 0, 0, 0, 0, 0, 0, 0, 0, 0, 1, 0, 0, 0, 0, 0, 4, 6, 0, 0, 0, 4, 0, 0, 3, 0, 11, 11, 0, 0, 11, 11, 4, 11, 0, 0, 0, 5, 0, 15, 5, 1, 5, 3, 4, 1, 1, 1, 1, 1, 1, 1, 11, 1, 0, 4, 0, 0, 0, 0, 10, 1, 1, 0, 0, 0, 4, 0, 0, 0, 0, 0, 0, 0, 0, 15, 0, 6, 0, 1, 0, 0, 0, 0, 10, 1, 0, 0, 1, 4, 1, 19, 19, 1, 1, 1, 1, 8, 1, 7, 1, 0, 1, 2, 0, 0, 0, 0, 0, 1, 0, 0, 1, 1, 1, 0, 0, 0, 1, 1, 0, 6, 0, 0, 1, 1, 1, 1, 0, 1, 0, 0, 1, 0, 0, 16, 16, 0, 0, 0, 0, 0, 0, 7, 0, 4, 4, 0, 0, 0, 0, 0, 0, 0, 4, 1, 0, 0, 3, 3, 3, 3, 0, 0, 0, 0, 4, 0, 0, 0, 0, 0, 0, 0, 0, 0, 0, 1, 0, 0, 0, 0, 0, 0, 0, 0, 0, 0, 4, 0, 0, 0, 0, 0, 0, 0, 8, 0, 0, 4, 10, 0, 0, 1, 0, 0, 1, 0, 0, 0, 4, 0, 0, 0, 0, 0, 0, 0, 0, 0, 0, 4, 0, 0, 0, 0, 0, 0, 0, 1, 0, 0, 0, 0, 0, 0, 0, 0, 0, 0, 0, 0, 0, 4, 0, 0, 0, 0, 0, 0, 0, 0, 0, 0, 4, 0, 0, 0, 0, 0, 0, 0, 0, 11, 0, 3, 7, 0, 0, 0, 0, 1, 1, 1, 0, 0, 0, 4, 0, 1, 0, 0, 0, 0, 0, 0, 0, 0, 4, 0, 1, 0, 0, 0, 0, 0, 0, 0, 0, 4, 0, 0, 0, 0, 0, 0, 0, 0, 0, 0, 4, 0, 0, 0, 0, 0, 0, 0, 0, 0, 0, 13, 0, 0, 0, 0, 0, 0, 0, 1, 1, 1, 4, 1, 1, 1, 1, 1, 0, 0, 0, 0, 0, 0, 0, 0, 0, 0, 0, 0, 0, 0, 0, 0, 7, 8, 0, 0, 0, 0, 0, 0, 0, 0, 7, 5, 0, 0, 0, 0, 0, 0, 4, 0, 0, 0, 0, 4, 0, 0, 0, 0, 0, 0, 0, 0, 0, 0, 4, 0, 0, 0, 5, 5, 10, 10, 10, 1, 1, 0, 1, 0, 0, 1, 1, 1, 10, 1, 1, 0, 0, 7, 8, 8, 8, 8, 0, 8, 8, 8, 8, 1, 8, 8, 7, 0, 0, 8, 8, 7, 8, 8, 1, 8, 8, 8, 8, 7, 8, 8, 8, 8, 8, 7, 0, 0, 0, 10, 0, 0, 6, 4, 0, 0, 13, 0, 0, 0, 3, 3, 0, 13, 13, 1, 1, 4, 7, 0, 1, 1, 1, 0, 0, 0, 1, 0, 13, 0, 0, 1, 1, 1, 0, 1, 0, 1, 0, 4, 4, 0, 0, 0, 1, 0, 1, 0, 0, 1, 1, 1, 0, 1, 0, 0, 11, 6, 0, 0, 0, 5, 4, 5, 5, 0, 0, 0, 0, 11, 11, 0, 1, 7, 1, 0, 10, 10, 1, 8, 1, 0, 1, 0, 7, 0, 7, 0, 0, 1, 0, 0, 0, 0, 16, 7, 0, 0, 0, 0, 0, 0, 0, 8, 0, 8, 6, 0, 0, 1, 8, 0, 0, 0, 0, 1, 0, 7, 8, 0, 0, 0, 0, 0, 8, 8, 10, 8, 7, 8, 8, 8, 8, 8, 8, 8, 0, 1, 8, 8, 8, 8, 8, 8, 0, 0, 0, 8, 1, 0, 1, 0, 7, 0, 1, 0, 0, 8, 0, 8, 0, 1, 8, 7, 0, 1, 0, 8, 10, 8, 0, 10, 0, 1, 7, 1, 0, 0, 0, 1, 1, 1, 0, 0, 0, 7, 6, 0, 0, 0, 0, 0, 4, 1, 0, 0, 7, 0, 0, 0, 1, 10, 0, 0, 10, 10, 10, 7, 10, 10, 10, 10, 1, 1, 0, 0, 0, 0, 7, 0, 0, 0, 0, 0, 0, 0, 0, 0, 0, 7, 0, 0, 0, 0, 0, 17, 0, 8, 5, 5, 7, 10, 10, 10, 10, 8, 0, 0, 7, 0, 0, 7, 8, 8, 8, 8, 8, 8, 0, 8, 0, 0, 0, 7, 0, 0, 21, 21, 21, 21, 0, 0, 16, 0, 7, 0, 0, 0, 0, 0, 0, 17, 0, 6, 0, 7, 0, 0, 1, 1, 0, 0, 1, 1, 1, 4, 7, 1, 5, 1, 1, 10, 1, 14, 1, 0, 11, 7, 1, 0, 1, 1, 0, 0, 1, 0, 0, 0, 7, 6, 6, 0, 0, 0, 0, 0, 1, 0, 4, 7, 1, 1, 0, 0, 0, 0, 0, 0, 8, 0, 7, 8, 8, 8, 8, 0, 8, 8, 8, 8, 8, 7, 8, 0, 8, 0, 0, 0, 0, 0, 0, 0, 7, 0, 0, 0, 0, 0, 0, 0, 0, 0, 0, 4, 7, 0, 0, 0, 0, 0, 0, 0, 0, 0, 0, 7, 0, 0, 0, 0, 0, 0, 0, 1, 0, 0, 7, 0, 0, 0, 0, 0, 8, 8, 8, 8, 1, 7, 1, 0, 0, 0, 0, 1, 0, 0, 0, 0, 7, 12, 12, 12, 12, 12, 12, 12, 12, 12, 12, 7, 12, 12, 12, 12, 12, 12, 12, 12, 0, 0, 7, 0, 15, 4, 15, 15, 4, 0, 0, 0, 0, 4, 0, 1, 0, 0, 0, 0, 0, 0, 0, 0, 4, 0, 0, 0, 10, 11, 1, 11, 8, 8, 8, 4, 8, 8, 0, 0, 11, 11, 11, 11, 11, 0, 4, 1, 10, 6, 6, 1, 1, 1, 1, 0, 0, 0, 7, 0, 0, 0, 0, 0, 0, 11, 0, 0, 0, 1, 0, 0, 0, 0, 0, 0, 0, 1, 8, 1, 7, 1, 1, 0, 0, 0, 1, 0, 1, 0, 0, 1, 15, 0, 0, 0, 0, 12, 0, 0, 0, 1, 1, 0, 14, 10, 1, 1, 1, 1, 1, 5, 1, 0, 1, 10, 10, 10, 10, 0, 12, 1, 1, 1, 4, 1, 1, 1, 0, 0, 5, 0, 0, 0, 0, 7, 0, 0, 0, 0, 0, 0, 0, 0, 0, 0, 7, 4, 0, 5, 5, 1, 1, 0, 0, 0, 8, 0, 7, 0, 0, 1, 8, 10, 1, 0, 0, 6, 0, 7, 8, 8, 0, 10, 1, 1, 1, 1, 1, 1, 0, 1, 1, 1, 10, 8, 1, 1, 1, 1, 0, 0, 2, 11, 0, 11, 0, 0, 0, 10, 10, 10, 1, 0, 0, 0, 0, 0, 0, 1, 5, 5, 5, 1, 5, 5, 5, 5, 5, 5, 5, 5, 5, 5, 7, 5, 5, 5, 5, 5, 5, 5, 5, 5, 5, 1, 5, 5, 5, 5, 5, 5, 5, 5, 5, 5, 4, 5, 1, 0, 0, 0, 10, 11, 10, 10, 10, 4, 1, 10, 10, 10, 0, 0, 0, 8, 0, 0, 0, 4, 0, 0, 8, 0, 19, 0, 8, 0, 8, 1, 1, 8, 0, 1, 10, 10, 0, 10, 8, 10, 0, 8, 10, 10, 10, 10, 8, 0, 0, 0, 0, 0, 1, 1, 0, 6, 6, 1, 1, 1, 1, 1, 0, 4, 1, 0, 0, 0, 0, 0, 1, 0, 1, 0, 1, 1, 1, 0, 16, 0, 14, 14, 1, 1, 0, 1, 0, 0, 8, 8, 8, 8, 8, 8, 1, 15, 1, 6, 0, 0, 1, 5, 5, 5, 5, 0, 4, 4, 1, 0, 0, 0, 0, 11, 0, 0, 0, 0, 4, 1, 0, 0, 0, 0, 0, 0, 0, 0, 0, 0, 13, 0, 0, 0, 1, 0, 0, 0, 0, 0, 0, 4, 0, 0, 16, 0, 0, 0, 0, 0, 0, 0, 4, 14, 0, 0, 0, 0, 0, 0, 0, 0, 0, 0, 0, 0, 1, 0, 0, 0, 0, 0, 0, 0, 4, 0, 1, 1, 0, 1, 1, 13, 2, 0, 0, 4, 0, 0, 0, 0, 0, 0, 0, 0, 0, 0, 7, 0, 0, 0, 0, 0, 0, 0, 0, 0, 0, 4, 0, 10, 0, 0, 0, 0, 0, 0, 0, 0, 4, 15, 0, 0, 0, 0, 1, 1, 0, 15, 0, 7, 0, 0, 0, 0, 0, 0, 0, 8, 0, 1, 3, 4, 1, 0, 0, 0, 0, 0, 0, 0, 5, 1, 7, 1, 1, 8, 8, 8, 8, 8, 8, 8, 8, 4, 8, 1, 4, 0, 1, 0, 0, 0, 1, 1, 7, 0, 1, 0, 0, 0, 4, 0, 0, 0, 0, 1, 0, 0, 0, 0, 0, 0, 0, 0, 0, 0, 4, 0, 0, 21, 21, 0, 0, 0, 0, 0, 0, 7, 0, 0, 0, 0, 0, 0, 0, 0, 0, 0, 4, 0, 0, 0, 0, 0, 0, 0, 0, 0, 0, 7, 0, 1, 0, 1, 0, 0, 0, 0, 0, 0, 4, 0, 0, 1, 0, 4, 0, 0, 0, 4, 0, 3, 4, 0, 8, 1, 0, 0, 0, 0, 0, 0, 0, 4, 0, 0, 0, 0, 1, 16, 0, 0, 0, 0, 7, 0, 1, 0, 0, 7, 4, 0, 0, 1, 8, 4, 0, 1, 0, 0, 10, 19, 1, 0, 0, 0, 7, 0, 8, 0, 0, 8, 0, 0, 0, 0, 8, 4, 8, 0, 0, 0, 0, 0, 1, 1, 0, 1, 4, 0, 0, 1, 0, 4, 0, 0, 0, 1, 0, 4, 8, 0, 1, 4, 0, 0, 0, 0, 0, 0, 4, 4, 13, 0, 15, 0, 0, 1, 0, 0, 0, 7, 0, 6, 6, 6, 1, 0, 6, 0, 0, 0, 0, 4, 8, 0, 1, 8, 0, 10, 0, 1, 4, 0, 7, 0, 0, 8, 0, 0, 0, 0, 0, 0, 0, 4, 0, 0, 0, 0, 0, 0, 0, 0, 0, 0, 4, 0, 0, 0, 0, 0, 0, 0, 0, 0, 0, 4, 0, 0, 0, 0, 0, 0, 0, 0, 0, 0, 1, 0, 0, 0, 0, 0, 0, 0, 0, 11, 0, 7, 0, 0, 0, 0, 0, 0, 0, 0, 0, 0, 4, 2, 0, 0, 0, 1, 1, 1, 1, 0, 0, 4, 7, 8, 0, 0, 0, 0, 0, 0, 14, 14, 2, 0, 0, 0, 0, 0, 0, 0, 0, 8, 0, 1, 5, 7, 0, 0, 1, 0, 0, 0, 0, 0, 0, 0, 4, 0, 4, 0, 0, 0, 0, 0, 0, 0, 0, 7, 0, 8, 0, 0, 0, 1, 1, 1, 0, 0, 4, 0, 0, 0, 0, 0, 0, 0, 0, 0, 3, 1, 3, 0, 0, 0, 0, 0, 0, 0, 0, 1, 4, 1, 1, 0, 0, 1, 0, 0, 0, 0, 0, 1, 0, 0, 0, 0, 0, 0, 0, 0, 0, 0, 4, 0, 0, 0, 0, 6, 6, 0, 6, 10, 6, 7, 0, 0, 0, 0, 0, 1, 0, 0, 0, 0, 7, 0, 0, 0, 0, 1, 0, 1, 10, 1, 1, 4, 4, 1, 0, 0, 14, 14, 0, 0, 0, 0, 0, 7, 0, 0, 0, 0, 0, 0, 0, 0, 0, 0, 1, 0, 0, 3, 0, 0, 0, 0, 0, 0, 1, 4, 1, 0, 0, 0, 0, 0, 0, 0, 0, 0, 1, 0, 1, 1, 0, 0, 1, 1, 1, 1, 1, 4, 1, 1, 1, 1, 1, 0, 1, 1, 1, 0, 7, 0, 1, 1, 0, 1, 0, 0, 0, 1, 1, 8, 0, 1, 10, 1, 5, 5, 5, 5, 5, 5, 1, 5, 5, 5, 5, 5, 5, 5, 5, 5, 5, 4, 5, 5, 5, 5, 5, 5, 5, 5, 5, 5, 1, 7, 5, 5, 5, 5, 0, 0, 1, 1, 0, 0, 13, 1, 1, 8, 16, 0, 0, 0, 0, 0, 0, 4, 16, 0, 8, 0, 0, 0, 0, 0, 7, 1, 1, 8, 0, 0, 0, 8, 0, 0, 0, 0, 0, 4, 0, 0, 0, 0, 0, 0, 0, 0, 8, 8, 4, 0, 8, 8, 8, 0, 0, 0, 0, 0, 0, 7, 0, 7, 0, 0, 0, 0, 0, 0, 16, 16, 4, 0, 0, 0, 0, 0, 0, 0, 0, 16, 0, 7, 0, 0, 16, 0, 0, 0, 0, 0, 4, 0, 1, 0, 16, 0, 0, 0, 0, 0, 0, 0, 0, 4, 4, 0, 14, 0, 0, 10, 0, 10, 8, 0, 0, 7, 0, 0, 0, 0, 0, 19, 0, 0, 8, 0, 4, 8, 8, 8, 0, 8, 6, 10, 8, 0, 0, 7, 0, 8, 8, 10, 0, 16, 10, 0, 0, 0, 1, 10, 0, 0, 0, 0, 0, 0, 0, 0, 0, 4, 0, 0, 0, 0, 8, 8, 8, 8, 8, 8, 1, 0, 0, 0, 0, 0, 0, 0, 0, 0, 0, 7, 0, 0, 0, 0, 0, 0, 0, 0, 0, 0, 1, 0, 0, 0, 0, 0, 0, 0, 0, 0, 0, 4, 0, 0, 0, 0, 0, 0, 10, 10, 0, 0, 4, 7, 0, 0, 0, 0, 0, 0, 11, 0, 0, 0, 4, 0, 0, 0, 0, 0, 0, 0, 0, 0, 0, 13, 0, 0, 0, 0, 1, 0, 0, 5, 0, 0, 4, 0, 0, 0, 8, 8, 0, 1, 10, 8, 8, 4, 8, 8, 8, 8, 8, 8, 8, 0, 10, 0, 7, 0, 0, 0, 0, 7, 8, 8, 10, 8, 0, 1, 8, 1, 0, 8, 10, 0, 0, 0, 0, 0, 4, 0, 0, 0, 0, 0, 8, 1, 4, 4, 0, 4, 4, 4, 0, 8, 1, 1, 8, 0, 0, 10, 4, 0, 10, 1, 1, 0, 0, 0, 0, 1, 0, 6, 4, 11, 0, 0, 0, 1, 15, 15, 15, 15, 15, 4, 15, 15, 15, 15, 5, 6, 6, 0, 0, 0, 4, 10, 0, 10, 0, 3, 8, 8, 7, 0, 0, 4, 0, 1, 0, 0, 8, 8, 8, 8, 0, 8, 7, 0, 8, 0, 8, 0, 8, 0, 0, 0, 0, 4, 0, 0, 0, 1, 1, 1, 8, 1, 1, 1, 7, 1, 1, 0, 1, 1, 0, 8, 1, 1, 1, 4, 1, 0, 0, 1, 1, 1, 1, 1, 1, 1, 7, 8, 7, 0, 0, 0, 8, 7, 8, 8, 0, 4, 8, 8, 8, 8, 8, 8, 8, 8, 7, 1, 4, 4, 1, 1, 0, 0, 0, 0, 0, 1, 1, 0, 4, 1, 4, 1, 0, 4, 11, 11, 11, 11, 11, 4, 11, 6, 0, 0, 0, 0, 0, 13, 1, 1, 1, 0, 0, 8, 0, 0, 1, 1, 1, 0, 15, 4, 0, 0, 24, 24, 8, 8, 0, 0, 0, 0, 7, 0, 0, 0, 0, 0, 0, 0, 15, 15, 15, 7, 0, 0, 0, 8, 8, 8, 8, 8, 8, 8, 1, 0, 0, 1, 1, 0, 1, 1, 1, 1, 0, 4, 0, 1, 8, 10, 0, 10, 10, 16, 0, 0, 1, 0, 0, 0, 0, 1, 1, 1, 1, 1, 1, 4, 1, 1, 1, 4, 8, 0, 0, 0, 0, 0, 4, 4, 1, 8, 0, 0, 1, 1, 8, 1, 1, 1, 4, 1, 0, 1, 1, 1, 1, 3, 3, 3, 3, 4, 3, 3, 11, 11, 11, 11, 11, 0, 1, 0, 4, 0, 0, 0, 0, 0, 0, 8, 1, 0, 6, 7, 6, 0, 8, 8, 8, 8, 8, 0, 0, 10, 7, 0, 0, 0, 0, 0, 0, 0, 0, 0, 0, 7, 0, 0, 1, 1, 1, 0, 0, 0, 0, 0, 4, 0, 0, 0, 1, 0, 0, 0, 0, 0, 0, 4, 0, 8, 7, 8, 8, 8, 8, 8, 8, 8, 4, 7, 8, 8, 8, 8, 7, 8, 8, 13, 1, 7, 1, 8, 8, 8, 8, 8, 8, 8, 3, 1, 0, 7, 0, 0, 0, 0, 0, 0, 0, 0, 0, 0, 4, 0, 0, 8, 8, 8, 0, 10, 6, 1, 10, 7, 0, 0, 1, 1, 0, 0, 16, 8, 0, 8, 1, 8, 0, 0, 1, 4, 1, 0, 1, 1, 0, 4, 1, 0, 1, 14, 1, 1, 0, 1, 1, 1, 7, 1, 10, 1, 1, 4, 1, 8, 1, 5, 1, 1, 1, 14, 0, 0, 1, 0, 2, 0, 11, 0, 4, 11, 11, 11, 11, 11, 1, 8, 1, 0, 1, 4, 4, 1, 0, 8, 0, 10, 5, 15, 15, 0, 0, 7, 0, 0, 0, 0, 0, 0, 0, 16, 0, 0, 7, 0, 0, 0, 0, 19, 19, 19, 19, 19, 19, 4, 19, 19, 19, 19, 19, 19, 19, 19, 19, 19, 0, 19, 19, 19, 19, 19, 19, 19, 19, 19, 19, 4, 19, 19, 19, 19, 19, 19, 19, 0, 0, 8, 4, 0, 0, 0, 1, 0, 0, 1, 8, 8, 11, 4, 0, 11, 0, 0, 0, 0, 0, 1, 11, 1, 4, 1, 0, 0, 0, 0, 0, 0, 16, 0, 0, 7, 10, 0, 10, 10, 10, 0, 0, 0, 0, 0, 1, 4, 4, 0, 0, 0, 0, 0, 1, 8, 0, 0, 0, 4, 0, 0, 0, 1, 0, 2, 2, 2, 0, 0, 1, 0, 0, 11, 11, 11, 11, 11, 11, 0, 0, 7, 0, 0, 0, 0, 0, 0, 0, 0, 0, 0, 1, 0, 0, 0, 0, 0, 0, 0, 0, 0, 0, 1, 0, 1, 5, 1, 5, 5, 13, 11, 15, 0, 7, 1, 1, 0, 0, 0, 0, 4, 0, 0, 8, 4, 8, 16, 8, 8, 1, 8, 0, 0, 0, 0, 4, 1, 1, 1, 7, 1, 0, 0, 0, 0, 0, 4, 0, 0, 0, 0, 0, 0, 0, 0, 0, 0, 4, 7, 1, 1, 1, 1, 0, 0, 1, 1, 3, 4, 4, 14, 12, 12, 0, 0, 0, 14, 1, 7, 0, 4, 0, 0, 0, 0, 0, 0, 1, 1, 0, 0, 7, 0, 0, 0, 0, 0, 0, 0, 0, 0, 0, 7, 0, 0, 0, 0, 0, 0, 0, 0, 0, 0, 4, 0, 0, 0, 0, 0, 0, 0, 0, 1, 0, 1, 0, 0, 0, 0, 0, 0, 0, 0, 0, 0, 7, 0, 0, 0, 0, 0, 0, 0, 0, 0, 1, 4, 1, 13, 15, 13, 0, 0, 13, 0, 13, 0, 4, 13, 1, 0, 0, 0, 0, 0, 0, 0, 0, 4, 4, 0, 1, 1, 0, 0, 0, 1, 0, 0, 0, 7, 0, 0, 1, 0, 0, 0, 0, 8, 8, 15, 4, 15, 7, 8, 0, 0, 6, 1, 8, 0, 0, 1, 0, 0, 0, 1, 1, 1, 0, 0, 0, 1, 4, 0, 0, 0, 0, 0, 0, 0, 0, 0, 0, 4, 0, 0, 0, 0, 1, 10, 4, 1, 0, 0, 4, 0, 0, 0, 0, 0, 0, 0, 0, 0, 13, 7, 13, 13, 0, 13, 13, 13, 0, 11, 0, 0, 4, 0, 1, 0, 0, 0, 0, 16, 0, 0, 0, 4, 0, 3, 3, 1, 0, 0, 0, 0, 0, 0, 4, 7, 11, 1, 0, 0, 0, 1, 1, 11, 11, 0, 4, 0, 0, 0, 1, 11, 0, 1, 0, 0, 0, 8, 0, 0, 0, 0, 0, 0, 0, 0, 0, 0, 4, 0, 0, 0, 0, 0, 0, 1, 0, 0, 0, 7, 0, 1, 0, 17, 0, 0, 0, 0, 1, 4, 7, 3, 3, 1, 1, 1, 1, 10, 1, 10, 8, 7, 8, 0, 10, 0, 0, 0, 0, 0, 0, 8, 4, 16, 0, 0, 19, 0, 0, 0, 16, 0, 0, 7, 0, 11, 0, 11, 11, 4, 0, 1, 1, 10, 4, 1, 1, 1, 1, 1, 1, 1, 6, 1, 6, 4, 4, 10, 10, 8, 6, 1, 6, 6, 6, 1, 1, 4, 6, 1, 1, 0, 1, 8, 5, 1, 0, 5, 7, 5, 1, 14, 5, 10, 10, 1, 0, 0, 0, 4, 5, 1, 5, 5, 5, 5, 5, 1, 1, 1, 7, 0, 10, 0, 14, 8, 0, 5, 0, 5, 14, 4, 14, 5, 0, 14, 10, 0, 0, 1, 5, 10, 7, 0, 10, 10, 1, 0, 0, 0, 11, 0, 3, 7, 3, 3, 3, 3, 4, 4, 3, 3, 3, 4, 4, 3, 1, 3, 0, 0, 0, 0, 0, 0, 0, 4, 0, 0, 0, 0, 0, 0, 0, 0, 0, 0, 4, 7, 1, 1, 1, 1, 10, 10, 10, 0, 0, 10, 4, 0, 0, 0, 0, 0, 0, 0, 0, 0, 0, 4, 11, 0, 6, 0, 0, 0, 0, 0, 0, 0, 7, 0, 0, 0, 0, 0, 0, 0, 0, 0, 0, 13, 0, 0, 0, 0, 0, 0, 0, 0, 0, 0, 10, 0, 0, 1, 0, 0, 0, 0, 0, 6, 6, 4, 0, 0, 0, 0, 0, 0, 0, 3, 3, 3, 7, 3, 3, 3, 3, 3, 3, 0, 0, 0, 0, 7, 0, 1, 0, 1, 0, 0, 0, 0, 0, 0, 1, 1, 8, 0, 1, 1, 4, 0, 0, 0, 0, 4, 4, 0, 12, 12, 12, 12, 12, 12, 12, 1, 0, 4, 0, 0, 0, 15, 0, 1, 0, 0, 0, 0, 4, 0, 0, 0, 13, 0, 0, 0, 0, 0, 0, 4, 0, 0, 11, 0, 0, 0, 0, 0, 4, 0, 3, 0, 10, 0, 1, 1, 1, 1, 1, 1, 1, 3, 1, 1, 1, 1, 1, 1, 0, 0, 0, 0, 1, 0, 0, 0, 0, 0, 0, 0, 0, 0, 0, 7, 0, 0, 0, 0, 0, 11, 0, 0, 0, 8, 2, 8, 7, 8, 0, 8, 8, 8, 8, 8, 0, 1, 0, 0, 0, 0, 0, 0, 11, 0, 0, 0, 4, 1, 0, 0, 0, 0, 0, 0, 0, 0, 0, 0, 1, 0, 0, 0, 0, 0, 0, 11, 0, 0, 0, 4, 0, 0, 0, 0, 0, 0, 5, 5, 5, 5, 7, 5, 5, 5, 0, 0, 0, 0, 0, 0, 0, 4, 0, 0, 0, 0, 0, 11, 11, 3, 0, 11, 13, 3, 1, 11, 11, 0, 0, 11, 11, 11, 11, 4, 11, 15, 15, 0, 1, 11, 0, 0, 0, 0, 4, 0, 0, 0, 0, 0, 0, 1, 1, 0, 0, 10, 3, 3, 3, 3, 0, 0, 6, 0, 0, 0, 4, 0, 0, 0, 10, 1, 1, 5, 8, 5, 5, 4, 1, 5, 8, 8, 8, 0, 0, 0, 0, 1, 1, 1, 1, 1, 0, 0, 4, 0, 0, 0, 0, 11, 4, 10, 0, 3, 4, 1, 4, 1, 17, 1, 0, 13, 1, 0, 0, 0, 0, 0, 1, 1, 0, 1, 0, 0, 0, 0, 0, 0, 0, 1, 1, 1, 0, 7, 0, 0, 0, 25, 25, 15, 15, 15, 0, 0, 1, 0, 8, 4, 4, 4, 4, 4, 4, 4, 4, 4, 1, 1, 0, 2, 7, 0, 0, 0, 1, 1, 4, 0, 8, 26, 26, 26, 0, 0, 0, 1, 8, 4, 0, 8, 4, 1, 2, 0, 0, 0, 1, 0, 4, 7, 0, 0, 0, 0, 0, 0, 0, 0, 0, 11, 15, 0, 0, 0, 8, 5, 0, 1, 0, 0, 0, 4, 5, 5, 5, 5, 0, 0, 15, 1, 0, 15, 1, 0, 6, 6, 1, 6, 4, 4, 7, 7, 7, 0, 7, 7, 7, 7, 7, 7, 7, 7, 7, 7, 1, 7, 7, 7, 7, 7, 7, 7, 7, 7, 7, 4, 7, 7, 7, 7, 7, 7, 7, 7, 7, 7, 10, 7, 7, 7, 7, 7, 7, 7, 7, 7, 7, 7, 4, 4, 7, 7, 7, 4, 7, 7, 0, 12, 1, 0, 8, 15, 15, 15, 0, 0, 15, 0, 0, 1, 4, 4, 0, 0, 0, 0, 0, 0, 0, 0, 0, 0, 0, 0, 0, 0, 0, 12, 0, 0, 0, 0, 0, 4, 0, 0, 4, 0, 0, 5, 8, 1, 0, 15, 4, 15, 15, 15, 15, 15, 15, 15, 15, 15, 15, 1, 15, 15, 1, 0, 1, 10, 0, 0, 0, 0, 4, 0, 0, 0, 0, 0, 0, 0, 0, 0, 0, 4, 0, 0, 0, 8, 8, 0, 1, 0, 0, 1, 7, 1, 8, 8, 8, 8, 8, 8, 8, 8, 0, 1, 0, 0, 4, 8, 4, 0, 8, 0, 8, 8, 4, 1, 0, 0, 8, 8, 8, 8, 8, 8, 8, 4, 6, 7, 0, 0, 0, 0, 0, 0, 0, 8, 0, 1, 8, 8, 8, 0, 8, 0, 0, 8, 0, 8, 4, 8, 1, 0, 0, 0, 0, 1, 0, 0, 0, 7, 0, 10, 10, 1, 1, 1, 1, 6, 6, 4, 11, 0, 4, 0, 0, 0, 1, 9, 0, 6, 4, 4, 6, 0, 0, 1, 9, 0, 0, 1, 6, 0, 1, 6, 0, 6, 6, 6, 6, 0, 0, 0, 6, 1, 6, 6, 0, 6, 6, 6, 1, 0, 0, 0, 4, 0, 0, 0, 1, 6, 6, 0, 6, 0, 6, 1, 0, 0, 0, 0, 0, 0, 0, 0, 1, 4, 4, 1, 0, 0, 0, 0, 0, 0, 1, 1, 1, 0, 1, 0, 0, 0, 0, 0, 0, 6, 0, 0, 0, 10, 0, 0, 0, 0, 0, 6, 1, 1, 1, 0, 7, 0, 8, 8, 8, 6, 15, 15, 15, 15, 0, 1, 0, 0, 0, 0, 0, 0, 0, 0, 0, 0, 6, 0, 0, 0, 0, 0, 0, 0, 0, 0, 6, 0, 6, 0, 0, 0, 21, 21, 15, 15, 1, 1, 4, 1, 1, 0, 0, 0, 0, 0, 2, 0, 15, 7, 4, 10, 15, 15, 15, 15, 15, 15, 15, 15, 1, 15, 15, 15, 15, 0, 0, 0, 1, 0, 0, 4, 7, 0, 0, 0, 0, 0, 0, 0, 0, 1, 1, 4, 0, 4, 12, 12, 0, 4, 4, 1, 1, 1, 4, 0, 0, 0, 1, 0, 1, 1, 1, 1, 1, 4, 15, 0, 0, 0, 0, 0, 0, 0, 0, 1, 7, 15, 15, 0, 1, 1, 1, 1, 0, 1, 0, 7, 0, 0, 0, 0, 0, 0, 1, 1, 0, 15, 7, 15, 0, 15, 15, 0, 0, 0, 4, 0, 0, 4, 0, 0, 0, 0, 1, 0, 0, 0, 14, 0, 7, 1, 10, 0, 1, 4, 13, 0, 4, 4, 4, 7, 1, 1, 1, 1, 1, 0, 1, 1, 0, 1, 4, 6, 1, 8, 1, 1, 1, 0, 1, 1, 1, 1, 7, 0, 1, 4, 1, 1, 1, 1, 1, 1, 1, 7, 0, 0, 14, 8, 0, 0, 10, 0, 0, 0, 7, 0, 0, 0, 0, 0, 0, 0, 0, 0, 0, 7, 0, 1, 0, 4, 0, 13, 1, 1, 1, 10, 7, 0, 11, 0, 0, 4, 7, 0, 0, 0, 0, 7, 1, 0, 0, 0, 0, 11, 0, 0, 0, 0, 7, 0, 0, 0, 0, 7, 0, 0, 0, 0, 0, 7, 3, 3, 0, 0, 0, 0, 0, 0, 1, 0, 7, 0, 11, 1, 0, 4, 1, 0, 0, 0, 4, 4, 7, 0, 4, 0, 0, 1, 4, 11, 0, 0, 1, 7, 1, 1, 2, 0, 1, 0, 0, 0, 0, 27, 7, 27, 0, 0, 0, 0, 0, 0, 0, 6, 17, 7, 17, 17, 0, 0, 0, 0, 0, 0, 0, 6, 7, 0, 0, 0, 0, 0, 2, 1, 1, 0, 1, 7, 0, 0, 15, 1, 0, 14, 13, 3, 3, 0, 7, 8, 8, 8, 0, 1, 0, 0, 0, 0, 3, 7, 3, 0, 4, 4, 4, 0, 0, 0, 0, 0, 7, 0, 0, 13, 0, 0, 0, 0, 0, 0, 0, 7, 0, 0, 0, 0, 0, 0, 0, 0, 0, 1, 4, 7, 0, 10, 0, 21, 21, 21, 21, 4, 0, 1, 7, 1, 15, 15, 0, 15, 15, 15, 15, 15, 15, 7, 15, 15, 15, 0, 0, 0, 0, 21, 21, 21, 7, 21, 0, 0, 1, 1, 15, 15, 15, 0, 1, 1, 0, 0, 1, 0, 8, 1, 1, 4, 4, 4, 7, 0, 0, 15, 1, 0, 13, 11, 0, 0, 0, 7, 0, 0, 0, 0, 0, 0, 0, 0, 0, 8, 7, 7, 1, 1, 1, 1, 8, 0, 0, 0, 0, 7, 8, 1, 1, 1, 1, 0, 0, 8, 8, 11, 7, 11, 0, 11, 11, 0, 0, 0, 4, 0, 1, 4, 7, 0, 1, 0, 0, 0, 0, 0, 1, 1, 1, 7, 1, 1, 1, 1, 1, 1, 1, 1, 0, 1, 1, 1, 2, 2, 8, 1, 10, 6, 6, 6, 1, 1, 1, 5, 0, 11, 11, 11, 0, 0, 0, 1, 1, 0, 0, 0, 1, 7, 8, 7, 0, 7, 0, 7, 0, 0, 0, 3, 0, 0, 0, 1, 0, 6, 4, 0, 0, 1, 1, 1, 0, 1, 1, 0, 0, 4, 0, 0, 1, 1, 0, 0, 0, 0, 0, 1, 4, 15, 15, 15, 15, 15, 15, 15, 1, 1, 0, 4, 0, 0, 0, 0, 0, 0, 0, 0, 1, 1, 4, 4, 0, 0, 0, 0, 11, 10, 0, 0, 0, 0, 4, 0, 0, 0, 0, 0, 0, 0, 1, 0, 0, 4, 11, 0, 0, 0, 0, 0, 0, 0, 0, 0, 4, 0, 0, 1, 1, 0, 0, 0, 0, 0, 0, 10, 1, 1, 15, 15, 15, 15, 15, 15, 15, 1, 8, 0, 0, 0, 0, 0, 0, 0, 0, 0, 0, 0, 4, 0, 0, 0, 0, 0, 0, 0, 0, 0, 1, 0, 0, 0, 0, 0, 0, 0, 0, 0, 0, 1, 0, 0, 0, 0, 0, 0, 0, 0, 0, 0, 8, 1, 1, 1, 1, 1, 0, 0, 0, 0, 0, 4, 1, 0, 0, 5, 0, 0, 0, 0, 6, 6, 6, 4, 0, 0, 0, 0, 0, 0, 0, 0, 0, 0, 7, 0, 0, 0, 0, 11, 15, 15, 0, 4, 4, 4, 4, 0, 5, 0, 0, 0, 0, 11, 0, 8, 7, 0, 0, 0, 0, 0, 0, 0, 0, 0, 1, 1, 0, 8, 8, 0, 0, 0, 0, 0, 0, 0, 4, 0, 1, 0, 0, 0, 0, 0, 0, 10, 0, 7, 0, 0, 0, 0, 0, 0, 0, 0, 0, 0, 4, 0, 0, 0, 0, 1, 1, 6, 6, 1, 0, 0, 1, 6, 21, 21, 0, 0, 0, 0, 1, 1, 1, 4, 7, 15, 0, 0, 0, 0, 0, 0, 8, 0, 1, 0, 1, 0, 0, 1, 0, 0, 0, 0, 0, 8, 4, 8, 0, 14, 0, 0, 0, 1, 8, 1, 1, 8, 11, 11, 11, 11, 11, 11, 11, 11, 11, 11, 4, 11, 11, 1, 0, 5, 5, 5, 5, 0, 0, 4, 0, 0, 0, 0, 0, 0, 0, 11, 11, 0, 7, 0, 0, 0, 0, 1, 1, 0, 0, 0, 0, 4, 0, 0, 0, 0, 0, 1, 11, 11, 0, 0, 7, 0, 0, 1, 0, 0, 13, 0, 0, 0, 0, 4, 0, 0, 0, 0, 15, 0, 0, 0, 0, 4, 4, 7, 1, 0, 0, 0, 0, 0, 0, 0, 0, 0, 4, 0, 0, 3, 0, 0, 0, 0, 0, 0, 0, 1, 0, 0, 0, 0, 0, 0, 10, 0, 0, 0, 7, 0, 13, 13, 13, 0, 0, 0, 0, 0, 0, 7, 0, 1, 0, 0, 4, 0, 0, 1, 0, 1, 1, 1, 0, 0, 0, 1, 1, 0, 0, 0, 11, 4, 0, 0, 0, 11, 0, 0, 8, 8, 0, 0, 7, 0, 0, 0, 0, 0, 0, 0, 0, 0, 16, 7, 16, 0, 0, 0, 0, 0, 0, 16, 0, 0, 1, 0, 0, 0, 0, 0, 0, 0, 0, 21, 21, 4, 4, 0, 0, 0, 0, 0, 0, 0, 0, 0, 0, 7, 0, 0, 0, 0, 0, 0, 0, 0, 0, 0, 4, 0, 0, 0, 0, 0, 0, 0, 0, 0, 0, 4, 1, 0, 10, 0, 0, 0, 1, 1, 1, 1, 7, 1, 0, 10, 0, 0, 1, 1, 1, 0, 1, 7, 1, 0, 0, 0, 0, 0, 0, 0, 0, 0, 4, 0, 0, 0, 0, 0, 0, 0, 0, 0, 0, 4, 0, 1, 1, 0, 0, 0, 0, 0, 0, 0, 4, 0, 0, 0, 0, 4, 1, 5, 3, 3, 0, 7, 0, 1, 0, 6, 6, 0, 0, 1, 0, 1, 7, 0, 10, 0, 0, 0, 0, 4, 0, 0, 0, 0, 4, 10, 10, 0, 0, 0, 0, 0, 14, 14, 1, 4, 1, 0, 0, 0, 0, 0, 1, 8, 1, 0, 1, 0, 0, 0, 0, 0, 0, 0, 0, 0, 0, 4, 0, 0, 0, 0, 0, 0, 0, 0, 1, 0, 4, 0, 0, 0, 0, 1, 0, 0, 0, 0, 0, 7, 0, 0, 0, 0, 0, 1, 1, 1, 1, 1, 7, 0, 7, 8, 8, 0, 0, 0, 0, 0, 0, 4, 0, 0, 0, 0, 0, 8, 8, 0, 0, 0, 4, 0, 0, 0, 6, 6, 6, 0, 5, 1, 1, 4, 7, 4, 1, 2, 1, 0, 0, 1, 1, 5, 5, 10, 0, 0, 0, 0, 0, 0, 1, 0, 15, 11, 4, 11, 11, 0, 0, 0, 0, 0, 0, 0, 0, 4, 0, 8, 10, 1, 1, 1, 1, 1, 0, 0, 4, 0, 0, 11, 0, 0, 0, 0, 0, 0, 0, 7, 0, 0, 0, 5, 1, 0, 0, 0, 0, 0, 13, 0, 0, 0, 0, 0, 0, 0, 1, 0, 11, 4, 4, 11, 1, 1, 1, 0, 1, 1, 1, 1, 4, 0, 0, 0, 0, 0, 0, 1, 5, 5, 11, 4, 11, 0, 0, 0, 11, 0, 0, 0, 0, 0, 4, 7, 0, 0, 0, 0, 0, 0, 0, 0, 0, 0, 4, 6, 0, 0, 0, 6, 6, 6, 0, 0, 8, 4, 0, 8, 1, 1, 10, 0, 10, 8, 1, 1, 1, 1, 1, 1, 0, 1, 6, 6, 6, 0, 0, 7, 0, 1, 1, 0, 0, 0, 1, 0, 0, 6, 4, 0, 0, 0, 0, 0, 0, 0, 0, 0, 0, 7, 0, 0, 0, 0, 0, 12, 12, 12, 12, 12, 7, 12, 0, 0, 0, 0, 8, 8, 8, 8, 8, 4, 8, 8, 8, 8, 0, 8, 0, 0, 0, 0, 7, 0, 1, 0, 0, 0, 8, 0, 0, 0, 0, 4, 4, 6, 0, 0, 0, 0, 0, 0, 0, 0, 0, 7, 1, 0, 5, 0, 0, 0, 0, 0, 0, 0, 4, 0, 0, 1, 5, 0, 0, 0, 0, 0, 1, 7, 1, 1, 1, 8, 8, 0, 0, 1, 0, 0, 4, 1, 5, 5, 0, 5, 0, 4, 4, 4, 4, 4, 4, 0, 0, 0, 0, 0, 0, 8, 0, 0, 7, 10, 0, 10, 10, 0, 10, 10, 10, 10, 10, 1, 0, 0, 10, 10, 1, 8, 1, 0, 1, 0, 4, 0, 1, 0, 0, 0, 8, 6, 0, 0, 1, 4, 1, 1, 1, 10, 0, 0, 15, 8, 1, 0, 4, 7, 8, 0, 0, 0, 0, 0, 0, 0, 0, 0, 2, 0, 11, 0, 11, 0, 0, 11, 11, 0, 0, 4, 11, 0, 11, 11, 11, 0, 11, 4, 11, 0, 7, 4, 11, 11, 4, 11, 0, 11, 4, 11, 11, 7, 11, 0, 0, 0, 0, 1, 1, 1, 1, 1, 4, 1, 4, 0, 1, 0, 0, 0, 4, 4, 5, 7, 0, 0, 0, 0, 0, 0, 0, 0, 0, 0, 4, 0, 0, 0, 0, 0, 0, 0, 0, 0, 0, 4, 0, 0, 0, 0, 0, 0, 0, 0, 0, 0, 7, 0, 0, 0, 0, 0, 0, 0, 0, 0, 0, 4, 4, 1, 1, 1, 1, 1, 0, 4, 0, 1, 1, 7, 0, 0, 0, 0, 0, 0, 0, 0, 0, 0, 4, 0, 0, 0, 0, 0, 0, 0, 0, 1, 0, 4, 1, 0, 1, 0, 0, 5, 1, 17, 1, 0, 4, 5, 0, 1, 0, 0, 1, 1, 0, 1, 1, 4, 1, 1, 1, 0, 0, 4, 5, 5, 6, 0, 7, 0, 1, 10, 0, 0, 0, 0, 0, 0, 1, 4, 0, 0, 0, 0, 0, 4, 0, 0, 0, 0, 7, 0, 0, 0, 0, 0, 4, 4, 8, 8, 7, 4, 0, 0, 0, 0, 0, 0, 0, 0, 0, 0, 4, 7, 0, 0, 4, 1, 0, 0, 0, 0, 0, 1, 4, 1, 15, 1, 8, 0, 0, 0, 0, 0, 0, 7, 0, 0, 0, 0, 0, 0, 0, 0, 8, 0, 4, 1, 1, 0, 0, 6, 6, 6, 8, 0, 1, 0, 1, 0, 0, 0, 0, 0, 0, 0, 0, 0, 7, 0, 0, 0, 0, 0, 0, 0, 0, 0, 0, 4, 0, 8, 10, 0, 0, 0, 0, 0, 0, 0, 7, 0, 0, 0, 0, 0, 0, 1, 11, 11, 11, 4, 11, 11, 11, 11, 11, 11, 0, 0, 1, 1, 4, 1, 1, 1, 1, 28, 28, 11, 11, 0, 16, 1, 4, 4, 0, 11, 0, 0, 11, 11, 0, 0, 7, 0, 7, 1, 7, 0, 0, 0, 0, 1, 1, 1, 1, 4, 1, 0, 0, 0, 0, 0, 0, 8, 8, 8, 7, 8, 8, 0, 8, 1, 0, 8, 0, 0, 0, 0, 0, 0, 0, 1, 1, 1, 1, 1, 1, 1, 7, 1, 0, 2, 2, 0, 0, 0, 0, 0, 0, 4, 0, 0, 0, 0, 0, 0, 0, 0, 0, 0, 7, 0, 0, 0, 0, 10, 10, 10, 0, 0, 8, 4, 8, 8, 0, 0, 0, 0, 0, 19, 10, 1, 7, 8, 0, 0, 0, 0, 8, 0, 0, 0, 0, 4, 4, 0, 0, 0, 0, 0, 0, 0, 0, 0, 0, 4, 0, 0, 0, 1, 4, 0, 1, 1, 0, 0, 7, 0, 4, 8, 0, 0, 0, 1, 0, 1, 1, 7, 1, 1, 1, 1, 1, 1, 0, 0, 0, 0, 4, 0, 0, 0, 0, 0, 0, 0, 1, 0, 0, 4, 0, 0, 0, 0, 0, 0, 1, 0, 4, 0, 4, 6, 6, 0, 0, 6, 6, 6, 6, 0, 0, 4, 0, 0, 0, 0, 0, 0, 0, 0, 0, 0, 7, 0, 0, 6, 6, 0, 0, 4, 0, 0, 0, 7, 0, 0, 0, 0, 0, 0, 0, 0, 0, 0, 4, 4, 0, 0, 0, 0, 0, 0, 0, 0, 0, 0, 7, 0, 0, 0, 10, 8, 1, 6, 6, 6, 6, 4, 6, 6, 0, 0, 6, 0, 0, 0, 0, 0, 7, 0, 0, 0, 0, 0, 0, 0, 0, 0, 0, 4, 0, 21, 0, 0, 0, 0, 0, 0, 0, 16, 7, 0, 0, 0, 0, 1, 0, 0, 8, 0, 0, 1, 0, 0, 0, 0, 0, 0, 0, 21, 21, 21, 4, 21, 21, 21, 0, 0, 1, 0, 0, 19, 0, 1, 0, 0, 0, 0, 0, 0, 0, 0, 0, 0, 7, 0, 0, 1, 0, 0, 0, 0, 0, 0, 0, 4, 4, 8, 0, 16, 0, 0, 7, 1, 10, 11, 0, 0, 0, 0, 8, 10, 16, 0, 0, 0, 16, 1, 4, 8, 8, 0, 1, 8, 0, 8, 0, 8, 0, 7, 8, 8, 0, 0, 0, 0, 0, 0, 0, 0, 4, 0, 0, 0, 0, 0, 0, 0, 0, 0, 0, 7, 0, 0, 0, 16, 10, 0, 0, 0, 0, 0, 1, 0, 19, 0, 19, 0, 19, 8, 1, 1, 0, 4, 0, 0, 0, 0, 8, 8, 7, 8, 19, 19, 4, 0, 1, 10, 8, 0, 8, 8, 0, 8, 0, 1, 0, 0, 0, 0, 0, 0, 0, 8, 1, 1, 4, 1, 1, 8, 8, 8, 8, 0, 8, 1, 0, 0, 7, 0, 0, 1, 0, 0, 0, 0, 8, 8, 0, 7, 8, 8, 8, 8, 8, 0, 19, 1, 1, 8, 4, 8, 0, 0, 0, 0, 0, 0, 10, 10, 10, 4, 10, 0, 8, 0, 0, 16, 0, 0, 0, 0, 7, 0, 0, 0, 0, 0, 0, 0, 0, 0, 8, 11, 8, 0, 0, 0, 16, 16, 0, 16, 16, 16, 4, 16, 8, 8, 21, 21, 0, 0, 0, 0, 0, 4, 0, 4, 0, 0, 0, 0, 0, 0, 0, 0, 7, 0, 0, 0, 8, 0, 0, 0, 0, 0, 0, 4, 1, 8, 0, 0, 1, 1, 0, 19, 0, 0, 0, 4, 0, 0, 0, 0, 0, 0, 0, 0, 0, 0, 7, 0, 0, 0, 0, 0, 0, 0, 0, 0, 0, 0, 3, 3, 3, 0, 3, 0, 7, 7, 7, 7, 4, 0, 0, 1, 0, 0, 0, 0, 0, 1, 8, 0, 8, 0, 0, 0, 0, 0, 7, 0, 0, 7, 7, 16, 7, 0, 1, 7, 7, 1, 7, 7, 1, 4, 8, 0, 1, 1, 1, 1, 1, 0, 0, 0, 7, 1, 4, 0, 0, 0, 1, 10, 0, 1, 0, 1, 0, 0, 4, 4, 0, 0, 0, 1, 0, 0, 4, 1, 0, 0, 0, 1, 1, 0, 0, 0, 0, 0, 4, 5, 0, 0, 0, 11, 1, 0, 0, 0, 4, 4, 0, 0, 0, 0, 0, 0, 0, 0, 0, 15, 0, 15, 15, 15, 15, 15, 6, 1, 1, 1, 1, 7, 0, 1, 0, 6, 6, 6, 0, 0, 0, 0, 7, 0, 0, 0, 1, 1, 0, 0, 0, 0, 8, 7, 8, 0, 8, 8, 0, 10, 0, 0, 0, 0, 10, 10, 10, 0, 0, 8, 8, 8, 0, 0, 8, 3, 0, 0, 0, 0, 0, 0, 0, 0, 8, 0, 0, 8, 0, 0, 0, 0, 0, 0, 0, 0, 0, 4, 9, 0, 0, 0, 0, 0, 1, 1, 1, 1, 1, 1, 0, 13, 0, 0, 1, 0, 0, 1, 5, 0, 7, 1, 10, 1, 0, 0, 0, 1, 0, 1, 1, 4, 0, 1, 0, 0, 0, 0, 0, 0, 1, 10, 0, 0, 0, 0, 0, 0, 0, 0, 0, 0, 0, 1, 13, 0, 0, 6, 13, 0, 4, 0, 0, 0, 0, 0, 4, 11, 0, 1, 0, 0, 0, 0, 0, 4, 0, 0, 0, 0, 4, 0, 11, 0, 0, 0, 7, 0, 0, 0, 0, 0, 0, 0, 0, 1, 0, 4, 0, 0, 15, 0, 0, 15, 0, 0, 0, 15, 8, 4, 0, 0, 0, 0, 0, 0, 0, 0, 0, 0, 1, 0, 0, 0, 11, 0, 0, 0, 0, 0, 0, 1, 0, 0, 5, 0, 0, 0, 0, 0, 0, 0, 7, 0, 0, 11, 11, 11, 11, 11, 11, 0, 1, 4, 0, 1, 1, 0, 0, 0, 6, 0, 0, 1, 4, 0, 0, 0, 0, 1, 1, 1, 1, 11, 0, 4, 0, 1, 8, 1, 1, 1, 11, 0, 0, 0, 1, 0, 0, 0, 0, 0, 0, 0, 0, 0, 0, 7, 0, 0, 0, 0, 0, 0, 0, 0, 0, 0, 4, 0, 1, 1, 0, 0, 1, 5, 1, 5, 5, 7, 4, 0, 5, 0, 0, 11, 0, 0, 0, 0, 3, 1, 1, 0, 0, 0, 0, 0, 0, 0, 0, 0, 1, 0, 0, 0, 4, 0, 0, 0, 0, 1, 2, 7, 0, 0, 0, 0, 0, 0, 15, 0, 0, 16, 0, 0, 8, 0, 1, 0, 1, 0, 0, 8, 5, 1, 0, 1, 4, 15, 15, 0, 1, 1, 1, 1, 10, 1, 1, 1, 1, 6, 0, 1, 1, 1, 1, 4, 1, 1, 1, 0, 1, 1, 1, 1, 1, 1, 7, 1, 0, 0, 0, 0, 0, 0, 0, 0, 8, 4, 8, 8, 8, 8, 8, 0, 0, 0, 0, 10, 1, 4, 1, 0, 0, 0, 0, 7, 1, 7, 7, 1, 8, 1, 7, 16, 7, 16, 4, 7, 8, 7, 7, 1, 4, 7, 0, 8, 7, 0, 1, 8, 0, 0, 7, 7, 0, 0, 8, 8, 8, 0, 7, 8, 8, 4, 4, 8, 0, 0, 8, 7, 8, 8, 8, 13, 8, 1, 7, 7, 2, 4, 0, 0, 0, 15, 15, 15, 1, 15, 15, 15, 15, 15, 15, 15, 15, 0, 0, 1, 0, 2, 0, 1, 1, 0, 1, 4, 0, 10, 7, 1, 0, 0, 0, 0, 0, 11, 15, 0, 4, 1, 1, 1, 10, 1, 1, 1, 1, 1, 1, 1, 0, 0, 7, 1, 1, 1, 1, 1, 0, 0, 7, 7, 0, 0, 7, 0, 0, 0, 0, 0, 8, 1, 1, 6, 0, 0, 0, 8, 1, 1, 0, 0, 10, 1, 0, 5, 5, 1, 1, 4, 4, 1, 1, 1, 1, 7, 1, 1, 4, 0, 0, 0, 0, 1, 0, 0, 4, 0, 0, 0, 0, 10, 0, 0, 0, 0, 0, 0, 0, 8, 8, 8, 8, 8, 8, 8, 16, 16, 7, 0, 4, 8, 0, 0, 0, 1, 8, 0, 0, 4, 8, 8, 8, 0, 1, 8, 4, 0, 0, 0, 1, 0, 0, 0, 0, 16, 0, 0, 4, 8, 1, 4, 1, 8, 8, 8, 7, 8, 21, 0, 1, 1, 10, 12, 0, 6, 0, 0, 0, 0, 1, 0, 0, 0, 7, 1, 0, 0, 0, 8, 8, 8, 8, 0, 0, 7, 8, 0, 8, 0, 0, 0, 1, 0, 0, 0, 7, 0, 0, 0, 0, 1, 0, 0, 0, 0, 0, 7, 0, 0, 0, 1, 0, 4, 0, 16, 10, 4, 7, 0, 0, 0, 0, 0, 0, 0, 7, 7, 0, 7, 0, 0, 16, 4, 4, 4, 4, 4, 0, 16, 7, 0, 0, 0, 0, 7, 0, 7, 7, 0, 7, 7, 4, 19, 21, 0, 21, 21, 21, 21, 21, 0, 4, 7, 16, 1, 1, 0, 0, 1, 1, 0, 0, 1, 7, 1, 17, 0, 0, 0, 0, 0, 0, 0, 0, 7, 0, 0, 16, 16, 16, 0, 16, 1, 0, 1, 7, 0, 0, 0, 0, 8, 0, 0, 0, 0, 0, 7, 0, 0, 0, 0, 8, 8, 8, 0, 0, 8, 7, 8, 8, 8, 8, 8, 0, 0, 0, 0, 0, 7, 0, 0, 0, 8, 0, 0, 8, 8, 8, 8, 7, 8, 8, 8, 8, 1, 1, 1, 8, 8, 8, 7, 8, 0, 0, 11, 1, 0, 0, 0, 0, 4, 7, 0, 0, 10, 0, 0, 0, 0, 1, 14, 8, 4, 7, 0, 0, 0, 1, 8, 8, 0, 8, 1, 8, 7, 0, 8, 0, 0, 0, 8, 1, 1, 1, 0, 7, 1, 1, 0, 1, 1, 0, 0, 1, 0, 0, 7, 0, 16, 0, 0, 0, 0, 0, 0, 0, 0, 7, 0, 0, 8, 0, 8, 0, 0, 0, 3, 15, 7, 0, 0, 10, 0, 0, 0, 0, 0, 0, 0, 7, 0, 0, 0, 0, 0, 0, 0, 0, 0, 0, 7, 0, 0, 0, 0, 7, 21, 21, 21, 0, 6, 7, 0, 0, 0, 0, 0, 0, 1, 1, 0, 0, 7, 0, 0, 0, 0, 0, 0, 0, 0, 0, 0, 4, 7, 0, 0, 0, 0, 0, 0, 0, 0, 0, 0, 4, 0, 0, 1, 1, 0, 10, 1, 0, 1, 10, 7, 0, 1, 1, 1, 0, 0, 0, 0, 0, 0, 7, 4, 4, 4, 4, 4, 7, 4, 4, 4, 0, 4, 0</t>
  </si>
  <si>
    <t>[0, 1, 4, 7, 1, 0, 0, 0, 0, 0, 0, 0, 0, 0, 7, 0, 0, 0, 0, 0, 0, 11, 0, 7, 7, 7, 0, 0, 0, 0, 0, 0, 0, 0, 0, 0, 7, 0, 0, 0, 0, 0, 0, 0, 0, 0, 0, 0, 0, 0, 0, 0, 0, 0, 0, 0, 0, 0, 6, 0, 0, 0, 0, 0, 0, 0, 9, 0, 0, 13, 0, 0, 9, 0, 0, 0, 0, 1, 1, 0, 1, 0, 1, 0, 0, 0, 0, 0, 0, 0, 0, 7, 0, 0, 0, 0, 0, 0, 1, 1, 1, 1, 3, 0, 0, 0, 0, 0, 10, 10, 10, 10, 10, 4, 1, 10, 10, 10, 0, 0, 0, 0, 0, 0, 0, 1, 0, 1, 1, 1, 0, 1, 1, 10, 0, 0, 1, 12, 0, 0, 0, 19, 1, 1, 0, 0, 0, 13, 11, 0, 10, 10, 10, 10, 10, 0, 10, 10, 0, 0, 0, 0, 1, 1, 1, 0, 1, 1, 1, 1, 1, 0, 1, 1, 1, 1, 0, 0, 0, 0, 1, 0, 1, 0, 1, 1, 19, 19, 1, 1, 1, 0, 19, 19, 19, 19, 19, 1, 1, 1, 7, 10, 1, 1, 1, 0, 1, 0, 0, 0, 1, 1, 1, 1, 1, 1, 1, 0, 1, 1, 0, 0, 1, 1, 4, 3, 1, 1, 1, 0, 1, 1, 1, 1, 1, 0, 1, 0, 0, 0, 0, 0, 0, 0, 0, 0, 0, 1, 0, 0, 0, 14, 0, 0, 0, 0, 0, 0, 1, 0, 0, 0, 0, 0, 0, 6, 0, 6, 6, 1, 6, 6, 1, 1, 6, 0, 0, 0, 0, 0, 1, 0, 16, 0, 0, 0, 0, 0, 0, 0, 3, 1, 0, 12, 0, 0, 0, 1, 0, 0, 0, 0, 11, 0, 0, 0, 0, 0, 0, 0, 0, 0, 0, 1, 0, 0, 0, 0, 0, 0, 12, 0, 0, 0, 1, 0, 0, 0, 0, 0, 0, 0, 0, 0, 0, 4, 1, 5, 5, 5, 5, 0, 1, 0, 0, 0, 1, 1, 0, 10, 12, 1, 12, 0, 0, 0, 0, 0, 1, 0, 0, 0, 0, 0, 0, 0, 0, 0, 0, 4, 0, 0, 0, 1, 0, 0, 0, 0, 0, 1, 0, 0, 0, 0, 0, 10, 10, 0, 12, 1, 1, 0, 1, 0, 1, 1, 1, 1, 1, 10, 10, 0, 0, 0, 0, 0, 0, 0, 12, 12, 12, 12, 12, 1, 12, 0, 0, 0, 12, 12, 0, 0, 12, 12, 7, 12, 12, 12, 1, 11, 1, 11, 15, 11, 11, 1, 11, 0, 0, 1, 10, 0, 0, 0, 11, 11, 4, 6, 1, 0, 0, 0, 0, 12, 0, 0, 0, 0, 7, 0, 0, 0, 0, 0, 0, 0, 0, 0, 1, 1, 0, 11, 11, 4, 1, 1, 1, 1, 1, 1, 1, 1, 1, 13, 13, 12, 1, 1, 0, 13, 0, 1, 1, 0, 0, 0, 0, 0, 0, 0, 1, 0, 1, 10, 0, 0, 0, 0, 0, 0, 1, 0, 0, 10, 0, 0, 0, 0, 0, 0, 0, 0, 1, 0, 1, 1, 0, 0, 0, 0, 1, 7, 7, 7, 7, 1, 7, 7, 7, 7, 7, 7, 7, 7, 7, 7, 1, 7, 7, 7, 7, 7, 7, 7, 7, 7, 7, 4, 1, 7, 7, 7, 7, 7, 7, 7, 7, 7, 7, 1, 7, 7, 7, 7, 0, 7, 0, 0, 0, 1, 7, 1, 0, 1, 1, 1, 1, 1, 1, 1, 0, 1, 0, 1, 1, 1, 5, 5, 1, 1, 5, 1, 0, 0, 0, 0, 1, 1, 1, 1, 1, 11, 1, 1, 10, 0, 1, 10, 1, 0, 0, 1, 0, 1, 1, 1, 1, 1, 0, 1, 1, 1, 1, 1, 0, 11, 1, 1, 1, 1, 0, 1, 1, 1, 1, 1, 1, 0, 9, 1, 10, 1, 1, 1, 1, 1, 1, 1, 1, 1, 1, 13, 10, 1, 13, 5, 10, 19, 4, 7, 13, 5, 1, 1, 5, 10, 10, 1, 10, 1, 0, 5, 5, 1, 5, 1, 10, 1, 1, 0, 1, 1, 1, 1, 1, 1, 1, 1, 1, 1, 0, 1, 1, 1, 1, 5, 1, 1, 1, 1, 5, 0, 0, 1, 1, 1, 10, 1, 1, 1, 1, 5, 0, 1, 1, 1, 1, 1, 1, 1, 1, 1, 1, 0, 10, 1, 1, 0, 0, 1, 1, 14, 0, 0, 1, 5, 1, 1, 1, 1, 15, 1, 1, 1, 1, 1, 10, 1, 1, 1, 1, 0, 0, 1, 1, 1, 1, 1, 7, 1, 1, 1, 1, 0, 1, 1, 0, 0, 0, 4, 1, 11, 0, 0, 5, 5, 5, 5, 5, 6, 6, 7, 6, 0, 6, 0, 6, 5, 5, 5, 5, 0, 1, 11, 11, 11, 0, 11, 11, 1, 0, 1, 0, 1, 1, 1, 0, 0, 0, 0, 0, 0, 0, 0, 1, 5, 5, 5, 1, 1, 1, 0, 1, 0, 0, 1, 0, 0, 0, 0, 0, 0, 0, 0, 0, 0, 0, 1, 1, 2, 1, 1, 1, 1, 1, 0, 0, 0, 1, 1, 1, 11, 0, 1, 1, 1, 0, 12, 1, 12, 0, 1, 1, 1, 1, 0, 0, 0, 6, 1, 6, 0, 0, 0, 0, 0, 0, 1, 3, 1, 4, 1, 1, 0, 9, 0, 1, 1, 6, 0, 0, 0, 1, 1, 2, 1, 1, 0, 1, 1, 1, 0, 1, 1, 1, 0, 1, 0, 0, 1, 1, 1, 1, 0, 7, 0, 0, 0, 0, 0, 0, 0, 0, 0, 0, 1, 0, 0, 10, 3, 0, 6, 1, 1, 1, 1, 0, 1, 5, 5, 5, 5, 5, 5, 5, 5, 5, 1, 5, 5, 5, 5, 5, 5, 5, 5, 5, 12, 1, 1, 0, 1, 3, 0, 12, 0, 12, 1, 1, 1, 0, 0, 0, 0, 13, 13, 13, 11, 1, 3, 0, 0, 0, 0, 0, 0, 0, 0, 0, 0, 0, 4, 1, 0, 0, 3, 0, 0, 0, 0, 1, 1, 0, 1, 0, 0, 1, 1, 0, 1, 1, 1, 1, 1, 9, 1, 1, 1, 12, 12, 12, 1, 12, 1, 12, 1, 12, 12, 12, 1, 1, 1, 23, 23, 1, 1, 7, 1, 1, 1, 1, 11, 1, 0, 12, 0, 0, 1, 0, 0, 0, 0, 0, 1, 0, 0, 0, 0, 1, 0, 0, 0, 0, 0, 0, 0, 0, 0, 0, 1, 1, 0, 0, 0, 0, 0, 0, 0, 0, 0, 1, 0, 0, 0, 0, 0, 0, 0, 1, 0, 0, 1, 0, 0, 6, 1, 6, 0, 0, 0, 0, 1, 1, 4, 0, 0, 0, 0, 0, 0, 1, 0, 0, 0, 0, 1, 0, 0, 0, 0, 1, 0, 1, 0, 0, 0, 7, 0, 0, 0, 0, 0, 0, 0, 0, 0, 0, 1, 0, 0, 0, 0, 0, 0, 0, 0, 0, 0, 1, 0, 0, 0, 0, 0, 0, 0, 0, 0, 0, 1, 0, 0, 0, 0, 1, 0, 0, 0, 0, 0, 0, 0, 0, 0, 0, 0, 0, 1, 0, 0, 0, 0, 0, 0, 0, 1, 0, 0, 12, 1, 0, 0, 12, 0, 0, 0, 0, 0, 0, 0, 0, 0, 11, 7, 11, 11, 11, 11, 11, 11, 11, 11, 11, 0, 4, 1, 0, 0, 10, 1, 10, 6, 6, 1, 0, 0, 1, 11, 1, 1, 1, 1, 0, 0, 1, 0, 1, 1, 13, 1, 1, 1, 1, 1, 1, 1, 1, 15, 1, 1, 1, 1, 1, 1, 1, 1, 1, 0, 1, 0, 7, 0, 0, 0, 1, 0, 0, 0, 0, 0, 1, 0, 0, 0, 1, 0, 1, 0, 1, 0, 1, 0, 0, 0, 1, 1, 1, 1, 1, 1, 1, 1, 7, 1, 1, 1, 1, 0, 0, 0, 0, 1, 0, 3, 1, 13, 1, 1, 1, 1, 0, 0, 12, 6, 1, 1, 1, 1, 13, 1, 1, 0, 0, 0, 1, 4, 0, 1, 1, 1, 1, 1, 1, 0, 0, 0, 0, 7, 0, 0, 10, 0, 0, 0, 1, 1, 1, 1, 7, 1, 1, 0, 0, 0, 0, 1, 0, 0, 1, 7, 1, 1, 1, 1, 6, 0, 1, 1, 1, 1, 7, 15, 15, 15, 15, 15, 15, 15, 15, 15, 15, 7, 15, 7, 1, 1, 1, 0, 0, 0, 0, 0, 7, 0, 11, 10, 0, 6, 0, 0, 0, 0, 0, 7, 0, 0, 0, 0, 0, 0, 0, 0, 0, 0, 7, 0, 0, 0, 0, 0, 0, 0, 0, 0, 0, 7, 0, 0, 0, 0, 0, 0, 0, 1, 7, 0, 4, 7, 1, 1, 1, 0, 0, 15, 1, 1, 1, 1, 7, 1, 1, 0, 0, 3, 3, 4, 3, 3, 1, 7, 1, 12, 12, 0, 0, 0, 0, 0, 5, 5, 7, 5, 5, 5, 0, 0, 0, 0, 0, 2, 0, 7, 16, 0, 0, 1, 0, 13, 0, 7, 7, 7, 7, 7, 7, 7, 7, 7, 7, 7, 7, 7, 7, 7, 7, 7, 7, 7, 7, 7, 7, 7, 7, 7, 7, 7, 0, 10, 10, 10, 1, 12, 12, 12, 12, 7, 2, 2, 2, 2, 2, 1, 0, 10, 0, 10, 7, 10, 11, 0, 0, 0, 0, 0, 10, 1, 1, 4, 7, 0, 0, 0, 0, 11, 0, 10, 7, 10, 0, 7, 0, 10, 10, 10, 10, 10, 0, 10, 0, 0, 7, 0, 0, 0, 10, 1, 1, 0, 13, 13, 6, 7, 6, 6, 1, 1, 10, 0, 0, 7, 1, 0, 7, 0, 0, 0, 0, 0, 0, 0, 0, 0, 1, 7, 1, 10, 7, 0, 16, 10, 10, 0, 0, 0, 7, 0, 0, 0, 0, 11, 21, 21, 0, 10, 13, 7, 1, 1, 1, 10, 10, 0, 0, 15, 7, 10, 7, 10, 10, 10, 10, 10, 10, 0, 10, 0, 10, 7, 0, 10, 10, 10, 10, 10, 10, 10, 0, 10, 4, 7, 10, 10, 10, 0, 0, 0, 16, 7, 10, 1, 7, 0, 0, 16, 0, 0, 10, 7, 0, 1, 10, 1, 7, 10, 10, 10, 10, 10, 10, 10, 10, 10, 13, 10, 10, 10, 10, 10, 10, 10, 10, 7, 0, 7, 19, 0, 0, 0, 0, 0, 10, 0, 0, 0, 1, 0, 0, 10, 10, 10, 10, 0, 0, 0, 0, 7, 10, 10, 0, 0, 0, 0, 0, 0, 0, 10, 7, 10, 10, 10, 10, 10, 10, 11, 11, 11, 11, 0, 11, 1, 11, 10, 11, 11, 11, 10, 1, 10, 10, 10, 10, 10, 10, 10, 11, 0, 16, 10, 11, 4, 7, 0, 10, 11, 10, 16, 0, 16, 16, 16, 16, 1, 16, 16, 16, 16, 10, 7, 11, 11, 11, 16, 7, 16, 7, 0, 1, 7, 0, 10, 0, 9, 0, 7, 10, 10, 10, 10, 10, 10, 10, 10, 10, 10, 7, 10, 10, 10, 10, 10, 10, 10, 10, 10, 10, 7, 10, 10, 10, 10, 10, 10, 0, 0, 0, 0, 7, 0, 1, 1, 0, 10, 10, 10, 7, 10, 10, 7, 1, 1, 1, 0, 1, 7, 0, 8, 8, 8, 7, 8, 8, 8, 8, 8, 8, 8, 8, 8, 8, 0, 8, 1, 1, 1, 13, 0, 17, 17, 1, 1, 4, 1, 17, 17, 0, 1, 0, 0, 0, 1, 0, 1, 7, 1, 0, 0, 0, 0, 0, 0, 0, 0, 0, 1, 0, 0, 0, 0, 0, 0, 0, 0, 0, 0, 1, 0, 0, 0, 0, 0, 0, 0, 0, 0, 0, 0, 0, 13, 13, 0, 1, 0, 1, 1, 1, 12, 1, 6, 0, 0, 0, 0, 0, 0, 0, 0, 0, 0, 1, 0, 0, 0, 0, 0, 0, 0, 0, 0, 1, 0, 21, 21, 0, 0, 0, 0, 0, 0, 10, 1, 0, 21, 21, 0, 0, 10, 0, 0, 0, 0, 10, 0, 0, 1, 1, 6, 6, 1, 0, 0, 0, 4, 1, 0, 0, 0, 1, 1, 1, 0, 1, 0, 0, 1, 0, 1, 1, 11, 0, 11, 11, 1, 21, 21, 1, 10, 11, 10, 6, 1, 10, 10, 10, 10, 10, 1, 10, 0, 0, 1, 1, 1, 1, 0, 0, 0, 1, 1, 0, 0, 0, 13, 13, 13, 13, 13, 13, 1, 13, 13, 0, 13, 13, 1, 1, 0, 1, 1, 1, 1, 0, 0, 13, 13, 13, 0, 0, 0, 0, 1, 0, 0, 1, 1, 13, 13, 10, 0, 0, 0, 1, 0, 0, 1, 0, 0, 1, 11, 0, 0, 0, 1, 0, 0, 0, 10, 0, 0, 0, 0, 12, 0, 4, 1, 0, 10, 10, 10, 1, 1, 1, 1, 10, 0, 1, 0, 10, 0, 1, 6, 1, 0, 5, 0, 0, 1, 10, 7, 7, 10, 10, 10, 0, 0, 0, 0, 1, 0, 15, 15, 10, 1, 1, 6, 1, 1, 1, 1, 0, 0, 0, 0, 0, 0, 0, 0, 0, 1, 1, 0, 0, 12, 0, 0, 0, 0, 0, 0, 0, 1, 15, 0, 0, 0, 0, 0, 0, 0, 15, 15, 1, 1, 1, 1, 1, 1, 1, 0, 0, 1, 1, 1, 0, 0, 0, 0, 0, 1, 1, 1, 1, 0, 1, 0, 0, 0, 0, 0, 12, 1, 0, 0, 0, 1, 4, 7, 0, 0, 7, 0, 0, 9, 1, 1, 1, 1, 7, 1, 1, 1, 2, 1, 0, 0, 10, 0, 0, 1, 0, 7, 10, 10, 10, 10, 10, 10, 10, 10, 7, 10, 1, 1, 1, 0, 0, 10, 10, 10, 1, 1, 10, 10, 1, 0, 0, 0, 0, 0, 0, 21, 1, 0, 0, 0, 0, 11, 0, 0, 0, 0, 0, 7, 0, 0, 0, 0, 0, 0, 0, 0, 0, 0, 4, 0, 0, 0, 1, 1, 1, 1, 0, 0, 0, 0, 0, 1, 1, 0, 0, 0, 0, 1, 0, 0, 1, 0, 0, 0, 0, 0, 0, 0, 15, 15, 15, 0, 1, 15, 0, 0, 15, 15, 15, 15, 15, 15, 0, 7, 15, 15, 15, 15, 0, 15, 0, 15, 1, 14, 0, 1, 12, 7, 0, 0, 0, 0, 0, 0, 0, 1, 0, 0, 0, 0, 0, 0, 0, 0, 0, 0, 0, 0, 0, 0, 0, 0, 0, 0, 0, 0, 0, 1, 0, 0, 0, 0, 0, 0, 0, 0, 0, 0, 1, 0, 0, 0, 0, 0, 0, 0, 0, 1, 1, 7, 0, 0, 1, 1, 1, 3, 3, 3, 0, 0, 1, 0, 10, 10, 10, 1, 1, 1, 0, 3, 12, 1, 12, 0, 0, 0, 1, 1, 1, 0, 1, 0, 0, 1, 1, 0, 0, 0, 0, 0, 1, 0, 10, 0, 3, 0, 0, 0, 1, 1, 1, 1, 0, 0, 0, 11, 7, 1, 0, 1, 1, 0, 0, 0, 0, 0, 1, 10, 10, 10, 1, 1, 1, 0, 0, 0, 0, 6, 0, 0, 0, 0, 1, 1, 0, 0, 0, 0, 1, 0, 0, 0, 0, 0, 0, 0, 0, 0, 0, 1, 0, 0, 0, 0, 0, 10, 10, 10, 10, 10, 7, 10, 0, 15, 0, 15, 15, 15, 12, 0, 0, 1, 0, 0, 10, 0, 11, 0, 0, 0, 0, 0, 1, 0, 1, 1, 0, 0, 0, 0, 0, 0, 0, 4, 0, 5, 5, 5, 5, 5, 5, 5, 5, 5, 0, 1, 3, 1, 1, 10, 1, 0, 0, 0, 0, 0, 1, 0, 0, 0, 0, 0, 0, 0, 0, 15, 1, 1, 0, 0, 0, 0, 7, 0, 0, 7, 0, 0, 1, 0, 0, 0, 0, 0, 0, 0, 0, 0, 6, 15, 10, 10, 0, 10, 0, 1, 13, 0, 0, 2, 1, 0, 0, 0, 1, 1, 0, 0, 2, 2, 2, 7, 0, 0, 0, 0, 13, 13, 13, 13, 0, 13, 1, 0, 0, 0, 13, 13, 0, 0, 0, 0, 0, 1, 0, 0, 0, 1, 1, 0, 0, 0, 0, 0, 4, 1, 0, 1, 1, 1, 1, 1, 1, 0, 0, 0, 1, 0, 0, 0, 0, 0, 1, 0, 0, 5, 0, 1, 0, 0, 0, 0, 0, 0, 0, 0, 0, 0, 1, 0, 0, 0, 0, 0, 0, 0, 0, 0, 0, 0, 0, 0, 0, 0, 0, 0, 0, 0, 0, 0, 1, 0, 0, 0, 0, 0, 0, 0, 7, 0, 0, 7, 0, 0, 0, 0, 0, 0, 0, 0, 0, 0, 1, 0, 0, 0, 0, 0, 1, 6, 0, 0, 0, 1, 0, 0, 3, 0, 12, 12, 0, 0, 12, 12, 1, 12, 0, 0, 0, 5, 0, 0, 5, 1, 5, 4, 1, 1, 1, 1, 1, 1, 1, 1, 12, 1, 0, 1, 0, 0, 0, 0, 11, 1, 1, 0, 0, 0, 1, 0, 0, 0, 0, 0, 0, 0, 0, 15, 0, 6, 0, 1, 0, 0, 0, 0, 11, 1, 0, 0, 1, 1, 1, 19, 19, 1, 1, 1, 1, 10, 1, 7, 1, 0, 1, 2, 0, 0, 0, 0, 0, 13, 0, 0, 1, 1, 1, 0, 0, 0, 13, 1, 0, 6, 0, 0, 1, 1, 1, 13, 0, 13, 0, 0, 1, 0, 0, 16, 16, 0, 0, 0, 0, 0, 0, 7, 0, 1, 1, 0, 0, 0, 0, 0, 0, 0, 1, 1, 0, 0, 3, 4, 3, 3, 0, 0, 0, 0, 1, 0, 0, 0, 0, 0, 0, 0, 0, 0, 0, 1, 0, 0, 0, 0, 0, 0, 0, 0, 0, 0, 1, 0, 0, 0, 0, 0, 0, 0, 10, 0, 0, 1, 11, 0, 0, 1, 0, 0, 1, 0, 0, 0, 1, 0, 0, 0, 0, 0, 0, 0, 0, 0, 0, 1, 0, 0, 0, 0, 0, 0, 0, 1, 0, 0, 0, 0, 0, 0, 0, 0, 0, 0, 0, 0, 0, 1, 0, 0, 0, 0, 0, 0, 0, 0, 0, 0, 1, 0, 0, 0, 0, 0, 0, 0, 0, 12, 0, 1, 7, 0, 0, 0, 11, 1, 1, 1, 0, 0, 0, 1, 0, 9, 0, 0, 0, 0, 0, 0, 0, 0, 1, 0, 1, 0, 0, 0, 0, 0, 0, 0, 0, 1, 0, 0, 0, 0, 0, 0, 0, 0, 0, 0, 1, 0, 0, 0, 0, 0, 0, 0, 0, 0, 0, 3, 0, 0, 0, 0, 0, 0, 0, 1, 1, 1, 1, 1, 1, 1, 1, 1, 0, 0, 0, 0, 0, 0, 0, 0, 0, 0, 0, 0, 0, 0, 0, 0, 7, 10, 0, 0, 0, 0, 0, 0, 0, 0, 7, 5, 0, 0, 0, 0, 0, 0, 1, 0, 0, 0, 0, 1, 11, 0, 0, 0, 0, 0, 0, 0, 0, 0, 1, 0, 0, 0, 5, 5, 11, 11, 11, 13, 13, 0, 13, 0, 0, 13, 13, 13, 11, 1, 1, 0, 0, 7, 10, 10, 10, 10, 0, 10, 10, 10, 10, 1, 10, 10, 7, 0, 0, 10, 10, 7, 10, 10, 1, 10, 10, 10, 10, 7, 10, 10, 10, 10, 10, 7, 0, 0, 0, 11, 0, 0, 6, 1, 0, 0, 3, 0, 0, 0, 3, 3, 0, 3, 3, 1, 11, 1, 7, 0, 13, 1, 1, 0, 0, 0, 1, 0, 3, 0, 0, 1, 1, 1, 0, 1, 0, 1, 0, 1, 1, 0, 0, 11, 1, 0, 1, 0, 0, 1, 1, 13, 0, 1, 0, 0, 12, 6, 0, 0, 0, 5, 1, 5, 5, 0, 0, 0, 0, 12, 12, 11, 11, 7, 11, 0, 11, 11, 1, 10, 0, 0, 13, 0, 7, 0, 7, 0, 0, 11, 0, 0, 0, 0, 16, 7, 0, 0, 0, 0, 0, 0, 0, 10, 0, 0, 6, 0, 0, 13, 11, 0, 0, 0, 0, 9, 0, 7, 10, 0, 0, 0, 0, 0, 10, 10, 11, 10, 7, 10, 10, 10, 10, 10, 10, 10, 10, 1, 10, 10, 10, 10, 10, 10, 0, 0, 0, 10, 9, 0, 1, 0, 7, 0, 1, 0, 0, 10, 0, 10, 0, 1, 11, 7, 0, 1, 0, 10, 11, 10, 0, 11, 0, 1, 7, 1, 0, 0, 0, 1, 1, 1, 0, 0, 11, 7, 6, 0, 0, 0, 0, 0, 1, 1, 0, 0, 7, 0, 0, 0, 1, 11, 0, 0, 11, 11, 11, 7, 11, 11, 11, 11, 1, 1, 0, 0, 0, 0, 7, 0, 0, 0, 0, 0, 0, 0, 0, 0, 0, 7, 0, 0, 0, 0, 0, 0, 0, 10, 5, 5, 7, 11, 11, 11, 11, 10, 0, 11, 7, 0, 0, 7, 10, 10, 10, 10, 10, 10, 0, 10, 0, 0, 0, 7, 0, 0, 21, 21, 21, 21, 0, 0, 16, 0, 7, 0, 0, 0, 0, 0, 0, 17, 0, 6, 0, 7, 0, 0, 1, 0, 0, 0, 1, 1, 1, 1, 7, 13, 5, 1, 1, 11, 1, 13, 1, 0, 12, 7, 1, 0, 1, 1, 0, 0, 1, 0, 0, 0, 7, 6, 6, 0, 0, 0, 0, 0, 1, 0, 1, 7, 1, 1, 0, 0, 0, 0, 0, 0, 10, 10, 7, 10, 10, 10, 10, 0, 10, 10, 10, 10, 10, 7, 10, 0, 10, 0, 0, 0, 10, 0, 0, 0, 7, 0, 0, 0, 0, 0, 0, 0, 0, 0, 0, 0, 7, 0, 0, 0, 0, 0, 0, 0, 0, 0, 0, 7, 0, 0, 0, 0, 0, 0, 12, 1, 0, 0, 7, 0, 0, 0, 0, 0, 10, 10, 10, 10, 1, 7, 1, 0, 0, 0, 0, 2, 0, 0, 0, 0, 7, 14, 14, 14, 14, 14, 14, 14, 14, 14, 14, 7, 14, 14, 14, 14, 14, 14, 14, 14, 0, 0, 7, 0, 15, 1, 15, 15, 1, 0, 0, 0, 0, 1, 0, 1, 0, 0, 0, 0, 0, 0, 0, 0, 1, 0, 0, 0, 11, 12, 1, 12, 10, 10, 10, 1, 10, 10, 0, 0, 12, 12, 12, 0, 0, 0, 1, 1, 11, 6, 6, 1, 1, 1, 1, 0, 0, 0, 7, 0, 0, 0, 0, 0, 0, 12, 0, 0, 0, 1, 0, 0, 0, 0, 0, 0, 0, 1, 10, 1, 7, 1, 1, 0, 0, 0, 1, 0, 1, 0, 0, 1, 15, 0, 0, 9, 0, 14, 0, 0, 0, 1, 1, 0, 13, 11, 1, 1, 1, 1, 1, 5, 1, 0, 5, 11, 11, 11, 11, 0, 14, 1, 1, 1, 1, 5, 5, 5, 0, 0, 5, 0, 0, 0, 0, 7, 0, 0, 0, 0, 0, 0, 0, 0, 0, 0, 7, 1, 0, 5, 5, 1, 1, 0, 0, 0, 10, 0, 7, 0, 0, 1, 10, 11, 1, 0, 0, 6, 10, 7, 10, 10, 0, 11, 1, 1, 1, 1, 1, 13, 0, 1, 1, 1, 11, 10, 1, 9, 1, 1, 0, 0, 2, 12, 0, 12, 0, 0, 0, 11, 11, 11, 1, 0, 0, 0, 0, 0, 0, 1, 5, 5, 5, 1, 5, 5, 5, 5, 5, 5, 5, 5, 5, 5, 7, 5, 5, 5, 5, 5, 5, 5, 5, 5, 5, 1, 5, 5, 5, 5, 5, 5, 5, 5, 5, 5, 1, 5, 0, 0, 0, 0, 11, 12, 11, 11, 11, 1, 1, 11, 11, 11, 0, 0, 0, 10, 0, 0, 0, 1, 0, 0, 10, 0, 19, 0, 10, 0, 10, 1, 1, 10, 0, 1, 11, 11, 0, 11, 10, 11, 0, 10, 11, 11, 11, 11, 10, 0, 0, 0, 0, 0, 1, 1, 0, 6, 6, 1, 1, 1, 1, 1, 0, 1, 1, 0, 0, 0, 0, 0, 1, 0, 1, 0, 1, 1, 11, 0, 16, 0, 13, 13, 1, 1, 0, 1, 0, 0, 10, 10, 10, 10, 10, 10, 1, 15, 1, 0, 0, 0, 1, 5, 5, 5, 5, 0, 1, 1, 1, 0, 0, 0, 0, 12, 0, 0, 0, 0, 1, 1, 0, 0, 0, 0, 0, 0, 0, 0, 0, 0, 3, 0, 0, 0, 1, 0, 1, 3, 3, 3, 0, 1, 0, 0, 16, 0, 0, 0, 10, 0, 0, 0, 1, 13, 0, 0, 0, 0, 0, 0, 0, 0, 0, 0, 0, 0, 1, 0, 0, 0, 0, 0, 0, 0, 1, 0, 1, 1, 0, 1, 9, 3, 2, 0, 0, 1, 0, 0, 0, 0, 0, 0, 0, 0, 0, 0, 7, 0, 0, 0, 0, 0, 0, 0, 0, 0, 0, 1, 0, 11, 0, 0, 0, 0, 0, 0, 0, 0, 1, 15, 0, 0, 0, 0, 1, 1, 0, 15, 0, 7, 0, 0, 0, 0, 0, 0, 0, 10, 0, 1, 4, 1, 9, 0, 0, 0, 0, 0, 0, 0, 5, 1, 7, 1, 1, 10, 0, 10, 10, 10, 10, 10, 10, 1, 10, 1, 1, 0, 1, 0, 0, 0, 1, 0, 7, 0, 1, 0, 0, 0, 1, 0, 0, 0, 0, 1, 0, 0, 0, 0, 0, 0, 0, 0, 0, 0, 1, 0, 0, 21, 21, 0, 0, 0, 0, 0, 0, 7, 0, 0, 0, 0, 0, 0, 0, 0, 0, 0, 1, 0, 0, 0, 0, 0, 0, 0, 0, 0, 0, 7, 0, 1, 0, 1, 0, 0, 0, 0, 0, 0, 1, 0, 0, 1, 0, 1, 0, 0, 0, 1, 0, 4, 1, 0, 10, 1, 0, 0, 0, 0, 0, 0, 0, 1, 0, 0, 0, 0, 10, 16, 0, 0, 0, 0, 7, 0, 1, 0, 0, 7, 1, 0, 0, 9, 10, 1, 0, 1, 0, 0, 11, 19, 1, 0, 0, 0, 7, 0, 10, 0, 0, 10, 0, 0, 0, 0, 10, 1, 10, 0, 0, 0, 0, 0, 1, 1, 0, 1, 1, 0, 0, 1, 0, 1, 0, 0, 0, 1, 0, 1, 10, 0, 1, 0, 0, 0, 0, 0, 0, 0, 1, 1, 3, 0, 15, 0, 0, 1, 0, 0, 0, 7, 0, 13, 6, 6, 1, 0, 6, 0, 0, 0, 0, 1, 10, 11, 9, 10, 0, 11, 0, 1, 1, 0, 7, 0, 0, 10, 0, 0, 0, 0, 0, 0, 0, 1, 0, 0, 0, 0, 0, 0, 0, 0, 0, 0, 1, 0, 0, 0, 0, 0, 0, 0, 0, 0, 0, 1, 0, 0, 0, 0, 0, 0, 0, 0, 0, 0, 1, 0, 0, 0, 0, 0, 0, 0, 0, 12, 0, 7, 0, 0, 0, 0, 0, 0, 0, 0, 0, 0, 1, 2, 0, 0, 0, 1, 1, 1, 1, 0, 0, 1, 7, 10, 0, 0, 0, 0, 0, 0, 13, 13, 2, 0, 0, 0, 0, 0, 0, 0, 0, 10, 0, 1, 5, 7, 0, 0, 1, 0, 0, 0, 0, 0, 0, 0, 1, 0, 1, 0, 0, 0, 0, 0, 0, 0, 0, 7, 0, 10, 0, 0, 0, 1, 1, 1, 0, 0, 1, 0, 0, 0, 0, 0, 0, 0, 0, 0, 4, 1, 4, 0, 0, 0, 0, 0, 0, 0, 0, 1, 1, 1, 1, 0, 0, 1, 0, 0, 0, 0, 0, 1, 0, 0, 0, 0, 0, 0, 0, 0, 0, 0, 1, 0, 0, 0, 0, 6, 6, 0, 6, 11, 6, 7, 0, 0, 0, 0, 0, 0, 0, 0, 0, 0, 7, 0, 0, 0, 0, 1, 0, 1, 11, 1, 1, 1, 1, 1, 0, 0, 13, 13, 0, 0, 0, 0, 0, 7, 0, 0, 0, 0, 0, 0, 0, 0, 0, 0, 1, 0, 0, 4, 0, 0, 0, 0, 0, 0, 1, 1, 1, 0, 0, 0, 0, 0, 0, 0, 0, 0, 1, 0, 9, 1, 0, 0, 1, 1, 1, 1, 1, 1, 1, 1, 1, 1, 1, 0, 1, 13, 1, 0, 7, 0, 13, 1, 0, 1, 0, 0, 0, 1, 1, 10, 0, 1, 11, 1, 5, 5, 5, 5, 5, 5, 1, 5, 5, 5, 5, 5, 5, 5, 5, 5, 5, 1, 5, 5, 5, 5, 5, 5, 5, 5, 5, 5, 1, 7, 5, 5, 5, 5, 0, 0, 5, 9, 0, 0, 3, 13, 13, 10, 16, 0, 0, 0, 0, 0, 0, 1, 16, 0, 10, 0, 0, 0, 0, 0, 7, 1, 1, 10, 0, 0, 0, 10, 0, 0, 0, 0, 0, 1, 0, 0, 0, 0, 0, 0, 0, 0, 10, 10, 1, 0, 10, 10, 10, 0, 0, 0, 0, 0, 0, 7, 0, 7, 0, 0, 0, 0, 0, 0, 16, 16, 1, 0, 0, 0, 0, 0, 0, 0, 0, 16, 0, 7, 0, 0, 16, 0, 0, 0, 0, 0, 1, 0, 1, 0, 16, 0, 0, 0, 0, 0, 0, 0, 0, 1, 1, 0, 13, 0, 0, 5, 0, 5, 0, 0, 0, 7, 0, 0, 0, 0, 0, 19, 0, 0, 10, 0, 1, 10, 10, 10, 0, 10, 6, 11, 10, 0, 0, 7, 0, 10, 10, 11, 1, 16, 11, 0, 0, 0, 1, 11, 0, 0, 0, 0, 0, 0, 0, 0, 0, 1, 0, 0, 0, 0, 10, 10, 10, 10, 10, 10, 1, 0, 0, 0, 0, 0, 0, 0, 0, 0, 0, 7, 0, 0, 0, 0, 0, 0, 0, 0, 0, 0, 1, 0, 0, 0, 0, 0, 0, 0, 0, 0, 0, 1, 0, 0, 0, 0, 0, 0, 11, 11, 0, 0, 1, 7, 0, 0, 0, 0, 0, 0, 12, 0, 0, 0, 1, 0, 0, 0, 0, 0, 0, 0, 0, 0, 0, 3, 0, 0, 0, 0, 1, 0, 0, 5, 0, 0, 1, 0, 0, 0, 10, 10, 0, 13, 11, 10, 10, 1, 10, 10, 10, 10, 10, 10, 10, 0, 11, 0, 7, 0, 0, 10, 0, 7, 10, 10, 11, 10, 0, 1, 10, 13, 0, 10, 11, 0, 0, 0, 0, 0, 1, 0, 0, 0, 0, 0, 10, 1, 1, 1, 0, 1, 1, 1, 0, 10, 13, 13, 10, 0, 0, 11, 1, 0, 0, 1, 1, 0, 0, 0, 0, 1, 0, 6, 1, 12, 0, 0, 0, 1, 15, 15, 15, 15, 15, 1, 15, 15, 15, 15, 5, 6, 6, 0, 0, 0, 1, 11, 0, 11, 0, 4, 10, 10, 7, 0, 0, 1, 0, 1, 0, 0, 10, 10, 10, 10, 10, 10, 7, 0, 10, 0, 10, 0, 10, 0, 0, 0, 0, 1, 0, 0, 0, 1, 1, 13, 10, 1, 1, 1, 7, 1, 1, 0, 1, 1, 0, 10, 1, 1, 1, 1, 1, 0, 0, 1, 1, 1, 1, 1, 1, 1, 7, 10, 7, 0, 0, 0, 10, 7, 10, 10, 0, 1, 10, 10, 10, 10, 10, 10, 10, 10, 7, 9, 1, 1, 9, 9, 0, 0, 0, 0, 0, 1, 1, 0, 1, 1, 1, 1, 0, 1, 12, 12, 12, 12, 12, 1, 12, 6, 0, 0, 0, 0, 0, 3, 1, 1, 1, 0, 0, 10, 0, 0, 1, 1, 1, 0, 15, 1, 0, 0, 24, 24, 10, 10, 0, 0, 0, 0, 7, 0, 0, 0, 0, 0, 0, 0, 15, 15, 15, 7, 0, 0, 0, 10, 10, 10, 10, 10, 0, 0, 1, 0, 0, 1, 1, 0, 1, 1, 1, 1, 0, 1, 0, 13, 10, 11, 0, 11, 11, 16, 0, 0, 1, 0, 0, 0, 0, 1, 1, 1, 1, 9, 1, 1, 1, 1, 1, 1, 10, 0, 0, 0, 0, 0, 1, 1, 1, 10, 0, 1, 1, 1, 10, 1, 1, 1, 1, 1, 0, 1, 1, 1, 1, 3, 3, 3, 3, 1, 3, 3, 12, 12, 12, 0, 12, 0, 1, 0, 1, 0, 0, 0, 0, 0, 0, 10, 1, 0, 6, 7, 6, 0, 10, 10, 10, 10, 10, 0, 0, 11, 7, 0, 0, 0, 0, 0, 0, 0, 0, 0, 0, 7, 0, 0, 1, 1, 1, 0, 0, 0, 0, 0, 1, 0, 0, 0, 1, 0, 0, 0, 0, 0, 0, 1, 0, 10, 7, 10, 10, 10, 10, 10, 10, 10, 1, 7, 10, 10, 10, 10, 7, 10, 10, 3, 13, 7, 1, 10, 10, 10, 10, 10, 10, 10, 3, 1, 0, 7, 0, 0, 0, 0, 0, 0, 0, 0, 0, 0, 1, 0, 0, 10, 0, 0, 0, 0, 0, 1, 11, 7, 0, 0, 0, 13, 0, 0, 16, 10, 0, 10, 1, 10, 0, 0, 1, 1, 1, 25, 1, 1, 1, 1, 1, 1, 1, 13, 1, 1, 0, 1, 1, 1, 7, 13, 11, 1, 1, 1, 1, 10, 13, 11, 1, 1, 1, 13, 0, 0, 1, 0, 2, 0, 12, 0, 1, 12, 0, 0, 0, 12, 1, 10, 10, 0, 1, 1, 1, 1, 0, 10, 0, 11, 5, 15, 15, 0, 0, 7, 0, 0, 0, 0, 0, 0, 0, 16, 0, 0, 7, 0, 0, 0, 0, 19, 19, 19, 19, 19, 19, 1, 19, 19, 19, 19, 19, 19, 19, 19, 19, 19, 0, 19, 19, 19, 19, 19, 19, 19, 19, 19, 19, 1, 19, 19, 19, 19, 19, 19, 19, 0, 0, 10, 1, 0, 0, 0, 1, 0, 0, 1, 10, 10, 0, 1, 0, 0, 0, 0, 0, 0, 0, 1, 12, 1, 1, 1, 0, 0, 0, 0, 0, 0, 16, 0, 0, 7, 11, 0, 11, 11, 11, 0, 0, 0, 0, 0, 1, 1, 1, 0, 0, 0, 0, 0, 1, 0, 0, 0, 0, 1, 0, 0, 0, 13, 0, 2, 2, 2, 0, 0, 1, 0, 0, 0, 12, 12, 12, 12, 12, 0, 0, 7, 0, 0, 0, 0, 0, 0, 0, 0, 0, 0, 1, 0, 0, 0, 0, 0, 0, 0, 0, 0, 0, 1, 0, 1, 5, 1, 5, 5, 3, 12, 15, 0, 7, 1, 13, 0, 0, 0, 11, 1, 0, 0, 10, 1, 10, 16, 10, 10, 1, 10, 0, 0, 0, 0, 1, 1, 1, 1, 7, 1, 0, 0, 0, 0, 0, 1, 0, 0, 0, 0, 0, 0, 0, 0, 0, 0, 1, 7, 1, 1, 1, 1, 0, 0, 1, 1, 3, 1, 1, 13, 14, 14, 0, 0, 0, 13, 13, 7, 0, 1, 0, 0, 0, 0, 0, 0, 1, 1, 0, 0, 7, 0, 0, 0, 0, 0, 0, 0, 0, 0, 0, 7, 0, 0, 0, 0, 0, 0, 0, 0, 0, 0, 1, 0, 0, 0, 0, 0, 0, 0, 0, 1, 0, 1, 0, 0, 0, 0, 0, 0, 0, 0, 0, 0, 7, 0, 0, 0, 0, 0, 0, 0, 0, 0, 1, 1, 1, 3, 15, 3, 0, 0, 3, 0, 3, 0, 1, 3, 1, 0, 0, 0, 0, 0, 0, 0, 0, 1, 1, 0, 1, 1, 0, 0, 0, 0, 0, 0, 0, 7, 0, 0, 1, 0, 0, 0, 0, 10, 10, 15, 1, 15, 7, 11, 0, 0, 6, 1, 10, 0, 0, 1, 0, 0, 0, 1, 1, 1, 0, 0, 0, 1, 1, 0, 0, 0, 0, 0, 0, 0, 0, 0, 0, 1, 0, 0, 0, 0, 1, 11, 1, 1, 0, 0, 1, 0, 0, 0, 0, 0, 0, 0, 0, 0, 0, 7, 0, 3, 0, 0, 0, 0, 0, 12, 0, 0, 1, 0, 1, 0, 0, 0, 0, 16, 0, 0, 0, 1, 0, 4, 4, 1, 0, 0, 0, 0, 0, 0, 1, 7, 12, 1, 0, 0, 0, 1, 1, 12, 12, 0, 1, 0, 0, 0, 1, 12, 1, 1, 0, 0, 0, 10, 0, 0, 0, 0, 0, 0, 0, 0, 0, 0, 1, 0, 0, 0, 0, 0, 0, 1, 0, 0, 0, 7, 0, 1, 0, 17, 0, 0, 0, 0, 1, 3, 7, 3, 3, 1, 1, 1, 1, 11, 1, 11, 10, 7, 10, 0, 11, 0, 0, 0, 0, 0, 0, 10, 1, 16, 0, 0, 19, 0, 0, 0, 16, 0, 0, 7, 0, 12, 0, 12, 12, 1, 0, 1, 1, 11, 1, 1, 1, 1, 0, 1, 1, 1, 6, 1, 6, 1, 1, 11, 11, 10, 6, 1, 6, 6, 6, 1, 1, 1, 6, 1, 13, 0, 11, 10, 5, 1, 0, 5, 1, 13, 1, 13, 11, 11, 11, 1, 0, 0, 0, 1, 5, 1, 5, 5, 11, 5, 5, 0, 0, 1, 7, 0, 11, 0, 13, 10, 0, 5, 0, 5, 13, 1, 13, 13, 0, 13, 11, 0, 0, 13, 5, 11, 7, 0, 11, 11, 1, 0, 0, 0, 12, 0, 3, 7, 3, 3, 3, 3, 3, 1, 3, 3, 3, 1, 1, 3, 1, 3, 0, 0, 0, 0, 0, 0, 0, 1, 0, 0, 0, 0, 0, 0, 0, 0, 0, 0, 1, 7, 13, 13, 13, 13, 11, 11, 11, 0, 0, 11, 1, 0, 0, 0, 0, 0, 0, 0, 0, 0, 0, 1, 12, 0, 1, 0, 0, 0, 0, 0, 0, 0, 7, 0, 0, 0, 0, 0, 0, 0, 0, 0, 0, 3, 0, 0, 0, 0, 0, 0, 0, 0, 0, 0, 11, 0, 0, 13, 0, 0, 0, 0, 0, 6, 6, 1, 0, 0, 0, 0, 0, 0, 0, 3, 3, 3, 7, 3, 3, 3, 3, 3, 3, 0, 0, 0, 0, 7, 0, 1, 0, 1, 0, 0, 0, 0, 0, 0, 1, 9, 10, 0, 9, 9, 1, 0, 0, 0, 0, 1, 1, 0, 14, 14, 14, 14, 14, 14, 14, 1, 0, 1, 0, 0, 0, 15, 0, 9, 0, 0, 0, 0, 1, 0, 0, 0, 0, 0, 0, 0, 0, 0, 0, 1, 0, 0, 12, 0, 0, 0, 0, 0, 1, 0, 4, 0, 11, 0, 1, 1, 1, 1, 1, 1, 1, 4, 1, 1, 1, 1, 9, 9, 0, 0, 0, 0, 1, 0, 0, 0, 0, 0, 0, 0, 0, 0, 0, 7, 0, 0, 0, 0, 0, 0, 0, 0, 0, 10, 2, 10, 7, 10, 0, 10, 10, 10, 10, 10, 0, 1, 0, 0, 0, 0, 0, 0, 12, 0, 0, 0, 1, 1, 0, 0, 0, 0, 0, 0, 0, 0, 0, 0, 13, 0, 0, 0, 0, 0, 0, 12, 0, 0, 0, 1, 0, 0, 0, 0, 0, 0, 6, 6, 6, 6, 7, 6, 6, 6, 0, 0, 0, 0, 0, 0, 0, 1, 0, 0, 0, 0, 0, 0, 0, 3, 0, 0, 3, 4, 1, 12, 12, 0, 0, 12, 12, 12, 12, 1, 12, 15, 15, 0, 1, 0, 0, 0, 0, 0, 1, 0, 0, 0, 0, 0, 0, 1, 1, 9, 9, 11, 3, 3, 3, 3, 0, 0, 6, 0, 0, 0, 1, 0, 0, 0, 11, 1, 1, 5, 10, 5, 5, 1, 13, 5, 10, 10, 10, 0, 0, 0, 0, 1, 1, 13, 9, 1, 0, 0, 1, 0, 0, 0, 0, 12, 1, 11, 0, 3, 1, 1, 3, 1, 17, 1, 0, 3, 1, 0, 0, 0, 0, 0, 1, 1, 0, 1, 0, 0, 0, 0, 0, 0, 0, 11, 11, 11, 0, 7, 0, 0, 0, 26, 26, 15, 15, 15, 0, 0, 1, 0, 10, 1, 1, 1, 1, 1, 1, 1, 1, 1, 1, 1, 0, 2, 7, 0, 0, 0, 1, 9, 1, 0, 10, 27, 27, 27, 0, 0, 0, 1, 1, 1, 0, 10, 1, 1, 2, 0, 0, 0, 13, 0, 1, 7, 0, 0, 0, 0, 11, 0, 0, 0, 0, 12, 15, 0, 0, 0, 10, 5, 0, 1, 0, 0, 0, 1, 5, 5, 5, 5, 0, 0, 15, 1, 0, 15, 1, 0, 6, 6, 1, 6, 0, 1, 7, 7, 7, 0, 7, 7, 7, 7, 7, 7, 7, 7, 7, 7, 1, 7, 7, 7, 7, 7, 7, 7, 7, 7, 7, 1, 7, 7, 7, 7, 7, 7, 7, 7, 7, 7, 11, 7, 7, 7, 7, 7, 7, 7, 7, 7, 7, 7, 1, 7, 7, 7, 7, 7, 7, 7, 0, 14, 1, 0, 10, 15, 15, 15, 0, 0, 15, 0, 0, 1, 1, 1, 0, 0, 0, 0, 0, 0, 0, 0, 0, 0, 0, 0, 0, 0, 0, 14, 0, 0, 0, 0, 0, 1, 0, 0, 1, 0, 0, 5, 10, 5, 0, 15, 1, 15, 15, 15, 15, 15, 15, 15, 15, 15, 15, 1, 15, 15, 1, 0, 1, 11, 0, 0, 0, 0, 1, 0, 0, 0, 0, 0, 0, 0, 0, 0, 0, 1, 0, 0, 0, 10, 10, 0, 1, 0, 0, 1, 7, 1, 10, 10, 10, 10, 10, 10, 10, 10, 10, 1, 10, 1, 1, 10, 1, 0, 10, 0, 10, 10, 1, 13, 0, 0, 10, 10, 10, 10, 10, 10, 10, 1, 6, 7, 0, 0, 0, 0, 0, 0, 0, 10, 0, 1, 10, 10, 10, 0, 10, 0, 0, 10, 0, 10, 1, 10, 1, 0, 0, 0, 0, 0, 1, 0, 0, 7, 0, 11, 11, 1, 1, 1, 1, 6, 6, 1, 12, 0, 1, 0, 0, 0, 1, 8, 0, 6, 1, 1, 6, 0, 0, 1, 8, 0, 0, 1, 6, 0, 13, 6, 0, 6, 6, 6, 6, 0, 0, 0, 6, 1, 6, 6, 0, 6, 6, 6, 1, 0, 0, 0, 1, 0, 0, 0, 1, 6, 6, 0, 6, 0, 6, 1, 0, 0, 0, 0, 0, 0, 0, 0, 1, 1, 1, 1, 0, 0, 0, 0, 0, 0, 1, 1, 1, 0, 1, 0, 0, 0, 0, 0, 0, 13, 0, 0, 0, 11, 0, 0, 0, 0, 0, 6, 15, 15, 15, 0, 7, 0, 10, 10, 10, 6, 15, 15, 15, 15, 0, 1, 0, 0, 0, 0, 0, 0, 0, 0, 0, 0, 6, 0, 0, 0, 0, 0, 0, 0, 0, 0, 6, 0, 6, 0, 0, 0, 21, 21, 15, 15, 1, 1, 1, 1, 13, 0, 0, 0, 0, 0, 2, 0, 15, 7, 1, 11, 15, 15, 15, 15, 15, 15, 15, 15, 1, 15, 15, 15, 15, 0, 0, 0, 13, 0, 0, 1, 7, 0, 0, 0, 0, 0, 0, 0, 0, 1, 1, 1, 0, 1, 14, 14, 0, 1, 1, 1, 1, 1, 1, 0, 0, 0, 1, 0, 9, 1, 1, 1, 1, 1, 15, 0, 0, 0, 0, 0, 0, 0, 0, 11, 7, 15, 15, 0, 13, 1, 1, 1, 0, 0, 0, 7, 0, 0, 0, 0, 0, 0, 1, 1, 0, 15, 7, 15, 0, 15, 15, 0, 0, 0, 12, 0, 0, 1, 0, 0, 0, 0, 15, 0, 0, 0, 13, 0, 7, 1, 11, 0, 1, 1, 3, 0, 0, 0, 0, 7, 1, 1, 1, 1, 1, 0, 1, 1, 0, 1, 1, 6, 1, 10, 1, 1, 1, 0, 1, 1, 9, 1, 7, 0, 1, 1, 0, 1, 1, 1, 1, 1, 1, 7, 0, 0, 13, 10, 0, 0, 11, 0, 0, 0, 7, 0, 0, 0, 0, 0, 0, 0, 0, 0, 0, 7, 0, 0, 0, 1, 0, 3, 1, 1, 1, 11, 7, 0, 12, 3, 3, 3, 7, 0, 0, 0, 0, 7, 1, 0, 0, 0, 0, 12, 0, 0, 0, 0, 7, 0, 0, 0, 0, 7, 0, 0, 0, 0, 0, 7, 3, 3, 0, 0, 0, 0, 0, 0, 1, 0, 7, 0, 12, 0, 0, 1, 1, 0, 0, 0, 1, 1, 7, 0, 1, 0, 0, 13, 1, 12, 0, 0, 0, 7, 1, 1, 2, 0, 5, 0, 0, 0, 0, 28, 7, 28, 0, 0, 0, 0, 0, 0, 0, 6, 17, 7, 17, 17, 0, 0, 0, 0, 0, 0, 0, 6, 7, 0, 0, 0, 0, 0, 2, 1, 1, 0, 1, 7, 0, 0, 15, 1, 0, 13, 3, 4, 4, 0, 7, 10, 10, 10, 0, 1, 0, 0, 0, 0, 4, 7, 4, 0, 1, 1, 1, 0, 0, 0, 0, 0, 7, 0, 0, 3, 0, 0, 0, 0, 0, 0, 0, 7, 0, 0, 0, 0, 0, 0, 0, 0, 0, 1, 1, 7, 0, 11, 0, 21, 21, 21, 21, 1, 0, 0, 7, 9, 15, 15, 0, 15, 15, 15, 15, 15, 15, 7, 15, 15, 15, 0, 0, 0, 0, 21, 21, 21, 7, 21, 0, 0, 1, 7, 15, 15, 15, 0, 13, 1, 0, 0, 9, 0, 10, 1, 13, 1, 1, 1, 7, 0, 0, 15, 9, 0, 3, 0, 0, 0, 0, 7, 0, 0, 15, 0, 0, 0, 0, 0, 0, 10, 7, 7, 1, 1, 1, 1, 10, 0, 0, 0, 0, 7, 10, 1, 1, 1, 1, 0, 0, 10, 10, 12, 7, 12, 0, 12, 12, 0, 0, 0, 1, 0, 1, 1, 7, 0, 1, 0, 0, 0, 0, 0, 1, 1, 1, 7, 1, 1, 1, 1, 1, 1, 1, 1, 0, 1, 1, 1, 2, 2, 10, 1, 11, 6, 6, 6, 1, 1, 1, 5, 0, 12, 12, 12, 0, 0, 0, 9, 1, 0, 0, 0, 1, 7, 10, 7, 0, 7, 0, 7, 0, 0, 0, 3, 0, 0, 0, 1, 0, 6, 1, 0, 0, 1, 1, 1, 0, 0, 1, 0, 0, 1, 0, 0, 1, 1, 0, 0, 0, 0, 0, 1, 1, 15, 15, 15, 15, 15, 15, 15, 1, 11, 0, 1, 0, 0, 0, 0, 0, 0, 0, 0, 1, 1, 1, 1, 0, 0, 0, 0, 12, 11, 0, 1, 0, 0, 1, 0, 0, 0, 0, 0, 0, 0, 1, 0, 0, 1, 0, 0, 0, 0, 0, 0, 0, 0, 0, 0, 1, 0, 0, 1, 1, 0, 0, 0, 0, 0, 0, 11, 1, 1, 15, 15, 15, 15, 15, 15, 15, 1, 10, 0, 0, 0, 0, 0, 0, 0, 0, 0, 0, 0, 1, 0, 0, 0, 0, 0, 0, 0, 0, 0, 1, 0, 0, 0, 0, 0, 0, 9, 0, 0, 0, 1, 0, 0, 0, 0, 0, 0, 0, 0, 0, 0, 10, 1, 1, 1, 1, 1, 0, 0, 0, 0, 0, 1, 1, 0, 0, 5, 0, 0, 0, 0, 6, 6, 6, 1, 0, 0, 0, 0, 0, 0, 0, 0, 0, 0, 7, 0, 0, 0, 0, 12, 15, 15, 0, 3, 3, 1, 3, 0, 5, 0, 0, 0, 0, 12, 0, 10, 7, 0, 0, 0, 0, 0, 0, 0, 0, 0, 13, 1, 0, 10, 10, 0, 0, 0, 0, 0, 0, 0, 1, 0, 1, 0, 0, 0, 0, 0, 0, 11, 0, 7, 0, 0, 0, 0, 0, 0, 0, 0, 0, 0, 1, 0, 0, 0, 0, 13, 1, 0, 0, 1, 0, 0, 1, 6, 21, 21, 0, 0, 0, 0, 1, 1, 1, 1, 7, 15, 0, 0, 0, 0, 0, 0, 10, 0, 1, 0, 1, 0, 0, 1, 0, 0, 0, 0, 0, 10, 1, 10, 0, 13, 0, 0, 0, 1, 10, 1, 1, 10, 12, 12, 12, 12, 12, 12, 12, 12, 12, 12, 1, 12, 12, 1, 0, 5, 5, 5, 5, 0, 0, 1, 0, 0, 0, 0, 0, 0, 0, 12, 12, 0, 7, 0, 0, 0, 0, 1, 1, 0, 0, 0, 0, 1, 0, 0, 0, 0, 3, 1, 0, 0, 0, 0, 7, 0, 0, 1, 0, 0, 0, 0, 0, 0, 0, 1, 0, 0, 0, 0, 15, 0, 0, 0, 0, 1, 1, 7, 9, 12, 0, 12, 12, 25, 25, 25, 25, 25, 1, 25, 25, 4, 0, 1, 0, 1, 0, 0, 0, 1, 0, 0, 0, 0, 0, 0, 11, 0, 0, 0, 7, 0, 3, 3, 3, 0, 1, 1, 1, 0, 0, 7, 0, 9, 0, 0, 1, 0, 0, 1, 0, 1, 1, 1, 0, 0, 0, 1, 1, 0, 0, 0, 12, 1, 0, 0, 0, 12, 0, 25, 10, 10, 0, 0, 7, 0, 0, 0, 0, 0, 0, 0, 0, 0, 16, 7, 16, 0, 0, 0, 0, 0, 0, 16, 0, 0, 1, 0, 0, 0, 0, 0, 0, 0, 0, 21, 21, 1, 1, 0, 0, 0, 0, 0, 0, 0, 0, 0, 0, 7, 0, 0, 0, 0, 0, 0, 0, 0, 0, 0, 1, 0, 0, 0, 0, 0, 0, 0, 0, 0, 0, 1, 1, 0, 11, 0, 0, 0, 13, 13, 13, 13, 7, 13, 1, 11, 0, 0, 11, 13, 0, 0, 1, 7, 13, 0, 0, 0, 0, 0, 0, 0, 0, 0, 1, 0, 0, 0, 0, 0, 0, 0, 0, 0, 0, 1, 0, 1, 1, 0, 0, 0, 0, 0, 0, 0, 1, 0, 0, 0, 0, 1, 1, 5, 4, 4, 0, 7, 0, 13, 0, 6, 6, 0, 0, 1, 0, 1, 7, 0, 11, 0, 0, 0, 0, 1, 0, 0, 0, 0, 1, 11, 11, 0, 0, 0, 0, 0, 13, 13, 1, 1, 1, 0, 0, 0, 0, 0, 1, 10, 13, 0, 1, 0, 0, 0, 0, 0, 0, 0, 0, 0, 0, 1, 0, 0, 0, 0, 0, 0, 0, 0, 1, 0, 1, 0, 0, 0, 0, 1, 0, 0, 0, 0, 0, 7, 0, 0, 0, 0, 0, 1, 1, 11, 1, 9, 7, 0, 7, 0, 10, 0, 0, 0, 0, 0, 0, 1, 0, 0, 0, 0, 0, 10, 10, 0, 0, 0, 1, 0, 0, 0, 6, 6, 6, 0, 5, 1, 1, 1, 7, 12, 1, 2, 1, 0, 0, 1, 1, 5, 5, 11, 0, 0, 0, 0, 0, 0, 1, 0, 15, 12, 1, 12, 12, 0, 0, 0, 0, 0, 0, 0, 0, 1, 0, 10, 11, 1, 1, 1, 1, 1, 0, 0, 1, 0, 0, 12, 0, 0, 1, 1, 0, 0, 0, 7, 0, 0, 0, 5, 9, 0, 0, 0, 0, 0, 3, 0, 0, 0, 0, 0, 0, 0, 1, 0, 12, 1, 1, 12, 1, 1, 1, 0, 1, 1, 1, 1, 1, 1, 0, 1, 0, 0, 1, 1, 5, 5, 12, 1, 12, 0, 0, 0, 12, 0, 0, 0, 0, 0, 1, 7, 0, 0, 0, 0, 0, 0, 0, 0, 0, 0, 1, 6, 0, 0, 0, 6, 6, 6, 0, 0, 10, 1, 0, 10, 9, 9, 11, 0, 11, 10, 9, 9, 1, 9, 9, 9, 0, 1, 6, 6, 6, 0, 0, 7, 0, 1, 1, 0, 0, 0, 1, 0, 0, 6, 3, 0, 0, 0, 0, 0, 0, 0, 0, 0, 0, 7, 0, 0, 0, 0, 0, 14, 14, 14, 14, 14, 7, 14, 0, 0, 0, 0, 10, 10, 10, 10, 10, 1, 10, 10, 10, 10, 0, 10, 0, 0, 0, 0, 7, 0, 1, 0, 0, 0, 10, 0, 0, 0, 0, 1, 1, 6, 0, 0, 0, 0, 0, 0, 0, 0, 0, 7, 1, 0, 5, 0, 0, 0, 0, 0, 0, 0, 1, 0, 0, 1, 5, 0, 0, 0, 0, 0, 1, 7, 13, 13, 13, 10, 10, 0, 0, 0, 0, 0, 1, 1, 5, 5, 0, 5, 0, 1, 1, 1, 1, 1, 1, 0, 0, 0, 11, 0, 0, 10, 0, 0, 7, 11, 0, 11, 11, 0, 11, 11, 11, 11, 11, 1, 0, 0, 11, 11, 0, 0, 0, 0, 1, 0, 1, 0, 9, 0, 0, 0, 10, 6, 0, 0, 1, 1, 1, 13, 13, 11, 0, 0, 15, 10, 1, 0, 1, 7, 10, 0, 0, 0, 0, 0, 0, 0, 0, 0, 2, 0, 12, 0, 12, 0, 0, 12, 12, 0, 0, 1, 12, 0, 12, 12, 12, 0, 12, 1, 12, 0, 7, 1, 12, 12, 1, 12, 0, 12, 1, 12, 12, 7, 12, 0, 0, 0, 0, 1, 1, 1, 1, 1, 1, 1, 1, 0, 1, 0, 0, 0, 1, 1, 5, 7, 0, 0, 0, 0, 0, 0, 0, 0, 0, 0, 1, 0, 0, 0, 0, 0, 0, 0, 0, 0, 0, 1, 0, 0, 0, 0, 0, 0, 0, 0, 0, 0, 7, 0, 0, 0, 1, 0, 0, 0, 0, 0, 0, 1, 1, 1, 1, 1, 1, 1, 0, 1, 0, 1, 1, 7, 0, 0, 0, 0, 0, 0, 0, 0, 0, 0, 1, 0, 0, 0, 0, 0, 0, 0, 12, 0, 0, 1, 0, 0, 1, 0, 0, 0, 1, 17, 1, 0, 1, 5, 0, 1, 0, 0, 1, 1, 0, 1, 1, 1, 1, 1, 1, 0, 0, 1, 5, 5, 6, 0, 7, 0, 1, 11, 0, 0, 0, 0, 0, 0, 1, 1, 0, 0, 0, 0, 0, 3, 0, 0, 0, 0, 7, 0, 0, 0, 0, 0, 1, 1, 10, 10, 7, 1, 0, 0, 0, 0, 0, 0, 0, 0, 0, 0, 1, 7, 0, 0, 1, 1, 0, 0, 0, 0, 0, 19, 1, 1, 15, 1, 10, 0, 0, 0, 0, 0, 0, 7, 0, 0, 0, 0, 0, 0, 0, 0, 10, 0, 1, 1, 1, 0, 0, 6, 6, 6, 10, 0, 1, 0, 1, 0, 0, 0, 0, 0, 0, 0, 0, 0, 7, 0, 0, 0, 0, 0, 0, 0, 0, 0, 0, 1, 0, 10, 11, 0, 0, 0, 0, 0, 0, 0, 7, 0, 0, 0, 0, 0, 0, 0, 0, 12, 12, 1, 12, 12, 12, 12, 12, 12, 0, 0, 1, 1, 1, 1, 1, 1, 1, 29, 29, 12, 12, 0, 16, 1, 1, 1, 0, 12, 0, 0, 12, 12, 0, 0, 7, 0, 7, 1, 7, 0, 0, 0, 0, 1, 11, 1, 1, 1, 1, 0, 0, 0, 0, 0, 0, 10, 10, 10, 7, 10, 10, 0, 10, 1, 0, 10, 0, 0, 0, 0, 0, 0, 0, 1, 13, 1, 1, 13, 1, 1, 7, 1, 0, 2, 2, 0, 0, 0, 0, 0, 0, 1, 0, 0, 0, 0, 0, 0, 0, 0, 0, 0, 7, 0, 0, 0, 0, 11, 11, 11, 0, 0, 10, 1, 10, 10, 0, 0, 0, 0, 0, 19, 11, 1, 7, 10, 0, 0, 0, 0, 10, 0, 0, 0, 0, 1, 1, 0, 0, 0, 0, 0, 0, 0, 0, 0, 0, 1, 0, 0, 0, 13, 1, 0, 1, 13, 0, 0, 7, 0, 1, 10, 0, 0, 0, 13, 0, 13, 13, 7, 13, 13, 13, 13, 13, 13, 0, 0, 0, 0, 1, 0, 0, 0, 0, 0, 0, 0, 1, 0, 0, 1, 0, 0, 0, 0, 0, 0, 1, 0, 1, 0, 1, 6, 6, 0, 0, 6, 6, 6, 6, 0, 0, 1, 0, 0, 0, 0, 0, 0, 0, 0, 0, 0, 7, 0, 0, 6, 6, 0, 0, 1, 0, 0, 0, 7, 0, 0, 0, 0, 0, 0, 0, 0, 0, 0, 1, 1, 0, 0, 0, 0, 0, 0, 0, 0, 0, 0, 7, 0, 0, 0, 11, 10, 1, 6, 6, 6, 6, 1, 6, 6, 0, 0, 6, 0, 0, 0, 0, 0, 7, 0, 0, 0, 0, 0, 0, 0, 0, 0, 0, 1, 0, 21, 0, 0, 0, 0, 0, 0, 0, 16, 7, 0, 0, 0, 0, 0, 0, 0, 10, 0, 0, 1, 0, 0, 0, 0, 0, 0, 0, 21, 21, 21, 1, 21, 21, 21, 0, 0, 13, 0, 0, 19, 11, 1, 0, 0, 0, 0, 0, 0, 0, 0, 0, 0, 7, 0, 0, 0, 0, 0, 0, 0, 0, 0, 1, 1, 1, 10, 0, 16, 0, 0, 7, 11, 11, 12, 0, 0, 0, 0, 10, 11, 16, 0, 0, 0, 16, 1, 1, 10, 10, 0, 9, 10, 0, 10, 0, 10, 0, 7, 10, 10, 0, 0, 0, 0, 0, 0, 0, 0, 1, 0, 0, 0, 0, 0, 1, 0, 0, 0, 0, 7, 0, 0, 0, 16, 11, 0, 0, 0, 0, 0, 1, 0, 19, 0, 19, 0, 19, 10, 1, 1, 0, 1, 0, 0, 0, 0, 10, 10, 7, 1, 19, 19, 1, 0, 1, 0, 10, 0, 10, 10, 0, 10, 0, 1, 0, 0, 0, 0, 0, 0, 0, 10, 13, 1, 1, 1, 1, 10, 10, 10, 10, 0, 10, 1, 0, 0, 7, 0, 0, 1, 0, 0, 0, 0, 10, 10, 0, 7, 0, 0, 10, 10, 10, 0, 19, 0, 0, 10, 1, 10, 0, 0, 0, 0, 0, 0, 11, 11, 11, 1, 11, 0, 10, 0, 0, 16, 0, 0, 0, 0, 7, 0, 0, 0, 0, 0, 0, 1, 1, 0, 10, 12, 10, 0, 0, 0, 16, 16, 0, 16, 16, 16, 1, 16, 10, 10, 21, 21, 0, 0, 0, 0, 0, 1, 0, 1, 0, 0, 0, 0, 0, 0, 0, 0, 7, 0, 0, 0, 10, 0, 0, 0, 0, 0, 0, 1, 1, 10, 0, 0, 0, 10, 0, 19, 0, 0, 0, 1, 0, 0, 0, 0, 0, 0, 0, 0, 0, 0, 7, 0, 0, 0, 0, 0, 0, 0, 0, 0, 0, 0, 3, 3, 3, 0, 3, 0, 7, 7, 7, 7, 1, 0, 0, 1, 0, 0, 0, 0, 0, 1, 10, 0, 10, 0, 0, 0, 0, 0, 7, 0, 0, 7, 7, 16, 7, 0, 1, 7, 7, 9, 7, 7, 0, 1, 10, 3, 1, 1, 1, 1, 1, 0, 0, 0, 7, 1, 1, 0, 0, 0, 1, 11, 0, 13, 0, 1, 0, 3, 1, 1, 0, 0, 0, 1, 0, 0, 1, 1, 0, 0, 0, 1, 1, 0, 0, 0, 0, 0, 1, 5, 0, 0, 0, 12, 1, 0, 0, 0, 1, 1, 0, 0, 0, 0, 0, 0, 0, 0, 0, 15, 0, 15, 15, 15, 15, 15, 6, 1, 1, 1, 1, 7, 0, 1, 0, 0, 0, 0, 0, 0, 0, 0, 7, 0, 0, 0, 1, 1, 0, 0, 0, 0, 10, 7, 10, 0, 10, 10, 0, 11, 0, 0, 0, 0, 11, 11, 11, 0, 0, 10, 10, 10, 0, 0, 10, 4, 0, 0, 0, 0, 0, 6, 0, 0, 10, 0, 0, 10, 0, 0, 0, 0, 0, 0, 0, 0, 0, 1, 8, 0, 0, 0, 0, 0, 1, 1, 1, 0, 1, 13, 1, 3, 0, 0, 1, 0, 0, 0, 5, 0, 7, 1, 11, 1, 0, 0, 0, 1, 0, 1, 1, 1, 11, 1, 0, 0, 0, 0, 0, 0, 1, 11, 0, 0, 0, 0, 0, 0, 0, 0, 0, 0, 0, 1, 3, 0, 1, 6, 3, 0, 1, 0, 0, 0, 0, 0, 1, 3, 0, 1, 0, 0, 0, 0, 0, 1, 0, 0, 0, 0, 1, 0, 12, 0, 0, 0, 7, 0, 0, 0, 0, 0, 0, 0, 0, 1, 0, 1, 0, 0, 15, 0, 0, 15, 0, 0, 0, 15, 0, 1, 0, 0, 0, 0, 0, 0, 0, 0, 0, 0, 13, 0, 0, 0, 1, 0, 0, 0, 0, 0, 0, 1, 0, 0, 5, 0, 0, 0, 0, 0, 0, 0, 7, 0, 0, 12, 12, 12, 12, 12, 12, 0, 1, 1, 0, 15, 15, 0, 0, 0, 6, 0, 0, 1, 1, 0, 0, 0, 0, 1, 1, 1, 1, 12, 0, 1, 0, 9, 10, 1, 1, 1, 12, 0, 0, 0, 1, 0, 0, 0, 0, 0, 0, 0, 0, 0, 0, 7, 0, 0, 0, 0, 0, 0, 0, 0, 0, 0, 1, 0, 1, 1, 0, 0, 1, 5, 12, 5, 5, 7, 1, 0, 5, 0, 0, 12, 0, 0, 0, 0, 3, 1, 1, 0, 0, 0, 0, 0, 0, 0, 0, 0, 1, 0, 0, 0, 1, 0, 0, 11, 0, 1, 2, 7, 0, 0, 0, 0, 0, 0, 15, 0, 0, 16, 0, 0, 10, 0, 1, 0, 1, 0, 0, 10, 5, 1, 0, 1, 1, 15, 15, 0, 1, 1, 1, 1, 11, 1, 1, 1, 1, 6, 11, 1, 1, 1, 1, 1, 1, 1, 1, 0, 1, 1, 1, 1, 1, 1, 7, 0, 0, 0, 0, 0, 0, 0, 0, 0, 10, 1, 10, 10, 10, 10, 10, 0, 0, 0, 0, 11, 1, 1, 1, 0, 0, 0, 0, 7, 1, 7, 7, 9, 10, 1, 7, 16, 7, 16, 1, 7, 10, 7, 7, 13, 1, 7, 0, 10, 7, 0, 1, 10, 0, 0, 7, 7, 0, 10, 10, 10, 10, 0, 7, 10, 10, 1, 1, 0, 0, 0, 10, 7, 10, 11, 10, 3, 10, 1, 7, 7, 2, 1, 0, 0, 0, 15, 15, 15, 13, 15, 15, 15, 15, 15, 15, 15, 15, 0, 0, 9, 0, 2, 0, 1, 1, 0, 1, 1, 0, 11, 7, 1, 0, 0, 0, 0, 0, 12, 15, 0, 1, 13, 1, 1, 11, 1, 1, 1, 1, 1, 1, 1, 0, 0, 7, 1, 1, 12, 12, 12, 0, 0, 7, 7, 0, 0, 7, 0, 0, 0, 0, 0, 10, 1, 1, 6, 0, 0, 0, 10, 1, 1, 0, 0, 11, 1, 0, 5, 5, 1, 1, 1, 1, 1, 1, 1, 1, 7, 0, 1, 1, 0, 0, 0, 0, 5, 0, 0, 1, 0, 0, 0, 0, 11, 0, 0, 0, 0, 0, 0, 0, 10, 1, 10, 10, 10, 10, 10, 16, 16, 7, 0, 0, 10, 0, 0, 0, 13, 10, 0, 0, 1, 10, 10, 10, 0, 1, 10, 0, 0, 0, 0, 13, 0, 0, 0, 0, 16, 0, 0, 1, 10, 10, 1, 1, 10, 10, 10, 7, 10, 21, 0, 1, 1, 11, 14, 0, 6, 0, 0, 0, 0, 1, 0, 0, 0, 7, 0, 0, 0, 0, 10, 10, 10, 10, 0, 0, 7, 10, 0, 10, 0, 0, 0, 1, 0, 0, 0, 7, 0, 0, 0, 0, 1, 0, 0, 0, 0, 0, 7, 0, 0, 0, 9, 0, 1, 0, 16, 11, 1, 7, 0, 0, 0, 0, 0, 0, 0, 7, 7, 0, 7, 0, 0, 16, 1, 1, 1, 1, 1, 0, 16, 7, 0, 0, 0, 0, 7, 0, 7, 7, 0, 7, 7, 1, 19, 21, 0</t>
  </si>
  <si>
    <t>[0, 1, 3, 6, 1, 0, 0, 0, 0, 0, 0, 0, 0, 0, 6, 0, 0, 0, 0, 0, 0, 10, 0, 6, 6, 6, 0, 0, 0, 0, 0, 0, 0, 0, 0, 0, 6, 0, 0, 0, 0, 0, 0, 0, 0, 0, 0, 0, 0, 0, 0, 0, 0, 0, 0, 0, 0, 0, 5, 0, 0, 0, 0, 0, 0, 0, 7, 0, 0, 7, 0, 0, 8, 0, 0, 0, 0, 0, 0, 0, 1, 0, 1, 0, 0, 0, 0, 0, 0, 0, 0, 6, 0, 0, 0, 0, 0, 0, 1, 1, 1, 1, 13, 0, 0, 0, 0, 0, 9, 9, 9, 9, 9, 3, 1, 9, 9, 9, 0, 0, 0, 0, 0, 0, 0, 1, 0, 1, 1, 1, 0, 1, 1, 9, 0, 0, 1, 11, 0, 0, 0, 18, 1, 1, 0, 0, 0, 7, 0, 0, 9, 9, 9, 9, 9, 0, 9, 9, 0, 0, 0, 0, 1, 1, 1, 0, 1, 1, 1, 1, 1, 0, 1, 1, 1, 1, 0, 0, 0, 0, 1, 0, 1, 0, 1, 1, 18, 18, 1, 1, 1, 0, 18, 18, 18, 18, 18, 1, 1, 1, 6, 9, 1, 1, 1, 0, 1, 0, 0, 0, 1, 1, 1, 1, 1, 1, 1, 0, 1, 1, 0, 0, 1, 1, 3, 1, 1, 1, 1, 0, 1, 1, 1, 1, 1, 0, 1, 0, 0, 0, 0, 0, 0, 0, 0, 0, 0, 1, 0, 0, 0, 12, 0, 0, 0, 0, 0, 0, 1, 0, 0, 0, 0, 0, 0, 5, 0, 5, 5, 1, 5, 5, 1, 1, 5, 0, 0, 0, 0, 0, 1, 0, 15, 0, 0, 0, 0, 0, 0, 0, 1, 1, 0, 11, 0, 0, 0, 0, 0, 0, 0, 0, 10, 0, 0, 0, 0, 0, 0, 0, 0, 0, 0, 1, 0, 0, 0, 0, 0, 0, 11, 0, 0, 0, 1, 0, 0, 0, 0, 0, 0, 0, 0, 0, 0, 3, 1, 4, 4, 4, 4, 0, 1, 0, 0, 11, 1, 1, 0, 9, 11, 1, 11, 0, 0, 0, 0, 0, 1, 0, 0, 0, 0, 0, 0, 0, 0, 0, 0, 3, 0, 0, 0, 1, 0, 0, 0, 0, 0, 1, 0, 0, 0, 0, 0, 9, 9, 0, 11, 1, 1, 0, 1, 0, 1, 1, 1, 1, 1, 9, 9, 0, 0, 0, 0, 0, 0, 0, 11, 11, 11, 11, 11, 1, 11, 0, 11, 0, 11, 11, 0, 0, 11, 11, 6, 11, 11, 0, 1, 10, 1, 10, 14, 10, 10, 1, 10, 0, 0, 1, 9, 0, 0, 0, 10, 10, 3, 5, 1, 0, 0, 0, 0, 11, 0, 0, 0, 0, 6, 0, 0, 0, 0, 0, 0, 0, 0, 0, 0, 1, 0, 10, 10, 3, 1, 1, 1, 1, 1, 1, 1, 1, 1, 7, 7, 11, 1, 1, 0, 7, 0, 1, 1, 0, 0, 0, 0, 0, 0, 0, 1, 0, 1, 9, 0, 0, 0, 0, 0, 0, 1, 0, 0, 9, 0, 0, 0, 0, 0, 0, 0, 0, 1, 0, 1, 1, 0, 0, 0, 0, 1, 6, 6, 6, 6, 1, 6, 6, 6, 6, 6, 6, 6, 6, 6, 6, 1, 6, 6, 6, 6, 6, 6, 6, 6, 6, 6, 3, 1, 6, 6, 6, 6, 6, 6, 6, 6, 6, 6, 1, 6, 6, 6, 6, 0, 6, 0, 0, 0, 1, 6, 1, 0, 1, 1, 1, 1, 1, 1, 1, 0, 1, 0, 1, 1, 1, 4, 4, 1, 1, 4, 1, 0, 0, 0, 0, 1, 1, 0, 1, 1, 10, 1, 1, 9, 0, 1, 9, 1, 0, 0, 1, 0, 1, 1, 1, 1, 1, 0, 1, 1, 1, 1, 1, 0, 10, 1, 9, 1, 1, 0, 1, 1, 1, 1, 1, 1, 0, 8, 1, 9, 1, 1, 1, 1, 1, 1, 1, 1, 1, 1, 7, 9, 1, 7, 4, 9, 18, 3, 6, 7, 4, 1, 1, 4, 9, 9, 1, 9, 1, 0, 4, 4, 1, 4, 1, 9, 1, 1, 0, 1, 1, 1, 1, 1, 1, 1, 1, 1, 1, 0, 1, 1, 1, 1, 4, 1, 1, 1, 1, 4, 0, 0, 1, 1, 1, 9, 1, 1, 1, 1, 4, 0, 1, 1, 1, 1, 1, 1, 1, 1, 1, 1, 0, 9, 1, 1, 0, 0, 1, 1, 12, 0, 0, 1, 4, 1, 1, 1, 1, 14, 1, 1, 1, 1, 1, 1, 1, 1, 1, 1, 0, 0, 1, 1, 1, 1, 1, 6, 1, 1, 1, 1, 0, 1, 1, 0, 0, 0, 3, 1, 10, 0, 0, 4, 4, 4, 4, 4, 5, 5, 6, 5, 0, 5, 0, 5, 4, 4, 4, 4, 10, 1, 10, 10, 10, 0, 10, 10, 1, 0, 1, 0, 1, 1, 1, 0, 0, 0, 0, 0, 0, 0, 0, 1, 4, 4, 4, 1, 1, 1, 0, 1, 0, 0, 1, 0, 0, 0, 1, 0, 1, 0, 0, 0, 0, 1, 1, 1, 2, 1, 1, 1, 1, 1, 0, 0, 0, 1, 1, 1, 10, 0, 1, 1, 1, 0, 11, 1, 11, 0, 1, 1, 1, 1, 0, 0, 0, 5, 1, 5, 0, 0, 0, 0, 0, 0, 1, 13, 1, 3, 1, 1, 0, 8, 0, 1, 1, 5, 0, 0, 0, 1, 1, 2, 1, 1, 0, 1, 1, 1, 0, 1, 1, 1, 0, 1, 0, 0, 1, 1, 1, 1, 0, 6, 0, 0, 0, 0, 0, 0, 0, 0, 0, 0, 1, 0, 0, 9, 13, 0, 5, 1, 1, 1, 1, 0, 1, 4, 4, 4, 4, 4, 4, 4, 4, 4, 1, 4, 4, 4, 4, 4, 4, 4, 4, 4, 11, 1, 1, 0, 1, 0, 0, 11, 0, 11, 1, 1, 1, 0, 0, 0, 0, 7, 7, 7, 10, 1, 13, 0, 0, 0, 0, 0, 0, 0, 0, 0, 0, 0, 3, 1, 0, 0, 13, 0, 0, 0, 0, 1, 1, 0, 1, 0, 0, 1, 1, 0, 1, 1, 1, 1, 1, 8, 1, 1, 1, 11, 11, 11, 3, 11, 1, 11, 1, 11, 11, 11, 1, 1, 1, 22, 22, 1, 1, 6, 1, 1, 1, 1, 10, 1, 0, 11, 0, 0, 1, 0, 0, 0, 0, 0, 1, 0, 0, 0, 0, 1, 0, 0, 0, 0, 0, 0, 0, 0, 0, 0, 1, 1, 0, 0, 0, 0, 0, 0, 0, 0, 0, 1, 0, 0, 0, 0, 0, 0, 0, 1, 0, 0, 1, 0, 0, 5, 1, 5, 0, 0, 0, 0, 1, 1, 3, 0, 0, 0, 0, 0, 0, 1, 0, 0, 0, 0, 1, 0, 0, 0, 0, 0, 0, 1, 0, 0, 0, 6, 0, 0, 0, 0, 0, 0, 0, 0, 0, 0, 1, 0, 0, 0, 0, 0, 0, 0, 0, 0, 0, 1, 0, 0, 0, 0, 0, 0, 0, 0, 0, 0, 1, 0, 0, 0, 0, 1, 0, 0, 0, 0, 0, 0, 0, 0, 0, 0, 0, 0, 1, 0, 0, 0, 0, 0, 0, 0, 1, 0, 0, 11, 1, 0, 0, 11, 0, 0, 0, 0, 0, 0, 0, 0, 0, 0, 6, 0, 0, 0, 0, 0, 0, 0, 0, 0, 0, 3, 1, 0, 0, 9, 1, 9, 5, 5, 1, 0, 0, 1, 10, 1, 1, 1, 1, 0, 0, 1, 0, 1, 1, 7, 1, 1, 1, 1, 1, 1, 1, 1, 14, 1, 1, 1, 1, 1, 1, 1, 1, 1, 0, 1, 0, 6, 0, 0, 0, 0, 0, 0, 0, 0, 0, 1, 0, 0, 0, 1, 0, 1, 0, 1, 0, 1, 1, 0, 0, 1, 1, 1, 1, 1, 1, 1, 1, 6, 1, 1, 1, 1, 0, 0, 0, 0, 1, 0, 13, 1, 7, 0, 1, 1, 1, 1, 1, 11, 5, 1, 1, 1, 1, 7, 1, 1, 0, 0, 0, 1, 3, 0, 1, 1, 1, 1, 1, 1, 0, 0, 0, 0, 6, 0, 0, 9, 0, 0, 0, 1, 1, 1, 1, 6, 1, 1, 0, 0, 0, 0, 1, 0, 0, 1, 6, 1, 1, 1, 1, 5, 0, 1, 1, 1, 1, 6, 14, 14, 14, 14, 14, 14, 14, 14, 14, 14, 6, 14, 6, 1, 1, 1, 0, 0, 0, 0, 0, 6, 0, 10, 0, 0, 5, 0, 0, 0, 0, 0, 6, 0, 0, 0, 0, 0, 0, 0, 0, 0, 0, 6, 0, 0, 0, 0, 0, 0, 0, 0, 0, 0, 6, 0, 0, 0, 0, 0, 0, 0, 1, 6, 0, 3, 6, 1, 1, 1, 0, 0, 14, 1, 1, 1, 1, 6, 1, 1, 0, 0, 1, 3, 3, 3, 1, 1, 6, 1, 11, 11, 0, 0, 0, 0, 0, 4, 4, 6, 4, 4, 4, 0, 0, 0, 0, 0, 2, 0, 6, 15, 0, 0, 1, 0, 7, 0, 6, 6, 6, 6, 6, 6, 6, 6, 6, 6, 6, 6, 6, 6, 6, 6, 6, 6, 6, 6, 6, 6, 6, 6, 6, 6, 6, 0, 9, 9, 9, 1, 11, 11, 11, 11, 6, 2, 2, 2, 2, 2, 1, 0, 9, 0, 9, 6, 1, 10, 0, 0, 0, 0, 0, 9, 1, 1, 3, 6, 0, 0, 0, 0, 10, 0, 9, 6, 9, 0, 6, 0, 9, 9, 9, 9, 9, 0, 9, 0, 0, 6, 0, 0, 0, 9, 1, 1, 0, 7, 7, 5, 6, 5, 5, 1, 1, 9, 0, 0, 6, 1, 0, 6, 0, 0, 0, 0, 0, 0, 0, 0, 0, 1, 6, 1, 9, 6, 0, 15, 9, 9, 0, 0, 0, 6, 0, 0, 0, 0, 10, 20, 20, 0, 9, 7, 6, 1, 1, 1, 9, 9, 0, 0, 14, 6, 9, 6, 9, 9, 9, 9, 9, 9, 0, 9, 1, 9, 6, 0, 9, 9, 9, 9, 9, 9, 9, 0, 9, 3, 6, 9, 9, 9, 0, 0, 0, 15, 6, 9, 1, 6, 0, 0, 15, 0, 0, 9, 6, 0, 0, 9, 1, 6, 9, 9, 9, 9, 9, 9, 9, 9, 9, 7, 9, 9, 9, 9, 9, 9, 9, 9, 6, 0, 6, 18, 0, 0, 0, 0, 0, 9, 0, 0, 1, 1, 1, 1, 9, 9, 9, 9, 0, 0, 0, 0, 6, 9, 9, 0, 0, 0, 0, 0, 0, 0, 9, 6, 9, 9, 9, 9, 9, 9, 10, 10, 10, 10, 0, 10, 1, 10, 9, 10, 10, 10, 9, 1, 9, 9, 9, 9, 9, 9, 9, 10, 0, 15, 9, 10, 3, 6, 0, 9, 10, 9, 15, 0, 15, 15, 15, 15, 1, 15, 15, 15, 15, 9, 6, 10, 10, 10, 15, 6, 15, 6, 0, 1, 6, 0, 9, 0, 8, 0, 6, 9, 9, 9, 9, 9, 9, 9, 9, 9, 9, 6, 9, 9, 9, 9, 9, 9, 9, 9, 9, 9, 6, 9, 9, 9, 9, 9, 9, 0, 0, 0, 0, 6, 0, 1, 1, 0, 9, 9, 9, 6, 9, 9, 6, 1, 1, 1, 0, 1, 6, 0, 7, 7, 7, 6, 7, 7, 7, 7, 7, 7, 7, 7, 7, 7, 0, 7, 1, 1, 1, 7, 0, 16, 16, 1, 1, 3, 1, 16, 16, 0, 1, 0, 0, 0, 0, 0, 1, 6, 1, 0, 0, 0, 0, 0, 0, 0, 0, 0, 1, 0, 0, 0, 0, 0, 0, 0, 0, 0, 0, 1, 0, 0, 0, 0, 0, 0, 0, 0, 0, 0, 1, 0, 7, 7, 0, 1, 0, 1, 1, 1, 11, 1, 1, 0, 0, 0, 0, 0, 0, 0, 0, 0, 1, 11, 0, 0, 0, 0, 0, 0, 0, 0, 0, 1, 0, 20, 20, 0, 0, 0, 0, 0, 0, 9, 1, 0, 20, 20, 0, 0, 9, 0, 0, 0, 0, 9, 0, 0, 1, 1, 5, 5, 1, 0, 0, 0, 3, 1, 0, 0, 0, 1, 1, 1, 0, 1, 0, 0, 1, 0, 1, 1, 0, 0, 0, 0, 1, 20, 20, 1, 9, 10, 9, 5, 1, 9, 9, 9, 9, 9, 1, 9, 0, 0, 1, 1, 1, 1, 0, 0, 0, 1, 1, 0, 0, 0, 7, 7, 7, 7, 7, 7, 1, 7, 7, 0, 7, 7, 1, 1, 0, 1, 1, 1, 1, 0, 0, 7, 7, 7, 0, 0, 0, 0, 1, 0, 0, 1, 1, 7, 7, 9, 0, 0, 0, 1, 0, 0, 1, 0, 11, 1, 10, 0, 0, 0, 1, 0, 0, 0, 9, 0, 0, 0, 0, 11, 0, 3, 1, 0, 9, 9, 9, 1, 1, 1, 1, 9, 0, 1, 0, 9, 1, 1, 5, 1, 0, 4, 0, 0, 1, 9, 6, 6, 9, 9, 9, 0, 0, 0, 0, 1, 0, 14, 14, 9, 1, 1, 5, 1, 1, 1, 1, 0, 0, 0, 0, 0, 0, 0, 0, 0, 1, 1, 0, 0, 11, 0, 0, 0, 0, 0, 0, 0, 1, 14, 0, 0, 0, 0, 0, 0, 0, 14, 14, 1, 1, 1, 1, 1, 1, 1, 0, 0, 1, 1, 1, 0, 0, 0, 0, 0, 1, 1, 1, 1, 0, 1, 0, 0, 0, 0, 0, 11, 1, 0, 0, 0, 1, 3, 6, 0, 0, 6, 0, 0, 8, 1, 1, 1, 1, 6, 1, 1, 1, 2, 1, 0, 0, 1, 0, 0, 1, 0, 6, 9, 9, 9, 9, 9, 9, 9, 9, 6, 9, 1, 1, 1, 0, 0, 9, 9, 9, 1, 1, 9, 9, 1, 0, 0, 0, 0, 0, 0, 20, 1, 0, 0, 0, 0, 10, 0, 0, 0, 0, 0, 6, 0, 0, 0, 0, 0, 0, 0, 0, 0, 0, 3, 0, 0, 0, 1, 1, 1, 1, 0, 0, 0, 0, 0, 1, 1, 0, 0, 0, 0, 1, 0, 0, 1, 0, 0, 0, 0, 0, 0, 0, 14, 14, 14, 0, 1, 14, 0, 0, 14, 14, 14, 14, 14, 14, 0, 6, 14, 14, 14, 14, 0, 14, 0, 14, 1, 12, 0, 1, 11, 6, 0, 0, 0, 0, 0, 0, 0, 1, 0, 0, 0, 0, 0, 0, 0, 0, 0, 0, 0, 0, 0, 0, 0, 0, 0, 0, 0, 0, 0, 1, 0, 0, 0, 0, 0, 0, 0, 0, 0, 1, 1, 0, 0, 0, 0, 0, 0, 0, 0, 1, 1, 6, 0, 0, 1, 1, 1, 3, 3, 3, 0, 0, 1, 0, 9, 9, 9, 1, 1, 1, 0, 13, 11, 1, 11, 0, 0, 0, 1, 1, 1, 0, 1, 0, 0, 1, 1, 0, 0, 0, 0, 0, 1, 0, 9, 0, 13, 0, 0, 0, 1, 1, 1, 1, 0, 0, 0, 10, 6, 1, 0, 1, 1, 0, 1, 1, 0, 0, 1, 9, 9, 9, 11, 1, 1, 0, 0, 0, 0, 5, 0, 0, 0, 0, 1, 1, 0, 0, 0, 0, 1, 0, 0, 0, 0, 0, 0, 0, 0, 0, 0, 1, 0, 0, 0, 0, 0, 9, 9, 9, 9, 9, 6, 9, 0, 14, 0, 14, 14, 14, 11, 0, 0, 1, 0, 0, 9, 0, 10, 0, 0, 0, 0, 0, 1, 0, 1, 1, 0, 0, 0, 0, 0, 0, 0, 3, 0, 4, 4, 4, 4, 4, 4, 4, 4, 4, 0, 1, 3, 1, 1, 9, 1, 0, 0, 0, 0, 0, 1, 0, 0, 0, 0, 0, 0, 0, 0, 14, 1, 1, 0, 0, 0, 0, 6, 0, 0, 6, 0, 0, 1, 0, 0, 0, 0, 0, 0, 0, 0, 0, 5, 14, 9, 9, 0, 9, 0, 1, 7, 0, 0, 2, 1, 0, 0, 0, 1, 1, 0, 0, 2, 2, 2, 6, 0, 0, 0, 0, 7, 7, 7, 7, 0, 7, 1, 0, 0, 0, 7, 7, 0, 0, 0, 0, 0, 1, 0, 0, 0, 0, 0, 0, 0, 0, 0, 0, 3, 1, 0, 1, 1, 1, 1, 1, 1, 0, 0, 0, 1, 0, 0, 0, 0, 0, 1, 0, 0, 4, 0, 1, 0, 0, 0, 0, 0, 0, 0, 0, 0, 0, 1, 0, 0, 0, 0, 0, 0, 0, 0, 0, 0, 1, 0, 0, 0, 0, 0, 0, 0, 0, 0, 0, 1, 0, 0, 0, 0, 0, 0, 0, 6, 0, 0, 6, 0, 0, 0, 0, 0, 0, 0, 0, 0, 0, 1, 0, 0, 0, 0, 0, 1, 5, 0, 0, 0, 1, 0, 0, 1, 0, 11, 11, 0, 0, 11, 11, 1, 11, 0, 0, 0, 4, 0, 0, 4, 1, 4, 3, 1, 1, 1, 1, 1, 1, 1, 1, 11, 1, 0, 1, 0, 0, 0, 0, 10, 1, 1, 0, 0, 0, 1, 0, 0, 0, 0, 0, 0, 0, 0, 14, 0, 5, 0, 1, 0, 0, 0, 0, 10, 1, 0, 0, 1, 1, 1, 18, 18, 1, 1, 1, 1, 9, 1, 6, 1, 0, 1, 2, 0, 0, 0, 0, 0, 7, 0, 0, 1, 1, 1, 0, 0, 0, 7, 1, 0, 5, 0, 0, 1, 1, 1, 7, 0, 7, 0, 0, 1, 0, 0, 15, 15, 0, 0, 0, 0, 0, 0, 6, 0, 1, 1, 0, 0, 0, 0, 0, 0, 0, 1, 1, 0, 0, 3, 3, 3, 3, 0, 0, 0, 0, 1, 0, 0, 0, 0, 0, 0, 0, 0, 0, 0, 1, 0, 0, 0, 0, 0, 0, 0, 0, 0, 0, 1, 0, 0, 0, 0, 0, 0, 0, 9, 0, 0, 1, 10, 0, 0, 1, 0, 0, 1, 0, 0, 0, 1, 0, 0, 0, 0, 0, 0, 0, 0, 0, 0, 1, 0, 0, 0, 0, 0, 0, 0, 1, 0, 0, 0, 0, 0, 0, 0, 0, 0, 0, 0, 0, 0, 1, 0, 0, 0, 0, 0, 0, 0, 0, 0, 0, 1, 0, 0, 0, 0, 0, 0, 0, 0, 11, 0, 1, 6, 0, 0, 0, 10, 1, 1, 1, 0, 0, 0, 1, 0, 8, 0, 0, 0, 0, 0, 0, 0, 0, 1, 0, 1, 0, 0, 0, 0, 0, 0, 0, 0, 1, 0, 0, 0, 0, 0, 0, 0, 0, 0, 0, 1, 0, 0, 0, 0, 0, 0, 0, 0, 0, 0, 13, 0, 0, 0, 0, 0, 0, 0, 1, 1, 1, 1, 1, 1, 1, 1, 1, 0, 0, 0, 0, 0, 0, 0, 0, 0, 0, 0, 0, 0, 0, 0, 0, 6, 9, 0, 0, 0, 0, 0, 0, 0, 0, 6, 4, 0, 0, 0, 0, 0, 0, 1, 0, 0, 0, 0, 1, 0, 0, 0, 0, 0, 0, 0, 0, 0, 0, 1, 0, 0, 0, 4, 4, 10, 10, 10, 7, 7, 0, 7, 0, 0, 7, 7, 7, 10, 1, 1, 0, 0, 6, 9, 9, 9, 9, 0, 9, 9, 9, 9, 1, 9, 9, 6, 0, 0, 9, 9, 6, 9, 9, 1, 9, 9, 9, 9, 6, 9, 9, 9, 9, 9, 6, 0, 0, 0, 0, 0, 0, 5, 1, 0, 0, 13, 0, 0, 0, 3, 3, 0, 13, 13, 1, 10, 1, 6, 0, 7, 7, 1, 0, 0, 0, 1, 0, 13, 0, 0, 1, 1, 1, 0, 1, 0, 1, 0, 1, 1, 0, 0, 10, 1, 0, 1, 0, 0, 1, 1, 7, 0, 1, 0, 0, 11, 5, 0, 0, 0, 4, 1, 4, 4, 0, 0, 0, 0, 11, 11, 10, 10, 6, 10, 0, 10, 10, 1, 9, 1, 0, 7, 0, 6, 0, 6, 0, 0, 10, 0, 0, 0, 0, 15, 6, 0, 0, 0, 0, 0, 0, 0, 9, 0, 0, 5, 0, 0, 7, 10, 0, 0, 0, 0, 7, 0, 6, 9, 0, 0, 0, 0, 0, 9, 9, 10, 9, 6, 9, 9, 9, 9, 9, 9, 9, 0, 1, 9, 9, 9, 9, 9, 9, 0, 0, 0, 9, 7, 0, 1, 0, 6, 0, 1, 0, 0, 9, 0, 9, 0, 1, 9, 6, 0, 1, 0, 9, 10, 9, 0, 10, 0, 1, 6, 1, 0, 0, 0, 1, 1, 1, 0, 0, 10, 6, 5, 0, 0, 0, 0, 0, 1, 1, 0, 0, 6, 0, 0, 0, 1, 10, 0, 0, 10, 10, 10, 6, 10, 10, 10, 10, 1, 1, 0, 0, 0, 0, 6, 0, 0, 0, 0, 0, 0, 0, 0, 0, 0, 6, 0, 0, 0, 0, 0, 16, 0, 9, 4, 4, 6, 10, 10, 10, 10, 9, 0, 10, 6, 0, 0, 6, 9, 9, 9, 9, 9, 9, 0, 9, 0, 0, 0, 6, 0, 0, 20, 20, 20, 20, 0, 0, 15, 0, 6, 0, 0, 0, 0, 0, 0, 16, 0, 5, 0, 6, 0, 0, 1, 1, 0, 0, 1, 1, 1, 1, 6, 7, 4, 1, 1, 10, 1, 7, 1, 0, 11, 6, 1, 0, 1, 1, 0, 0, 1, 0, 0, 0, 6, 5, 5, 0, 0, 0, 0, 0, 1, 0, 1, 6, 1, 1, 0, 0, 0, 0, 0, 0, 9, 9, 6, 9, 9, 9, 9, 0, 9, 9, 9, 9, 9, 6, 9, 0, 9, 0, 0, 0, 9, 0, 0, 0, 6, 0, 0, 0, 0, 0, 0, 0, 0, 0, 0, 1, 6, 0, 0, 0, 0, 0, 0, 0, 0, 0, 0, 6, 0, 0, 0, 0, 0, 0, 11, 1, 0, 0, 6, 0, 0, 0, 0, 0, 9, 9, 9, 9, 1, 6, 1, 0, 0, 0, 0, 2, 0, 0, 0, 0, 6, 12, 12, 12, 12, 12, 12, 12, 12, 12, 12, 6, 12, 12, 12, 12, 12, 12, 12, 12, 0, 0, 6, 0, 14, 1, 14, 14, 1, 0, 0, 0, 0, 1, 0, 1, 0, 0, 0, 0, 0, 0, 0, 0, 1, 0, 0, 0, 10, 11, 1, 11, 9, 9, 9, 1, 9, 9, 0, 0, 11, 11, 11, 11, 11, 0, 1, 1, 10, 5, 5, 1, 1, 1, 1, 0, 0, 0, 6, 0, 0, 0, 0, 0, 0, 11, 0, 0, 0, 1, 0, 0, 0, 0, 0, 0, 0, 1, 9, 1, 6, 1, 1, 0, 0, 0, 1, 0, 1, 0, 0, 1, 14, 0, 0, 8, 0, 12, 0, 0, 0, 1, 1, 0, 7, 10, 1, 1, 1, 1, 1, 4, 1, 0, 4, 10, 10, 10, 10, 0, 12, 1, 1, 1, 1, 4, 4, 4, 0, 0, 4, 0, 0, 0, 0, 6, 0, 0, 0, 0, 0, 0, 0, 0, 0, 0, 6, 1, 0, 4, 4, 1, 1, 0, 0, 0, 9, 0, 6, 0, 0, 1, 9, 10, 1, 0, 0, 5, 0, 6, 9, 9, 0, 10, 1, 1, 1, 1, 1, 7, 0, 1, 1, 1, 0, 9, 1, 8, 1, 1, 0, 0, 2, 11, 0, 11, 0, 0, 0, 10, 10, 10, 1, 0, 0, 0, 0, 0, 0, 1, 4, 4, 4, 1, 4, 4, 4, 4, 4, 4, 4, 4, 4, 4, 6, 4, 4, 4, 4, 4, 4, 4, 4, 4, 4, 1, 4, 4, 4, 4, 4, 4, 4, 4, 4, 4, 1, 4, 1, 0, 0, 0, 10, 11, 10, 10, 10, 1, 1, 10, 10, 10, 0, 0, 0, 9, 0, 0, 0, 1, 0, 0, 9, 0, 18, 0, 9, 0, 9, 1, 1, 9, 0, 1, 10, 10, 0, 10, 9, 10, 0, 9, 10, 10, 10, 10, 9, 0, 0, 0, 0, 0, 1, 1, 0, 5, 5, 1, 1, 1, 1, 1, 0, 1, 1, 0, 0, 0, 0, 0, 1, 0, 1, 0, 1, 1, 10, 0, 15, 0, 7, 7, 1, 1, 0, 1, 0, 0, 9, 9, 9, 9, 9, 9, 1, 14, 1, 0, 0, 0, 1, 4, 4, 4, 4, 0, 1, 1, 1, 0, 0, 0, 0, 11, 0, 0, 0, 0, 1, 1, 0, 0, 0, 0, 0, 0, 0, 0, 0, 0, 13, 0, 0, 0, 1, 0, 0, 0, 0, 0, 0, 1, 0, 0, 15, 0, 0, 0, 0, 0, 0, 0, 1, 7, 0, 0, 0, 0, 0, 0, 0, 0, 0, 0, 0, 0, 1, 0, 0, 0, 0, 0, 0, 0, 1, 0, 1, 1, 0, 1, 8, 13, 2, 0, 0, 1, 0, 0, 0, 0, 0, 0, 0, 0, 0, 0, 6, 0, 0, 0, 0, 0, 0, 0, 0, 0, 0, 1, 0, 10, 0, 0, 0, 0, 0, 0, 0, 0, 1, 14, 0, 0, 0, 0, 1, 1, 0, 14, 0, 6, 0, 0, 0, 0, 0, 0, 0, 9, 0, 1, 3, 1, 8, 0, 0, 0, 0, 0, 0, 0, 4, 1, 6, 1, 1, 9, 0, 9, 9, 9, 9, 9, 9, 1, 9, 1, 1, 0, 1, 0, 0, 0, 1, 0, 6, 0, 1, 0, 0, 0, 1, 0, 0, 0, 0, 1, 0, 0, 0, 0, 0, 0, 0, 0, 0, 0, 1, 0, 0, 20, 20, 0, 0, 0, 0, 0, 0, 6, 0, 0, 0, 0, 0, 0, 0, 0, 0, 0, 1, 0, 0, 0, 0, 0, 0, 0, 0, 0, 0, 6, 0, 1, 0, 1, 0, 0, 0, 0, 0, 0, 1, 0, 0, 1, 0, 1, 0, 0, 0, 1, 0, 3, 1, 0, 9, 1, 0, 0, 0, 0, 0, 0, 0, 1, 0, 0, 0, 0, 1, 15, 0, 0, 0, 0, 6, 0, 1, 0, 0, 6, 1, 0, 0, 8, 9, 1, 0, 1, 0, 0, 10, 18, 1, 0, 0, 0, 6, 0, 9, 0, 0, 9, 0, 0, 0, 0, 9, 1, 9, 0, 0, 0, 0, 0, 1, 1, 0, 1, 1, 0, 0, 1, 0, 1, 0, 0, 0, 1, 0, 1, 9, 0, 1, 0, 0, 0, 0, 0, 0, 0, 1, 1, 13, 0, 14, 0, 0, 1, 0, 0, 0, 6, 0, 7, 5, 5, 1, 0, 5, 0, 0, 0, 0, 1, 9, 10, 8, 9, 0, 10, 0, 1, 1, 0, 6, 0, 0, 9, 0, 0, 0, 0, 0, 0, 0, 1, 0, 0, 0, 0, 0, 0, 0, 0, 0, 0, 1, 0, 0, 0, 0, 0, 0, 0, 0, 0, 0, 1, 0, 0, 0, 0, 0, 0, 0, 0, 0, 0, 1, 0, 0, 0, 0, 0, 14, 0, 0, 11, 0, 6, 0, 0, 0, 0, 0, 0, 0, 0, 0, 0, 1, 2, 0, 0, 0, 1, 1, 1, 1, 0, 0, 1, 6, 9, 0, 0, 0, 0, 0, 0, 7, 7, 2, 0, 0, 0, 0, 0, 0, 0, 0, 9, 0, 1, 4, 6, 0, 0, 1, 0, 0, 0, 0, 0, 0, 0, 1, 0, 1, 0, 0, 0, 0, 0, 0, 0, 0, 6, 0, 9, 0, 0, 0, 0, 1, 1, 0, 0, 1, 0, 0, 0, 0, 0, 0, 0, 0, 0, 3, 1, 3, 0, 0, 0, 0, 0, 0, 0, 0, 1, 1, 1, 1, 0, 0, 1, 0, 0, 0, 0, 0, 1, 0, 0, 0, 0, 0, 0, 0, 0, 0, 0, 1, 0, 0, 0, 0, 5, 5, 0, 5, 0, 5, 6, 0, 0, 0, 0, 0, 0, 0, 0, 0, 0, 6, 0, 0, 0, 0, 1, 0, 1, 10, 1, 1, 1, 1, 1, 0, 0, 7, 7, 0, 0, 0, 0, 0, 6, 0, 0, 0, 0, 0, 0, 0, 0, 0, 0, 1, 0, 0, 3, 0, 0, 0, 0, 0, 0, 1, 1, 1, 0, 0, 0, 0, 0, 0, 0, 0, 0, 1, 0, 8, 1, 0, 0, 1, 1, 1, 1, 1, 1, 1, 1, 1, 1, 1, 0, 1, 7, 1, 0, 6, 0, 7, 1, 0, 1, 0, 0, 0, 1, 1, 9, 0, 1, 10, 1, 4, 4, 4, 4, 4, 4, 1, 4, 4, 4, 4, 4, 4, 4, 4, 4, 4, 1, 4, 4, 4, 4, 4, 4, 4, 4, 4, 4, 1, 6, 4, 4, 4, 4, 0, 0, 4, 8, 0, 0, 13, 7, 7, 9, 15, 0, 0, 0, 0, 0, 0, 1, 15, 0, 9, 0, 0, 0, 0, 0, 6, 1, 1, 9, 0, 0, 0, 9, 0, 0, 0, 0, 0, 1, 0, 0, 0, 0, 0, 0, 0, 0, 9, 9, 1, 0, 9, 9, 9, 0, 0, 0, 0, 0, 0, 6, 0, 6, 0, 0, 0, 0, 0, 0, 15, 15, 1, 0, 0, 0, 0, 0, 0, 0, 0, 15, 0, 6, 0, 0, 15, 0, 0, 0, 0, 0, 1, 0, 1, 0, 15, 0, 0, 0, 0, 0, 0, 0, 0, 1, 1, 0, 7, 0, 0, 4, 0, 4, 0, 0, 0, 6, 0, 0, 0, 0, 0, 18, 0, 0, 9, 0, 1, 9, 9, 9, 0, 9, 5, 10, 9, 0, 0, 6, 0, 9, 9, 10, 1, 15, 10, 0, 0, 0, 1, 10, 0, 0, 0, 0, 0, 0, 0, 0, 0, 1, 0, 0, 0, 0, 9, 9, 9, 9, 9, 9, 1, 0, 0, 0, 0, 0, 0, 0, 0, 0, 0, 6, 0, 0, 0, 0, 0, 0, 0, 0, 0, 0, 1, 0, 0, 0, 0, 0, 0, 0, 0, 0, 0, 1, 0, 0, 0, 0, 0, 0, 0, 10, 0, 0, 1, 6, 0, 0, 0, 0, 0, 0, 11, 0, 0, 0, 1, 0, 0, 0, 0, 0, 0, 0, 0, 0, 0, 13, 0, 0, 0, 0, 1, 0, 0, 4, 0, 0, 1, 0, 0, 0, 9, 9, 0, 7, 10, 9, 9, 1, 9, 9, 9, 9, 9, 9, 9, 0, 10, 0, 6, 0, 0, 0, 0, 6, 9, 9, 10, 9, 0, 1, 9, 7, 0, 9, 10, 0, 0, 0, 0, 0, 1, 0, 0, 0, 0, 0, 9, 1, 1, 1, 0, 1, 1, 1, 0, 1, 7, 7, 9, 0, 0, 10, 1, 0, 0, 1, 1, 0, 0, 0, 0, 1, 0, 5, 1, 11, 0, 0, 0, 1, 14, 14, 14, 14, 14, 1, 14, 14, 14, 14, 4, 5, 5, 0, 0, 0, 1, 10, 0, 10, 0, 3, 9, 9, 6, 0, 0, 1, 0, 1, 0, 0, 9, 9, 9, 9, 9, 9, 6, 0, 9, 0, 9, 0, 9, 0, 0, 0, 0, 1, 0, 0, 0, 1, 1, 7, 9, 1, 1, 1, 6, 1, 1, 0, 1, 1, 0, 9, 1, 1, 1, 1, 1, 0, 0, 1, 1, 1, 1, 1, 1, 1, 6, 9, 6, 0, 0, 0, 9, 6, 9, 9, 0, 1, 9, 9, 9, 9, 9, 9, 9, 9, 6, 8, 1, 1, 8, 8, 0, 0, 0, 0, 0, 1, 1, 0, 1, 1, 1, 1, 0, 1, 11, 11, 11, 11, 11, 1, 11, 5, 0, 0, 0, 0, 0, 13, 1, 1, 1, 0, 0, 9, 0, 0, 1, 1, 1, 0, 4, 1, 0, 0, 23, 23, 9, 9, 0, 0, 0, 0, 6, 0, 0, 0, 0, 0, 0, 0, 14, 14, 14, 6, 0, 0, 0, 9, 9, 9, 9, 9, 1, 1, 1, 0, 0, 1, 1, 0, 1, 1, 1, 1, 0, 1, 0, 7, 9, 10, 0, 10, 10, 15, 0, 0, 1, 0, 0, 0, 0, 1, 1, 1, 1, 8, 1, 1, 1, 1, 1, 1, 9, 0, 0, 0, 0, 0, 1, 1, 1, 9, 0, 1, 1, 1, 9, 1, 1, 1, 1, 1, 0, 1, 1, 1, 1, 3, 3, 3, 3, 1, 3, 3, 11, 11, 11, 0, 0, 0, 1, 0, 1, 0, 0, 0, 0, 0, 0, 9, 1, 0, 0, 6, 5, 0, 9, 9, 9, 9, 9, 0, 0, 10, 6, 0, 0, 0, 0, 0, 0, 0, 0, 0, 0, 6, 0, 0, 1, 1, 1, 0, 0, 0, 0, 0, 1, 0, 0, 0, 1, 0, 0, 0, 0, 0, 0, 1, 0, 9, 6, 9, 9, 9, 9, 9, 9, 9, 1, 6, 9, 9, 9, 9, 6, 9, 9, 13, 7, 6, 1, 9, 9, 9, 9, 9, 9, 9, 3, 1, 0, 6, 0, 0, 0, 0, 0, 0, 0, 0, 0, 0, 1, 0, 0, 9, 0, 0, 0, 0, 0, 1, 10, 6, 0, 0, 0, 7, 0, 0, 15, 9, 0, 9, 1, 9, 0, 0, 1, 1, 1, 0, 1, 1, 0, 1, 1, 0, 1, 7, 1, 1, 0, 1, 1, 1, 6, 7, 10, 1, 1, 1, 1, 9, 7, 10, 1, 1, 1, 7, 0, 0, 1, 0, 2, 0, 11, 0, 1, 11, 0, 0, 0, 11, 1, 0, 1, 0, 1, 1, 1, 1, 0, 0, 0, 0, 4, 14, 14, 0, 0, 6, 0, 0, 0, 0, 0, 0, 0, 15, 0, 0, 6, 0, 0, 0, 0, 18, 18, 18, 18, 18, 18, 1, 18, 18, 18, 18, 18, 18, 18, 18, 18, 18, 0, 18, 18, 18, 18, 18, 18, 18, 18, 18, 18, 1, 18, 18, 18, 18, 18, 18, 18, 0, 0, 9, 1, 0, 0, 0, 1, 0, 0, 1, 9, 9, 0, 1, 0, 0, 0, 0, 0, 0, 0, 1, 11, 1, 1, 1, 0, 0, 0, 0, 0, 0, 15, 0, 0, 6, 10, 0, 10, 10, 10, 0, 0, 0, 0, 0, 1, 1, 1, 0, 0, 0, 0, 0, 1, 0, 0, 0, 0, 1, 0, 0, 0, 7, 0, 2, 2, 2, 0, 0, 1, 0, 0, 0, 11, 11, 11, 11, 11, 0, 0, 6, 0, 0, 0, 0, 0, 0, 0, 0, 0, 0, 1, 0, 0, 0, 0, 0, 0, 0, 0, 0, 0, 1, 0, 1, 4, 1, 4, 4, 13, 11, 14, 0, 6, 1, 7, 0, 0, 0, 10, 1, 0, 0, 9, 1, 9, 15, 9, 9, 1, 9, 0, 0, 0, 0, 1, 1, 1, 1, 6, 1, 0, 0, 0, 0, 0, 1, 0, 0, 0, 0, 0, 0, 0, 0, 0, 0, 1, 6, 1, 1, 1, 1, 0, 0, 1, 1, 3, 1, 1, 7, 12, 12, 0, 0, 0, 7, 7, 6, 0, 1, 0, 0, 0, 0, 0, 0, 1, 1, 0, 0, 6, 0, 0, 0, 0, 0, 0, 0, 0, 0, 0, 6, 0, 0, 0, 0, 0, 0, 0, 0, 0, 0, 1, 0, 0, 0, 0, 0, 0, 0, 0, 1, 0, 1, 0, 0, 0, 0, 0, 0, 0, 0, 0, 0, 6, 0, 0, 0, 0, 0, 0, 0, 0, 0, 1, 1, 1, 13, 14, 13, 0, 0, 13, 0, 13, 0, 1, 13, 1, 0, 0, 0, 0, 0, 0, 0, 0, 1, 1, 0, 1, 0, 0, 0, 0, 0, 0, 0, 0, 6, 0, 0, 1, 0, 0, 0, 0, 9, 9, 14, 1, 14, 6, 10, 0, 0, 5, 1, 9, 0, 0, 1, 0, 0, 0, 1, 11, 1, 0, 0, 0, 1, 1, 0, 0, 0, 0, 0, 0, 0, 0, 0, 0, 1, 0, 0, 0, 0, 1, 10, 1, 1, 0, 0, 1, 0, 0, 0, 0, 0, 0, 0, 0, 0, 0, 6, 0, 13, 0, 0, 0, 0, 0, 11, 0, 0, 1, 0, 1, 0, 0, 0, 0, 15, 0, 0, 0, 1, 0, 3, 3, 1, 0, 0, 0, 0, 0, 0, 1, 6, 11, 1, 0, 0, 0, 1, 1, 11, 11, 0, 1, 0, 0, 0, 1, 11, 1, 1, 0, 0, 0, 9, 0, 0, 0, 0, 0, 0, 0, 0, 0, 0, 1, 0, 0, 0, 0, 0, 0, 1, 0, 0, 0, 6, 0, 1, 0, 16, 0, 0, 0, 0, 1, 1, 6, 3, 3, 1, 1, 1, 1, 10, 1, 10, 9, 6, 9, 0, 10, 0, 0, 0, 0, 0, 0, 9, 1, 15, 0, 0, 18, 0, 0, 0, 15, 0, 0, 6, 0, 11, 0, 11, 11, 1, 0, 1, 1, 10, 1, 1, 1, 1, 0, 1, 1, 1, 5, 1, 5, 1, 1, 10, 10, 9, 5, 1, 5, 5, 5, 1, 1, 1, 5, 1, 7, 0, 10, 9, 4, 1, 0, 4, 6, 7, 1, 7, 10, 10, 10, 4, 0, 0, 0, 1, 4, 1, 4, 4, 10, 4, 4, 1, 1, 1, 6, 0, 10, 0, 7, 9, 0, 4, 0, 4, 7, 1, 7, 7, 0, 7, 10, 0, 0, 7, 4, 10, 6, 0, 10, 10, 1, 0, 0, 0, 11, 11, 1, 6, 1, 1, 1, 1, 1, 1, 1, 1, 1, 1, 1, 1, 1, 3, 0, 0, 0, 0, 0, 0, 0, 1, 0, 0, 0, 0, 0, 0, 0, 0, 0, 0, 1, 6, 7, 7, 7, 7, 10, 10, 10, 0, 0, 10, 1, 0, 0, 0, 0, 0, 10, 10, 0, 0, 0, 1, 11, 0, 1, 0, 0, 0, 0, 0, 0, 0, 6, 0, 0, 0, 0, 0, 0, 0, 0, 1, 0, 13, 0, 0, 0, 0, 0, 0, 0, 0, 0, 0, 10, 0, 0, 7, 0, 0, 0, 0, 0, 5, 5, 1, 0, 0, 0, 0, 0, 0, 0, 3, 1, 1, 6, 3, 1, 3, 3, 3, 3, 0, 0, 0, 0, 6, 0, 1, 0, 1, 0, 0, 0, 0, 0, 0, 1, 8, 9, 0, 8, 8, 1, 0, 0, 0, 0, 1, 1, 0, 12, 12, 12, 12, 12, 12, 12, 1, 0, 1, 0, 0, 0, 14, 0, 8, 0, 0, 0, 0, 1, 0, 0, 0, 0, 0, 0, 0, 0, 0, 0, 1, 0, 0, 11, 0, 0, 0, 0, 0, 1, 0, 3, 0, 10, 0, 1, 1, 1, 1, 1, 1, 1, 3, 1, 1, 1, 1, 8, 8, 0, 0, 0, 0, 1, 0, 0, 0, 0, 0, 0, 0, 0, 0, 0, 6, 0, 0, 0, 0, 0, 0, 0, 0, 0, 9, 2, 9, 6, 9, 0, 9, 9, 9, 9, 9, 0, 1, 0, 0, 0, 0, 0, 0, 11, 0, 0, 0, 1, 1, 0, 0, 0, 0, 0, 0, 0, 0, 0, 0, 7, 0, 0, 0, 0, 0, 0, 11, 0, 0, 0, 1, 0, 0, 0, 0, 0, 0, 5, 5, 5, 5, 6, 5, 5, 5, 0, 0, 0, 0, 0, 0, 0, 1, 0, 0, 0, 0, 0, 11, 11, 1, 0, 11, 13, 3, 1, 11, 11, 11, 0, 11, 11, 11, 11, 1, 11, 14, 14, 0, 0, 0, 11, 0, 0, 0, 1, 0, 0, 0, 0, 0, 0, 1, 1, 8, 8, 10, 1, 1, 1, 1, 0, 0, 5, 0, 0, 0, 1, 0, 0, 0, 10, 1, 1, 4, 9, 4, 4, 1, 7, 4, 9, 9, 9, 0, 0, 0, 0, 1, 1, 7, 8, 1, 0, 0, 1, 0, 0, 0, 0, 11, 1, 10, 0, 1, 1, 1, 1, 1, 16, 1, 0, 13, 1, 0, 0, 0, 0, 0, 1, 1, 0, 1, 0, 0, 0, 0, 0, 0, 0, 10, 10, 10, 0, 6, 0, 0, 0, 24, 24, 14, 14, 14, 0, 0, 1, 0, 9, 1, 1, 1, 1, 1, 1, 1, 1, 1, 1, 1, 0, 2, 6, 0, 0, 0, 1, 8, 1, 0, 9, 25, 25, 25, 0, 0, 0, 1, 1, 1, 0, 9, 1, 1, 2, 0, 0, 0, 7, 0, 1, 6, 0, 0, 0, 0, 0, 0, 0, 0, 0, 11, 14, 0, 0, 0, 9, 4, 0, 1, 0, 0, 0, 1, 4, 4, 4, 4, 0, 0, 14, 1, 0, 14, 1, 0, 5, 5, 1, 5, 0, 1, 6, 6, 6, 0, 6, 6, 6, 6, 6, 6, 6, 6, 6, 6, 1, 6, 6, 6, 6, 6, 6, 6, 6, 6, 6, 1, 6, 6, 6, 6, 6, 6, 6, 6, 6, 6, 10, 6, 6, 6, 6, 6, 6, 6, 6, 6, 6, 6, 1, 6, 6, 6, 6, 6, 6, 6, 0, 12, 1, 0, 9, 14, 14, 14, 0, 0, 14, 0, 0, 1, 1, 1, 0, 0, 0, 0, 0, 0, 0, 0, 0, 0, 0, 0, 0, 0, 0, 12, 0, 0, 0, 0, 0, 1, 0, 0, 1, 0, 0, 4, 9, 4, 0, 14, 1, 14, 14, 14, 14, 14, 14, 14, 14, 14, 14, 1, 14, 14, 1, 0, 1, 10, 0, 0, 0, 0, 1, 0, 0, 0, 0, 0, 0, 0, 0, 0, 0, 5, 0, 0, 0, 9, 9, 0, 1, 0, 0, 1, 6, 1, 9, 9, 9, 9, 9, 9, 9, 9, 0, 1, 0, 1, 1, 9, 1, 0, 9, 0, 9, 9, 1, 7, 0, 0, 9, 9, 9, 9, 9, 9, 9, 1, 5, 6, 0, 0, 0, 0, 0, 0, 0, 9, 0, 1, 9, 9, 9, 0, 9, 0, 0, 9, 0, 9, 1, 9, 1, 0, 0, 0, 0, 0, 1, 0, 0, 6, 0, 10, 10, 1, 1, 1, 1, 5, 5, 1, 11, 0, 1, 0, 0, 0, 1, 7, 0, 5, 1, 1, 5, 0, 0, 1, 7, 0, 0, 1, 5, 0, 7, 5, 0, 5, 5, 5, 5, 0, 0, 0, 5, 1, 5, 5, 5, 5, 5, 5, 1, 0, 0, 0, 1, 0, 0, 0, 1, 5, 5, 0, 5, 1, 5, 1, 0, 0, 0, 0, 0, 0, 0, 0, 1, 1, 1, 1, 0, 0, 0, 0, 0, 0, 0, 0, 0, 0, 1, 0, 0, 0, 0, 0, 0, 7, 0, 0, 0, 10, 0, 0, 0, 0, 0, 5, 14, 14, 14, 0, 6, 0, 9, 9, 9, 5, 14, 14, 14, 14, 0, 1, 0, 0, 0, 0, 0, 0, 0, 0, 0, 0, 5, 0, 0, 0, 0, 0, 0, 0, 0, 0, 5, 0, 5, 0, 0, 0, 20, 20, 14, 14, 1, 1, 1, 1, 7, 0, 0, 0, 0, 0, 2, 0, 14, 6, 1, 10, 14, 14, 14, 14, 14, 14, 14, 14, 1, 14, 14, 14, 14, 0, 0, 0, 7, 0, 0, 1, 6, 0, 0, 0, 0, 0, 0, 0, 0, 1, 1, 1, 0, 1, 12, 12, 0, 1, 1, 1, 1, 1, 1, 0, 0, 0, 1, 0, 7, 1, 1, 1, 1, 1, 14, 0, 0, 0, 0, 0, 0, 0, 0, 10, 6, 14, 14, 0, 7, 1, 1, 1, 0, 0, 0, 6, 0, 0, 0, 0, 0, 0, 1, 1, 0, 14, 6, 14, 0, 14, 14, 0, 0, 0, 11, 0, 0, 1, 0, 0, 0, 0, 14, 0, 0, 0, 7, 0, 6, 1, 10, 0, 1, 1, 13, 0, 0, 0, 0, 6, 1, 1, 1, 1, 1, 0, 1, 1, 0, 1, 1, 5, 1, 9, 1, 1, 1, 0, 1, 1, 8, 1, 6, 0, 1, 1, 1, 1, 1, 1, 1, 1, 1, 6, 0, 0, 7, 9, 0, 0, 10, 0, 0, 0, 6, 0, 0, 0, 0, 0, 0, 0, 0, 0, 0, 6, 0, 0, 0, 1, 0, 13, 1, 1, 1, 10, 6, 0, 11, 0, 0, 1, 6, 0, 0, 0, 0, 6, 1, 0, 0, 0, 0, 11, 0, 0, 0, 0, 6, 0, 0, 0, 0, 6, 0, 0, 0, 0, 0, 6, 3, 3, 0, 0, 0, 0, 0, 0, 1, 0, 6, 0, 11, 1, 0, 1, 1, 0, 0, 0, 1, 1, 6, 0, 1, 0, 0, 7, 1, 11, 0, 0, 0, 6, 1, 1, 2, 0, 4, 0, 0, 0, 0, 26, 6, 26, 0, 0, 0, 0, 0, 0, 0, 5, 16, 6, 16, 16, 0, 0, 0, 0, 0, 0, 0, 5, 6, 0, 0, 0, 0, 0, 2, 1, 1, 0, 1, 6, 0, 0, 14, 1, 0, 7, 13, 3, 3, 0, 6, 9, 9, 9, 0, 1, 0, 0, 0, 0, 3, 6, 3, 0, 6, 6, 6, 0, 0, 0, 0, 0, 6, 0, 0, 13, 0, 0, 0, 0, 0, 0, 0, 6, 0, 0, 0, 0, 0, 0, 0, 0, 0, 1, 1, 6, 0, 10, 0, 20, 20, 20, 20, 1, 0, 0, 6, 7, 14, 14, 0, 14, 14, 14, 14, 14, 14, 6, 14, 14, 14, 0, 0, 0, 0, 20, 20, 20, 6, 20, 0, 0, 1, 6, 14, 14, 14, 0, 7, 1, 0, 0, 7, 0, 9, 1, 7, 1, 1, 1, 6, 0, 0, 14, 8, 0, 13, 0, 0, 0, 0, 6, 0, 0, 14, 0, 0, 0, 0, 0, 0, 9, 6, 6, 1, 1, 1, 1, 9, 0, 0, 0, 0, 6, 9, 1, 1, 1, 1, 0, 0, 9, 9, 11, 6, 11, 0, 11, 11, 0, 0, 0, 1, 0, 1, 1, 6, 0, 1, 0, 0, 0, 0, 0, 1, 1, 1, 6, 1, 1, 1, 1, 1, 1, 1, 1, 0, 1, 1, 1, 2, 0, 9, 1, 10, 5, 5, 5, 1, 1, 1, 4, 0, 11, 11, 11, 5, 0, 0, 7, 1, 0, 0, 0, 1, 6, 9, 6, 0, 6, 0, 6, 0, 0, 0, 1, 0, 0, 0, 1, 0, 5, 1, 0, 0, 1, 1, 1, 0, 1, 1, 0, 0, 1, 0, 0, 1, 1, 0, 0, 0, 0, 0, 1, 1, 14, 14, 14, 14, 14, 14, 14, 1, 0, 0, 1, 0, 0, 0, 0, 0, 0, 0, 0, 1, 1, 1, 1, 0, 0, 0, 0, 11, 10, 0, 1, 0, 0, 1, 0, 0, 0, 0, 0, 0, 0, 1, 0, 0, 1, 0, 0, 0, 0, 0, 0, 0, 0, 0, 0, 1, 0, 0, 1, 1, 0, 0, 0, 0, 0, 0, 10, 1, 1, 14, 14, 14, 14, 14, 14, 14, 1, 9, 0, 0, 0, 0, 0, 0, 0, 0, 0, 0, 0, 0, 0, 0, 0, 0, 0, 0, 0, 0, 0, 1, 0, 0, 0, 0, 0, 0, 8, 0, 0, 0, 1, 0, 0, 0, 0, 0, 0, 0, 0, 0, 0, 9, 1, 1, 1, 1, 1, 0, 0, 0, 0, 0, 1, 1, 0, 0, 4, 0, 0, 0, 0, 5, 5, 5, 1, 11, 0, 0, 0, 0, 0, 0, 0, 0, 0, 6, 0, 0, 0, 0, 11, 14, 14, 0, 0, 0, 1, 0, 0, 4, 0, 0, 0, 0, 11, 0, 9, 6, 0, 0, 0, 0, 0, 0, 0, 0, 0, 7, 1, 0, 9, 9, 1, 1, 0, 0, 0, 0, 0, 1, 0, 1, 0, 0, 0, 0, 0, 0, 10, 0, 6, 0, 0, 0, 0, 0, 0, 0, 0, 0, 0, 1, 0, 0, 0, 0, 7, 1, 5, 5, 1, 0, 0, 1, 5, 20, 20, 0, 0, 0, 0, 1, 1, 1, 1, 6, 14, 0, 0, 0, 0, 0, 0, 9, 0, 1, 0, 1, 0, 0, 1, 0, 0, 0, 0, 0, 9, 1, 9, 0, 7, 0, 0, 0, 1, 9, 1, 1, 9, 11, 11, 11, 11, 11, 11, 11, 11, 11, 11, 1, 11, 11, 1, 0, 4, 4, 4, 4, 0, 0, 1, 0, 0, 0, 0, 0, 0, 0, 11, 11, 0, 6, 0, 0, 0, 0, 1, 1, 0, 0, 0, 0, 1, 0, 0, 0, 0, 0, 1, 0, 0, 0, 0, 6, 0, 0, 1, 0, 0, 0, 0, 0, 0, 0, 1, 0, 0, 0, 0, 14, 0, 0, 0, 0, 1, 1, 6, 8, 11, 0, 11, 11, 0, 0, 0, 0, 0, 1, 0, 0, 3, 0, 0, 0, 0, 0, 0, 0, 0, 0, 0, 0, 0, 0, 0, 10, 0, 0, 0, 6, 0, 13, 13, 13, 0, 0, 0, 0, 0, 0, 6, 0, 7, 0, 0, 1, 0, 0, 1, 0, 1, 1, 1, 0, 0, 0, 1, 1, 0, 0, 0, 11, 1, 0, 0, 0, 11, 0, 0, 9, 9, 0, 0, 6, 0, 0, 0, 0, 0, 0, 0, 0, 0, 15, 6, 15, 0, 0, 0, 0, 0, 0, 15, 0, 0, 1, 0, 0, 0, 0, 0, 0, 0, 0, 20, 20, 1, 1, 0, 0, 0, 0, 0, 0, 0, 0, 0, 0, 6, 0, 0, 0, 0, 0, 0, 0, 0, 0, 0, 1, 0, 0, 0, 0, 0, 0, 0, 0, 0, 0, 1, 1, 0, 10, 0, 0, 0, 7, 7, 7, 7, 6, 7, 1, 10, 0, 0, 7, 7, 1, 0, 1, 6, 7, 0, 0, 0, 0, 0, 0, 0, 0, 0, 1, 0, 0, 0, 0, 0, 0, 0, 0, 0, 0, 1, 0, 1, 1, 0, 0, 0, 0, 0, 0, 0, 1, 0, 0, 0, 0, 1, 1, 4, 3, 3, 0, 6, 0, 7, 0, 5, 5, 0, 0, 1, 0, 1, 6, 0, 10, 0, 0, 0, 0, 1, 0, 0, 0, 0, 1, 10, 10, 0, 0, 0, 0, 0, 7, 7, 1, 1, 1, 0, 0, 0, 0, 0, 1, 9, 7, 0, 1, 0, 0, 0, 0, 0, 0, 0, 0, 0, 0, 1, 0, 0, 0, 0, 0, 0, 0, 0, 1, 0, 1, 0, 0, 0, 0, 1, 0, 0, 0, 0, 0, 6, 0, 0, 0, 0, 0, 1, 1, 10, 1, 8, 6, 0, 6, 0, 9, 0, 0, 0, 0, 0, 0, 1, 0, 0, 0, 0, 0, 9, 9, 0, 0, 0, 1, 0, 0, 0, 5, 5, 5, 0, 4, 1, 1, 1, 6, 11, 1, 2, 1, 0, 0, 1, 1, 4, 4, 10, 0, 0, 0, 0, 0, 0, 1, 0, 14, 11, 1, 11, 11, 0, 0, 0, 0, 0, 0, 0, 0, 1, 0, 9, 10, 1, 1, 1, 1, 1, 0, 0, 1, 0, 0, 11, 11, 11, 0, 0, 0, 0, 0, 6, 0, 0, 0, 4, 8, 0, 0, 0, 0, 0, 13, 0, 0, 0, 0, 0, 0, 11, 1, 11, 11, 1, 1, 11, 1, 1, 1, 0, 1, 1, 1, 1, 1, 1, 0, 1, 0, 0, 1, 1, 4, 4, 11, 1, 11, 0, 0, 0, 11, 0, 0, 0, 0, 0, 1, 6, 0, 0, 0, 0, 0, 0, 0, 0, 0, 0, 1, 5, 0, 0, 0, 5, 5, 5, 0, 0, 9, 1, 0, 9, 8, 8, 10, 0, 10, 9, 8, 8, 1, 8, 8, 8, 0, 1, 5, 5, 5, 0, 0, 6, 0, 1, 1, 0, 0, 0, 1, 0, 0, 5, 1, 0, 0, 0, 0, 0, 0, 0, 0, 0, 0, 6, 0, 0, 0, 0, 0, 12, 12, 12, 12, 12, 6, 12, 0, 0, 0, 0, 9, 9, 9, 9, 9, 1, 9, 9, 9, 9, 0, 9, 0, 0, 0, 0, 6, 0, 1, 0, 0, 0, 9, 0, 0, 0, 0, 1, 1, 5, 0, 0, 0, 0, 0, 0, 0, 0, 0, 6, 1, 0, 4, 0, 0, 0, 0, 0, 0, 0, 1, 0, 0, 1, 4, 0, 0, 0, 0, 0, 1, 6, 7, 7, 7, 9, 9, 0, 0, 0, 0, 0, 1, 1, 4, 4, 0, 4, 0, 1, 1, 1, 1, 1, 1, 0, 0, 0, 10, 0, 0, 9, 0, 0, 6, 10, 0, 10, 10, 0, 10, 10, 10, 10, 10, 1, 0, 0, 0, 10, 1, 9, 0, 0, 1, 0, 1, 0, 8, 0, 0, 0, 9, 5, 0, 0, 1, 1, 1, 7, 7, 10, 0, 0, 14, 9, 1, 0, 1, 6, 9, 0, 0, 0, 0, 0, 0, 0, 0, 0, 2, 0, 11, 0, 11, 0, 0, 11, 11, 0, 0, 1, 11, 0, 11, 11, 11, 11, 11, 1, 11, 0, 6, 1, 11, 11, 1, 11, 0, 11, 1, 11, 11, 6, 11, 0, 0, 0, 0, 1, 1, 1, 1, 1, 1, 1, 1, 0, 1, 0, 0, 0, 1, 1, 4, 6, 0, 0, 0, 0, 0, 0, 0, 0, 0, 0, 1, 0, 0, 0, 0, 0, 0, 0, 0, 0, 0, 1, 0, 0, 0, 0, 0, 0, 0, 0, 0, 0, 6, 0, 0, 5, 1, 0, 0, 0, 0, 0, 0, 1, 1, 1, 1, 1, 1, 1, 0, 1, 0, 1, 1, 6, 0, 0, 0, 0, 0, 0, 0, 0, 0, 0, 1, 0, 0, 0, 0, 0, 0, 0, 11, 0, 0, 1, 0, 0, 1, 0, 0, 0, 1, 16, 1, 0, 1, 4, 0, 1, 0, 0, 1, 1, 0, 1, 1, 1, 1, 1, 1, 0, 0, 1, 4, 4, 5, 0, 6, 0, 1, 0, 0, 0, 0, 0, 0, 0, 1, 1, 0, 0, 0, 0, 0, 0, 0, 0, 0, 0, 6, 0, 0, 0, 0, 0, 1, 1, 9, 9, 6, 1, 0, 0, 0, 0, 0, 7, 0, 0, 0, 0, 1, 6, 0, 0, 1, 1, 0, 0, 0, 0, 0, 1, 1, 1, 14, 1, 9, 0, 0, 0, 0, 0, 0, 6, 0, 0, 0, 0, 0, 0, 0, 0, 9, 0, 1, 1, 1, 0, 0, 5, 5, 5, 9, 0, 1, 0, 1, 0, 0, 0, 0, 0, 0, 0, 0, 0, 6, 0, 0, 0, 0, 0, 0, 0, 0, 0, 0, 1, 0, 9, 10, 0, 0, 0, 0, 0, 0, 0, 6, 0, 0, 0, 0, 0, 0, 1, 0, 11, 11, 1, 11, 11, 11, 11, 11, 11, 0, 0, 0, 0, 1, 1, 1, 1, 1, 27, 27, 11, 11, 0, 15, 1, 1, 1, 0, 11, 0, 0, 11, 11, 0, 0, 6, 0, 6, 1, 6, 0, 0, 0, 0, 1, 10, 1, 1, 1, 9, 0, 0, 0, 0, 0, 0, 9, 9, 9, 6, 9, 9, 0, 9, 1, 0, 9, 0, 0, 0, 0, 0, 0, 0, 1, 7, 1, 1, 7, 1, 1, 6, 1, 0, 2, 2, 0, 0, 0, 0, 0, 0, 1, 0, 0, 0, 0, 0, 0, 0, 0, 0, 0, 6, 0, 0, 0, 0, 10, 0, 10, 0, 0, 9, 1, 9, 9, 0, 0, 0, 0, 0, 18, 10, 1, 6, 9, 0, 0, 0, 0, 9, 0, 0, 0, 0, 1, 1, 0, 0, 0, 0, 0, 0, 0, 0, 0, 0, 1, 0, 0, 0, 7, 1, 0, 1, 7, 0, 0, 6, 0, 1, 9, 0, 0, 0, 7, 0, 7, 7, 6, 7, 7, 7, 7, 7, 7, 0, 0, 0, 0, 1, 0, 0, 0, 0, 0, 0, 0, 1, 0, 0, 1, 0, 0, 0, 0, 0, 0, 1, 0, 1, 0, 1, 5, 5, 0, 0, 5, 5, 5, 5, 0, 0, 1, 0, 0, 0, 0, 0, 0, 0, 0, 0, 0, 6, 0, 0, 5, 5, 0, 0, 1, 0, 0, 0, 6, 0, 0, 0, 0, 0, 0, 0, 0, 0, 0, 1, 1, 0, 0, 0, 0, 0, 0, 0, 0, 0, 0, 6, 0, 0, 0, 10, 9, 1, 5, 5, 5, 5, 1, 5, 5, 0, 0, 5, 0, 0, 0, 0, 0, 6, 0, 0, 0, 0, 0, 0, 0, 0, 0, 0, 1, 0, 20, 0, 0, 0, 0, 0, 0, 0, 15, 6, 0, 0, 0, 0, 1, 0, 0, 9, 0, 0, 1, 0, 0, 0, 0, 0, 0, 0, 20, 20, 20, 1, 20, 20, 20, 0, 0, 7, 0, 0, 18, 10, 1, 0, 0, 0, 0, 0, 0, 0, 0, 0, 0, 6, 0, 0, 0, 0, 0, 0, 0, 0, 0, 1, 1, 1, 9, 0, 15, 0, 0, 6, 10, 10, 11, 0, 0, 0, 0, 9, 10, 15, 0, 0, 0, 15, 1, 1, 9, 9, 0, 8, 9, 0, 9, 0, 9, 0, 6, 9, 9, 0, 0, 0, 0, 0, 0, 0, 0, 1, 0, 0, 0, 0, 0, 1, 0, 0, 0, 0, 6, 0, 0, 0, 15, 0, 0, 0, 0, 0, 0, 1, 0, 18, 0, 18, 0, 18, 9, 1, 1, 0, 1, 0, 0, 0, 0, 9, 9, 6, 1, 18, 18, 1, 0, 1, 10, 9, 0, 9, 9, 0, 9, 0, 1, 0, 0, 0, 0, 0, 0, 0, 9, 7, 1, 1, 1, 1, 9, 9, 9, 9, 0, 9, 1, 0, 0, 6, 0, 0, 1, 0, 0, 0, 0, 9, 9, 0, 6, 0, 0, 9, 9, 9, 0, 18, 1, 1, 9, 1, 9, 0, 0, 0, 0, 0, 0, 10, 10, 10, 1, 10, 0, 9, 0, 0, 15, 0, 0, 0, 0, 6, 0, 0, 0, 0, 0, 0, 1, 1, 0, 9, 11, 0, 0, 0, 0, 15, 15, 0, 15, 15, 15, 1, 15, 9, 9, 20, 20, 0, 0, 0, 0, 0, 1, 0, 1, 0, 0, 0, 0, 0, 0, 0, 0, 6, 0, 0, 0, 9, 0, 0, 0, 0, 0, 0, 1, 1, 9, 0, 0, 1, 1, 0, 18, 0, 0, 0, 1, 0, 0, 0, 0, 0, 0, 0, 0, 0, 0, 6, 0, 0, 0, 0, 0, 0, 0, 0, 0, 0, 0, 3, 3, 3, 0, 3, 0, 6, 6, 6, 6, 1, 0, 0, 1, 0, 0, 0, 0, 0, 1, 9, 0, 9, 0, 0, 0, 0, 0, 6, 0, 0, 6, 6, 15, 6, 0, 1, 6, 6, 8, 6, 6, 1, 1, 9, 0, 1, 1, 1, 1, 1, 0, 0, 0, 6, 1, 1, 0, 0, 0, 1, 10, 0, 7, 0, 1, 0, 0, 1, 1, 0, 0, 0, 1, 0, 0, 1, 1, 0, 0, 0, 1, 1, 0, 0, 0, 0, 0, 1, 4, 0, 0, 0, 11, 1, 0, 0, 0, 1, 1, 0, 0, 0, 0, 0, 0, 0, 0, 0, 14, 0, 14, 14, 14, 14, 14, 5, 1, 1, 1, 1, 6, 0, 1, 0, 5, 5, 5, 0, 0, 0, 0, 6, 0, 0, 0, 1, 1, 0, 0, 0, 0, 9, 6, 9, 0, 9, 9, 0, 10, 0, 0, 0, 0, 0, 10, 10, 0, 0, 9, 9, 9, 0, 0, 9, 3, 0, 0, 0, 0, 0, 5, 0, 0, 9, 0, 0, 9, 0, 0, 0, 0, 0, 0, 0, 0, 0, 1, 7, 0, 0, 0, 0, 0, 1, 1, 1, 0, 1, 7, 1, 13, 0, 0, 1, 11, 0, 0, 4, 0, 6, 1, 10, 1, 0, 0, 0, 1, 0, 1, 1, 1, 0, 1, 0, 0, 0, 0, 0, 0, 1, 10, 0, 0, 0, 0, 0, 0, 0, 0, 0, 0, 0, 1, 13, 0, 0, 5, 13, 0, 1, 0, 0, 0, 0, 0, 1, 1, 0, 1, 0, 0, 0, 0, 0, 1, 0, 0, 0, 0, 1, 0, 11, 0, 0, 0, 6, 0, 0, 0, 0, 0, 0, 0, 0, 1, 0, 1, 0, 0, 14, 0, 0, 14, 0, 0, 0, 14, 0, 1, 0, 0, 0, 0, 0, 0, 0, 0, 0, 0, 7, 0, 0, 0, 1, 0, 0, 0, 0, 0, 0, 1, 0, 0, 4, 0, 0, 0, 0, 0, 0, 0, 6, 0, 0, 11, 11, 11, 11, 11, 11, 0, 1, 1, 0, 14, 14, 0, 0, 0, 5, 0, 0, 1, 1, 0, 0, 0, 0, 1, 1, 1, 1, 11, 0, 1, 0, 8, 9, 1, 1, 1, 11, 0, 0, 0, 1, 0, 0, 0, 0, 0, 0, 0, 0, 0, 0, 6, 0, 0, 0, 0, 0, 0, 0, 0, 0, 0, 1, 0, 1, 1, 0, 0, 1, 4, 11, 4, 4, 6, 1, 0, 4, 0, 0, 11, 0, 0, 0, 11, 1, 1, 1, 0, 0, 0, 0, 0, 0, 0, 0, 0, 1, 0, 0, 0, 1, 0, 0, 0, 0, 1, 2, 6, 0, 0, 0, 0, 0, 0, 14, 0, 0, 15, 0, 0, 9, 0, 1, 0, 1, 0, 0, 9, 4, 1, 0, 1, 1, 14, 14, 0, 1, 1, 1, 1, 10, 1, 1, 1, 1, 5, 0, 1, 1, 1, 1, 1, 1, 1, 1, 0, 1, 1, 1, 1, 1, 1, 6, 0, 0, 0, 0, 0, 0, 0, 0, 0, 9, 1, 9, 9, 9, 9, 9, 0, 0, 0, 0, 10, 1, 1, 1, 0, 0, 0, 0, 6, 1, 6, 6, 8, 9, 1, 6, 15, 6, 15, 1, 6, 9, 0, 6, 7, 1, 6, 0, 9, 0, 0, 1, 9, 0, 0, 6, 6, 0, 0, 9, 9, 9, 0, 6, 9, 9, 1, 1, 0, 0, 0, 9, 6, 9, 10, 9, 13, 9, 1, 6, 6, 2, 1, 0, 0, 0, 14, 14, 14, 7, 14, 14, 14, 14, 14, 14, 14, 14, 0, 0, 8, 0, 2, 0, 1, 1, 0, 1, 1, 0, 10, 6, 1, 0, 0, 0, 0, 0, 11, 14, 0, 1, 7, 1, 1, 10, 1, 1, 1, 1, 1, 1, 1, 0, 0, 6, 1, 1, 11, 11, 11, 0, 0, 6, 6, 0, 0, 6, 0, 0, 0, 0, 0, 9, 1, 1, 5, 0, 0, 0, 9, 1, 1, 0, 0, 10, 1, 0, 4, 4, 1, 1, 1, 1, 1, 1, 1, 1, 6, 1, 1, 1, 0, 0, 0, 0, 4, 0, 0, 1, 0, 0, 0, 0, 10, 0, 0, 0, 0, 0, 0, 0, 9, 1, 9, 9, 9, 9, 9, 15, 15, 6, 0, 0, 9, 0, 0, 0, 7, 9, 0, 0, 1, 9, 9, 9, 0, 1, 9, 0, 0, 0, 0, 7, 0, 0, 0, 0, 15, 0, 0, 1, 9, 1, 1, 1, 9, 9, 9, 6, 9, 20, 0, 1, 1, 10, 12, 0, 5, 0, 0, 0, 0, 1, 0, 0, 0, 6, 0, 0, 0, 0, 9, 9, 9, 9, 9, 0, 6, 9, 0, 9, 0, 0, 0, 1, 0, 0, 0, 6, 0, 0, 0, 0, 1, 0, 0, 0, 0, 0, 6, 0, 0, 0, 8, 0, 1, 0, 15, 10, 1, 6, 0, 0, 0, 0, 0, 0, 0, 6, 6, 0, 6, 0, 0, 15, 1, 1, 1, 1, 1, 0, 15, 6, 0, 0, 0, 0, 6, 0, 6, 6, 0, 6, 6, 1, 18, 20, 0, 20, 20, 20, 20, 20, 0, 1, 6, 15, 7, 7, 0, 0, 1, 1, 0, 0, 1, 6, 1, 16, 0, 0, 0, 0, 0, 0, 0, 0, 6, 0, 0, 15, 15, 15, 0, 15, 1, 0, 1, 6, 0, 0, 0, 0, 9, 0, 0, 0, 0, 0, 6, 0, 0, 0, 0, 0, 9, 9, 0, 0, 9, 6, 9, 9, 9, 9, 9, 0, 0, 0, 0, 0, 6, 0, 0, 0, 9, 0, 0, 9, 9, 9, 9, 6, 9, 9, 9, 9, 1, 1, 1, 9, 9, 9, 6, 9, 0, 0, 11, 1, 0, 0, 0, 0, 1, 6, 0, 0, 10, 0, 0, 0, 0, 8, 7, 9, 1, 6, 0, 0, 0, 1, 9, 9, 0, 9, 0, 9, 6, 0, 9, 0, 0, 0, 9, 1, 1, 1, 0, 6, 1, 1, 0, 1, 1, 0, 0, 7, 0, 0, 6, 0, 15, 0, 0, 0, 0, 0, 0, 0, 0, 6, 0, 0, 9, 0, 9, 0, 0, 0, 3, 14, 6, 0, 0, 10, 0, 0, 0, 0, 0, 0, 0, 6, 0, 0, 0, 0, 0, 0, 0, 0, 0, 0, 6, 0, 0, 0, 0, 6, 20, 20, 20, 0, 5, 6, 0, 0, 0, 0, 0, 0, 1, 1, 0, 0, 6, 0, 0, 0, 0, 0, 0, 0, 0, 0, 0, 1, 6, 0, 0, 0, 0, 0, 0, 0, 0, 0, 0, 1, 0, 0, 8, 8, 0, 10, 8, 0, 1, 10, 6, 0, 1, 1, 1, 0, 0, 0, 0, 0, 0, 6, 1, 1, 1, 1, 1, 6, 1, 1, 1, 0, 1,</t>
  </si>
  <si>
    <t>[0, 1, 3, 6, 1, 0, 0, 0, 0, 0, 0, 0, 0, 0, 6, 0, 0, 0, 0, 0, 0, 10, 0, 6, 6, 6, 0, 0, 0, 0, 0, 0, 0, 0, 0, 0, 6, 0, 0, 0, 0, 0, 0, 0, 0, 0, 0, 0, 0, 0, 0, 0, 0, 0, 0, 0, 0, 0, 5, 0, 0, 0, 0, 0, 0, 0, 0, 0, 0, 12, 0, 0, 8, 0, 0, 0, 0, 0, 0, 0, 1, 0, 1, 0, 0, 0, 0, 0, 0, 0, 0, 6, 0, 0, 0, 0, 0, 0, 1, 1, 1, 1, 14, 0, 0, 0, 0, 0, 9, 9, 9, 9, 9, 3, 1, 9, 9, 9, 0, 0, 0, 0, 0, 0, 0, 1, 0, 1, 1, 1, 5, 1, 1, 9, 5, 0, 1, 11, 0, 0, 0, 19, 1, 1, 0, 0, 0, 12, 0, 0, 9, 9, 9, 9, 9, 0, 9, 9, 0, 0, 0, 0, 1, 1, 1, 0, 1, 1, 1, 1, 1, 0, 1, 1, 1, 1, 0, 0, 0, 0, 1, 0, 1, 0, 1, 1, 19, 19, 1, 1, 1, 0, 19, 19, 19, 19, 19, 1, 1, 1, 6, 9, 1, 1, 1, 0, 1, 0, 0, 0, 1, 1, 1, 1, 1, 1, 1, 0, 1, 1, 0, 0, 1, 1, 3, 1, 1, 1, 1, 1, 1, 1, 1, 1, 1, 0, 1, 0, 0, 0, 0, 0, 0, 0, 0, 0, 0, 1, 0, 0, 0, 13, 0, 0, 0, 0, 0, 0, 1, 0, 0, 0, 0, 0, 0, 5, 0, 5, 5, 4, 5, 5, 1, 1, 5, 0, 0, 0, 0, 0, 1, 0, 16, 0, 0, 0, 0, 0, 0, 0, 0, 1, 0, 11, 0, 0, 0, 0, 0, 0, 0, 0, 10, 0, 0, 0, 0, 0, 0, 0, 0, 0, 0, 1, 0, 0, 0, 0, 0, 0, 11, 0, 0, 0, 1, 0, 0, 0, 0, 0, 0, 0, 0, 0, 0, 3, 1, 4, 4, 4, 4, 0, 1, 0, 0, 0, 1, 1, 0, 9, 11, 1, 11, 0, 0, 0, 0, 0, 1, 0, 0, 0, 0, 0, 0, 0, 0, 0, 0, 3, 0, 0, 0, 1, 0, 0, 0, 0, 0, 1, 0, 0, 0, 0, 0, 9, 9, 0, 11, 1, 1, 0, 1, 0, 1, 1, 1, 1, 1, 9, 9, 0, 0, 0, 0, 0, 0, 0, 11, 11, 11, 11, 11, 1, 11, 0, 11, 0, 11, 11, 0, 0, 11, 11, 6, 11, 11, 11, 1, 10, 1, 10, 15, 10, 10, 1, 10, 0, 0, 1, 9, 0, 0, 0, 10, 10, 3, 5, 1, 0, 0, 0, 0, 0, 0, 0, 0, 0, 6, 0, 0, 0, 0, 0, 0, 0, 0, 0, 1, 1, 0, 10, 10, 3, 1, 1, 1, 1, 1, 1, 1, 1, 1, 12, 12, 11, 1, 1, 0, 12, 0, 1, 1, 0, 0, 0, 0, 0, 0, 0, 1, 0, 1, 9, 0, 0, 0, 0, 0, 0, 1, 0, 0, 9, 0, 0, 0, 0, 0, 0, 0, 0, 1, 0, 1, 1, 0, 0, 0, 0, 1, 6, 6, 6, 6, 1, 6, 6, 6, 6, 6, 6, 6, 6, 6, 6, 1, 6, 6, 6, 6, 6, 6, 6, 6, 6, 6, 3, 1, 6, 6, 6, 6, 6, 6, 6, 6, 6, 6, 1, 6, 6, 6, 6, 0, 6, 0, 0, 0, 1, 6, 1, 0, 1, 1, 1, 1, 1, 1, 1, 0, 1, 0, 1, 1, 1, 4, 4, 1, 1, 4, 1, 0, 0, 0, 0, 1, 1, 0, 1, 1, 10, 1, 1, 9, 0, 1, 9, 1, 0, 0, 1, 0, 1, 1, 1, 1, 1, 0, 1, 1, 1, 1, 1, 0, 10, 1, 0, 1, 1, 0, 1, 1, 1, 1, 1, 1, 0, 8, 1, 9, 1, 1, 1, 1, 1, 1, 1, 1, 1, 1, 12, 9, 1, 12, 4, 9, 19, 3, 6, 12, 4, 1, 1, 4, 9, 9, 1, 9, 1, 0, 4, 4, 1, 4, 1, 9, 1, 1, 0, 1, 1, 1, 1, 1, 1, 1, 1, 1, 1, 0, 1, 1, 1, 1, 4, 1, 1, 1, 1, 4, 0, 0, 1, 1, 1, 9, 1, 1, 1, 1, 4, 0, 1, 1, 1, 1, 1, 1, 1, 1, 1, 1, 0, 9, 1, 1, 0, 0, 1, 1, 13, 0, 0, 1, 4, 1, 1, 1, 1, 15, 1, 1, 1, 1, 1, 1, 1, 1, 1, 1, 0, 0, 1, 1, 1, 1, 1, 6, 1, 1, 1, 1, 0, 1, 1, 0, 0, 0, 3, 1, 10, 0, 0, 4, 4, 4, 4, 4, 5, 5, 6, 5, 0, 5, 0, 5, 4, 4, 4, 4, 10, 1, 10, 10, 10, 0, 10, 12, 1, 0, 1, 0, 1, 1, 1, 0, 0, 0, 0, 0, 0, 0, 0, 1, 4, 4, 4, 1, 1, 1, 0, 1, 0, 0, 1, 0, 0, 0, 1, 1, 0, 0, 0, 0, 0, 0, 1, 1, 2, 1, 1, 1, 1, 1, 0, 0, 0, 1, 1, 1, 10, 0, 1, 1, 1, 0, 11, 1, 11, 0, 1, 1, 1, 1, 0, 0, 0, 5, 1, 5, 0, 0, 0, 0, 0, 0, 1, 14, 1, 3, 1, 1, 0, 8, 0, 0, 1, 5, 0, 0, 0, 1, 0, 2, 1, 1, 0, 1, 1, 1, 0, 1, 1, 1, 0, 1, 0, 0, 1, 1, 1, 1, 0, 6, 0, 0, 0, 0, 0, 0, 0, 0, 0, 0, 1, 0, 0, 9, 14, 0, 5, 1, 1, 1, 1, 0, 1, 4, 4, 4, 4, 4, 4, 4, 4, 4, 1, 4, 4, 4, 4, 4, 4, 4, 4, 4, 11, 1, 1, 0, 1, 0, 0, 11, 0, 11, 1, 11, 1, 0, 0, 0, 0, 12, 12, 12, 10, 1, 14, 0, 0, 0, 0, 0, 0, 0, 0, 0, 0, 0, 3, 1, 0, 0, 14, 0, 0, 0, 0, 1, 1, 0, 1, 0, 0, 1, 1, 0, 1, 1, 1, 1, 1, 8, 1, 1, 1, 11, 11, 11, 3, 11, 1, 11, 1, 11, 11, 11, 1, 1, 1, 23, 23, 1, 1, 6, 1, 1, 1, 1, 10, 1, 0, 11, 0, 0, 1, 0, 0, 0, 0, 0, 1, 0, 0, 0, 0, 1, 0, 0, 0, 0, 0, 0, 0, 0, 0, 0, 1, 1, 0, 0, 0, 0, 0, 0, 0, 0, 0, 1, 0, 0, 0, 0, 0, 0, 0, 1, 0, 0, 1, 0, 0, 5, 0, 5, 0, 0, 0, 0, 1, 1, 3, 0, 0, 0, 0, 0, 0, 1, 0, 0, 0, 0, 1, 0, 0, 0, 0, 0, 0, 1, 0, 0, 0, 6, 0, 0, 0, 0, 0, 0, 0, 0, 0, 0, 1, 0, 0, 0, 0, 0, 0, 0, 0, 0, 0, 1, 0, 0, 0, 0, 0, 0, 0, 0, 0, 0, 1, 0, 0, 0, 0, 1, 0, 0, 0, 0, 0, 0, 0, 0, 0, 0, 0, 0, 1, 0, 0, 0, 0, 0, 0, 0, 1, 0, 0, 11, 1, 0, 0, 11, 0, 0, 0, 0, 0, 0, 0, 0, 0, 0, 6, 0, 0, 0, 0, 0, 0, 0, 0, 0, 0, 3, 1, 0, 0, 9, 1, 9, 5, 5, 1, 0, 0, 1, 10, 1, 1, 1, 1, 0, 0, 1, 0, 1, 1, 12, 1, 1, 1, 1, 1, 1, 1, 1, 15, 1, 1, 1, 1, 1, 1, 1, 1, 1, 0, 1, 0, 6, 0, 0, 0, 0, 0, 0, 0, 0, 0, 1, 0, 0, 0, 1, 0, 1, 0, 1, 0, 1, 1, 0, 0, 1, 1, 1, 1, 1, 1, 1, 1, 6, 1, 1, 1, 1, 0, 0, 0, 0, 1, 0, 14, 1, 12, 0, 1, 1, 1, 1, 1, 11, 5, 1, 1, 1, 1, 12, 1, 1, 0, 0, 0, 1, 3, 0, 1, 1, 1, 1, 1, 1, 0, 0, 0, 0, 6, 0, 0, 9, 0, 0, 0, 1, 1, 1, 1, 6, 1, 1, 0, 0, 1, 0, 1, 0, 0, 1, 6, 1, 1, 1, 1, 5, 0, 1, 1, 1, 1, 6, 15, 15, 15, 15, 15, 15, 15, 15, 15, 15, 6, 15, 6, 1, 1, 1, 0, 0, 0, 0, 0, 6, 0, 10, 9, 0, 5, 0, 0, 0, 0, 0, 6, 0, 0, 0, 0, 0, 0, 0, 0, 0, 0, 6, 0, 0, 0, 0, 0, 0, 0, 0, 0, 0, 6, 0, 0, 0, 0, 0, 0, 0, 1, 6, 0, 3, 6, 1, 1, 1, 0, 0, 15, 1, 1, 1, 1, 6, 1, 1, 0, 0, 1, 3, 3, 3, 1, 1, 6, 1, 11, 11, 0, 0, 0, 0, 0, 4, 4, 6, 4, 4, 4, 0, 0, 0, 0, 0, 2, 0, 6, 16, 0, 0, 1, 0, 12, 0, 6, 6, 6, 6, 6, 6, 6, 6, 6, 6, 6, 6, 6, 6, 6, 6, 6, 6, 6, 6, 6, 6, 6, 6, 6, 6, 6, 0, 9, 9, 9, 1, 11, 11, 11, 11, 6, 2, 2, 2, 2, 2, 1, 0, 9, 0, 9, 6, 1, 10, 0, 0, 0, 0, 0, 1, 1, 1, 3, 6, 0, 0, 0, 0, 10, 0, 1, 6, 9, 0, 6, 0, 9, 9, 9, 9, 9, 0, 9, 0, 0, 6, 0, 0, 0, 9, 15, 15, 0, 12, 12, 5, 6, 5, 5, 1, 1, 9, 0, 0, 6, 0, 0, 6, 0, 0, 0, 0, 0, 0, 0, 0, 0, 1, 6, 1, 9, 6, 0, 0, 9, 9, 0, 0, 0, 6, 0, 0, 0, 0, 10, 21, 21, 0, 9, 12, 6, 1, 1, 0, 9, 9, 0, 0, 15, 6, 9, 6, 9, 9, 9, 9, 9, 9, 0, 9, 0, 9, 6, 0, 9, 9, 9, 9, 9, 9, 9, 0, 9, 3, 6, 9, 9, 9, 0, 0, 0, 16, 6, 9, 1, 6, 0, 0, 16, 0, 0, 9, 6, 0, 0, 9, 1, 6, 9, 9, 9, 9, 9, 9, 9, 9, 9, 12, 9, 9, 9, 9, 9, 9, 9, 9, 6, 0, 6, 19, 0, 0, 0, 0, 0, 9, 0, 0, 0, 1, 0, 0, 9, 9, 9, 9, 0, 0, 0, 0, 6, 9, 9, 0, 0, 0, 0, 0, 0, 0, 9, 6, 9, 9, 9, 9, 9, 9, 10, 10, 10, 10, 0, 10, 1, 10, 9, 10, 10, 10, 9, 1, 9, 9, 9, 9, 9, 9, 9, 10, 0, 16, 9, 10, 3, 6, 0, 9, 10, 9, 16, 0, 16, 16, 16, 16, 1, 16, 16, 16, 16, 9, 6, 10, 10, 10, 16, 6, 16, 6, 0, 1, 6, 0, 9, 0, 8, 0, 6, 9, 9, 9, 9, 9, 9, 9, 9, 9, 9, 6, 9, 9, 9, 9, 9, 9, 9, 9, 9, 9, 6, 9, 9, 9, 9, 9, 9, 0, 0, 0, 0, 6, 0, 1, 1, 0, 9, 9, 9, 6, 9, 9, 6, 1, 1, 1, 0, 1, 6, 0, 7, 7, 7, 6, 7, 7, 7, 7, 7, 7, 7, 7, 7, 7, 0, 7, 1, 1, 1, 12, 0, 0, 0, 1, 1, 3, 1, 17, 17, 0, 1, 0, 0, 0, 1, 0, 1, 6, 1, 0, 0, 0, 0, 0, 0, 0, 0, 0, 1, 0, 0, 0, 0, 0, 0, 0, 0, 0, 0, 1, 0, 0, 0, 0, 0, 0, 0, 0, 0, 0, 0, 0, 12, 12, 0, 1, 0, 1, 1, 0, 11, 1, 5, 0, 0, 0, 0, 0, 0, 0, 0, 0, 0, 1, 0, 0, 0, 0, 0, 0, 0, 0, 0, 1, 0, 21, 21, 0, 0, 0, 0, 0, 0, 9, 1, 0, 21, 21, 0, 0, 9, 0, 0, 0, 0, 9, 0, 0, 1, 1, 5, 5, 1, 0, 0, 0, 3, 1, 0, 0, 0, 1, 1, 1, 0, 1, 0, 0, 1, 0, 1, 1, 0, 0, 0, 0, 1, 21, 21, 1, 9, 10, 9, 5, 1, 9, 9, 9, 9, 9, 1, 9, 0, 0, 1, 1, 1, 1, 0, 0, 0, 1, 1, 0, 0, 0, 0, 0, 0, 0, 0, 0, 1, 0, 0, 0, 0, 0, 1, 1, 0, 1, 1, 1, 1, 0, 0, 0, 0, 0, 0, 0, 0, 0, 1, 0, 0, 1, 1, 0, 0, 9, 0, 0, 0, 1, 0, 0, 1, 0, 0, 1, 10, 0, 0, 0, 1, 0, 0, 0, 0, 0, 0, 0, 0, 11, 0, 3, 1, 0, 9, 9, 9, 1, 1, 0, 0, 9, 0, 1, 0, 9, 0, 1, 5, 1, 0, 4, 0, 0, 1, 9, 6, 6, 9, 9, 9, 0, 0, 0, 0, 1, 0, 15, 15, 9, 1, 1, 5, 1, 1, 1, 1, 0, 0, 0, 0, 0, 0, 0, 0, 0, 1, 1, 9, 0, 11, 0, 0, 0, 0, 0, 0, 0, 1, 0, 0, 0, 0, 0, 0, 0, 0, 15, 15, 1, 1, 1, 1, 1, 1, 1, 0, 0, 1, 1, 1, 0, 0, 0, 0, 0, 1, 1, 1, 1, 0, 1, 0, 0, 0, 0, 0, 11, 1, 0, 0, 0, 1, 3, 6, 0, 0, 6, 0, 0, 8, 1, 1, 1, 1, 6, 1, 1, 1, 2, 1, 0, 0, 9, 0, 0, 1, 0, 6, 9, 9, 9, 9, 9, 9, 9, 9, 6, 9, 1, 1, 1, 0, 0, 9, 9, 9, 1, 1, 9, 9, 1, 0, 0, 0, 0, 0, 0, 21, 1, 0, 0, 0, 0, 10, 0, 0, 0, 0, 0, 6, 0, 0, 0, 0, 0, 0, 0, 0, 0, 0, 3, 0, 0, 0, 1, 1, 1, 1, 0, 0, 0, 0, 0, 1, 1, 0, 0, 0, 0, 0, 0, 0, 1, 0, 0, 0, 0, 0, 0, 0, 15, 15, 15, 0, 1, 0, 0, 0, 15, 15, 15, 15, 15, 15, 0, 6, 15, 15, 15, 15, 0, 15, 0, 15, 1, 13, 0, 1, 11, 6, 0, 0, 0, 0, 0, 0, 0, 1, 0, 0, 0, 0, 0, 0, 0, 0, 0, 0, 0, 0, 0, 0, 0, 0, 0, 0, 0, 0, 0, 1, 0, 0, 0, 0, 0, 0, 0, 0, 0, 0, 1, 0, 0, 0, 0, 0, 0, 0, 0, 1, 1, 6, 0, 0, 1, 1, 1, 3, 3, 3, 0, 0, 1, 0, 9, 9, 9, 1, 1, 1, 0, 14, 11, 1, 11, 0, 0, 0, 1, 1, 1, 0, 1, 0, 0, 1, 1, 0, 0, 0, 0, 0, 0, 0, 9, 0, 14, 0, 0, 0, 1, 1, 1, 1, 0, 0, 0, 10, 6, 1, 0, 1, 1, 0, 12, 0, 0, 0, 1, 9, 9, 9, 11, 1, 1, 0, 0, 0, 0, 5, 0, 0, 0, 0, 1, 1, 0, 0, 0, 0, 1, 0, 0, 0, 0, 0, 0, 0, 0, 0, 0, 1, 0, 0, 0, 0, 0, 9, 9, 9, 9, 9, 6, 9, 0, 15, 0, 15, 15, 15, 11, 0, 11, 1, 11, 11, 9, 0, 10, 0, 0, 0, 0, 0, 1, 0, 1, 1, 0, 0, 0, 0, 0, 0, 0, 3, 0, 4, 4, 4, 4, 4, 4, 4, 4, 4, 0, 1, 3, 1, 1, 9, 1, 0, 0, 0, 0, 0, 1, 0, 0, 0, 0, 0, 0, 0, 0, 15, 1, 1, 0, 0, 0, 0, 1, 0, 0, 1, 0, 0, 1, 0, 0, 0, 0, 0, 0, 0, 0, 0, 5, 15, 9, 9, 0, 9, 0, 1, 12, 0, 0, 2, 1, 0, 0, 0, 1, 1, 0, 0, 2, 2, 2, 6, 0, 0, 0, 0, 12, 12, 12, 12, 0, 12, 1, 0, 0, 0, 12, 12, 0, 0, 0, 0, 0, 1, 0, 0, 0, 0, 0, 0, 0, 0, 0, 0, 3, 1, 0, 1, 1, 1, 1, 1, 1, 0, 0, 0, 1, 0, 0, 0, 0, 0, 1, 0, 0, 4, 0, 1, 0, 0, 0, 0, 0, 0, 0, 0, 0, 0, 1, 0, 0, 0, 0, 0, 0, 0, 0, 0, 0, 0, 0, 0, 0, 0, 0, 0, 0, 0, 0, 0, 1, 0, 0, 0, 0, 0, 0, 0, 6, 0, 0, 6, 0, 0, 0, 0, 0, 0, 0, 0, 0, 0, 1, 0, 0, 0, 0, 0, 1, 5, 0, 0, 0, 1, 0, 0, 1, 0, 11, 11, 0, 0, 11, 11, 1, 11, 0, 0, 0, 4, 0, 0, 4, 4, 4, 3, 1, 1, 1, 1, 1, 1, 1, 1, 11, 1, 0, 1, 0, 0, 0, 0, 10, 1, 1, 0, 0, 0, 1, 0, 0, 0, 0, 0, 0, 0, 0, 15, 0, 5, 0, 1, 0, 0, 0, 0, 10, 1, 0, 0, 1, 1, 1, 19, 19, 1, 1, 1, 1, 9, 1, 6, 1, 0, 1, 2, 0, 0, 0, 0, 0, 12, 0, 0, 1, 1, 1, 0, 0, 0, 12, 1, 0, 5, 0, 0, 1, 1, 1, 12, 0, 12, 0, 0, 1, 0, 0, 16, 16, 0, 0, 0, 0, 0, 0, 6, 0, 1, 1, 0, 0, 0, 0, 0, 0, 0, 1, 1, 0, 0, 3, 3, 3, 3, 0, 0, 0, 0, 1, 0, 0, 0, 0, 0, 0, 0, 0, 0, 0, 1, 0, 0, 0, 0, 0, 0, 0, 0, 0, 0, 1, 0, 0, 0, 0, 0, 0, 0, 9, 0, 0, 1, 10, 0, 0, 1, 0, 0, 1, 0, 0, 0, 1, 0, 0, 0, 0, 0, 0, 0, 0, 0, 0, 1, 0, 0, 0, 0, 0, 0, 0, 1, 0, 0, 0, 0, 0, 0, 0, 0, 0, 0, 0, 0, 0, 1, 0, 0, 0, 0, 0, 0, 0, 0, 0, 0, 1, 0, 0, 0, 0, 0, 0, 0, 0, 11, 0, 1, 6, 0, 0, 0, 0, 1, 1, 1, 0, 0, 0, 1, 0, 8, 0, 0, 0, 0, 0, 0, 0, 0, 1, 0, 1, 0, 0, 0, 0, 0, 0, 0, 0, 1, 0, 0, 0, 0, 0, 0, 0, 0, 0, 0, 1, 0, 0, 0, 0, 0, 0, 0, 0, 0, 0, 14, 0, 0, 0, 0, 0, 0, 0, 1, 1, 1, 1, 1, 1, 1, 1, 1, 0, 0, 0, 0, 0, 0, 0, 0, 0, 0, 0, 0, 0, 0, 0, 0, 6, 9, 0, 0, 0, 0, 0, 0, 0, 0, 6, 4, 0, 0, 0, 0, 0, 0, 1, 0, 0, 0, 0, 1, 0, 0, 0, 0, 0, 0, 0, 0, 0, 0, 1, 0, 0, 0, 4, 4, 10, 10, 10, 12, 12, 0, 12, 0, 0, 12, 12, 12, 10, 1, 1, 0, 0, 6, 9, 9, 9, 9, 0, 9, 9, 9, 9, 1, 9, 9, 6, 0, 0, 9, 9, 6, 9, 9, 1, 9, 9, 9, 9, 6, 9, 9, 9, 9, 9, 6, 0, 0, 0, 10, 0, 0, 5, 1, 0, 0, 14, 0, 0, 0, 3, 3, 0, 14, 14, 1, 10, 1, 6, 0, 12, 12, 1, 0, 0, 0, 1, 0, 14, 0, 0, 1, 1, 1, 0, 1, 0, 1, 0, 1, 1, 0, 0, 10, 1, 0, 1, 0, 0, 1, 1, 12, 0, 1, 0, 0, 11, 5, 0, 0, 0, 4, 1, 4, 4, 0, 0, 0, 0, 11, 11, 10, 10, 6, 10, 0, 10, 10, 1, 9, 1, 0, 12, 0, 6, 0, 6, 0, 0, 10, 0, 0, 0, 0, 16, 6, 0, 0, 0, 0, 0, 0, 0, 9, 0, 0, 5, 0, 0, 12, 10, 0, 0, 0, 0, 0, 0, 6, 9, 0, 0, 0, 0, 0, 9, 9, 10, 9, 6, 9, 9, 9, 9, 9, 9, 9, 0, 1, 9, 9, 9, 9, 9, 9, 0, 0, 0, 9, 0, 0, 1, 0, 6, 0, 1, 0, 0, 9, 0, 9, 0, 1, 10, 6, 0, 1, 0, 9, 10, 9, 0, 10, 0, 1, 6, 1, 0, 0, 0, 1, 1, 1, 0, 0, 10, 6, 5, 0, 0, 0, 0, 0, 1, 1, 0, 0, 6, 0, 0, 0, 1, 10, 0, 0, 10, 10, 10, 6, 10, 10, 10, 10, 1, 1, 0, 0, 0, 0, 6, 0, 0, 0, 0, 0, 0, 0, 0, 0, 0, 6, 0, 0, 0, 0, 0, 0, 0, 9, 4, 4, 6, 10, 10, 10, 10, 9, 0, 0, 6, 0, 0, 6, 9, 9, 9, 9, 9, 9, 0, 9, 0, 0, 0, 6, 0, 0, 21, 21, 21, 21, 0, 0, 16, 0, 6, 0, 0, 0, 0, 0, 0, 0, 0, 5, 0, 6, 0, 0, 1, 1, 0, 0, 1, 1, 1, 1, 6, 12, 4, 1, 1, 10, 1, 12, 1, 0, 11, 6, 1, 0, 1, 1, 0, 0, 1, 0, 0, 0, 6, 0, 10, 0, 0, 0, 0, 0, 1, 0, 1, 6, 1, 1, 0, 0, 0, 0, 0, 0, 9, 9, 6, 9, 9, 9, 9, 0, 9, 9, 9, 9, 9, 6, 9, 0, 9, 0, 0, 0, 9, 0, 0, 0, 6, 0, 0, 0, 0, 0, 0, 0, 0, 0, 0, 1, 6, 0, 0, 0, 0, 0, 0, 0, 0, 0, 0, 6, 0, 0, 0, 0, 0, 0, 11, 1, 0, 0, 6, 0, 0, 0, 0, 0, 9, 9, 9, 9, 1, 6, 1, 0, 0, 0, 0, 2, 0, 0, 0, 0, 6, 13, 13, 13, 13, 13, 13, 13, 13, 13, 13, 6, 13, 13, 13, 13, 13, 13, 13, 13, 0, 0, 6, 0, 15, 1, 15, 15, 1, 0, 0, 0, 0, 1, 0, 1, 0, 0, 0, 0, 0, 0, 0, 0, 1, 0, 0, 0, 10, 11, 1, 11, 9, 9, 9, 1, 9, 9, 0, 0, 11, 11, 11, 0, 0, 0, 1, 1, 10, 5, 5, 1, 1, 1, 1, 0, 0, 0, 6, 0, 0, 0, 0, 0, 0, 11, 0, 0, 0, 1, 0, 0, 0, 0, 0, 0, 0, 1, 9, 1, 6, 1, 1, 0, 0, 0, 1, 0, 1, 0, 0, 1, 15, 0, 0, 0, 0, 13, 0, 0, 0, 1, 1, 0, 12, 10, 1, 1, 1, 1, 1, 4, 1, 0, 4, 10, 10, 10, 10, 0, 13, 1, 1, 1, 1, 4, 4, 4, 0, 0, 4, 0, 0, 0, 0, 6, 0, 0, 0, 0, 0, 0, 0, 0, 0, 0, 6, 1, 0, 4, 4, 1, 1, 0, 0, 0, 9, 0, 6, 0, 0, 1, 9, 10, 1, 0, 0, 5, 0, 6, 9, 9, 0, 10, 1, 1, 1, 1, 1, 12, 0, 1, 1, 1, 0, 9, 1, 8, 1, 1, 0, 0, 2, 11, 0, 11, 0, 0, 0, 10, 10, 10, 1, 0, 0, 0, 0, 0, 0, 1, 4, 4, 4, 1, 4, 4, 4, 4, 4, 4, 4, 4, 4, 4, 6, 4, 4, 4, 4, 4, 4, 4, 4, 4, 4, 1, 4, 4, 4, 4, 4, 4, 4, 4, 4, 4, 1, 4, 1, 0, 0, 0, 10, 11, 10, 10, 10, 1, 0, 10, 10, 10, 0, 0, 0, 9, 0, 0, 0, 1, 0, 0, 9, 0, 19, 0, 9, 0, 9, 1, 1, 9, 0, 1, 10, 10, 0, 0, 9, 10, 0, 9, 10, 10, 10, 10, 9, 0, 0, 0, 0, 0, 1, 1, 0, 5, 5, 1, 1, 1, 1, 1, 0, 1, 1, 0, 0, 0, 0, 0, 1, 0, 1, 0, 1, 1, 1, 0, 16, 0, 12, 12, 1, 1, 0, 1, 0, 0, 9, 9, 9, 9, 9, 9, 1, 15, 1, 0, 0, 0, 1, 4, 4, 4, 4, 0, 1, 1, 1, 0, 0, 0, 0, 11, 0, 0, 0, 0, 1, 1, 0, 0, 0, 0, 0, 0, 0, 0, 0, 0, 14, 0, 0, 0, 1, 0, 0, 0, 0, 0, 0, 1, 0, 0, 16, 0, 0, 0, 0, 0, 0, 0, 1, 12, 0, 0, 0, 0, 0, 0, 0, 0, 0, 0, 0, 0, 1, 0, 0, 0, 0, 0, 0, 0, 1, 0, 1, 1, 0, 1, 8, 14, 2, 0, 0, 1, 0, 0, 0, 0, 0, 0, 0, 0, 0, 0, 6, 0, 0, 0, 0, 0, 0, 0, 0, 0, 0, 1, 0, 10, 0, 0, 0, 0, 0, 0, 0, 0, 1, 15, 0, 0, 0, 0, 1, 1, 0, 15, 0, 6, 0, 0, 0, 0, 0, 0, 0, 9, 0, 1, 3, 1, 8, 0, 0, 0, 0, 0, 0, 0, 4, 1, 6, 1, 1, 9, 0, 9, 9, 9, 9, 9, 9, 1, 9, 1, 1, 0, 1, 0, 0, 0, 1, 1, 6, 0, 1, 0, 0, 0, 1, 0, 0, 0, 0, 1, 0, 0, 0, 0, 0, 0, 0, 0, 0, 0, 1, 0, 0, 21, 21, 0, 0, 0, 0, 0, 0, 6, 0, 0, 0, 0, 0, 0, 0, 0, 0, 0, 1, 0, 0, 0, 0, 0, 0, 0, 0, 0, 0, 6, 0, 1, 0, 1, 0, 0, 0, 0, 0, 0, 1, 0, 0, 1, 0, 1, 0, 0, 0, 1, 0, 3, 1, 0, 9, 1, 0, 0, 0, 0, 0, 0, 0, 1, 0, 0, 0, 0, 1, 16, 0, 0, 0, 0, 6, 0, 1, 0, 0, 6, 1, 0, 0, 8, 9, 1, 0, 1, 0, 0, 10, 19, 1, 0, 0, 0, 6, 0, 9, 0, 0, 9, 0, 0, 0, 0, 9, 1, 9, 0, 0, 0, 0, 0, 1, 1, 0, 1, 1, 0, 0, 0, 0, 1, 0, 0, 0, 1, 0, 1, 9, 0, 1, 0, 0, 0, 0, 0, 0, 0, 1, 1, 14, 0, 15, 0, 0, 1, 0, 0, 1, 6, 1, 0, 5, 5, 1, 0, 0, 0, 0, 0, 0, 1, 9, 0, 9, 9, 0, 10, 0, 1, 1, 0, 6, 0, 11, 9, 0, 0, 0, 0, 0, 0, 0, 1, 0, 0, 0, 0, 0, 0, 0, 0, 0, 0, 1, 0, 0, 0, 0, 0, 0, 0, 0, 0, 0, 1, 0, 0, 0, 0, 0, 0, 0, 0, 0, 0, 1, 0, 0, 0, 0, 0, 0, 0, 0, 11, 0, 6, 0, 0, 0, 0, 0, 0, 0, 0, 0, 0, 1, 2, 0, 0, 0, 1, 0, 1, 1, 0, 0, 1, 6, 9, 0, 0, 0, 0, 0, 0, 12, 12, 2, 0, 0, 0, 0, 0, 0, 0, 0, 9, 0, 1, 4, 6, 0, 0, 1, 0, 0, 0, 0, 0, 0, 0, 1, 0, 1, 0, 0, 0, 0, 0, 0, 0, 0, 6, 0, 0, 0, 0, 0, 0, 1, 1, 0, 0, 1, 0, 0, 0, 0, 0, 0, 0, 0, 0, 3, 1, 3, 0, 0, 0, 0, 0, 0, 0, 0, 1, 1, 1, 1, 0, 0, 1, 0, 0, 0, 0, 0, 1, 0, 0, 0, 0, 0, 0, 0, 0, 0, 0, 1, 0, 0, 0, 0, 5, 5, 0, 5, 0, 5, 6, 0, 0, 0, 0, 0, 1, 0, 0, 0, 0, 6, 0, 0, 0, 0, 1, 0, 1, 10, 1, 1, 1, 1, 1, 0, 0, 12, 12, 0, 0, 0, 0, 0, 6, 0, 0, 0, 0, 0, 0, 0, 0, 0, 0, 1, 0, 0, 3, 0, 0, 0, 0, 0, 0, 1, 1, 1, 0, 0, 0, 0, 0, 0, 0, 0, 11, 1, 0, 8, 1, 0, 0, 1, 1, 1, 1, 1, 1, 1, 1, 1, 1, 1, 0, 1, 12, 1, 0, 6, 0, 12, 1, 0, 1, 0, 0, 0, 1, 1, 9, 0, 1, 1, 1, 4, 4, 4, 4, 4, 4, 1, 4, 4, 4, 4, 4, 4, 4, 4, 4, 4, 1, 4, 4, 4, 4, 4, 4, 4, 4, 4, 4, 1, 6, 4, 4, 4, 4, 0, 0, 4, 8, 0, 0, 14, 12, 12, 9, 16, 0, 0, 0, 0, 0, 0, 1, 16, 0, 9, 0, 0, 0, 0, 0, 6, 1, 1, 9, 0, 0, 0, 9, 0, 0, 0, 0, 0, 1, 0, 0, 0, 0, 0, 0, 0, 0, 9, 9, 1, 0, 9, 9, 9, 0, 0, 0, 0, 0, 0, 6, 0, 6, 0, 0, 0, 0, 0, 0, 16, 16, 1, 0, 0, 0, 0, 0, 0, 0, 0, 16, 0, 6, 0, 0, 16, 0, 0, 0, 0, 0, 1, 0, 1, 0, 16, 0, 0, 0, 0, 0, 0, 0, 0, 1, 1, 0, 12, 0, 0, 4, 0, 4, 0, 0, 9, 6, 0, 0, 0, 0, 0, 19, 0, 0, 9, 0, 1, 9, 9, 9, 0, 9, 0, 10, 9, 0, 0, 6, 0, 9, 0, 10, 1, 16, 10, 0, 0, 0, 1, 10, 0, 0, 0, 0, 0, 0, 0, 0, 0, 1, 0, 0, 0, 0, 9, 9, 9, 9, 9, 9, 1, 0, 0, 0, 0, 0, 0, 0, 0, 0, 0, 6, 0, 0, 0, 0, 0, 0, 0, 0, 0, 0, 1, 0, 0, 0, 0, 0, 0, 0, 0, 0, 0, 1, 0, 0, 0, 0, 0, 0, 0, 10, 0, 0, 1, 6, 0, 0, 0, 0, 0, 0, 11, 0, 0, 0, 1, 0, 0, 0, 0, 0, 0, 0, 0, 0, 0, 14, 0, 0, 0, 0, 1, 0, 0, 4, 0, 0, 1, 0, 0, 0, 9, 9, 0, 12, 10, 9, 9, 1, 9, 9, 9, 9, 9, 9, 9, 0, 10, 0, 6, 0, 0, 9, 0, 6, 9, 9, 10, 9, 0, 1, 9, 12, 0, 9, 10, 0, 0, 0, 0, 0, 1, 0, 0, 0, 0, 0, 9, 0, 1, 1, 0, 1, 1, 1, 0, 9, 12, 12, 9, 0, 0, 10, 1, 0, 0, 1, 1, 0, 0, 0, 0, 1, 0, 5, 1, 11, 0, 0, 0, 1, 15, 0, 0, 0, 0, 1, 0, 0, 0, 0, 4, 5, 5, 0, 0, 0, 1, 10, 0, 10, 0, 3, 9, 9, 6, 0, 0, 1, 0, 1, 0, 0, 9, 9, 9, 9, 9, 9, 6, 0, 9, 0, 9, 0, 9, 0, 0, 0, 0, 1, 0, 0, 0, 1, 1, 12, 9, 1, 1, 1, 6, 1, 1, 0, 1, 1, 0, 9, 1, 1, 1, 1, 1, 0, 0, 1, 1, 1, 1, 1, 1, 1, 6, 9, 6, 0, 0, 0, 9, 6, 9, 9, 0, 1, 9, 9, 9, 9, 9, 9, 9, 9, 6, 8, 1, 1, 8, 8, 0, 0, 0, 0, 0, 1, 1, 0, 1, 1, 1, 1, 0, 1, 11, 11, 11, 11, 11, 1, 11, 5, 0, 0, 0, 0, 0, 14, 1, 1, 1, 0, 0, 9, 0, 0, 1, 1, 1, 0, 4, 1, 0, 0, 24, 24, 9, 9, 0, 0, 0, 0, 6, 0, 0, 0, 0, 0, 0, 0, 15, 15, 15, 6, 0, 0, 0, 9, 9, 9, 9, 9, 0, 0, 1, 0, 0, 1, 1, 0, 1, 1, 1, 1, 0, 1, 0, 12, 9, 10, 0, 10, 10, 16, 0, 0, 1, 0, 0, 0, 0, 0, 0, 0, 0, 8, 1, 1, 1, 1, 1, 1, 9, 0, 0, 0, 0, 0, 1, 1, 1, 9, 0, 1, 1, 1, 9, 1, 1, 1, 1, 1, 0, 1, 1, 1, 1, 3, 3, 3, 3, 1, 3, 3, 11, 11, 11, 0, 11, 0, 1, 0, 1, 0, 0, 0, 0, 0, 0, 0, 1, 0, 0, 6, 0, 0, 9, 9, 9, 9, 9, 0, 0, 10, 6, 0, 0, 0, 0, 0, 0, 0, 0, 0, 0, 6, 0, 0, 1, 1, 1, 0, 0, 0, 11, 0, 1, 0, 0, 0, 1, 0, 0, 0, 0, 0, 0, 1, 0, 9, 6, 9, 9, 9, 9, 9, 9, 9, 1, 6, 9, 9, 9, 9, 6, 9, 9, 14, 12, 6, 1, 9, 9, 9, 9, 9, 9, 9, 3, 1, 0, 6, 0, 0, 0, 0, 0, 0, 0, 0, 0, 0, 1, 0, 0, 9, 0, 0, 0, 0, 0, 1, 10, 6, 0, 0, 0, 12, 0, 0, 16, 9, 0, 9, 1, 9, 0, 0, 1, 1, 1, 25, 1, 1, 1, 1, 1, 1, 1, 12, 1, 1, 0, 1, 1, 1, 6, 12, 10, 1, 1, 1, 1, 9, 12, 10, 1, 1, 1, 12, 0, 0, 1, 0, 2, 0, 11, 0, 1, 11, 11, 11, 11, 11, 1, 0, 1, 0, 1, 1, 1, 1, 0, 0, 0, 0, 4, 0, 0, 0, 0, 6, 0, 0, 0, 0, 0, 0, 0, 16, 0, 0, 6, 0, 0, 0, 0, 19, 19, 19, 19, 19, 19, 1, 19, 19, 19, 19, 19, 19, 19, 19, 19, 19, 0, 19, 19, 19, 19, 19, 19, 19, 19, 19, 19, 1, 19, 19, 19, 19, 19, 19, 19, 0, 0, 9, 1, 0, 0, 0, 1, 0, 0, 1, 9, 9, 11, 1, 0, 11, 0, 0, 0, 0, 0, 1, 11, 1, 1, 1, 0, 0, 0, 0, 0, 0, 16, 0, 0, 6, 10, 0, 10, 10, 10, 0, 0, 0, 0, 0, 1, 1, 1, 0, 0, 0, 0, 0, 1, 0, 0, 0, 0, 1, 0, 0, 0, 12, 0, 2, 2, 2, 0, 0, 1, 0, 0, 0, 11, 11, 11, 11, 11, 0, 0, 6, 0, 0, 0, 0, 0, 0, 0, 0, 0, 0, 1, 0, 0, 0, 0, 0, 0, 0, 0, 0, 0, 1, 0, 1, 4, 1, 4, 4, 14, 11, 15, 0, 6, 1, 12, 0, 0, 0, 0, 1, 0, 1, 9, 1, 9, 16, 9, 9, 1, 9, 0, 0, 0, 0, 1, 1, 1, 1, 6, 1, 0, 0, 0, 0, 0, 1, 0, 0, 0, 0, 0, 0, 0, 0, 0, 0, 1, 6, 1, 1, 1, 1, 0, 0, 1, 1, 3, 1, 1, 12, 13, 13, 0, 0, 0, 12, 12, 6, 0, 1, 0, 0, 0, 0, 0, 0, 1, 1, 0, 0, 6, 0, 0, 0, 0, 0, 0, 0, 0, 0, 0, 6, 0, 0, 0, 0, 0, 0, 0, 0, 0, 0, 1, 0, 0, 0, 0, 0, 0, 0, 0, 1, 0, 1, 0, 0, 0, 0, 0, 0, 0, 0, 0, 0, 6, 0, 0, 0, 0, 0, 0, 0, 0, 0, 1, 1, 1, 14, 15, 14, 0, 0, 14, 0, 14, 0, 1, 14, 1, 0, 0, 0, 0, 0, 0, 0, 0, 1, 1, 0, 1, 1, 0, 0, 0, 0, 0, 0, 0, 6, 0, 0, 1, 0, 0, 0, 0, 9, 9, 1, 1, 1, 6, 10, 0, 0, 5, 1, 9, 0, 0, 1, 0, 0, 0, 1, 1, 1, 0, 0, 0, 1, 1, 0, 0, 0, 0, 0, 0, 0, 0, 0, 0, 1, 0, 0, 0, 0, 1, 10, 1, 0, 0, 0, 1, 0, 0, 0, 0, 0, 0, 0, 0, 0, 14, 6, 14, 14, 0, 14, 14, 14, 0, 11, 0, 0, 1, 0, 1, 0, 0, 0, 0, 16, 0, 0, 0, 1, 0, 3, 3, 1, 0, 0, 0, 0, 0, 0, 1, 6, 11, 1, 0, 0, 0, 1, 1, 11, 11, 0, 1, 0, 0, 0, 1, 11, 1, 1, 0, 0, 0, 9, 0, 0, 0, 0, 0, 0, 0, 0, 0, 0, 1, 0, 0, 0, 0, 0, 0, 1, 0, 0, 0, 6, 0, 0, 0, 17, 0, 0, 0, 0, 1, 1, 6, 3, 3, 1, 1, 1, 1, 10, 1, 10, 9, 6, 9, 0, 10, 0, 0, 0, 0, 0, 0, 9, 1, 16, 0, 0, 19, 0, 0, 0, 16, 0, 0, 6, 0, 11, 0, 11, 11, 1, 0, 1, 1, 10, 1, 1, 1, 1, 0, 1, 1, 1, 0, 1, 5, 1, 1, 10, 10, 9, 5, 1, 5, 5, 5, 1, 1, 1, 5, 1, 12, 0, 10, 9, 4, 1, 0, 0, 6, 12, 1, 12, 10, 12, 10, 1, 0, 0, 0, 1, 4, 1, 4, 4, 10, 4, 4, 1, 1, 1, 6, 0, 10, 0, 12, 0, 0, 4, 0, 4, 12, 1, 12, 12, 0, 12, 10, 0, 0, 12, 4, 10, 6, 0, 10, 10, 1, 0, 0, 0, 11, 0, 0, 6, 0, 0, 0, 0, 1, 1, 0, 0, 0, 1, 1, 0, 1, 3, 0, 0, 0, 0, 0, 0, 0, 1, 0, 0, 0, 0, 0, 0, 0, 0, 0, 0, 1, 6, 12, 12, 12, 12, 10, 10, 0, 0, 0, 10, 1, 0, 0, 0, 0, 0, 0, 0, 0, 0, 0, 1, 11, 0, 1, 0, 0, 0, 0, 0, 0, 0, 6, 0, 0, 0, 0, 0, 0, 0, 0, 0, 0, 14, 0, 0, 0, 0, 0, 0, 0, 0, 0, 0, 10, 0, 0, 12, 0, 0, 0, 0, 0, 5, 5, 1, 0, 0, 0, 0, 0, 0, 0, 3, 1, 1, 6, 3, 1, 3, 3, 3, 3, 0, 0, 0, 0, 6, 0, 1, 0, 1, 0, 0, 0, 0, 0, 0, 1, 8, 9, 0, 8, 8, 1, 0, 0, 0, 0, 1, 1, 0, 13, 13, 13, 13, 13, 13, 13, 1, 0, 1, 0, 0, 0, 15, 0, 8, 0, 0, 0, 0, 1, 0, 0, 0, 14, 0, 0, 0, 0, 0, 0, 1, 0, 0, 11, 0, 0, 0, 0, 0, 1, 0, 3, 0, 10, 0, 1, 1, 1, 1, 1, 1, 1, 3, 1, 1, 1, 1, 8, 8, 0, 0, 0, 0, 1, 0, 0, 0, 0, 0, 0, 0, 0, 0, 0, 6, 0, 0, 0, 0, 0, 0, 0, 0, 0, 9, 2, 9, 6, 9, 0, 9, 9, 9, 9, 9, 0, 1, 0, 0, 0, 0, 0, 0, 11, 0, 0, 0, 1, 1, 0, 0, 0, 0, 0, 0, 0, 0, 0, 0, 12, 0, 0, 0, 0, 0, 0, 11, 0, 0, 0, 1, 0, 0, 0, 0, 0, 0, 0, 0, 0, 0, 6, 0, 0, 0, 0, 0, 0, 0, 0, 0, 0, 1, 0, 0, 0, 0, 0, 0, 0, 0, 0, 0, 14, 3, 1, 11, 11, 11, 0, 11, 11, 11, 11, 1, 11, 15, 15, 0, 0, 0, 11, 0, 0, 0, 1, 0, 0, 0, 0, 0, 0, 1, 1, 0, 0, 10, 0, 0, 0, 0, 0, 0, 5, 0, 0, 0, 1, 0, 0, 0, 10, 1, 1, 4, 9, 4, 4, 1, 12, 4, 9, 9, 9, 0, 0, 0, 0, 1, 1, 12, 8, 1, 0, 0, 1, 0, 0, 0, 0, 11, 1, 10, 0, 0, 1, 1, 1, 1, 17, 1, 0, 14, 1, 0, 0, 0, 0, 0, 1, 1, 0, 1, 0, 0, 0, 0, 0, 0, 0, 10, 10, 10, 0, 6, 0, 0, 0, 26, 26, 15, 15, 15, 0, 0, 1, 0, 9, 1, 1, 1, 1, 1, 1, 1, 1, 1, 1, 1, 0, 2, 6, 0, 0, 0, 1, 8, 1, 0, 9, 27, 27, 27, 0, 0, 0, 1, 1, 1, 0, 9, 1, 1, 2, 0, 0, 0, 12, 0, 1, 6, 0, 0, 0, 0, 0, 0, 0, 0, 0, 11, 15, 0, 0, 0, 9, 4, 0, 1, 0, 0, 0, 1, 0, 0, 0, 0, 0, 0, 15, 1, 0, 15, 1, 0, 5, 5, 1, 0, 0, 1, 6, 6, 6, 0, 6, 6, 6, 6, 6, 6, 6, 6, 6, 6, 1, 6, 6, 6, 6, 6, 6, 6, 6, 6, 6, 1, 6, 6, 6, 6, 6, 6, 6, 6, 6, 6, 10, 6, 6, 6, 6, 6, 6, 6, 6, 6, 6, 6, 6, 6, 6, 6, 6, 6, 6, 6, 0, 13, 1, 0, 9, 15, 15, 15, 0, 0, 15, 0, 0, 1, 1, 1, 0, 0, 0, 0, 0, 0, 0, 0, 0, 0, 0, 0, 0, 0, 0, 13, 0, 0, 0, 0, 0, 1, 0, 0, 1, 0, 0, 4, 9, 4, 0, 15, 1, 15, 15, 15, 15, 15, 15, 15, 15, 15, 15, 1, 15, 15, 1, 0, 1, 10, 0, 0, 0, 0, 1, 0, 0, 0, 0, 0, 0, 0, 0, 0, 0, 5, 0, 0, 0, 9, 9, 0, 1, 0, 0, 1, 6, 1, 9, 9, 9, 9, 9, 9, 9, 9, 9, 1, 9, 1, 1, 9, 1, 0, 9, 0, 9, 9, 1, 12, 0, 0, 9, 9, 9, 9, 9, 9, 9, 1, 5, 6, 0, 0, 0, 0, 0, 0, 0, 9, 0, 1, 9, 9, 9, 0, 9, 0, 0, 9, 0, 9, 1, 9, 0, 0, 0, 0, 0, 0, 1, 0, 0, 6, 0, 10, 10, 1, 1, 1, 1, 5, 5, 1, 11, 0, 1, 0, 0, 0, 1, 7, 0, 5, 1, 1, 5, 0, 0, 1, 7, 0, 1, 1, 5, 0, 12, 5, 0, 5, 5, 5, 5, 0, 5, 0, 5, 1, 5, 5, 0, 5, 5, 5, 1, 0, 0, 0, 1, 0, 0, 0, 1, 5, 5, 0, 5, 0, 5, 1, 0, 0, 0, 0, 0, 0, 0, 0, 1, 1, 1, 1, 0, 0, 0, 0, 0, 0, 1, 1, 1, 0, 1, 0, 0, 0, 0, 0, 0, 0, 0, 0, 0, 10, 0, 0, 0, 0, 0, 5, 15, 15, 15, 0, 6, 0, 9, 9, 9, 5, 15, 15, 15, 15, 0, 1, 0, 0, 0, 0, 0, 0, 0, 0, 0, 0, 5, 0, 0, 0, 0, 0, 0, 0, 0, 0, 5, 0, 5, 0, 0, 0, 21, 21, 15, 15, 1, 1, 1, 1, 12, 0, 0, 0, 0, 0, 2, 0, 15, 6, 1, 0, 15, 15, 15, 15, 15, 15, 15, 15, 1, 15, 15, 15, 15, 0, 0, 0, 12, 0, 0, 1, 6, 0, 0, 0, 0, 0, 0, 0, 0, 1, 1, 1, 0, 1, 13, 13, 0, 1, 1, 1, 1, 1, 1, 0, 0, 0, 1, 0, 0, 1, 1, 1, 1, 1, 15, 0, 0, 0, 0, 0, 0, 0, 0, 10, 6, 15, 15, 0, 12, 1, 1, 1, 0, 0, 0, 6, 0, 0, 0, 0, 0, 0, 1, 1, 0, 15, 6, 15, 0, 15, 15, 0, 0, 0, 11, 0, 0, 1, 0, 0, 0, 0, 15, 0, 0, 0, 12, 0, 6, 1, 10, 0, 1, 1, 14, 0, 0, 0, 0, 6, 1, 1, 1, 1, 1, 0, 1, 1, 0, 1, 1, 5, 1, 9, 1, 1, 1, 0, 1, 1, 8, 1, 6, 0, 1, 1, 1, 1, 1, 1, 1, 1, 1, 6, 0, 0, 12, 9, 0, 0, 10, 0, 0, 0, 6, 0, 0, 0, 0, 0, 0, 0, 0, 0, 0, 6, 0, 0, 0, 1, 0, 14, 1, 1, 1, 10, 6, 0, 11, 0, 0, 1, 6, 0, 0, 0, 0, 6, 1, 0, 0, 0, 0, 11, 0, 0, 0, 0, 6, 0, 0, 0, 0, 6, 0, 0, 0, 0, 0, 6, 3, 3, 0, 0, 0, 0, 0, 0, 1, 0, 6, 0, 11, 0, 0, 1, 1, 0, 0, 0, 1, 1, 6, 0, 1, 0, 0, 12, 1, 11, 0, 0, 0, 6, 1, 1, 2, 0, 4, 0, 0, 0, 0, 28, 6, 28, 0, 0, 0, 0, 0, 0, 0, 5, 17, 6, 17, 17, 0, 0, 0, 0, 0, 0, 0, 5, 6, 0, 0, 0, 0, 0, 2, 1, 1, 0, 1, 6, 0, 0, 0, 1, 0, 12, 14, 3, 3, 0, 6, 9, 9, 9, 0, 1, 0, 0, 0, 0, 3, 6, 3, 0, 1, 1, 1, 0, 0, 0, 0, 0, 6, 0, 0, 14, 0, 0, 0, 0, 0, 0, 0, 6, 0, 0, 0, 0, 0, 0, 0, 0, 0, 1, 1, 6, 0, 10, 0, 21, 21, 21, 21, 1, 0, 0, 6, 0, 15, 15, 0, 15, 15, 15, 15, 15, 15, 6, 15, 15, 15, 0, 0, 0, 0, 21, 21, 21, 6, 21, 0, 0, 1, 6, 15, 15, 15, 0, 12, 1, 0, 0, 0, 0, 9, 1, 12, 1, 1, 1, 6, 0, 0, 15, 8, 0, 14, 11, 0, 0, 0, 6, 0, 0, 15, 0, 0, 0, 0, 0, 0, 9, 6, 6, 1, 1, 1, 1, 9, 0, 0, 0, 0, 6, 9, 1, 1, 1, 1, 0, 0, 9, 9, 11, 6, 11, 0, 11, 11, 0, 0, 0, 1, 0, 1, 1, 6, 0, 1, 0, 0, 0, 0, 0, 1, 1, 1, 6, 1, 1, 1, 1, 1, 1, 1, 1, 0, 1, 1, 1, 2, 0, 9, 1, 10, 5, 5, 5, 1, 1, 1, 4, 0, 11, 11, 11, 0, 0, 0, 0, 1, 0, 0, 0, 1, 6, 9, 6, 0, 6, 0, 6, 0, 0, 0, 0, 0, 0, 0, 1, 0, 5, 1, 0, 0, 1, 1, 1, 0, 1, 1, 0, 0, 1, 0, 0, 1, 1, 0, 0, 0, 0, 0, 1, 1, 15, 15, 15, 15, 15, 15, 15, 1, 0, 0, 1, 0, 0, 0, 0, 0, 0, 0, 0, 1, 1, 1, 1, 0, 0, 0, 0, 11, 10, 0, 0, 0, 0, 1, 0, 0, 0, 0, 0, 0, 0, 1, 0, 0, 1, 11, 0, 0, 0, 0, 0, 0, 0, 0, 0, 1, 0, 0, 1, 1, 0, 0, 0, 0, 0, 0, 10, 1, 1, 15, 15, 15, 15, 15, 15, 15, 11, 9, 0, 0, 0, 0, 0, 0, 0, 0, 0, 0, 0, 0, 0, 0, 0, 0, 0, 0, 0, 0, 0, 1, 0, 0, 0, 0, 0, 0, 0, 0, 0, 0, 1, 0, 0, 0, 0, 0, 0, 0, 0, 0, 0, 9, 1, 1, 1, 1, 1, 0, 0, 0, 0, 0, 1, 1, 0, 0, 4, 0, 0, 0, 0, 0, 0, 0, 1, 0, 0, 0, 0, 0, 0, 0, 0, 0, 0, 6, 0, 0, 0, 0, 11, 15, 15, 0, 0, 0, 1, 0, 0, 4, 0, 0, 0, 0, 0, 0, 9, 6, 0, 0, 0, 0, 0, 0, 0, 0, 0, 12, 1, 0, 9, 9, 1, 1, 0, 0, 0, 0, 0, 1, 0, 0, 0, 0, 0, 0, 0, 0, 10, 0, 6, 0, 0, 0, 0, 0, 0, 0, 0, 0, 0, 1, 0, 0, 0, 0, 12, 1, 5, 5, 1, 0, 0, 1, 5, 21, 21, 0, 0, 0, 0, 1, 1, 1, 1, 6, 15, 0, 0, 0, 0, 0, 0, 9, 0, 1, 0, 1, 0, 0, 1, 0, 0, 0, 0, 0, 9, 1, 9, 0, 12, 0, 0, 0, 1, 9, 1, 1, 9, 11, 11, 11, 11, 11, 11, 11, 11, 11, 11, 1, 11, 11, 1, 0, 4, 4, 4, 4, 0, 0, 1, 0, 0, 0, 0, 0, 0, 0, 11, 11, 0, 6, 0, 0, 0, 0, 1, 1, 0, 0, 0, 0, 1, 0, 0, 0, 0, 0, 1, 11, 11, 0, 0, 6, 0, 0, 1, 0, 0, 14, 0, 0, 0, 0, 1, 0, 0, 0, 0, 15, 0, 0, 0, 0, 1, 1, 6, 8, 11, 0, 11, 11, 25, 25, 25, 25, 25, 1, 25, 25, 3, 0, 0, 0, 0, 0, 0, 0, 1, 0, 0, 0, 0, 0, 0, 10, 0, 0, 0, 6, 0, 14, 14, 14, 0, 0, 0, 0, 0, 0, 6, 0, 0, 0, 0, 1, 0, 0, 1, 0, 1, 1, 1, 0, 0, 0, 1, 1, 0, 0, 0, 11, 1, 0, 0, 0, 11, 0, 25, 9, 9, 0, 0, 6, 0, 0, 0, 0, 0, 0, 0, 0, 0, 16, 6, 16, 0, 0, 0, 0, 0, 0, 16, 0, 0, 1, 0, 0, 0, 0, 0, 0, 0, 0, 21, 21, 1, 1, 0, 0, 0, 0, 0, 0, 0, 0, 0, 0, 6, 0, 0, 0, 0, 0, 0, 0, 0, 0, 0, 1, 0, 0, 0, 0, 0, 0, 0, 0, 0, 0, 1, 1, 0, 10, 0, 0, 0, 12, 12, 12, 12, 6, 12, 0, 10, 0, 0, 12, 12, 0, 0, 1, 6, 12, 0, 0, 0, 0, 0, 0, 0, 0, 0, 1, 0, 0, 0, 0, 0, 0, 0, 0, 0, 0, 1, 0, 1, 1, 0, 0, 0, 0, 0, 0, 0, 1, 0, 0, 0, 0, 1, 1, 4, 3, 3, 0, 6, 0, 12, 0, 5, 5, 0, 0, 1, 0, 1, 6, 0, 10, 0, 0, 0, 0, 1, 0, 0, 0, 0, 1, 12, 12, 0, 0, 0, 0, 0, 12, 12, 1, 1, 1, 0, 0, 0, 0, 0, 1, 9, 12, 0, 1, 0, 0, 0, 0, 0, 0, 0, 0, 0, 0, 1, 0, 0, 0, 0, 0, 0, 0, 0, 1, 0, 1, 0, 0, 0, 0, 1, 0, 0, 0, 0, 0, 6, 0, 0, 0, 0, 0, 1, 1, 10, 1, 8, 6, 0, 6, 0, 9, 0, 0, 0, 0, 0, 0, 1, 0, 0, 0, 0, 0, 9, 9, 0, 0, 0, 1, 0, 0, 0, 5, 5, 0, 0, 4, 1, 1, 1, 6, 11, 1, 2, 1, 0, 0, 1, 1, 4, 4, 10, 0, 0, 0, 0, 0, 0, 1, 0, 15, 11, 1, 11, 11, 0, 0, 0, 0, 0, 0, 0, 0, 1, 0, 9, 10, 1, 1, 1, 1, 1, 0, 0, 1, 0, 0, 11, 11, 11, 0, 0, 0, 0, 0, 6, 0, 0, 0, 4, 8, 0, 0, 0, 0, 0, 14, 0, 0, 0, 0, 0, 0, 11, 1, 11, 11, 1, 1, 11, 1, 1, 1, 0, 1, 1, 1, 1, 1, 1, 0, 0, 0, 0, 0, 1, 4, 4, 11, 1, 11, 0, 0, 0, 11, 0, 0, 0, 0, 0, 1, 6, 0, 0, 0, 0, 0, 0, 0, 0, 0, 0, 1, 5, 0, 0, 0, 5, 5, 5, 0, 0, 9, 1, 0, 9, 8, 8, 10, 0, 10, 9, 8, 8, 1, 8, 8, 8, 1, 1, 5, 5, 5, 0, 0, 6, 0, 1, 1, 0, 0, 0, 1, 0, 0, 5, 1, 0, 0, 0, 0, 0, 0, 0, 0, 0, 0, 6, 0, 0, 0, 0, 0, 13, 13, 13, 13, 13, 6, 13, 0, 0, 0, 0, 9, 9, 9, 9, 9, 1, 9, 9, 9, 9, 0, 9, 0, 0, 0, 0, 6, 0, 1, 0, 0, 0, 9, 0, 0, 0, 0, 1, 1, 0, 0, 0, 0, 0, 0, 0, 0, 0, 0, 6, 1, 0, 4, 0, 0, 0, 0, 0, 0, 0, 1, 0, 0, 1, 4, 0, 0, 0, 0, 0, 1, 6, 12, 12, 12, 9, 9, 0, 0, 1, 0, 0, 1, 1, 4, 4, 0, 4, 0, 1, 1, 1, 1, 1, 1, 0, 0, 0, 0, 0, 0, 9, 0, 0, 6, 10, 0, 10, 10, 0, 10, 10, 10, 10, 10, 1, 0, 0, 0, 0, 0, 9, 0, 0, 1, 0, 1, 0, 8, 0, 0, 0, 9, 5, 0, 0, 1, 1, 1, 12, 12, 10, 0, 0, 15, 9, 1, 0, 1, 6, 9, 0, 0, 0, 0, 0, 0, 0, 0, 0, 2, 0, 11, 0, 11, 0, 0, 11, 11, 0, 0, 1, 11, 0, 11, 11, 11, 0, 11, 1, 11, 0, 6, 1, 11, 11, 1, 11, 0, 11, 1, 11, 11, 6, 11, 0, 0, 0, 0, 1, 1, 1, 1, 1, 1, 1, 1, 0, 1, 0, 0, 0, 1, 1, 4, 6, 0, 0, 0, 0, 0, 0, 0, 0, 0, 0, 1, 0, 0, 0, 0, 0, 0, 0, 0, 0, 0, 1, 0, 0, 0, 0, 0, 0, 0, 0, 0, 0, 6, 0, 0, 0, 1, 0, 0, 0, 0, 0, 0, 1, 1, 1, 1, 1, 1, 1, 0, 1, 0, 1, 1, 6, 0, 0, 0, 0, 0, 0, 0, 0, 0, 0, 1, 0, 0, 0, 0, 0, 0, 0, 11, 0, 0, 1, 0, 0, 1, 0, 0, 0, 1, 0, 1, 0, 1, 0, 0, 1, 0, 0, 1, 1, 0, 1, 1, 1, 1, 1, 1, 0, 0, 1, 4, 4, 5, 0, 6, 0, 1, 0, 0, 0, 0, 0, 0, 0, 1, 1, 0, 0, 0, 0, 0, 0, 0, 0, 0, 0, 6, 0, 0, 0, 0, 0, 1, 1, 9, 9, 6, 1, 0, 0, 0, 0, 0, 0, 0, 0, 0, 0, 1, 6, 0, 0, 1, 1, 0, 0, 0, 0, 0, 4, 1, 4, 15, 1, 9, 0, 0, 0, 0, 0, 0, 6, 0, 0, 0, 0, 0, 0, 0, 0, 9, 0, 1, 1, 1, 0, 0, 5, 5, 5, 9, 0, 1, 0, 1, 0, 0, 0, 0, 0, 0, 0, 0, 0, 6, 0, 0, 0, 0, 0, 0, 0, 0, 0, 0, 1, 0, 9, 10, 0, 0, 0, 0, 0, 0, 0, 6, 0, 0, 0, 0, 0, 0, 0, 0, 11, 11, 1, 11, 11, 11, 11, 11, 11, 0, 0, 0, 0, 1, 1, 1, 1, 1, 29, 29, 11, 11, 0, 16, 1, 1, 1, 0, 11, 0, 0, 11, 11, 0, 0, 6, 0, 6, 1, 6, 0, 0, 0, 0, 1, 10, 1, 1, 1, 9, 0, 0, 0, 0, 0, 0, 9, 9, 9, 6, 9, 9, 0, 9, 0, 0, 9, 0, 0, 0, 0, 0, 0, 0, 1, 1, 1, 1, 12, 1, 1, 6, 1, 0, 2, 2, 0, 0, 0, 0, 0, 0, 1, 0, 0, 0, 0, 0, 0, 0, 0, 0, 0, 6, 0, 0, 0, 0, 0, 0, 10, 0, 0, 9, 1, 9, 9, 0, 0, 0, 0, 0, 19, 10, 1, 6, 9, 0, 0, 0, 0, 9, 0, 0, 0, 0, 1, 1, 0, 0, 0, 0, 0, 0, 0, 0, 0, 0, 1, 0, 0, 0, 12, 1, 0, 1, 12, 0, 0, 6, 0, 1, 9, 0, 0, 0, 12, 0, 12, 12, 6, 12, 12, 12, 12, 12, 12, 0, 0, 0, 0, 1, 0, 0, 0, 0, 0, 0, 0, 1, 0, 0, 1, 0, 0, 0, 0, 0, 0, 1, 0, 1, 0, 1, 5, 5, 0, 0, 5, 5, 5, 5, 0, 0, 1, 0, 0, 0, 0, 0, 0, 0, 0, 0, 0, 6, 0, 0, 5, 5, 0, 0, 1, 0, 0, 0, 6, 0, 0, 0, 0, 0, 0, 0, 0, 0, 0, 1, 1, 0, 0, 0, 0, 0, 0, 0, 0, 0, 0, 6, 0, 0, 0, 10, 9, 1, 5, 5, 5, 5, 1, 5, 5, 0, 0, 5, 0, 0, 0, 0, 0, 6, 0, 0, 0, 0, 0, 0, 0, 0, 0, 0, 1, 0, 21, 0, 0, 0, 0, 0, 0, 0, 16, 6, 0, 0, 0, 0, 0, 0, 0, 9, 0, 0, 1, 0, 0, 0, 0, 0, 0, 0, 21, 21, 21, 1, 21, 21, 21, 0, 0, 12, 0, 0, 19, 10, 1, 0, 0, 0, 0, 0, 0, 0, 0, 0, 0, 6, 0, 0, 0, 0, 0, 0, 0, 0, 0, 1, 1, 1, 9, 0, 16, 0, 0, 6, 10, 10, 11, 0, 0, 0, 0, 9, 10, 16, 0, 0, 0, 16, 1, 1, 9, 9, 0, 8, 9, 0, 9, 0, 9, 0, 6, 9, 9, 0, 0, 0, 0, 0, 0, 0, 0, 1, 0, 0, 0, 0, 0, 1, 0, 0, 0, 0, 6, 0, 0, 0, 16, 10, 0, 0, 0, 0, 0, 1, 0, 19, 0, 19, 0, 19, 9, 1, 1, 0, 1, 0, 0, 0, 0, 9, 9, 6, 1, 19, 19, 1, 1, 1, 0, 9, 0, 9, 9, 0, 9, 0, 1, 0, 0, 0, 0, 0, 0, 0, 9, 12, 1, 1, 1, 1, 9, 9, 9, 9, 0, 9, 1, 0, 0, 6, 0, 0, 1, 0, 0, 0, 0, 9, 9, 0, 6, 0, 0, 9, 9, 9, 0, 19, 0, 0, 9, 1, 9, 0, 0, 0, 0, 0, 0, 10, 10, 10, 1, 10, 0, 9, 0, 0, 16, 0, 0, 0, 0, 6, 0, 0, 0, 0, 0, 0, 0, 0, 0, 9, 11, 10, 0, 0, 0, 16, 16, 0, 16, 16, 16, 1, 16, 9, 9, 21, 21, 0, 0, 0, 0, 0, 1, 0, 1, 0, 0, 0, 0, 0, 0, 0, 0, 6, 0, 0, 0, 9, 0, 0, 0, 0, 0, 0, 1, 1, 9, 0, 0, 0, 0, 0, 19, 0, 14, 0, 1, 0, 0, 0, 0, 0, 0, 0, 0, 0, 0, 6, 0, 0, 0, 0, 0, 0, 0, 0, 0, 0, 0, 3, 3, 3, 0, 3, 0, 6, 6, 6, 6, 1, 0, 0, 1, 0, 0, 0, 0, 0, 1, 9, 0, 9, 0, 0, 0, 0, 0, 6, 0, 0, 6, 6, 16, 6, 0, 1, 6, 6, 8, 6, 6, 12, 1, 9, 0, 1, 1, 1, 1, 1, 0, 0, 0, 6, 1, 1, 0, 0, 0, 1, 10, 0, 12, 0, 1, 0, 0, 1, 1, 0, 0, 0, 1, 0, 0, 1, 1, 0, 0, 0, 1, 1, 0, 0, 0, 0, 0, 1, 4, 0, 0, 0, 11, 1, 0, 0, 0, 1, 1, 0, 0, 0, 0, 0, 0, 0, 0, 0, 15, 0, 15, 15, 15, 15, 15, 5, 1, 1, 1, 1, 6, 0, 1, 0, 0, 0, 0, 0, 0, 0, 0, 6, 0, 0, 0, 1, 1, 0, 0, 0, 0, 9, 6, 9, 0, 9, 9, 0, 10, 0, 0, 0, 0, 0, 10, 10, 0, 0, 9, 9, 9, 0, 0, 9, 3, 0, 0, 0, 0, 0, 5, 0, 0, 9, 0, 0, 9, 0, 0, 0, 0, 0, 0, 0, 0, 0, 1, 7, 0, 0, 0, 0, 0, 1, 1, 1, 0, 1, 12, 1, 14, 0, 0, 1, 11, 0, 0, 4, 0, 6, 1, 10, 1, 0, 0, 0, 1, 0, 1, 1, 1, 0, 1, 0, 0, 0, 0, 0, 0, 1, 10, 0, 0, 0, 0, 0, 0, 0, 0, 0, 0, 0, 1, 14, 0, 0, 5, 14, 0, 1, 0, 0, 0, 0, 0, 1, 11, 0, 1, 0, 0, 0, 0, 0, 1, 0, 11, 0, 0, 1, 0, 11, 0, 0, 0, 6, 0, 0, 0, 0, 0, 0, 0, 0, 1, 0, 1, 0, 0, 15, 0, 0, 0, 0, 0, 0, 15, 0, 1, 0, 0, 0, 0, 0, 0, 0, 0, 0, 0, 12, 0, 0, 0, 11, 0, 0, 0, 0, 0, 0, 1, 0, 0, 4, 0, 0, 0, 0, 0, 0, 0, 6, 0, 0, 11, 11, 11, 11, 11, 11, 0, 1, 1, 0, 15, 15, 0, 0, 0, 5, 0, 0, 1, 1, 0, 0, 0, 0, 1, 1, 1, 1, 11, 0, 1, 0, 8, 9, 1, 1, 1, 11, 0, 0, 0, 1, 0, 0, 0, 0, 0, 0, 0, 0, 0, 0, 6, 0, 0, 0, 0, 0, 0, 0, 0, 0, 0, 1, 0, 1, 1, 0, 0, 1, 4, 11, 4, 4, 1, 1, 0, 4, 0, 0, 11, 0, 0, 0, 11, 0, 1, 1, 0, 0, 0, 0, 0, 0, 0, 0, 0, 1, 0, 0, 0, 1, 0, 0, 0, 0, 1, 2, 6, 0, 0, 0, 0, 0, 0, 15, 0, 0, 16, 0, 0, 9, 0, 1, 0, 0, 0, 0, 9, 4, 1, 0, 1, 1, 15, 15, 0, 1, 1, 1, 1, 10, 1, 1, 1, 1, 5, 0, 1, 1, 1, 0, 1, 0, 0, 1, 0, 1, 1, 1, 1, 1, 1, 6, 1, 0, 0, 0, 0, 0, 0, 0, 0, 9, 1, 9, 9, 9, 9, 9, 0, 0, 0, 0, 10, 1, 1, 1, 0, 0, 0, 0, 6, 1, 6, 6, 8, 9, 1, 6, 16, 6, 16, 1, 6, 9, 6, 6, 12, 1, 6, 0, 9, 6, 0, 1, 9, 0, 0, 6, 6, 0, 9, 9, 9, 9, 0, 6, 9, 9, 1, 1, 0, 0, 0, 9, 6, 9, 10, 9, 14, 9, 1, 6, 6, 2, 1, 0, 0, 0, 15, 15, 15, 12, 15, 15, 15, 15, 15, 15, 15, 15, 0, 0, 8, 0, 2, 0, 1, 1, 0, 1, 1, 0, 1, 6, 1, 0, 0, 0, 0, 0, 11, 15, 0, 1, 12, 1, 1, 10, 1, 1, 1, 1, 1, 1, 1, 0, 0, 6, 1, 1, 11, 11, 11, 0, 1, 1, 1, 0, 0, 1, 0, 0, 0, 0, 0, 9, 1, 1, 5, 0, 0, 0, 9, 1, 1, 0, 0, 10, 1, 0, 1, 4, 1, 1, 1, 1, 1, 1, 1, 1, 6, 1, 1, 1, 0, 0, 0, 0, 4, 0, 0, 1, 0, 0, 0, 0, 10, 0, 0, 0, 0, 0, 0, 0, 9, 1, 9, 9, 9, 9, 9, 16, 16, 6, 0, 0, 9, 0, 0, 0, 12, 9, 0, 0, 1, 9, 9, 9, 0, 1, 9, 0, 0, 0, 0, 12, 0, 0, 0, 0, 16, 0, 0, 1, 9, 1, 1, 1, 9, 9, 9, 6, 9, 21, 0, 1, 1, 10, 13, 0, 5, 0, 0, 0, 0, 1, 0, 0, 0, 6, 0, 0, 0, 0, 9, 9, 9, 9, 9, 0, 6, 9, 0, 9, 0, 0, 0, 1, 0, 0, 0, 6, 0, 0, 0, 0, 1, 0, 0, 0, 0, 0, 6, 0, 0, 0, 8, 0, 1, 0, 16, 10, 1, 6, 0, 0, 0, 0, 0, 0, 0, 1, 1, 12, 6, 0, 0, 16, 1, 1, 1, 1, 1, 0, 16, 6, 0, 0, 0, 0, 6, 0, 6, 6, 0, 6, 6, 1, 19, 21, 0, 21, 21, 21, 21, 21, 0, 1, 6, 16, 12, 12, 0, 0, 1, 1, 0, 0, 1, 6, 1, 0, 0, 0, 0, 0, 0, 0, 0, 0, 6, 0, 0, 16, 16, 16, 0, 16, 1, 0, 1, 6, 0, 0, 0, 0, 9, 0, 0, 0, 0, 0, 6, 0, 0, 0, 0, 9, 9, 9, 0, 0, 9, 6, 9, 9, 9, 9, 9, 0, 0, 0, 0, 0, 6, 0, 0, 0, 9, 0, 0, 9, 9, 9, 9, 6, 9, 9, 9, 9, 1, 1, 1, 9, 9, 9, 6, 9, 0, 0, 11, 1, 0, 0, 0, 0, 1, 6, 0, 0, 10, 0, 0, 0, 0, 8, 0, 9, 1, 6, 0, 0, 0, 9, 9, 9, 0, 9, 0, 9, 6, 0, 9, 0, 0, 0, 9, 1, 1, 1, 0, 6, 1, 1, 0, 1, 1, 0, 0, 12, 0, 0, 6, 0, 16, 0, 0, 0, 0, 0, 0, 0, 0, 6, 0, 0, 9, 0, 9, 0, 0, 0, 3, 15, 6, 0, 0, 10, 0, 0, 0, 0, 0, 0, 0, 6, 0, 0, 0, 0, 0, 0, 0, 0, 0, 0, 6, 0, 0, 0, 0, 6, 21, 21, 21, 0, 5, 6, 0, 0, 0, 0, 0, 0, 1, 1, 0, 0, 6, 0, 0, 0, 0, 0, 0, 0, 0</t>
  </si>
  <si>
    <t>[0, 1, 4, 6, 1, 0, 0, 0, 0, 0, 0, 0, 0, 0, 6, 0, 0, 0, 0, 0, 0, 10, 0, 6, 6, 6, 0, 0, 0, 0, 0, 0, 0, 0, 0, 0, 6, 0, 0, 0, 0, 0, 0, 0, 0, 0, 0, 1, 0, 0, 0, 0, 0, 0, 0, 0, 0, 0, 3, 0, 0, 0, 0, 0, 0, 0, 10, 0, 0, 1, 0, 0, 9, 0, 0, 0, 0, 0, 0, 0, 1, 0, 1, 0, 0, 0, 0, 0, 0, 0, 0, 6, 0, 0, 0, 0, 0, 0, 1, 1, 1, 1, 13, 0, 0, 0, 0, 0, 7, 7, 7, 7, 7, 4, 1, 7, 7, 7, 0, 0, 0, 0, 0, 0, 0, 1, 0, 1, 1, 3, 3, 3, 3, 7, 3, 0, 1, 11, 0, 0, 0, 19, 1, 1, 0, 0, 0, 1, 10, 0, 7, 7, 7, 7, 7, 0, 7, 7, 0, 0, 0, 0, 1, 0, 1, 0, 1, 1, 1, 1, 1, 0, 1, 1, 1, 1, 0, 1, 0, 0, 1, 0, 1, 0, 1, 1, 19, 19, 1, 1, 1, 0, 19, 19, 19, 19, 19, 1, 1, 1, 6, 7, 1, 1, 1, 0, 1, 0, 0, 0, 1, 1, 1, 1, 1, 1, 1, 0, 1, 1, 0, 0, 1, 1, 4, 1, 1, 1, 1, 0, 1, 1, 1, 1, 1, 0, 1, 0, 0, 0, 0, 0, 0, 0, 0, 0, 0, 1, 0, 0, 0, 12, 0, 0, 0, 0, 0, 0, 1, 0, 0, 0, 0, 0, 0, 3, 0, 3, 3, 5, 3, 3, 1, 1, 3, 1, 1, 0, 0, 0, 1, 0, 16, 0, 0, 0, 0, 0, 0, 0, 1, 1, 0, 11, 0, 0, 0, 0, 0, 0, 0, 0, 10, 0, 0, 0, 0, 0, 0, 0, 0, 0, 0, 1, 0, 0, 0, 0, 0, 0, 11, 0, 0, 0, 1, 0, 0, 0, 0, 0, 0, 0, 0, 0, 0, 4, 1, 5, 5, 5, 5, 0, 1, 0, 0, 0, 1, 1, 0, 7, 11, 1, 11, 0, 0, 0, 0, 0, 1, 0, 0, 0, 0, 0, 0, 0, 0, 0, 0, 4, 0, 0, 0, 1, 0, 0, 0, 0, 0, 1, 0, 0, 0, 0, 0, 7, 7, 0, 11, 1, 1, 0, 1, 0, 1, 1, 1, 1, 1, 7, 7, 0, 0, 0, 0, 0, 0, 10, 11, 11, 11, 11, 11, 1, 11, 0, 11, 0, 11, 11, 0, 0, 11, 11, 6, 11, 11, 0, 1, 10, 1, 10, 0, 10, 10, 1, 10, 0, 0, 1, 7, 1, 1, 0, 10, 10, 4, 3, 1, 0, 0, 0, 0, 11, 0, 0, 0, 0, 6, 0, 0, 0, 0, 0, 0, 0, 0, 0, 1, 1, 0, 10, 10, 4, 1, 1, 1, 1, 1, 1, 1, 1, 1, 1, 1, 11, 1, 1, 0, 14, 0, 1, 1, 0, 0, 0, 0, 0, 0, 0, 1, 0, 1, 7, 0, 0, 0, 0, 0, 0, 1, 0, 0, 7, 0, 0, 0, 0, 0, 0, 0, 0, 1, 0, 1, 1, 0, 0, 0, 0, 1, 6, 6, 6, 6, 1, 6, 6, 6, 6, 6, 6, 6, 6, 6, 6, 1, 6, 6, 6, 6, 6, 6, 6, 6, 6, 6, 4, 1, 6, 6, 6, 6, 6, 6, 6, 6, 6, 6, 1, 6, 6, 6, 6, 0, 6, 0, 0, 0, 1, 6, 1, 0, 1, 1, 1, 1, 1, 1, 0, 0, 1, 0, 1, 1, 1, 5, 5, 1, 1, 5, 1, 0, 0, 0, 0, 1, 1, 1, 7, 1, 10, 1, 1, 7, 0, 1, 7, 1, 0, 0, 1, 0, 1, 1, 1, 1, 1, 0, 1, 1, 1, 1, 1, 0, 10, 1, 1, 1, 1, 0, 1, 1, 1, 1, 1, 1, 0, 9, 1, 7, 1, 1, 1, 1, 1, 1, 1, 1, 1, 1, 1, 7, 1, 14, 5, 7, 19, 4, 6, 1, 5, 1, 1, 5, 7, 7, 1, 7, 1, 0, 5, 5, 1, 5, 1, 7, 1, 1, 0, 1, 1, 1, 1, 1, 1, 1, 1, 1, 1, 0, 1, 1, 1, 1, 5, 1, 1, 1, 1, 5, 0, 0, 1, 1, 1, 7, 1, 1, 1, 1, 5, 0, 1, 1, 1, 1, 1, 1, 1, 1, 1, 1, 0, 7, 1, 1, 9, 0, 1, 1, 12, 0, 0, 1, 5, 1, 1, 1, 1, 15, 1, 1, 1, 1, 1, 7, 1, 1, 1, 1, 0, 0, 1, 1, 1, 1, 1, 6, 1, 1, 1, 1, 0, 1, 1, 0, 0, 0, 4, 1, 10, 0, 0, 5, 5, 5, 5, 5, 3, 3, 6, 3, 0, 3, 0, 3, 5, 5, 5, 5, 10, 1, 10, 10, 10, 0, 10, 1, 1, 0, 1, 0, 1, 1, 1, 0, 0, 0, 0, 0, 0, 0, 0, 1, 5, 5, 5, 1, 1, 1, 0, 1, 0, 0, 1, 0, 0, 0, 0, 0, 0, 0, 0, 0, 0, 0, 1, 1, 2, 1, 1, 1, 1, 1, 0, 0, 0, 1, 1, 1, 10, 0, 1, 1, 1, 0, 11, 1, 11, 0, 1, 1, 1, 1, 0, 0, 0, 3, 1, 3, 0, 0, 0, 0, 0, 0, 1, 13, 1, 4, 1, 1, 0, 9, 0, 0, 1, 3, 0, 0, 0, 1, 0, 2, 1, 1, 0, 1, 1, 1, 0, 1, 1, 1, 0, 1, 0, 0, 1, 1, 1, 1, 0, 6, 0, 0, 0, 0, 0, 0, 0, 0, 0, 0, 1, 0, 0, 7, 13, 0, 3, 1, 1, 1, 1, 0, 1, 5, 5, 5, 5, 5, 5, 5, 5, 5, 1, 5, 5, 5, 5, 5, 5, 5, 5, 5, 11, 1, 1, 0, 1, 0, 0, 11, 0, 11, 1, 1, 1, 0, 0, 0, 0, 1, 1, 1, 1, 1, 13, 0, 0, 0, 0, 0, 0, 0, 0, 0, 0, 0, 4, 1, 0, 0, 13, 0, 0, 0, 0, 1, 1, 0, 1, 0, 0, 1, 1, 0, 1, 1, 1, 1, 1, 9, 1, 1, 1, 11, 11, 11, 0, 0, 1, 11, 1, 11, 11, 11, 1, 1, 1, 23, 23, 1, 1, 6, 1, 1, 1, 1, 10, 1, 0, 11, 0, 0, 1, 0, 0, 0, 0, 0, 1, 0, 0, 0, 0, 1, 0, 0, 0, 0, 0, 0, 0, 0, 0, 0, 1, 1, 0, 0, 0, 0, 0, 0, 0, 0, 0, 1, 0, 0, 0, 0, 0, 0, 0, 1, 0, 0, 1, 0, 0, 3, 1, 3, 0, 0, 0, 0, 1, 1, 4, 0, 0, 0, 0, 0, 0, 1, 0, 0, 0, 0, 1, 0, 0, 0, 0, 0, 0, 1, 0, 0, 0, 6, 0, 0, 0, 0, 0, 0, 0, 0, 0, 0, 1, 0, 0, 0, 0, 0, 0, 0, 0, 0, 0, 1, 0, 0, 0, 0, 0, 0, 0, 0, 0, 0, 1, 0, 0, 0, 0, 1, 0, 0, 0, 0, 0, 0, 0, 0, 0, 0, 0, 0, 1, 0, 0, 0, 0, 0, 0, 0, 1, 0, 0, 11, 1, 0, 0, 11, 0, 0, 0, 0, 0, 0, 0, 0, 0, 10, 6, 10, 10, 10, 10, 10, 10, 10, 10, 10, 0, 4, 1, 0, 0, 7, 1, 7, 3, 3, 1, 0, 0, 1, 10, 1, 1, 1, 1, 0, 0, 1, 0, 1, 1, 1, 1, 1, 1, 1, 1, 1, 1, 1, 15, 1, 1, 1, 1, 1, 1, 1, 1, 1, 0, 1, 0, 6, 0, 0, 0, 0, 0, 0, 0, 0, 0, 1, 0, 0, 0, 1, 0, 1, 0, 1, 0, 1, 0, 0, 0, 1, 1, 1, 1, 1, 1, 1, 1, 6, 1, 1, 1, 1, 0, 0, 0, 0, 1, 0, 13, 1, 1, 0, 1, 1, 1, 0, 1, 11, 3, 1, 1, 1, 1, 1, 1, 1, 0, 0, 0, 1, 4, 0, 1, 1, 1, 1, 1, 1, 0, 0, 0, 0, 6, 0, 0, 7, 0, 0, 0, 1, 1, 1, 1, 6, 1, 1, 0, 0, 1, 0, 1, 0, 0, 1, 6, 1, 1, 1, 1, 3, 0, 1, 1, 1, 1, 6, 15, 15, 15, 15, 15, 15, 15, 15, 15, 15, 6, 15, 6, 1, 1, 1, 0, 0, 0, 0, 0, 6, 0, 10, 7, 0, 3, 7, 0, 0, 0, 0, 6, 0, 0, 0, 0, 0, 0, 0, 0, 0, 0, 6, 0, 0, 0, 0, 0, 0, 0, 0, 0, 0, 6, 0, 0, 0, 0, 0, 0, 0, 1, 6, 0, 4, 6, 1, 1, 1, 0, 0, 15, 1, 1, 1, 1, 6, 1, 1, 0, 0, 1, 4, 4, 4, 1, 1, 6, 1, 11, 11, 0, 0, 0, 0, 0, 5, 5, 6, 5, 5, 5, 0, 0, 0, 0, 0, 2, 0, 6, 16, 0, 0, 1, 0, 1, 0, 6, 6, 6, 6, 6, 6, 6, 6, 6, 6, 6, 6, 6, 6, 6, 6, 6, 6, 6, 6, 6, 6, 6, 6, 6, 6, 6, 0, 7, 7, 7, 1, 11, 11, 11, 11, 6, 2, 2, 2, 2, 2, 1, 0, 7, 0, 7, 6, 7, 10, 0, 0, 0, 0, 0, 7, 1, 1, 4, 6, 0, 0, 0, 0, 10, 0, 7, 6, 7, 0, 6, 0, 7, 7, 7, 7, 7, 0, 7, 0, 0, 6, 0, 0, 0, 7, 1, 1, 0, 1, 1, 3, 6, 3, 3, 1, 1, 7, 1, 0, 6, 0, 0, 6, 0, 0, 0, 0, 0, 0, 0, 0, 0, 1, 6, 1, 7, 6, 0, 0, 7, 7, 0, 0, 0, 6, 0, 0, 0, 0, 10, 21, 21, 0, 7, 1, 6, 7, 10, 1, 7, 7, 7, 0, 15, 6, 7, 6, 7, 7, 7, 7, 7, 7, 7, 7, 7, 7, 6, 0, 7, 7, 7, 7, 7, 7, 7, 0, 7, 4, 6, 7, 7, 7, 0, 0, 0, 16, 6, 7, 1, 6, 0, 0, 16, 0, 0, 7, 6, 0, 1, 7, 1, 6, 7, 7, 7, 7, 7, 7, 7, 7, 7, 14, 7, 7, 7, 7, 7, 7, 7, 7, 6, 0, 6, 19, 0, 0, 0, 0, 0, 7, 0, 0, 7, 1, 7, 7, 7, 7, 7, 7, 0, 0, 0, 0, 6, 7, 7, 0, 0, 0, 0, 0, 0, 0, 7, 6, 7, 7, 7, 7, 7, 7, 1, 1, 1, 1, 0, 1, 1, 10, 7, 1, 10, 10, 7, 1, 7, 7, 7, 7, 7, 7, 7, 1, 0, 16, 7, 10, 4, 6, 0, 7, 10, 7, 16, 0, 16, 16, 16, 16, 1, 16, 16, 16, 16, 7, 6, 0, 0, 10, 16, 6, 16, 6, 0, 0, 6, 0, 7, 7, 9, 0, 6, 7, 7, 7, 7, 7, 7, 7, 7, 7, 7, 6, 7, 7, 7, 7, 7, 7, 7, 7, 7, 7, 6, 7, 7, 7, 7, 7, 7, 0, 0, 0, 0, 6, 0, 1, 1, 0, 7, 7, 7, 6, 7, 7, 6, 1, 1, 1, 0, 1, 6, 0, 8, 8, 8, 6, 8, 8, 8, 8, 8, 8, 8, 8, 8, 8, 0, 8, 1, 1, 1, 14, 0, 17, 17, 1, 1, 4, 1, 17, 17, 0, 1, 0, 0, 0, 1, 0, 1, 6, 1, 0, 0, 0, 0, 0, 0, 0, 0, 0, 1, 0, 0, 0, 0, 0, 0, 0, 0, 0, 0, 1, 0, 0, 0, 0, 0, 0, 0, 0, 0, 0, 0, 0, 1, 1, 0, 1, 0, 1, 1, 0, 11, 1, 1, 0, 0, 0, 0, 0, 0, 0, 0, 0, 7, 11, 0, 0, 0, 0, 0, 0, 0, 0, 0, 1, 0, 21, 21, 0, 0, 0, 0, 0, 0, 7, 1, 0, 21, 21, 0, 0, 7, 0, 0, 0, 0, 7, 0, 0, 1, 1, 3, 3, 1, 0, 0, 0, 4, 1, 0, 0, 0, 1, 1, 1, 0, 1, 0, 0, 1, 0, 1, 1, 0, 0, 0, 0, 1, 21, 21, 1, 7, 10, 7, 3, 1, 7, 7, 7, 7, 7, 1, 7, 0, 0, 1, 1, 1, 1, 0, 0, 0, 1, 1, 0, 0, 0, 1, 1, 1, 1, 1, 1, 1, 1, 1, 0, 1, 1, 1, 1, 0, 1, 1, 1, 1, 0, 0, 1, 1, 1, 0, 0, 0, 0, 1, 0, 0, 1, 1, 1, 1, 7, 0, 0, 0, 1, 0, 0, 1, 0, 0, 1, 10, 0, 0, 0, 1, 0, 0, 0, 7, 0, 0, 0, 0, 11, 0, 4, 1, 3, 7, 7, 7, 1, 1, 0, 1, 7, 0, 1, 0, 7, 7, 1, 3, 1, 0, 5, 0, 0, 1, 7, 6, 6, 7, 7, 7, 0, 0, 0, 0, 1, 0, 15, 15, 7, 1, 1, 3, 1, 1, 1, 1, 0, 0, 0, 0, 0, 0, 0, 0, 0, 1, 1, 0, 0, 11, 0, 0, 0, 0, 0, 0, 0, 1, 15, 0, 0, 0, 0, 0, 0, 0, 15, 15, 1, 1, 1, 1, 1, 1, 1, 0, 0, 1, 1, 1, 0, 0, 0, 0, 0, 1, 1, 1, 1, 0, 1, 0, 0, 0, 0, 0, 11, 1, 0, 0, 0, 1, 4, 6, 0, 0, 6, 0, 0, 9, 1, 1, 1, 1, 6, 1, 1, 1, 2, 1, 0, 0, 1, 0, 0, 1, 0, 6, 7, 7, 7, 7, 7, 7, 7, 7, 6, 7, 1, 1, 1, 0, 0, 7, 7, 7, 1, 1, 7, 7, 7, 0, 0, 0, 0, 0, 0, 21, 1, 0, 0, 0, 0, 10, 0, 0, 0, 0, 0, 6, 0, 0, 0, 0, 0, 0, 0, 0, 0, 0, 4, 0, 0, 0, 1, 1, 1, 1, 0, 0, 0, 0, 0, 1, 1, 0, 0, 0, 0, 0, 0, 0, 1, 0, 0, 0, 0, 0, 0, 0, 15, 15, 15, 0, 1, 15, 0, 0, 15, 15, 15, 15, 15, 15, 0, 6, 15, 15, 15, 15, 0, 15, 0, 15, 1, 12, 0, 1, 11, 6, 0, 0, 0, 0, 0, 0, 0, 1, 0, 0, 0, 0, 0, 0, 0, 0, 0, 0, 0, 0, 0, 0, 0, 0, 0, 0, 0, 0, 0, 1, 0, 0, 0, 0, 0, 0, 0, 0, 0, 7, 1, 0, 0, 0, 0, 0, 0, 0, 0, 1, 1, 6, 0, 0, 1, 1, 1, 4, 4, 4, 0, 0, 1, 0, 7, 7, 7, 1, 1, 1, 0, 13, 11, 1, 11, 0, 0, 0, 1, 1, 1, 0, 1, 0, 0, 1, 1, 0, 0, 0, 0, 0, 0, 0, 7, 0, 13, 0, 0, 0, 1, 1, 1, 1, 0, 0, 0, 10, 6, 1, 0, 1, 1, 0, 1, 1, 0, 0, 1, 7, 7, 7, 1, 1, 1, 0, 0, 0, 0, 3, 0, 0, 0, 0, 1, 1, 0, 0, 0, 0, 1, 0, 0, 0, 0, 0, 0, 0, 0, 0, 0, 1, 0, 0, 0, 0, 0, 7, 7, 7, 7, 7, 6, 7, 0, 15, 0, 15, 15, 15, 11, 11, 11, 1, 11, 11, 7, 0, 10, 0, 0, 0, 0, 0, 1, 0, 1, 1, 0, 0, 0, 0, 0, 0, 0, 4, 0, 5, 5, 5, 5, 5, 5, 5, 5, 5, 0, 1, 4, 1, 1, 7, 1, 0, 0, 0, 0, 0, 1, 0, 0, 0, 0, 0, 0, 0, 0, 15, 1, 1, 0, 0, 0, 0, 1, 0, 0, 1, 0, 0, 1, 0, 0, 0, 0, 0, 0, 0, 0, 0, 3, 15, 7, 7, 0, 7, 0, 1, 1, 0, 0, 2, 1, 0, 0, 0, 1, 1, 0, 0, 2, 2, 2, 6, 0, 0, 0, 0, 1, 1, 1, 1, 0, 1, 1, 0, 0, 0, 1, 1, 0, 0, 0, 0, 0, 1, 0, 0, 0, 1, 1, 0, 0, 0, 0, 0, 4, 1, 0, 1, 1, 1, 1, 1, 1, 0, 0, 0, 1, 0, 0, 0, 0, 0, 1, 0, 0, 5, 0, 1, 0, 0, 0, 0, 0, 0, 0, 0, 0, 0, 1, 0, 0, 0, 0, 0, 0, 0, 0, 0, 0, 0, 0, 0, 0, 0, 0, 0, 0, 0, 0, 0, 1, 0, 0, 0, 0, 0, 0, 0, 6, 0, 0, 6, 0, 0, 0, 0, 0, 0, 0, 0, 0, 0, 1, 0, 0, 0, 0, 0, 1, 3, 0, 0, 0, 1, 0, 0, 1, 0, 11, 11, 0, 0, 11, 11, 1, 11, 0, 0, 0, 5, 0, 0, 5, 5, 5, 4, 1, 1, 1, 1, 1, 1, 1, 1, 11, 1, 0, 1, 10, 0, 0, 0, 10, 1, 1, 0, 0, 0, 1, 0, 0, 0, 0, 0, 0, 0, 0, 15, 0, 3, 0, 1, 0, 0, 0, 0, 10, 1, 1, 0, 1, 1, 1, 19, 19, 1, 1, 1, 1, 7, 1, 6, 1, 0, 1, 2, 0, 0, 0, 0, 0, 1, 0, 0, 1, 1, 1, 0, 0, 0, 1, 1, 0, 3, 0, 0, 1, 1, 1, 1, 0, 1, 0, 0, 1, 0, 0, 16, 16, 0, 0, 0, 0, 0, 0, 6, 0, 1, 1, 0, 0, 0, 0, 0, 0, 0, 1, 1, 0, 0, 4, 4, 4, 4, 0, 0, 0, 0, 1, 0, 0, 0, 0, 0, 0, 0, 0, 0, 0, 1, 0, 0, 0, 0, 0, 0, 0, 0, 0, 0, 1, 0, 0, 0, 0, 0, 0, 0, 7, 0, 0, 1, 10, 0, 0, 1, 0, 0, 1, 0, 0, 0, 1, 0, 0, 0, 0, 0, 0, 0, 0, 0, 0, 1, 0, 0, 0, 0, 0, 0, 0, 1, 0, 0, 0, 0, 0, 0, 0, 0, 0, 0, 0, 0, 0, 1, 0, 0, 0, 0, 0, 0, 0, 0, 0, 0, 1, 0, 0, 0, 0, 0, 0, 0, 0, 11, 0, 1, 6, 0, 0, 0, 10, 1, 1, 1, 0, 0, 0, 1, 0, 9, 0, 0, 0, 0, 0, 0, 0, 0, 1, 0, 1, 0, 0, 0, 0, 0, 0, 0, 0, 1, 0, 0, 0, 0, 0, 0, 0, 0, 0, 0, 1, 0, 0, 0, 0, 0, 0, 0, 0, 0, 0, 13, 0, 0, 0, 0, 0, 0, 0, 1, 1, 1, 1, 1, 1, 1, 1, 1, 0, 0, 0, 0, 0, 0, 0, 0, 0, 0, 0, 0, 0, 0, 0, 0, 6, 7, 0, 0, 0, 0, 0, 0, 0, 0, 6, 5, 0, 0, 0, 0, 0, 0, 0, 0, 0, 0, 0, 1, 10, 0, 0, 0, 0, 0, 0, 0, 0, 0, 1, 0, 0, 0, 5, 5, 10, 10, 10, 1, 1, 0, 1, 0, 0, 1, 1, 1, 10, 1, 1, 0, 0, 6, 7, 7, 7, 7, 0, 7, 7, 7, 7, 1, 7, 7, 6, 0, 0, 7, 7, 6, 7, 7, 1, 7, 7, 7, 7, 6, 7, 7, 7, 7, 7, 6, 0, 0, 0, 10, 0, 0, 3, 1, 0, 0, 13, 0, 0, 0, 4, 4, 0, 13, 13, 1, 1, 1, 6, 0, 1, 1, 1, 0, 0, 0, 1, 0, 13, 0, 0, 1, 1, 1, 0, 1, 0, 1, 0, 1, 1, 0, 0, 10, 1, 0, 1, 0, 0, 1, 1, 1, 0, 1, 0, 0, 11, 3, 0, 0, 0, 5, 1, 5, 5, 0, 0, 0, 0, 11, 11, 0, 1, 6, 1, 0, 10, 10, 1, 7, 1, 0, 1, 0, 6, 0, 6, 0, 0, 10, 0, 0, 0, 0, 16, 6, 0, 0, 0, 0, 0, 0, 0, 0, 0, 0, 3, 0, 0, 1, 10, 0, 0, 0, 0, 10, 0, 6, 7, 0, 0, 0, 0, 0, 7, 7, 10, 7, 6, 7, 7, 7, 7, 7, 7, 7, 0, 1, 7, 7, 7, 7, 7, 7, 0, 0, 0, 7, 10, 0, 1, 0, 6, 0, 1, 0, 0, 7, 0, 7, 0, 1, 7, 6, 0, 1, 0, 7, 0, 7, 0, 10, 1, 1, 6, 1, 0, 0, 0, 1, 1, 1, 0, 0, 10, 6, 3, 0, 0, 0, 0, 0, 1, 1, 0, 0, 6, 0, 0, 0, 1, 10, 0, 0, 10, 10, 10, 6, 10, 10, 10, 10, 1, 1, 0, 0, 0, 0, 6, 0, 0, 0, 0, 0, 0, 0, 0, 0, 0, 6, 0, 0, 0, 0, 0, 0, 0, 7, 5, 5, 6, 10, 10, 10, 10, 7, 0, 10, 6, 0, 0, 6, 7, 7, 7, 7, 7, 7, 0, 7, 0, 0, 0, 6, 0, 0, 21, 21, 21, 21, 0, 0, 16, 0, 6, 0, 0, 0, 0, 0, 0, 17, 0, 3, 0, 6, 0, 0, 1, 1, 0, 0, 1, 1, 1, 1, 6, 1, 5, 1, 1, 10, 1, 14, 1, 0, 11, 6, 1, 0, 1, 1, 0, 0, 1, 0, 0, 0, 6, 3, 3, 0, 0, 0, 0, 0, 1, 0, 1, 6, 1, 1, 0, 0, 0, 0, 0, 0, 7, 7, 6, 7, 7, 7, 7, 0, 7, 7, 7, 0, 7, 6, 7, 0, 7, 0, 0, 0, 7, 0, 0, 0, 6, 0, 0, 0, 0, 0, 0, 0, 0, 0, 0, 1, 6, 0, 0, 0, 0, 0, 0, 0, 0, 0, 0, 6, 0, 0, 0, 0, 0, 0, 11, 1, 0, 0, 6, 0, 0, 0, 0, 0, 7, 7, 7, 7, 1, 6, 1, 0, 0, 0, 0, 2, 0, 0, 0, 0, 6, 12, 12, 12, 12, 12, 12, 12, 12, 12, 12, 6, 12, 12, 12, 12, 12, 12, 12, 12, 0, 0, 6, 0, 15, 1, 15, 15, 1, 0, 0, 0, 0, 1, 0, 1, 0, 0, 0, 0, 0, 0, 0, 0, 1, 0, 0, 0, 10, 11, 1, 11, 7, 7, 7, 1, 7, 7, 0, 0, 11, 11, 11, 0, 0, 11, 1, 1, 10, 3, 3, 1, 1, 1, 1, 0, 0, 0, 6, 0, 0, 0, 0, 0, 0, 11, 0, 0, 0, 1, 0, 0, 0, 0, 0, 0, 0, 1, 7, 1, 6, 1, 1, 0, 0, 0, 1, 0, 1, 0, 0, 1, 15, 0, 0, 9, 0, 12, 0, 0, 0, 1, 1, 0, 14, 10, 1, 1, 1, 1, 1, 5, 1, 0, 5, 10, 10, 10, 10, 0, 12, 1, 1, 1, 1, 5, 5, 5, 0, 0, 5, 0, 0, 0, 0, 6, 0, 0, 0, 0, 0, 0, 0, 0, 0, 0, 6, 1, 0, 5, 5, 1, 1, 0, 0, 0, 7, 0, 6, 0, 0, 1, 7, 10, 1, 0, 0, 3, 0, 6, 7, 7, 0, 10, 1, 1, 1, 1, 1, 1, 0, 1, 1, 1, 0, 7, 1, 9, 1, 1, 0, 0, 2, 11, 0, 11, 0, 0, 0, 10, 10, 10, 1, 0, 0, 0, 0, 0, 0, 1, 5, 5, 5, 1, 5, 5, 5, 5, 5, 5, 5, 5, 5, 5, 6, 5, 5, 5, 5, 5, 5, 5, 5, 5, 5, 1, 5, 5, 5, 5, 5, 5, 5, 5, 5, 5, 1, 5, 1, 0, 0, 0, 10, 11, 10, 10, 10, 1, 7, 10, 10, 10, 0, 0, 0, 7, 0, 0, 0, 1, 0, 0, 7, 0, 19, 0, 7, 0, 7, 1, 1, 7, 0, 1, 10, 10, 0, 10, 7, 10, 0, 7, 10, 10, 10, 10, 7, 0, 0, 0, 0, 0, 1, 1, 0, 3, 3, 1, 1, 1, 1, 1, 0, 1, 1, 0, 0, 0, 0, 0, 1, 0, 1, 0, 1, 1, 1, 0, 16, 0, 14, 14, 1, 1, 0, 1, 0, 0, 7, 7, 7, 7, 7, 7, 1, 15, 1, 3, 0, 0, 1, 5, 5, 5, 5, 0, 1, 1, 1, 0, 0, 0, 0, 11, 0, 0, 0, 0, 1, 1, 0, 0, 0, 0, 0, 0, 0, 0, 1, 0, 13, 0, 0, 0, 1, 0, 1, 1, 1, 1, 0, 1, 0, 0, 16, 0, 0, 0, 0, 0, 0, 0, 1, 14, 0, 0, 0, 0, 0, 0, 0, 0, 0, 0, 0, 0, 1, 0, 0, 0, 0, 0, 0, 0, 1, 0, 1, 1, 0, 1, 9, 13, 2, 0, 0, 1, 0, 0, 0, 0, 0, 0, 0, 0, 0, 0, 6, 0, 0, 0, 0, 0, 0, 0, 0, 0, 0, 1, 0, 10, 0, 0, 0, 0, 0, 0, 0, 0, 1, 0, 0, 0, 0, 0, 1, 1, 0, 15, 0, 6, 0, 0, 0, 0, 0, 0, 0, 7, 0, 1, 4, 1, 9, 0, 0, 0, 0, 0, 0, 0, 5, 1, 6, 1, 1, 7, 0, 7, 7, 7, 7, 7, 7, 1, 7, 1, 1, 0, 1, 0, 0, 0, 1, 0, 6, 0, 1, 0, 0, 0, 1, 0, 0, 0, 0, 1, 0, 0, 0, 0, 0, 0, 0, 0, 0, 0, 1, 0, 0, 21, 21, 0, 0, 0, 0, 0, 0, 6, 0, 0, 0, 0, 0, 0, 0, 0, 0, 0, 1, 0, 0, 0, 0, 0, 0, 0, 0, 0, 0, 6, 0, 1, 0, 1, 0, 0, 0, 0, 0, 0, 1, 0, 0, 1, 0, 0, 0, 0, 0, 1, 0, 4, 1, 0, 7, 1, 0, 0, 0, 0, 0, 0, 0, 1, 0, 0, 0, 0, 7, 16, 0, 0, 0, 0, 6, 0, 1, 0, 0, 6, 1, 0, 0, 9, 7, 1, 0, 1, 0, 0, 10, 19, 1, 0, 0, 0, 6, 0, 7, 0, 0, 7, 0, 0, 0, 0, 7, 1, 7, 0, 0, 0, 0, 0, 1, 1, 0, 1, 1, 0, 0, 1, 0, 1, 0, 10, 0, 1, 0, 1, 7, 0, 1, 0, 0, 0, 0, 0, 0, 0, 1, 1, 13, 0, 15, 0, 0, 1, 0, 0, 0, 6, 0, 3, 3, 3, 3, 0, 0, 0, 0, 0, 0, 1, 7, 10, 7, 7, 0, 10, 0, 0, 1, 0, 6, 0, 0, 7, 0, 0, 0, 0, 1, 0, 0, 1, 0, 0, 0, 0, 0, 0, 0, 0, 0, 0, 1, 0, 0, 0, 0, 0, 0, 0, 0, 0, 0, 1, 0, 11, 0, 0, 0, 0, 0, 0, 0, 0, 1, 0, 0, 0, 0, 0, 15, 0, 0, 11, 0, 6, 0, 0, 0, 0, 0, 0, 0, 0, 0, 0, 1, 2, 0, 0, 0, 1, 10, 1, 1, 0, 0, 1, 6, 7, 0, 0, 0, 0, 0, 0, 14, 14, 2, 0, 0, 0, 0, 0, 0, 0, 0, 7, 0, 1, 5, 6, 0, 0, 1, 0, 0, 0, 0, 0, 0, 0, 1, 0, 1, 0, 0, 0, 0, 0, 0, 0, 0, 6, 0, 7, 0, 0, 0, 0, 1, 1, 0, 0, 1, 0, 0, 0, 0, 0, 0, 0, 0, 0, 4, 1, 4, 0, 0, 0, 0, 0, 0, 0, 0, 1, 1, 1, 1, 0, 0, 1, 0, 0, 0, 0, 0, 1, 0, 0, 0, 0, 0, 0, 0, 0, 0, 0, 1, 0, 0, 0, 3, 3, 3, 0, 3, 0, 3, 6, 0, 0, 0, 0, 0, 1, 0, 0, 0, 0, 6, 0, 0, 0, 0, 1, 0, 1, 10, 1, 1, 1, 1, 1, 0, 0, 14, 14, 0, 0, 0, 0, 0, 6, 0, 0, 0, 0, 0, 0, 0, 0, 0, 0, 1, 0, 0, 4, 0, 0, 0, 0, 0, 0, 1, 1, 1, 0, 0, 0, 0, 0, 0, 0, 0, 0, 1, 0, 9, 1, 0, 0, 1, 1, 1, 1, 1, 1, 1, 1, 1, 1, 1, 0, 1, 1, 1, 0, 6, 0, 1, 1, 0, 1, 0, 0, 10, 10, 10, 7, 0, 10, 10, 10, 5, 5, 5, 5, 5, 5, 1, 5, 5, 5, 5, 5, 5, 5, 5, 5, 5, 1, 5, 5, 5, 5, 5, 5, 5, 5, 5, 5, 1, 6, 5, 5, 5, 5, 0, 0, 5, 9, 0, 0, 13, 1, 1, 7, 16, 0, 0, 0, 0, 0, 0, 1, 16, 0, 7, 0, 0, 0, 0, 0, 6, 1, 1, 7, 0, 0, 0, 7, 0, 0, 0, 0, 0, 1, 0, 0, 0, 0, 0, 0, 0, 0, 7, 7, 1, 0, 7, 7, 7, 0, 0, 0, 0, 0, 0, 6, 0, 6, 0, 0, 0, 0, 0, 0, 16, 16, 1, 0, 0, 0, 0, 0, 0, 0, 0, 16, 0, 6, 0, 0, 16, 0, 0, 0, 0, 0, 1, 0, 1, 0, 16, 0, 0, 0, 0, 0, 0, 0, 0, 1, 1, 0, 14, 0, 0, 5, 0, 5, 7, 0, 7, 6, 0, 0, 0, 0, 0, 0, 0, 0, 7, 0, 1, 7, 7, 7, 0, 7, 0, 10, 7, 0, 0, 6, 0, 7, 7, 10, 1, 16, 10, 0, 0, 0, 1, 10, 0, 0, 0, 0, 0, 0, 0, 0, 0, 1, 0, 0, 0, 0, 7, 7, 7, 7, 7, 7, 1, 0, 0, 0, 0, 0, 0, 0, 0, 0, 0, 6, 0, 0, 0, 0, 0, 0, 0, 0, 0, 0, 1, 0, 0, 0, 0, 0, 0, 0, 0, 0, 0, 1, 0, 0, 0, 0, 0, 0, 10, 10, 0, 0, 1, 6, 0, 0, 0, 0, 0, 0, 11, 0, 0, 0, 1, 0, 0, 0, 0, 0, 0, 0, 0, 0, 0, 13, 0, 0, 0, 0, 1, 0, 0, 5, 0, 0, 1, 0, 0, 0, 7, 7, 0, 1, 10, 7, 7, 1, 7, 7, 7, 7, 7, 7, 7, 0, 10, 0, 6, 0, 0, 7, 0, 6, 7, 7, 10, 7, 0, 1, 7, 1, 0, 7, 10, 0, 0, 0, 0, 0, 1, 0, 0, 0, 0, 0, 7, 0, 1, 1, 0, 1, 1, 1, 0, 1, 1, 1, 7, 0, 0, 10, 1, 0, 10, 1, 1, 0, 0, 0, 0, 0, 0, 3, 1, 11, 0, 0, 0, 1, 15, 0, 0, 0, 0, 1, 0, 0, 0, 15, 5, 3, 3, 0, 0, 0, 1, 10, 0, 10, 0, 4, 7, 7, 6, 0, 0, 1, 0, 1, 0, 0, 7, 7, 7, 7, 7, 7, 6, 0, 7, 0, 7, 0, 7, 0, 0, 0, 0, 1, 0, 0, 0, 1, 1, 1, 7, 1, 1, 1, 6, 1, 7, 0, 1, 1, 0, 7, 1, 0, 1, 1, 1, 0, 0, 1, 1, 1, 1, 1, 1, 1, 6, 7, 6, 0, 0, 0, 7, 6, 7, 7, 0, 1, 7, 7, 7, 7, 7, 7, 7, 7, 6, 9, 1, 1, 9, 9, 0, 0, 0, 0, 0, 1, 1, 0, 1, 1, 1, 1, 0, 1, 11, 11, 11, 11, 11, 1, 11, 3, 0, 0, 0, 0, 0, 13, 1, 1, 1, 0, 0, 7, 0, 0, 1, 1, 1, 0, 5, 1, 0, 0, 24, 24, 7, 7, 0, 0, 0, 0, 6, 0, 0, 0, 0, 0, 0, 0, 15, 15, 15, 6, 0, 0, 0, 7, 7, 7, 7, 7, 7, 7, 1, 0, 0, 1, 1, 0, 1, 1, 1, 1, 0, 1, 0, 1, 7, 10, 0, 10, 10, 16, 0, 0, 1, 0, 0, 10, 0, 1, 1, 1, 1, 9, 1, 1, 1, 1, 0, 1, 7, 0, 0, 0, 0, 0, 1, 1, 1, 7, 0, 0, 1, 1, 7, 1, 1, 1, 1, 1, 0, 1, 1, 1, 1, 4, 4, 4, 4, 1, 4, 4, 11, 11, 11, 11, 0, 0, 1, 0, 1, 0, 0, 0, 0, 0, 0, 1, 1, 0, 0, 6, 0, 0, 7, 7, 7, 7, 7, 0, 0, 10, 6, 0, 0, 0, 0, 0, 0, 0, 0, 0, 0, 6, 0, 0, 1, 1, 1, 0, 0, 0, 0, 0, 1, 0, 0, 0, 1, 0, 0, 0, 0, 0, 0, 1, 0, 7, 6, 7, 7, 7, 7, 7, 7, 7, 1, 6, 7, 7, 7, 7, 6, 7, 7, 13, 1, 6, 1, 7, 7, 7, 7, 7, 7, 7, 4, 1, 0, 6, 0, 0, 0, 0, 0, 0, 0, 0, 0, 0, 1, 0, 0, 7, 7, 7, 0, 10, 3, 1, 10, 6, 0, 0, 1, 1, 0, 0, 16, 7, 0, 7, 1, 7, 0, 0, 1, 1, 1, 25, 1, 1, 1, 1, 1, 1, 1, 14, 1, 1, 0, 1, 1, 1, 6, 1, 10, 1, 1, 1, 1, 7, 1, 10, 1, 1, 1, 14, 0, 0, 1, 0, 2, 0, 11, 0, 1, 11, 0, 11, 11, 11, 1, 7, 7, 0, 1, 1, 1, 1, 0, 7, 0, 0, 5, 15, 15, 0, 0, 6, 0, 0, 0, 0, 0, 0, 0, 16, 0, 0, 6, 0, 0, 0, 0, 19, 19, 19, 19, 19, 19, 1, 19, 19, 19, 19, 19, 19, 19, 19, 19, 19, 0, 19, 19, 19, 19, 19, 19, 19, 19, 19, 19, 1, 19, 19, 19, 19, 19, 19, 19, 1, 0, 7, 1, 0, 0, 0, 1, 0, 0, 1, 7, 7, 0, 1, 0, 0, 0, 0, 0, 0, 0, 1, 11, 1, 1, 1, 0, 0, 0, 0, 0, 0, 16, 0, 0, 6, 10, 6, 10, 10, 10, 0, 0, 0, 0, 0, 1, 1, 1, 0, 0, 0, 0, 0, 1, 0, 0, 0, 0, 1, 0, 0, 0, 1, 0, 2, 2, 2, 0, 0, 1, 0, 0, 0, 11, 11, 11, 11, 11, 0, 0, 6, 0, 0, 0, 0, 0, 0, 0, 0, 0, 0, 1, 0, 0, 0, 0, 0, 0, 0, 0, 0, 0, 1, 0, 1, 5, 1, 5, 5, 13, 11, 15, 0, 6, 1, 1, 0, 0, 0, 10, 1, 0, 0, 0, 1, 7, 16, 7, 7, 1, 7, 0, 0, 0, 0, 1, 1, 1, 1, 6, 1, 0, 0, 0, 0, 0, 1, 0, 0, 0, 0, 0, 0, 0, 0, 0, 0, 1, 6, 1, 1, 1, 1, 0, 0, 1, 1, 4, 1, 1, 14, 12, 12, 0, 0, 0, 14, 1, 6, 0, 1, 0, 0, 0, 0, 0, 0, 1, 1, 0, 0, 6, 0, 0, 0, 0, 0, 0, 0, 0, 0, 0, 6, 0, 0, 0, 0, 0, 0, 0, 0, 0, 0, 1, 0, 0, 0, 0, 0, 0, 0, 0, 1, 0, 1, 0, 0, 0, 0, 0, 0, 0, 0, 0, 0, 6, 0, 0, 0, 0, 0, 0, 0, 0, 0, 1, 1, 1, 13, 15, 13, 0, 0, 13, 0, 13, 0, 1, 13, 1, 0, 0, 0, 0, 0, 0, 0, 0, 1, 1, 0, 1, 1, 0, 0, 0, 1, 0, 0, 0, 6, 0, 0, 1, 0, 0, 0, 0, 7, 7, 15, 1, 15, 6, 10, 0, 0, 3, 1, 7, 0, 0, 1, 0, 0, 0, 1, 11, 1, 0, 0, 0, 1, 1, 0, 0, 0, 0, 0, 0, 0, 0, 0, 0, 1, 0, 0, 0, 0, 1, 10, 1, 1, 0, 0, 1, 0, 0, 0, 0, 0, 0, 0, 0, 0, 0, 6, 0, 13, 0, 0, 0, 0, 0, 11, 0, 0, 1, 0, 1, 0, 0, 0, 0, 16, 0, 0, 0, 1, 0, 4, 4, 1, 0, 0, 0, 0, 0, 0, 1, 6, 11, 1, 0, 0, 0, 1, 1, 11, 11, 0, 1, 0, 0, 0, 1, 11, 1, 1, 0, 0, 0, 7, 0, 0, 0, 0, 0, 0, 0, 0, 0, 0, 1, 0, 0, 0, 0, 0, 0, 1, 0, 0, 0, 6, 0, 0, 0, 17, 0, 0, 0, 0, 1, 1, 6, 4, 4, 1, 1, 1, 1, 10, 1, 1, 7, 6, 7, 0, 10, 0, 0, 0, 0, 0, 0, 7, 1, 16, 0, 0, 19, 0, 0, 0, 16, 0, 0, 6, 0, 11, 0, 11, 11, 1, 0, 1, 1, 10, 1, 1, 1, 1, 0, 1, 1, 1, 0, 1, 3, 1, 1, 10, 10, 7, 3, 1, 3, 3, 3, 1, 1, 1, 3, 1, 1, 0, 10, 7, 5, 1, 0, 0, 6, 5, 1, 14, 10, 1, 10, 1, 0, 0, 0, 1, 5, 1, 5, 5, 10, 5, 5, 1, 1, 1, 6, 0, 10, 0, 14, 7, 0, 5, 0, 5, 14, 1, 14, 5, 0, 14, 10, 0, 0, 1, 5, 10, 6, 10, 10, 10, 1, 0, 0, 0, 11, 11, 1, 6, 1, 1, 1, 1, 1, 1, 1, 1, 1, 1, 1, 1, 1, 4, 0, 0, 0, 0, 0, 0, 0, 1, 0, 0, 0, 0, 0, 0, 0, 0, 0, 0, 1, 6, 1, 1, 1, 1, 10, 10, 10, 0, 0, 10, 1, 0, 0, 0, 0, 0, 0, 0, 0, 0, 0, 1, 11, 0, 3, 0, 0, 0, 0, 0, 0, 0, 6, 0, 0, 0, 0, 0, 0, 0, 0, 0, 0, 13, 0, 0, 0, 0, 0, 0, 0, 0, 0, 0, 10, 0, 0, 1, 0, 0, 0, 0, 0, 3, 3, 1, 0, 0, 0, 0, 0, 0, 0, 4, 1, 1, 6, 4, 1, 4, 4, 4, 4, 0, 0, 0, 0, 6, 0, 1, 0, 1, 0, 0, 0, 0, 0, 0, 1, 9, 7, 0, 9, 9, 1, 0, 0, 0, 0, 1, 1, 0, 12, 12, 12, 12, 12, 12, 12, 1, 0, 1, 0, 0, 0, 0, 0, 9, 0, 0, 0, 0, 1, 0, 0, 0, 0, 0, 0, 0, 0, 0, 0, 1, 0, 0, 11, 0, 0, 0, 0, 0, 1, 0, 4, 0, 10, 0, 1, 3, 1, 26, 1, 1, 1, 4, 1, 1, 1, 1, 9, 9, 0, 0, 0, 0, 1, 0, 0, 0, 0, 0, 0, 0, 0, 0, 0, 6, 0, 0, 0, 0, 0, 11, 0, 0, 0, 7, 2, 7, 6, 7, 0, 7, 7, 7, 7, 7, 0, 1, 0, 0, 0, 0, 0, 0, 11, 0, 0, 0, 1, 1, 0, 0, 0, 0, 0, 0, 0, 0, 0, 0, 1, 0, 0, 0, 0, 0, 0, 11, 0, 0, 0, 1, 0, 0, 0, 0, 0, 0, 3, 3, 3, 3, 6, 3, 3, 3, 0, 0, 0, 0, 0, 0, 0, 1, 0, 0, 0, 0, 0, 0, 0, 1, 0, 0, 13, 4, 1, 11, 11, 11, 0, 11, 11, 11, 11, 1, 11, 15, 15, 0, 0, 0, 11, 0, 0, 0, 1, 0, 0, 0, 0, 0, 0, 1, 1, 9, 9, 10, 1, 1, 1, 1, 0, 0, 3, 0, 0, 0, 1, 0, 0, 0, 10, 1, 1, 5, 7, 5, 5, 1, 1, 5, 7, 7, 7, 0, 0, 0, 0, 1, 1, 1, 9, 1, 0, 0, 1, 0, 0, 0, 0, 11, 1, 10, 0, 1, 0, 1, 1, 1, 17, 1, 0, 13, 1, 0, 0, 0, 0, 0, 1, 1, 0, 1, 0, 0, 0, 0, 0, 0, 0, 1, 1, 1, 0, 6, 0, 0, 0, 27, 27, 0, 0, 0, 0, 0, 1, 0, 7, 1, 1, 1, 1, 1, 1, 1, 1, 1, 1, 1, 0, 2, 6, 0, 0, 0, 1, 9, 1, 0, 7, 28, 28, 28, 0, 0, 0, 1, 1, 1, 0, 7, 1, 1, 2, 0, 0, 0, 1, 0, 1, 6, 0, 0, 0, 0, 10, 0, 0, 0, 0, 11, 15, 0, 0, 0, 7, 5, 0, 1, 0, 0, 0, 1, 5, 5, 5, 5, 0, 0, 15, 1, 0, 15, 1, 0, 3, 3, 3, 0, 0, 1, 6, 6, 6, 0, 6, 6, 6, 6, 6, 6, 6, 6, 6, 6, 1, 6, 6, 6, 6, 6, 6, 6, 6, 6, 6, 1, 6, 6, 6, 6, 6, 6, 6, 6, 6, 6, 10, 6, 6, 6, 6, 6, 6, 6, 6, 6, 6, 6, 0, 6, 6, 6, 6, 6, 6, 6, 0, 12, 1, 0, 7, 15, 15, 15, 0, 0, 15, 0, 0, 1, 1, 1, 0, 0, 0, 0, 0, 0, 0, 0, 0, 0, 0, 0, 0, 0, 0, 12, 0, 0, 0, 0, 0, 1, 0, 0, 0, 0, 0, 5, 7, 5, 1, 15, 1, 15, 15, 15, 15, 15, 15, 15, 15, 15, 15, 1, 15, 15, 1, 0, 1, 10, 0, 0, 0, 0, 1, 0, 0, 0, 0, 0, 0, 0, 0, 0, 0, 3, 0, 0, 0, 7, 7, 0, 1, 0, 0, 1, 6, 1, 7, 7, 7, 7, 7, 7, 7, 7, 7, 1, 7, 0, 1, 7, 1, 0, 7, 0, 7, 7, 1, 1, 0, 0, 7, 7, 7, 7, 7, 7, 7, 1, 3, 6, 0, 0, 0, 0, 0, 0, 0, 7, 0, 1, 7, 7, 7, 0, 7, 0, 0, 7, 0, 7, 1, 7, 0, 0, 0, 0, 0, 0, 1, 0, 0, 6, 0, 10, 10, 1, 1, 1, 1, 3, 3, 1, 11, 0, 1, 0, 0, 0, 1, 8, 0, 3, 1, 1, 3, 0, 0, 1, 8, 0, 1, 1, 3, 0, 1, 3, 0, 3, 3, 3, 3, 0, 3, 0, 3, 1, 3, 3, 3, 3, 3, 3, 1, 0, 0, 0, 1, 0, 0, 0, 1, 3, 3, 0, 3, 3, 3, 1, 0, 0, 0, 0, 0, 0, 0, 0, 1, 1, 1, 1, 0, 0, 0, 0, 0, 0, 1, 1, 1, 0, 1, 0, 0, 0, 0, 0, 0, 3, 0, 0, 0, 10, 0, 0, 0, 0, 0, 3, 15, 15, 15, 0, 6, 0, 7, 7, 7, 3, 15, 15, 15, 15, 0, 1, 0, 0, 0, 0, 0, 0, 0, 0, 0, 0, 3, 0, 0, 0, 0, 0, 0, 0, 0, 0, 3, 0, 3, 0, 0, 3, 21, 21, 15, 15, 1, 1, 1, 1, 1, 0, 0, 0, 0, 0, 2, 0, 15, 6, 1, 10, 15, 15, 15, 15, 15, 15, 15, 15, 1, 15, 15, 15, 15, 0, 0, 0, 1, 0, 0, 1, 6, 0, 0, 0, 0, 0, 0, 0, 0, 1, 1, 1, 0, 1, 12, 12, 0, 1, 1, 1, 1, 1, 1, 0, 0, 0, 1, 0, 10, 1, 1, 1, 1, 1, 15, 0, 0, 0, 0, 0, 0, 0, 0, 10, 6, 15, 15, 0, 1, 1, 1, 1, 0, 0, 0, 6, 0, 0, 0, 0, 0, 0, 1, 1, 0, 15, 6, 15, 0, 15, 15, 0, 0, 0, 11, 0, 0, 1, 0, 0, 0, 0, 15, 0, 0, 0, 14, 0, 6, 1, 10, 0, 1, 1, 13, 0, 0, 0, 0, 6, 1, 1, 1, 1, 1, 0, 1, 1, 0, 1, 1, 3, 1, 7, 1, 1, 1, 0, 1, 1, 9, 1, 6, 0, 1, 1, 1, 1, 1, 1, 1, 1, 1, 6, 0, 0, 14, 7, 0, 0, 10, 0, 0, 0, 6, 0, 0, 0, 0, 0, 0, 0, 0, 0, 0, 6, 0, 0, 0, 1, 1, 13, 1, 1, 1, 10, 6, 0, 11, 0, 0, 1, 6, 0, 0, 0, 0, 6, 1, 0, 0, 0, 0, 11, 0, 0, 0, 0, 6, 0, 0, 0, 0, 6, 0, 0, 0, 0, 0, 6, 4, 4, 0, 0, 0, 0, 0, 0, 1, 0, 6, 0, 11, 0, 0, 1, 1, 0, 0, 0, 1, 1, 6, 0, 1, 1, 0, 1, 1, 11, 0, 0, 0, 6, 1, 1, 2, 0, 5, 0, 0, 0, 0, 29, 6, 29, 0, 0, 0, 0, 0, 0, 0, 3, 17, 6, 17, 17, 0, 0, 0, 0, 0, 0, 0, 3, 6, 0, 0, 0, 0, 0, 2, 1, 1, 0, 3, 6, 0, 0, 15, 1, 0, 14, 13, 4, 4, 0, 6, 7, 7, 7, 0, 1, 0, 0, 0, 0, 4, 6, 4, 0, 1, 1, 1, 0, 0, 0, 0, 0, 6, 0, 0, 13, 0, 0, 0, 0, 0, 0, 0, 6, 0, 0, 0, 0, 0, 0, 0, 0, 0, 1, 1, 6, 0, 10, 0, 21, 21, 21, 21, 1, 0, 0, 6, 10, 15, 15, 0, 15, 15, 15, 15, 15, 15, 6, 15, 15, 15, 0, 0, 0, 0, 21, 21, 21, 6, 21, 0, 0, 1, 6, 15, 15, 15, 0, 1, 1, 0, 0, 10, 0, 7, 1, 1, 1, 1, 1, 6, 0, 0, 15, 9, 0, 13, 0, 0, 0, 0, 6, 0, 0, 15, 0, 0, 0, 0, 0, 0, 7, 6, 6, 1, 7, 1, 1, 7, 0, 0, 0, 0, 6, 7, 1, 1, 1, 1, 0, 0, 7, 7, 11, 6, 11, 0, 11, 11, 0, 0, 0, 1, 0, 1, 1, 6, 0, 1, 0, 0, 0, 0, 0, 1, 1, 1, 6, 1, 1, 1, 1, 1, 1, 1, 1, 0, 1, 1, 1, 2, 2, 7, 1, 10, 3, 3, 3, 1, 1, 1, 5, 0, 11, 11, 11, 0, 0, 0, 10, 1, 0, 0, 0, 1, 6, 7, 6, 0, 6, 0, 6, 0, 0, 0, 1, 0, 0, 0, 1, 0, 3, 1, 0, 0, 1, 1, 1, 0, 1, 1, 0, 0, 1, 0, 0, 1, 1, 0, 0, 0, 0, 0, 1, 1, 0, 0, 0, 0, 0, 0, 0, 1, 10, 0, 1, 0, 0, 0, 0, 0, 0, 0, 0, 1, 1, 1, 1, 0, 0, 0, 0, 11, 10, 0, 0, 0, 0, 1, 0, 0, 0, 0, 0, 0, 0, 1, 0, 0, 1, 11, 0, 0, 0, 0, 0, 0, 0, 0, 0, 1, 0, 0, 1, 1, 0, 0, 0, 0, 0, 0, 10, 1, 1, 15, 15, 15, 15, 15, 15, 15, 1, 7, 0, 0, 0, 0, 0, 0, 0, 0, 0, 0, 0, 0, 0, 0, 0, 0, 0, 0, 0, 0, 0, 1, 0, 0, 0, 0, 0, 0, 9, 0, 0, 0, 1, 0, 0, 0, 0, 0, 0, 0, 0, 0, 0, 7, 1, 1, 1, 1, 1, 0, 0, 0, 0, 0, 1, 1, 0, 0, 5, 0, 0, 0, 0, 3, 3, 3, 1, 0, 0, 0, 0, 0, 0, 0, 0, 0, 0, 6, 0, 0, 0, 0, 11, 0, 0, 0, 0, 0, 1, 0, 0, 5, 0, 0, 0, 0, 11, 0, 7, 6, 0, 0, 0, 0, 0, 0, 0, 0, 0, 1, 1, 0, 7, 7, 0, 0, 0, 0, 0, 0, 0, 1, 0, 1, 0, 0, 0, 0, 0, 0, 10, 0, 6, 0, 0, 0, 0, 0, 0, 0, 0, 0, 0, 1, 0, 0, 0, 0, 1, 1, 3, 3, 1, 0, 0, 1, 3, 21, 21, 0, 0, 0, 0, 1, 1, 1, 1, 6, 15, 0, 0, 0, 0, 0, 0, 7, 0, 1, 0, 1, 0, 0, 1, 0, 0, 0, 0, 0, 7, 1, 7, 0, 14, 0, 0, 0, 7, 7, 1, 1, 7, 11, 11, 11, 11, 11, 11, 11, 11, 11, 11, 1, 11, 11, 1, 0, 5, 5, 5, 5, 0, 0, 1, 0, 0, 0, 0, 0, 0, 0, 11, 11, 0, 6, 0, 0, 0, 0, 1, 1, 0, 0, 0, 0, 1, 0, 0, 0, 0, 0, 1, 0, 0, 0, 0, 6, 0, 0, 1, 0, 0, 0, 0, 0, 0, 0, 1, 0, 0, 0, 0, 15, 0, 0, 0, 0, 1, 1, 6, 9, 11, 0, 11, 11, 25, 25, 25, 25, 25, 1, 25, 25, 4, 0, 1, 0, 1, 0, 0, 0, 1, 0, 0, 0, 0, 0, 0, 10, 0, 0, 0, 6, 0, 13, 13, 13, 0, 1, 1, 1, 0, 0, 6, 0, 10, 0, 0, 1, 0, 0, 1, 0, 1, 1, 1, 0, 0, 0, 1, 1, 0, 0, 0, 11, 1, 0, 0, 0, 11, 0, 25, 7, 7, 0, 0, 6, 0, 0, 0, 0, 0, 0, 0, 0, 0, 16, 6, 16, 0, 0, 0, 0, 0, 0, 16, 0, 0, 1, 0, 0, 0, 0, 0, 0, 0, 0, 21, 21, 1, 1, 0, 0, 0, 0, 0, 0, 0, 0, 0, 0, 6, 0, 0, 0, 0, 0, 0, 0, 0, 0, 0, 1, 0, 0, 0, 0, 0, 0, 0, 0, 0, 0, 1, 1, 0, 10, 0, 0, 0, 1, 1, 1, 1, 6, 1, 0, 10, 0, 0, 1, 1, 0, 0, 1, 6, 1, 0, 0, 0, 0, 0, 0, 0, 0, 0, 1, 0, 0, 0, 0, 0, 0, 0, 0, 0, 0, 1, 0, 0, 1, 0, 0, 0, 0, 0, 0, 0, 1, 0, 0, 0, 0, 1, 1, 5, 4, 4, 0, 6, 0, 1, 0, 3, 3, 0, 0, 1, 0, 1, 6, 0, 10, 0, 0, 0, 0, 1, 0, 0, 0, 0, 1, 1, 1, 0, 0, 0, 0, 0, 14, 14, 1, 1, 1, 0, 0, 0, 0, 0, 1, 7, 1, 0, 1, 0, 0, 0, 0, 0, 0, 0, 0, 0, 0, 1, 0, 0, 0, 0, 0, 0, 0, 0, 1, 0, 1, 0, 0, 0, 0, 1, 0, 0, 0, 0, 0, 6, 0, 0, 0, 0, 0, 1, 1, 10, 1, 9, 6, 0, 6, 0, 7, 0, 0, 0, 0, 0, 0, 1, 0, 0, 0, 0, 0, 7, 7, 0, 0, 0, 1, 0, 0, 0, 3, 3, 0, 0, 5, 1, 1, 1, 6, 11, 1, 2, 1, 0, 0, 1, 1, 5, 5, 10, 0, 0, 0, 0, 0, 0, 1, 0, 15, 11, 1, 11, 11, 0, 0, 0, 0, 0, 0, 0, 0, 1, 0, 7, 10, 1, 1, 1, 1, 1, 0, 0, 1, 0, 0, 11, 11, 11, 1, 1, 0, 0, 0, 6, 0, 0, 0, 5, 9, 0, 0, 0, 0, 0, 13, 0, 0, 0, 0, 0, 0, 11, 1, 11, 11, 1, 1, 11, 1, 1, 1, 0, 1, 1, 1, 1, 1, 1, 0, 0, 0, 0, 0, 1, 5, 5, 11, 1, 11, 0, 0, 0, 11, 0, 0, 0, 0, 0, 1, 6, 0, 0, 0, 0, 0, 0, 0, 0, 0, 0, 1, 3, 0, 0, 0, 3, 3, 3, 0, 0, 7, 1, 0, 7, 9, 9, 10, 0, 10, 7, 9, 9, 1, 9, 9, 9, 0, 1, 3, 3, 3, 0, 0, 6, 0, 1, 1, 0, 0, 0, 1, 0, 0, 3, 1, 0, 0, 0, 0, 0, 0, 0, 0, 0, 0, 6, 0, 0, 0, 0, 0, 12, 12, 12, 12, 12, 6, 12, 0, 0, 0, 0, 7, 7, 7, 7, 7, 1, 7, 7, 7, 7, 0, 7, 0, 0, 0, 0, 6, 0, 1, 0, 0, 0, 7, 0, 0, 0, 0, 1, 1, 0, 0, 0, 0, 0, 0, 0, 0, 0, 0, 6, 1, 0, 5, 0, 0, 0, 0, 0, 0, 0, 1, 0, 0, 1, 5, 0, 0, 0, 0, 0, 1, 6, 1, 1, 1, 7, 7, 0, 0, 1, 0, 0, 1, 1, 5, 5, 0, 5, 0, 1, 1, 1, 1, 1, 1, 0, 0, 0, 10, 0, 0, 7, 0, 0, 6, 10, 0, 10, 10, 0, 10, 10, 10, 10, 10, 1, 0, 0, 0, 10, 0, 0, 0, 0, 1, 0, 1, 0, 9, 0, 0, 0, 7, 3, 0, 0, 1, 1, 1, 1, 1, 10, 0, 0, 15, 7, 1, 0, 1, 6, 7, 0, 0, 0, 0, 0, 0, 0, 0, 0, 2, 0, 11, 0, 11, 0, 0, 11, 11, 0, 0, 1, 11, 0, 11, 11, 11, 11, 11, 1, 11, 11, 6, 1, 11, 11, 1, 11, 0, 11, 1, 11, 11, 6, 11, 0, 0, 0, 0, 1, 1, 1, 1, 1, 1, 1, 1, 0, 1, 0, 0, 0, 1, 1, 5, 6, 0, 0, 0, 0, 0, 0, 0, 0, 0, 0, 1, 0, 0, 0, 0, 0, 0, 0, 0, 0, 0, 1, 0, 0, 0, 0, 0, 0, 0, 0, 0, 0, 6, 0, 0, 0, 1, 0, 0, 0, 0, 0, 0, 1, 1, 1, 1, 1, 1, 1, 0, 1, 0, 1, 1, 6, 0, 0, 0, 0, 0, 0, 0, 0, 0, 0, 1, 0, 0, 0, 0, 0, 0, 0, 11, 0, 0, 1, 0, 0, 1, 0, 0, 0, 0, 17, 1, 0, 1, 0, 0, 1, 0, 0, 1, 1, 0, 1, 1, 1, 1, 1, 1, 0, 0, 1, 5, 5, 3, 0, 6, 0, 1, 0, 0, 0, 0, 0, 0, 0, 1, 1, 0, 0, 0, 0, 0, 0, 0, 0, 0, 0, 6, 0, 0, 0, 0, 0, 1, 1, 7, 7, 6, 1, 0, 0, 0, 0, 0, 0, 0, 0, 0, 0, 1, 6, 0, 0, 1, 1, 0, 0, 0, 0, 0, 5, 1, 5, 15, 1, 7, 0, 0, 0, 0, 0, 0, 6, 0, 0, 0, 0, 0, 0, 0, 0, 7, 0, 1, 1, 1, 0, 0, 3, 3, 3, 7, 0, 1, 0, 1, 0, 0, 0, 0, 0, 0, 0, 0, 0, 6, 0, 0, 0, 0, 0, 0, 0, 0, 0, 0, 1, 0, 7, 10, 0, 0, 0, 0, 0, 0, 0, 6, 0, 0, 0, 0, 0, 0, 0, 0, 11, 11, 1, 11, 11, 11, 11, 11, 11, 0, 1, 0, 0, 1, 1, 1, 1, 1, 30, 30, 11, 11, 0, 16, 1, 1, 1, 0, 11, 0, 0, 11, 11, 0, 0, 6, 0, 6, 1, 6, 0, 0, 0, 0, 1, 10, 1, 1, 1, 7, 0, 0, 0, 0, 0, 0, 7, 7, 7, 6, 7, 7, 0, 7, 1, 0, 7, 0, 0, 0, 0, 0, 0, 0, 1, 1, 1, 1, 1, 1, 1, 6, 1, 0, 2, 2, 0, 0, 0, 0, 0, 0, 1, 0, 0, 0, 0, 0, 0, 0, 0, 0, 0, 6, 0, 0, 0, 0, 10, 0, 10, 0, 0, 7, 1, 7, 7, 0, 0, 0, 0, 0, 19, 10, 1, 6, 7, 0, 0, 0, 0, 7, 0, 0, 0, 0, 1, 1, 0, 0, 0, 0, 0, 0, 0, 0, 0, 0, 1, 0, 0, 0, 1, 1, 0, 1, 1, 0, 0, 6, 0, 1, 7, 0, 0, 0, 1, 0, 1, 1, 6, 1, 1, 1, 1, 1, 1, 0, 0, 0, 0, 1, 0, 0, 0, 0, 0, 0, 0, 1, 0, 0, 1, 0, 0, 0, 0, 0, 0, 1, 0, 1, 0, 0, 3, 3, 0, 0, 3, 3, 3, 3, 0, 0, 1, 0, 0, 0, 0, 0, 0, 0, 0, 0, 0, 6, 0, 0, 3, 3, 0, 0, 1, 0, 0, 0, 6, 0, 0, 0, 0, 0, 0, 0, 0, 0, 0, 1, 1, 0, 0, 0, 0, 0, 0, 0, 0, 0, 0, 6, 0, 0, 0, 10, 7, 1, 3, 3, 3, 3, 1, 3, 3, 0, 0, 3, 0, 0, 0, 0, 0, 6, 0, 0, 0, 0, 0, 0, 0, 0, 0, 0, 1, 0, 21, 0, 0, 0, 0, 0, 0, 0, 16, 6, 0, 0, 0, 0, 7, 0, 0, 7, 0, 0, 1, 0, 0, 0, 0, 0, 0, 0, 21, 21, 21, 1, 21, 21, 21, 0, 0, 1, 0, 0, 19, 10, 1, 0, 0, 0, 0, 0, 0, 0, 0, 0, 0, 6, 0, 0, 0, 0, 0, 0, 0, 0, 0, 0, 1, 1, 7, 0, 16, 0, 0, 6, 1, 10, 11, 0, 0, 0, 0, 7, 10, 16, 0, 0, 0, 16, 1, 1, 7, 7, 0, 9, 7, 0, 7, 0, 7, 0, 6, 7, 7, 0, 0, 0, 11, 0, 0, 0, 0, 1, 0, 0, 0, 0, 0, 1, 0, 0, 0, 0, 6, 0, 0, 0, 16, 10, 0, 0, 0, 0, 0, 3, 0, 19, 0, 19, 0, 19, 7, 1, 1, 0, 1, 0, 0, 0, 0, 7, 7, 6, 1, 19, 19, 1, 0, 1, 10, 7, 0, 7, 7, 0, 7, 0, 1, 1, 0, 0, 0, 0, 0, 0, 7, 1, 1, 1, 1, 1, 7, 7, 7, 7, 0, 7, 1, 0, 0, 6, 0, 0, 1, 0, 0, 0, 0, 7, 7, 0, 6, 7, 7, 7, 7, 7, 0, 19, 7, 7, 7, 1, 7, 0, 0, 0, 0, 0, 0, 10, 10, 10, 1, 10, 0, 7, 0, 0, 16, 0, 0, 0, 0, 6, 0, 0, 0, 0, 0, 0, 1, 1, 0, 7, 11, 7, 0, 0, 0, 16, 16, 0, 16, 16, 16, 1, 16, 7, 7, 21, 21, 0, 0, 0, 0, 0, 1, 0, 1, 0, 0, 0, 0, 0, 0, 0, 0, 6, 0, 0, 0, 7, 0, 0, 0, 0, 0, 0, 1, 1, 7, 0, 0, 0, 0, 0, 19, 0, 13, 0, 1, 0, 0, 0, 0, 0, 0, 0, 0, 0, 0, 6, 0, 0, 0, 0, 0, 0, 0, 0, 0, 0, 0, 4, 4, 4, 0, 4, 0, 6, 6, 6, 6, 1, 0, 0, 1, 0, 0, 0, 0, 0, 1, 7, 0, 7, 0, 0, 0, 0, 0, 6, 0, 0, 6, 6, 16, 6, 0, 1, 6, 6, 9, 6, 6, 1, 1, 7, 1, 1, 1, 1, 1, 1, 0, 0, 0, 6, 1, 1, 0, 0, 0, 1, 10, 0, 1, 0, 1, 0, 11, 1, 1, 0, 0, 0, 1, 0, 0, 1, 1, 0, 0, 0, 1, 1, 0, 0, 0, 0, 0, 1, 5, 0, 0, 0, 11, 1, 0, 0, 0, 1, 1, 0, 0, 0, 0, 0, 0, 0, 0, 0, 15, 0, 15, 15, 15, 15, 15, 3, 0, 1, 1, 1, 6, 0, 1, 0, 0, 0, 0, 0, 0, 0, 0, 6, 0, 0, 0, 1, 1, 11, 11, 0, 0, 7, 6, 7, 0, 7, 7, 0, 10, 0, 0, 0, 0, 0, 10, 10, 0, 0, 7, 7, 7, 0, 0, 7, 4, 0, 0, 0, 0, 0, 0, 0, 0, 7, 0, 0, 7, 0, 0, 0, 0, 0, 0, 0, 0, 0, 1, 8, 0, 0, 0, 0, 0, 1, 1, 1, 1, 1, 1, 1, 13, 0, 0, 1, 11, 0, 0, 5, 0, 6, 0, 10, 1, 0, 0, 0, 1, 0, 1, 1, 1, 10, 1, 0, 0, 0, 0, 0, 0, 1, 10, 0, 0, 0, 0, 0, 0, 0, 0, 0, 0, 0, 1, 13, 1, 1, 3, 13, 0, 1, 0, 0, 0, 0, 0, 1, 1, 0, 1, 0, 0, 0, 0, 0, 1, 0, 0, 0, 0, 1, 0, 11, 0, 0, 0, 6, 0, 0, 0, 0, 0, 0, 0, 0, 1, 0, 1, 0, 0, 15, 0, 0, 15, 0, 0, 0, 15, 7, 1, 0, 0, 0, 0, 0, 0, 0, 0, 0, 0, 1, 0, 0, 0, 1, 0, 0, 0, 0, 0, 0, 1, 0, 0, 5, 0, 0, 0, 0, 0, 0, 0, 6, 0, 0, 11, 11, 11, 11, 11, 11, 0, 1, 1, 0, 15, 15, 0, 0, 0, 3, 0, 0, 1, 1, 0, 0, 0, 0, 1, 1, 1, 1, 11, 0, 1, 0, 9, 7, 1, 1, 1, 11, 0, 0, 0, 1, 0, 0, 0, 0, 0, 0, 0, 0, 0, 0, 6, 0, 0, 0, 0, 0, 0, 0, 0, 0, 0, 1, 0, 1, 1, 0, 0, 1, 5, 11, 5, 5, 1, 1, 0, 5, 0, 0, 11, 0, 0, 0, 11, 1, 1, 1, 0, 0, 0, 0, 0, 0, 0, 0, 0, 1, 0, 0, 0, 1, 0, 0, 10, 0, 1, 2, 6, 0, 0, 0, 0, 0, 0, 15, 0, 0, 16, 0, 1, 7, 0, 1, 0, 1, 0, 0, 7, 5, 1, 0, 1, 1, 15, 15, 0, 1, 1, 1, 1, 10, 1, 1, 1, 1, 3, 10, 1, 1, 1, 1, 1, 1, 1, 1, 0, 1, 1, 1, 1, 1, 1, 6, 0, 0, 0, 0, 0, 0, 0, 0, 0, 7, 1, 7, 7, 7, 7, 7, 0, 0, 0, 0, 10, 1, 1, 1, 0, 0, 0, 0, 6, 1, 6, 6, 9, 7, 1, 6, 16, 6, 16, 1, 6, 7, 6, 6, 1, 1, 6, 0, 7, 0, 0, 1, 7, 0, 0, 6, 6, 0, 0, 7, 7, 7, 0, 6, 7, 7, 1, 1, 7, 0, 0, 7, 6, 7, 10, 7, 13, 7, 1, 6, 6, 2, 1, 0, 0, 0, 0, 0, 0, 1, 0, 0, 0, 0, 0, 0, 0, 0, 0, 0, 9, 0, 2, 0, 1, 1, 0, 1, 1, 0, 10, 6, 1, 0, 0, 0, 0, 0, 11, 15, 0, 1, 1, 1, 1, 10, 1, 1, 1, 1, 1, 1, 1, 0, 0, 6, 1, 1, 11, 11, 11, 0, 1, 1, 1, 0, 0, 1, 0, 0, 0, 0, 0, 7, 1, 1, 3, 0, 0, 0, 7, 1, 1, 0, 0, 10, 1, 0, 5, 5, 1, 1, 1, 1, 1, 1, 1, 1, 6, 1, 1, 1, 0, 0, 0, 0, 5, 0, 0, 1, 0, 0, 0, 0, 10, 0, 0, 0, 0, 0, 0, 0, 7, 1, 7, 7, 7, 7, 7, 16, 16, 6, 0, 0, 7, 0, 0, 0, 1, 7, 0, 0, 1, 7, 7, 7, 0, 1, 7, 0, 0, 0, 0, 1, 0, 0, 0, 0, 16, 0, 0, 1, 7, 7, 1, 1, 7, 7, 7, 6, 7, 21, 0, 1, 1, 10, 12, 0, 3, 0, 0, 0, 0, 1, 0, 0, 0, 6, 1, 0, 0, 0, 0, 0, 7, 7, 7, 0, 6, 7, 0, 7, 0, 0, 0, 1, 0, 0, 0, 6, 0, 0, 0, 0, 1, 0, 0, 0, 0, 0, 6, 0, 0, 0, 9, 0, 1, 0, 16, 10, 1, 6, 0, 0, 0, 0, 0, 0, 0, 1, 1, 1, 6, 0, 0, 16, 1, 1, 1, 1, 1, 0, 16, 6, 0, 0, 0, 0, 6, 0, 6, 6, 0, 6, 6, 1, 19, 21, 0, 21, 21, 21, 21, 21, 0, 1, 6, 16, 1, 1, 0, 0, 1, 1, 0, 0, 1, 6, 1, 17, 0, 0, 0, 0, 0, 0, 0, 0, 6, 0, 0, 16, 16, 16, 0, 16, 1, 0, 1, 6, 0, 0, 0, 0, 7, 0, 0, 0, 0, 0, 6, 0, 0, 0, 0, 7, 7, 7, 0, 0, 7, 6, 7, 7, 7, 7, 7, 0, 0, 0, 0, 0, 6, 0, 0, 0, 7, 0, 0, 7, 7, 7, 7, 6, 7, 7, 7, 7, 1, 1, 1, 7, 7, 7, 6, 7, 0, 0, 11, 1, 0, 0, 0, 0, 1, 6, 0, 0, 10, 0, 0, 0, 0, 9, 7, 7, 1, 6, 0, 0, 0, 7, 7, 7, 0, 7, 0, 7, 6, 0, 7, 0, 0, 0, 7, 1, 1, 1, 0, 6, 1, 1, 0, 1, 1, 0, 0, 1, 0, 0, 6, 0, 16, 0, 0, 0, 0, 0, 0, 0, 0, 6, 0, 0, 7, 0, 7, 0, 0, 0, 4, 15, 6, 0, 0, 10, 0, 0, 0, 0, 0, 0, 0, 6, 0, 0, 0, 0, 0, 0, 0, 0, 0, 0, 6, 0, 0, 0, 0, 6, 21, 21, 21, 0, 3, 6, 0, 0, 0, 0, 0, 0, 1, 1, 0, 0, 6, 0, 0, 0, 0, 0, 0, 0, 0, 0, 0, 1, 6, 0, 0, 0, 0, 0, 0, 0, 0, 0, 0, 1, 0, 1, 9, 9, 0, 10, 9, 0, 1, 10, 6, 0, 26, 26, 26, 0, 0, 0, 0, 0, 0, 6, 1, 1</t>
  </si>
  <si>
    <t xml:space="preserve">[0, 1, 4, 6, 1, 0, 0, 0, 0, 0, 0, 0, 0, 0, 6, 0, 0, 0, 0, 0, 0, 10, 0, 6, 6, 6, 0, 0, 0, 0, 0, 0, 0, 0, 0, 0, 6, 0, 0, 0, 0, 0, 0, 0, 0, 0, 0, 1, 0, 0, 0, 0, 0, 0, 0, 0, 0, 0, 3, 0, 0, 0, 0, 0, 0, 0, 0, 0, 0, 12, 0, 0, 8, 0, 0, 0, 0, 0, 0, 0, 1, 0, 1, 0, 0, 0, 0, 0, 0, 0, 0, 6, 0, 0, 0, 0, 0, 0, 1, 1, 1, 1, 14, 0, 0, 0, 0, 0, 9, 9, 9, 9, 9, 4, 1, 9, 9, 9, 0, 0, 0, 0, 0, 0, 0, 1, 0, 1, 1, 3, 3, 3, 3, 9, 3, 0, 1, 11, 0, 0, 0, 19, 1, 1, 0, 0, 0, 12, 0, 0, 9, 9, 9, 9, 9, 0, 9, 9, 0, 0, 0, 0, 1, 1, 1, 0, 1, 1, 1, 1, 1, 0, 1, 1, 1, 1, 0, 1, 0, 0, 1, 0, 1, 0, 1, 1, 19, 19, 1, 1, 1, 0, 19, 19, 19, 19, 19, 1, 1, 1, 6, 9, 1, 1, 1, 0, 1, 0, 0, 0, 1, 1, 1, 1, 1, 1, 1, 0, 1, 1, 0, 0, 1, 1, 4, 1, 1, 1, 1, 1, 1, 1, 1, 1, 1, 0, 1, 0, 0, 0, 0, 0, 0, 0, 0, 0, 0, 1, 0, 0, 0, 13, 0, 0, 0, 0, 0, 0, 1, 0, 0, 0, 0, 0, 0, 3, 0, 3, 3, 5, 3, 3, 3, 1, 3, 0, 0, 0, 0, 0, 1, 0, 16, 0, 0, 0, 0, 0, 0, 0, 1, 1, 0, 11, 0, 0, 0, 0, 0, 0, 0, 0, 10, 0, 0, 0, 0, 0, 0, 0, 0, 0, 0, 1, 0, 0, 0, 0, 0, 0, 11, 0, 0, 0, 1, 0, 0, 0, 0, 0, 0, 0, 0, 0, 0, 4, 1, 5, 5, 5, 5, 0, 1, 0, 0, 0, 1, 1, 0, 9, 11, 1, 11, 0, 0, 0, 0, 0, 1, 0, 0, 0, 0, 0, 0, 0, 0, 0, 0, 4, 0, 0, 0, 1, 0, 0, 0, 0, 0, 1, 0, 0, 0, 0, 0, 9, 9, 0, 11, 1, 1, 0, 1, 11, 1, 1, 1, 1, 1, 9, 9, 0, 0, 0, 0, 0, 0, 0, 11, 11, 11, 11, 11, 1, 11, 0, 0, 0, 11, 11, 0, 0, 11, 11, 6, 11, 11, 0, 1, 10, 1, 10, 0, 10, 10, 1, 10, 0, 0, 1, 9, 1, 1, 0, 10, 10, 4, 3, 1, 0, 0, 0, 0, 11, 0, 0, 0, 0, 6, 0, 0, 0, 0, 0, 0, 0, 0, 0, 0, 1, 0, 10, 10, 4, 1, 1, 1, 1, 1, 1, 1, 1, 1, 12, 12, 11, 1, 1, 0, 12, 0, 1, 1, 0, 0, 0, 0, 0, 0, 0, 1, 0, 1, 9, 0, 0, 0, 0, 0, 0, 1, 0, 0, 0, 0, 0, 0, 0, 0, 0, 0, 0, 1, 0, 1, 1, 0, 0, 0, 0, 1, 6, 6, 6, 6, 1, 6, 6, 6, 6, 6, 6, 6, 6, 6, 6, 1, 6, 6, 6, 6, 6, 6, 6, 6, 6, 6, 4, 1, 6, 6, 6, 6, 6, 6, 6, 6, 6, 6, 1, 6, 6, 6, 6, 0, 6, 0, 0, 0, 1, 6, 1, 0, 1, 1, 1, 1, 1, 1, 0, 0, 1, 0, 1, 1, 1, 5, 5, 1, 1, 5, 1, 0, 0, 0, 0, 1, 1, 0, 1, 1, 10, 1, 1, 9, 0, 1, 9, 1, 0, 0, 1, 0, 1, 1, 1, 1, 3, 0, 1, 1, 1, 1, 1, 0, 10, 1, 0, 1, 1, 0, 1, 1, 1, 1, 1, 1, 0, 8, 1, 9, 1, 1, 1, 1, 1, 1, 1, 1, 1, 1, 12, 9, 1, 12, 5, 9, 19, 4, 6, 12, 5, 1, 1, 5, 9, 9, 1, 9, 1, 0, 5, 5, 1, 5, 1, 9, 1, 1, 0, 1, 1, 1, 1, 1, 1, 1, 1, 1, 1, 0, 1, 1, 1, 1, 5, 1, 1, 1, 1, 5, 0, 0, 1, 1, 1, 9, 1, 1, 1, 1, 5, 0, 1, 1, 1, 1, 1, 1, 1, 1, 1, 1, 0, 9, 1, 1, 0, 0, 1, 1, 13, 0, 0, 1, 5, 1, 1, 1, 1, 15, 1, 1, 1, 1, 1, 9, 1, 1, 1, 1, 0, 0, 1, 1, 1, 1, 1, 6, 1, 1, 1, 1, 0, 1, 1, 0, 0, 0, 4, 1, 10, 0, 0, 5, 5, 5, 5, 5, 3, 3, 6, 3, 0, 3, 0, 3, 5, 5, 5, 5, 10, 1, 10, 10, 10, 0, 10, 12, 1, 0, 1, 0, 1, 1, 1, 0, 0, 0, 0, 0, 0, 0, 0, 1, 5, 5, 5, 1, 1, 1, 0, 1, 0, 0, 1, 0, 0, 0, 0, 0, 0, 0, 0, 0, 0, 0, 1, 1, 2, 1, 1, 1, 1, 1, 0, 1, 0, 1, 1, 1, 10, 0, 1, 1, 1, 0, 11, 1, 11, 0, 1, 1, 1, 1, 0, 0, 0, 3, 1, 3, 0, 0, 0, 0, 0, 0, 1, 14, 1, 4, 1, 1, 0, 8, 0, 0, 1, 3, 0, 0, 0, 1, 1, 2, 1, 1, 0, 1, 1, 1, 0, 1, 1, 1, 0, 1, 0, 0, 1, 1, 1, 1, 0, 6, 0, 0, 0, 0, 0, 0, 0, 0, 0, 0, 1, 0, 0, 9, 14, 0, 3, 1, 1, 1, 1, 0, 1, 5, 5, 5, 5, 5, 5, 5, 5, 5, 1, 5, 5, 5, 5, 5, 5, 5, 5, 5, 11, 1, 1, 0, 1, 11, 0, 11, 0, 11, 1, 11, 1, 0, 0, 0, 0, 12, 12, 12, 12, 1, 14, 0, 0, 0, 0, 0, 0, 0, 0, 0, 0, 0, 4, 1, 0, 0, 14, 0, 0, 0, 0, 1, 1, 0, 1, 0, 0, 1, 1, 0, 1, 1, 1, 1, 1, 8, 1, 1, 1, 11, 11, 11, 11, 11, 11, 11, 1, 11, 11, 11, 11, 1, 1, 23, 23, 1, 1, 6, 1, 1, 1, 1, 10, 1, 0, 11, 0, 0, 1, 0, 0, 0, 0, 0, 1, 0, 0, 0, 0, 1, 0, 0, 0, 0, 0, 0, 0, 0, 0, 0, 1, 1, 0, 0, 0, 0, 0, 0, 0, 0, 0, 1, 0, 0, 0, 0, 0, 0, 0, 1, 0, 0, 1, 0, 0, 3, 1, 3, 0, 0, 0, 0, 1, 1, 4, 0, 0, 0, 0, 0, 0, 1, 0, 0, 0, 0, 1, 0, 0, 0, 0, 0, 0, 1, 0, 0, 0, 6, 0, 0, 0, 0, 0, 0, 0, 0, 0, 0, 1, 0, 0, 0, 0, 0, 0, 0, 0, 0, 0, 1, 0, 0, 0, 0, 0, 0, 0, 0, 0, 0, 1, 0, 0, 0, 0, 1, 0, 0, 0, 0, 0, 0, 0, 0, 0, 0, 0, 0, 1, 0, 0, 0, 0, 0, 0, 0, 1, 0, 0, 11, 1, 0, 0, 11, 0, 0, 0, 0, 0, 0, 0, 0, 0, 0, 6, 0, 0, 0, 0, 0, 0, 0, 0, 0, 0, 4, 1, 0, 0, 9, 1, 9, 3, 3, 1, 0, 0, 1, 10, 0, 1, 1, 1, 0, 0, 1, 0, 1, 1, 12, 1, 1, 1, 1, 1, 1, 1, 1, 15, 1, 1, 1, 1, 1, 1, 1, 1, 1, 0, 1, 0, 6, 0, 0, 0, 0, 0, 0, 0, 0, 0, 1, 0, 0, 0, 1, 0, 12, 0, 1, 0, 1, 0, 0, 0, 1, 1, 1, 1, 1, 1, 1, 1, 6, 1, 1, 1, 1, 0, 0, 0, 0, 1, 0, 14, 1, 12, 0, 1, 1, 1, 0, 0, 11, 3, 1, 1, 1, 1, 12, 1, 1, 0, 0, 0, 1, 4, 0, 1, 1, 1, 1, 1, 1, 0, 0, 0, 0, 6, 0, 0, 9, 0, 0, 0, 1, 1, 1, 1, 6, 1, 1, 0, 0, 1, 0, 1, 0, 0, 1, 6, 1, 1, 1, 1, 3, 0, 1, 1, 1, 1, 6, 15, 15, 15, 15, 15, 15, 15, 15, 15, 15, 6, 15, 6, 1, 1, 1, 0, 0, 0, 0, 0, 6, 0, 10, 9, 0, 3, 0, 0, 0, 0, 0, 6, 0, 0, 0, 0, 0, 0, 0, 0, 0, 0, 6, 0, 0, 0, 0, 0, 0, 0, 0, 0, 0, 6, 0, 0, 0, 0, 0, 0, 0, 1, 6, 0, 4, 6, 1, 1, 1, 0, 0, 15, 1, 1, 1, 1, 6, 1, 1, 0, 0, 1, 4, 4, 4, 1, 1, 6, 1, 11, 11, 0, 0, 0, 0, 0, 5, 5, 6, 5, 5, 5, 0, 0, 0, 0, 0, 2, 0, 6, 16, 0, 0, 1, 0, 12, 0, 6, 6, 6, 6, 6, 6, 6, 6, 6, 6, 6, 6, 6, 6, 6, 6, 6, 6, 6, 6, 6, 6, 6, 6, 6, 6, 6, 0, 9, 9, 9, 1, 11, 11, 11, 11, 6, 2, 2, 2, 2, 2, 1, 0, 9, 0, 9, 6, 9, 10, 0, 0, 0, 0, 0, 1, 1, 1, 4, 6, 0, 0, 0, 0, 10, 0, 1, 6, 9, 0, 6, 0, 9, 9, 9, 9, 9, 0, 9, 0, 0, 6, 0, 0, 0, 9, 15, 15, 0, 12, 12, 3, 6, 3, 3, 1, 1, 9, 0, 0, 6, 0, 0, 6, 0, 0, 0, 0, 0, 0, 0, 0, 0, 1, 6, 1, 9, 6, 0, 0, 9, 9, 0, 0, 0, 6, 0, 0, 0, 0, 10, 21, 21, 0, 9, 12, 6, 0, 0, 0, 9, 9, 0, 0, 15, 6, 9, 6, 9, 9, 9, 9, 9, 9, 0, 9, 0, 9, 6, 0, 0, 9, 9, 9, 9, 9, 9, 0, 9, 4, 6, 9, 9, 9, 0, 0, 0, 16, 6, 9, 1, 6, 0, 0, 16, 0, 0, 9, 6, 0, 0, 9, 6, 6, 9, 9, 9, 9, 9, 9, 9, 9, 9, 12, 9, 9, 9, 9, 9, 9, 9, 9, 6, 0, 6, 19, 0, 0, 0, 0, 0, 9, 0, 0, 0, 1, 0, 0, 9, 9, 9, 0, 0, 0, 0, 0, 6, 9, 9, 0, 0, 0, 0, 0, 0, 0, 9, 6, 9, 9, 9, 9, 9, 9, 10, 10, 10, 10, 0, 10, 1, 10, 0, 10, 10, 10, 9, 1, 9, 9, 9, 9, 9, 9, 9, 10, 0, 16, 9, 10, 4, 6, 0, 9, 10, 9, 16, 0, 16, 16, 16, 16, 1, 16, 16, 16, 16, 9, 6, 10, 10, 10, 16, 6, 16, 6, 0, 0, 6, 0, 9, 0, 0, 0, 6, 9, 9, 9, 9, 9, 9, 9, 9, 9, 9, 6, 9, 9, 9, 9, 9, 9, 9, 9, 9, 9, 6, 9, 9, 9, 9, 9, 9, 0, 0, 0, 0, 6, 0, 1, 1, 0, 9, 9, 9, 6, 9, 9, 6, 1, 1, 1, 0, 1, 6, 0, 7, 7, 7, 6, 7, 7, 7, 7, 7, 7, 7, 7, 7, 7, 0, 7, 1, 1, 1, 12, 0, 17, 17, 1, 1, 4, 1, 17, 17, 0, 1, 0, 0, 0, 0, 0, 1, 6, 1, 0, 0, 0, 0, 0, 0, 0, 0, 0, 1, 0, 0, 0, 0, 0, 0, 0, 0, 0, 0, 1, 0, 0, 0, 0, 0, 0, 0, 0, 0, 0, 0, 0, 12, 12, 0, 1, 0, 1, 1, 0, 11, 1, 1, 0, 0, 0, 0, 0, 0, 0, 0, 0, 0, 11, 0, 0, 0, 0, 0, 0, 0, 0, 0, 1, 0, 21, 21, 0, 0, 0, 0, 0, 0, 9, 1, 10, 21, 21, 0, 0, 9, 0, 0, 0, 0, 9, 0, 0, 1, 1, 3, 3, 1, 0, 0, 0, 4, 1, 0, 0, 0, 1, 1, 1, 0, 1, 0, 0, 1, 0, 1, 1, 0, 0, 0, 0, 1, 21, 21, 1, 9, 10, 9, 3, 1, 9, 9, 9, 9, 9, 1, 9, 0, 0, 1, 1, 1, 1, 0, 0, 0, 1, 1, 0, 0, 0, 12, 12, 12, 12, 12, 12, 1, 12, 12, 0, 12, 12, 1, 1, 0, 1, 1, 1, 1, 0, 0, 12, 12, 12, 0, 0, 0, 0, 1, 0, 0, 1, 1, 12, 12, 9, 0, 0, 0, 1, 0, 0, 1, 0, 11, 1, 10, 0, 0, 0, 1, 0, 0, 0, 9, 0, 0, 0, 0, 11, 0, 4, 1, 3, 9, 9, 9, 1, 1, 0, 0, 9, 0, 1, 0, 9, 9, 1, 3, 1, 0, 5, 0, 0, 1, 9, 6, 6, 9, 9, 9, 0, 0, 0, 0, 1, 0, 15, 15, 9, 1, 1, 3, 1, 1, 1, 1, 0, 0, 0, 0, 0, 0, 0, 0, 0, 0, 1, 9, 0, 11, 0, 0, 0, 0, 0, 0, 0, 1, 15, 0, 0, 0, 0, 0, 0, 0, 15, 15, 1, 1, 1, 1, 1, 1, 1, 0, 0, 1, 1, 1, 0, 0, 0, 0, 0, 1, 1, 1, 1, 0, 1, 0, 0, 0, 0, 0, 11, 1, 0, 0, 0, 1, 4, 6, 0, 0, 6, 0, 0, 8, 1, 1, 1, 1, 6, 1, 1, 1, 2, 1, 0, 0, 9, 0, 0, 1, 0, 6, 9, 9, 9, 9, 9, 9, 9, 9, 6, 9, 1, 0, 0, 0, 0, 9, 9, 9, 1, 1, 9, 9, 9, 0, 0, 0, 0, 0, 0, 21, 1, 0, 0, 0, 0, 10, 0, 0, 0, 0, 0, 6, 0, 0, 0, 0, 0, 0, 0, 0, 0, 0, 4, 0, 0, 0, 1, 0, 1, 1, 0, 0, 0, 0, 0, 1, 1, 0, 0, 0, 0, 0, 0, 0, 1, 0, 0, 0, 0, 0, 0, 0, 15, 15, 15, 0, 1, 15, 0, 0, 15, 15, 15, 15, 15, 15, 0, 6, 15, 15, 15, 15, 0, 15, 0, 15, 1, 13, 0, 1, 11, 6, 0, 0, 0, 0, 0, 0, 0, 1, 0, 0, 0, 0, 0, 0, 0, 0, 0, 0, 0, 0, 0, 0, 0, 0, 0, 0, 0, 0, 0, 1, 0, 0, 0, 0, 0, 0, 0, 0, 0, 0, 1, 0, 0, 0, 0, 0, 0, 0, 0, 1, 1, 6, 0, 0, 1, 1, 1, 4, 4, 4, 0, 0, 1, 0, 9, 9, 9, 1, 1, 1, 0, 14, 11, 1, 11, 0, 0, 0, 1, 1, 1, 0, 1, 0, 0, 1, 1, 0, 0, 0, 0, 0, 0, 0, 9, 0, 14, 0, 0, 0, 1, 1, 1, 1, 0, 0, 0, 10, 6, 1, 0, 1, 1, 0, 12, 0, 0, 0, 1, 9, 9, 9, 11, 1, 1, 0, 0, 0, 0, 3, 0, 0, 0, 0, 1, 1, 0, 0, 0, 0, 1, 0, 0, 0, 0, 0, 0, 0, 0, 0, 0, 1, 0, 0, 0, 0, 0, 9, 9, 9, 9, 9, 6, 9, 0, 15, 0, 15, 15, 15, 11, 0, 11, 1, 11, 11, 9, 0, 0, 0, 0, 0, 0, 0, 1, 0, 1, 1, 0, 0, 0, 0, 0, 0, 0, 4, 0, 5, 5, 5, 5, 5, 5, 5, 5, 5, 0, 1, 4, 1, 1, 9, 1, 0, 0, 0, 0, 0, 1, 0, 0, 0, 0, 0, 0, 0, 0, 15, 1, 1, 0, 0, 0, 0, 1, 0, 0, 1, 0, 0, 1, 0, 0, 0, 0, 0, 0, 0, 0, 0, 3, 15, 9, 9, 0, 9, 0, 1, 12, 0, 0, 2, 0, 0, 0, 0, 1, 1, 0, 0, 2, 2, 2, 6, 0, 0, 0, 0, 12, 12, 12, 12, 0, 12, 1, 0, 0, 0, 0, 0, 0, 0, 0, 0, 0, 1, 0, 0, 0, 0, 0, 0, 0, 0, 0, 0, 4, 1, 0, 1, 1, 1, 1, 1, 1, 0, 0, 0, 1, 0, 0, 0, 0, 0, 1, 0, 0, 5, 0, 1, 0, 0, 0, 0, 0, 0, 0, 0, 0, 0, 1, 0, 0, 0, 0, 0, 0, 0, 0, 0, 0, 0, 0, 0, 0, 0, 0, 0, 0, 0, 0, 0, 1, 0, 0, 0, 0, 0, 0, 0, 6, 0, 0, 6, 0, 0, 0, 0, 0, 0, 0, 0, 0, 0, 1, 0, 0, 0, 0, 0, 1, 3, 0, 0, 0, 1, 0, 0, 1, 0, 11, 11, 0, 0, 11, 11, 1, 11, 0, 0, 0, 5, 0, 0, 5, 5, 5, 4, 1, 1, 1, 1, 1, 1, 1, 1, 11, 1, 0, 1, 0, 0, 0, 0, 10, 1, 1, 0, 0, 0, 1, 0, 0, 0, 0, 0, 0, 0, 0, 15, 0, 3, 0, 1, 0, 0, 0, 0, 10, 1, 1, 0, 1, 1, 1, 19, 19, 1, 1, 1, 1, 9, 1, 6, 1, 0, 1, 2, 0, 0, 0, 0, 0, 12, 0, 0, 1, 1, 1, 0, 0, 0, 12, 1, 0, 3, 0, 0, 1, 1, 1, 12, 0, 12, 0, 0, 1, 0, 0, 16, 16, 0, 0, 0, 0, 0, 0, 6, 0, 1, 1, 0, 0, 0, 0, 0, 0, 0, 1, 1, 0, 0, 4, 4, 4, 4, 0, 0, 0, 0, 1, 0, 0, 0, 0, 0, 0, 0, 0, 0, 0, 1, 0, 0, 0, 0, 0, 0, 0, 0, 0, 0, 1, 0, 0, 0, 0, 0, 0, 0, 9, 0, 0, 1, 10, 0, 0, 1, 0, 0, 1, 0, 0, 0, 1, 0, 0, 0, 0, 0, 0, 0, 0, 0, 0, 1, 0, 0, 0, 0, 0, 0, 0, 1, 0, 0, 0, 0, 0, 0, 0, 0, 0, 0, 0, 0, 0, 1, 0, 0, 0, 0, 0, 0, 0, 0, 0, 0, 1, 0, 0, 0, 0, 0, 0, 0, 0, 11, 0, 1, 6, 0, 0, 0, 10, 1, 1, 1, 0, 0, 0, 1, 0, 8, 0, 0, 0, 0, 0, 0, 0, 0, 1, 0, 1, 0, 0, 0, 0, 0, 0, 0, 0, 1, 0, 0, 0, 0, 0, 0, 0, 0, 0, 0, 1, 0, 0, 0, 0, 0, 0, 0, 0, 0, 0, 14, 0, 0, 0, 0, 0, 0, 0, 1, 1, 1, 1, 1, 1, 1, 1, 1, 0, 0, 0, 0, 0, 0, 0, 0, 0, 0, 0, 0, 0, 0, 0, 0, 6, 9, 0, 0, 0, 0, 0, 0, 0, 0, 6, 5, 0, 0, 0, 0, 0, 0, 1, 0, 0, 0, 0, 1, 0, 0, 0, 0, 0, 0, 0, 0, 0, 0, 1, 0, 0, 0, 5, 5, 10, 10, 10, 12, 12, 0, 12, 0, 0, 12, 12, 12, 10, 3, 3, 0, 0, 6, 9, 16, 16, 16, 0, 9, 9, 9, 9, 1, 16, 16, 6, 0, 0, 9, 9, 6, 9, 9, 1, 9, 9, 9, 9, 6, 9, 9, 9, 9, 9, 6, 0, 0, 0, 10, 0, 0, 3, 1, 0, 0, 14, 0, 0, 0, 4, 4, 0, 14, 14, 1, 10, 1, 6, 0, 12, 12, 1, 0, 0, 0, 1, 0, 14, 0, 0, 1, 1, 1, 0, 1, 0, 1, 0, 1, 1, 0, 0, 10, 1, 0, 1, 0, 0, 1, 1, 12, 0, 1, 0, 0, 11, 3, 0, 0, 0, 5, 1, 5, 5, 0, 0, 0, 0, 11, 11, 10, 10, 6, 10, 0, 10, 10, 1, 9, 0, 0, 12, 0, 6, 0, 6, 0, 0, 10, 0, 0, 0, 0, 16, 6, 0, 0, 0, 0, 0, 0, 0, 9, 0, 0, 3, 0, 0, 12, 10, 0, 0, 0, 0, 0, 0, 6, 9, 0, 0, 0, 0, 0, 9, 9, 10, 9, 6, 9, 9, 9, 9, 9, 9, 9, 0, 1, 9, 9, 9, 9, 9, 9, 0, 0, 0, 9, 0, 0, 1, 0, 6, 0, 1, 0, 0, 9, 0, 9, 0, 1, 9, 6, 0, 1, 0, 9, 10, 9, 0, 10, 0, 1, 6, 1, 0, 0, 0, 1, 1, 1, 0, 0, 10, 6, 3, 0, 0, 0, 0, 0, 1, 1, 0, 0, 6, 0, 0, 0, 1, 10, 0, 0, 10, 10, 10, 6, 10, 10, 10, 10, 1, 1, 0, 0, 0, 0, 6, 0, 0, 0, 0, 0, 0, 0, 0, 0, 0, 6, 0, 0, 0, 0, 0, 0, 0, 9, 5, 5, 6, 10, 10, 10, 10, 9, 0, 10, 6, 0, 0, 6, 9, 9, 9, 9, 9, 9, 0, 9, 0, 0, 0, 6, 0, 0, 21, 21, 21, 21, 0, 0, 16, 0, 6, 0, 0, 0, 0, 0, 0, 17, 0, 3, 0, 6, 0, 0, 1, 0, 0, 0, 1, 1, 1, 1, 6, 12, 5, 1, 1, 10, 1, 12, 1, 0, 11, 6, 1, 0, 1, 1, 0, 0, 1, 0, 0, 0, 6, 3, 3, 0, 0, 0, 0, 0, 1, 0, 1, 6, 1, 1, 0, 0, 0, 0, 0, 0, 9, 9, 6, 9, 9, 9, 9, 0, 9, 9, 9, 0, 9, 6, 9, 0, 9, 0, 0, 0, 9, 0, 0, 0, 6, 0, 0, 0, 0, 0, 0, 0, 0, 0, 0, 1, 6, 0, 0, 0, 0, 0, 0, 0, 0, 0, 0, 6, 0, 0, 0, 0, 0, 0, 11, 1, 0, 0, 6, 0, 0, 0, 0, 0, 9, 9, 9, 9, 1, 6, 1, 0, 0, 0, 0, 2, 0, 0, 0, 11, 6, 13, 13, 13, 13, 13, 13, 13, 13, 13, 13, 6, 13, 13, 13, 13, 13, 13, 13, 13, 0, 0, 6, 0, 15, 11, 15, 15, 1, 0, 0, 0, 0, 1, 0, 1, 0, 0, 0, 0, 0, 0, 0, 0, 1, 0, 0, 0, 10, 11, 1, 11, 9, 9, 9, 1, 9, 9, 0, 0, 11, 11, 11, 11, 11, 0, 1, 1, 10, 3, 3, 1, 1, 1, 1, 0, 0, 0, 6, 0, 0, 0, 0, 0, 0, 11, 0, 0, 0, 1, 0, 0, 0, 0, 0, 0, 0, 1, 9, 1, 6, 1, 1, 0, 0, 0, 1, 0, 1, 0, 0, 14, 15, 0, 0, 8, 0, 13, 1, 0, 0, 1, 1, 0, 12, 10, 1, 1, 1, 1, 1, 5, 1, 0, 5, 10, 10, 10, 10, 0, 13, 1, 1, 1, 1, 5, 5, 5, 0, 0, 5, 0, 0, 0, 0, 6, 0, 0, 0, 0, 0, 0, 0, 0, 0, 0, 6, 1, 0, 5, 5, 1, 1, 0, 0, 0, 9, 0, 6, 0, 0, 1, 9, 10, 1, 0, 0, 3, 0, 6, 9, 9, 0, 10, 1, 1, 1, 1, 1, 12, 0, 1, 1, 1, 0, 9, 1, 8, 1, 1, 0, 0, 2, 11, 0, 11, 0, 0, 0, 10, 10, 10, 1, 0, 0, 0, 0, 0, 0, 1, 5, 5, 5, 1, 5, 5, 5, 5, 5, 5, 5, 5, 5, 5, 6, 5, 5, 5, 5, 5, 5, 5, 5, 5, 5, 1, 5, 5, 5, 5, 5, 5, 5, 5, 5, 5, 1, 5, 0, 0, 0, 0, 10, 11, 10, 10, 10, 1, 0, 10, 10, 10, 0, 0, 0, 9, 0, 0, 0, 1, 0, 0, 9, 0, 19, 0, 9, 0, 9, 1, 1, 9, 0, 1, 10, 10, 0, 10, 9, 10, 0, 9, 10, 10, 10, 10, 9, 0, 0, 0, 0, 0, 1, 1, 0, 3, 3, 1, 1, 1, 1, 1, 0, 1, 1, 0, 0, 0, 0, 0, 1, 0, 1, 0, 1, 1, 1, 0, 16, 0, 12, 12, 1, 1, 0, 1, 0, 0, 9, 9, 9, 9, 9, 0, 1, 15, 1, 0, 0, 0, 1, 5, 5, 5, 5, 0, 1, 1, 1, 0, 0, 0, 0, 11, 0, 0, 0, 0, 1, 1, 0, 0, 0, 0, 0, 0, 0, 0, 1, 0, 14, 0, 0, 0, 1, 0, 1, 1, 1, 1, 0, 1, 0, 0, 16, 0, 0, 0, 0, 0, 0, 0, 1, 12, 0, 0, 0, 0, 0, 0, 0, 0, 0, 0, 0, 0, 1, 0, 0, 0, 0, 0, 0, 0, 1, 0, 1, 1, 0, 1, 8, 14, 2, 0, 0, 1, 0, 0, 0, 0, 0, 0, 0, 0, 0, 0, 6, 0, 0, 0, 0, 0, 0, 0, 0, 0, 0, 1, 0, 0, 0, 0, 0, 0, 0, 0, 0, 0, 1, 0, 0, 0, 0, 0, 1, 1, 0, 15, 0, 6, 0, 0, 0, 0, 0, 0, 0, 9, 0, 1, 4, 1, 8, 0, 0, 0, 0, 0, 0, 0, 5, 1, 6, 1, 1, 9, 0, 9, 0, 9, 9, 9, 9, 1, 9, 1, 1, 0, 1, 0, 0, 0, 1, 0, 6, 0, 1, 0, 0, 0, 1, 0, 0, 0, 0, 1, 0, 0, 0, 0, 0, 0, 0, 0, 0, 0, 1, 0, 0, 21, 21, 0, 0, 0, 0, 0, 0, 6, 0, 0, 0, 0, 0, 0, 0, 0, 0, 0, 1, 0, 0, 0, 0, 0, 0, 0, 0, 0, 0, 6, 0, 1, 0, 1, 0, 0, 0, 0, 0, 0, 1, 0, 0, 1, 0, 0, 0, 0, 0, 1, 0, 4, 1, 0, 9, 1, 0, 0, 0, 0, 0, 0, 0, 1, 0, 0, 0, 0, 9, 16, 0, 0, 0, 0, 6, 0, 1, 0, 0, 6, 1, 0, 0, 8, 9, 1, 0, 1, 0, 0, 10, 19, 1, 0, 0, 0, 6, 0, 9, 0, 0, 9, 0, 0, 0, 0, 9, 1, 9, 0, 0, 0, 0, 0, 1, 1, 0, 1, 1, 0, 0, 0, 0, 1, 0, 10, 0, 1, 0, 1, 9, 0, 1, 0, 0, 0, 0, 0, 0, 0, 1, 1, 14, 0, 15, 0, 0, 1, 0, 0, 0, 6, 0, 12, 3, 3, 3, 0, 0, 0, 0, 0, 0, 1, 9, 0, 9, 9, 0, 10, 0, 0, 1, 0, 6, 0, 0, 9, 0, 0, 0, 0, 1, 0, 0, 1, 0, 0, 0, 0, 0, 0, 0, 0, 0, 0, 1, 0, 0, 0, 0, 0, 0, 0, 0, 0, 0, 1, 0, 0, 0, 0, 0, 0, 0, 0, 0, 0, 1, 0, 0, 0, 0, 0, 15, 0, 0, 11, 0, 6, 0, 0, 0, 0, 0, 0, 0, 0, 0, 0, 1, 2, 0, 0, 0, 1, 10, 1, 1, 0, 0, 1, 6, 9, 0, 0, 0, 0, 0, 0, 12, 12, 2, 0, 0, 0, 0, 0, 0, 0, 0, 9, 0, 1, 5, 6, 0, 0, 1, 0, 0, 0, 0, 0, 0, 0, 1, 0, 1, 0, 0, 0, 0, 0, 0, 0, 0, 6, 0, 9, 0, 0, 0, 0, 1, 1, 0, 0, 1, 0, 0, 0, 0, 0, 0, 0, 0, 0, 4, 1, 4, 0, 0, 0, 0, 0, 0, 0, 0, 1, 1, 1, 1, 0, 0, 1, 0, 0, 0, 0, 0, 1, 0, 0, 0, 0, 0, 0, 0, 0, 0, 0, 1, 0, 0, 0, 3, 3, 3, 0, 3, 0, 3, 6, 0, 0, 0, 0, 0, 1, 0, 0, 0, 0, 6, 0, 0, 0, 0, 1, 0, 1, 10, 1, 1, 1, 1, 1, 0, 0, 12, 12, 0, 0, 0, 0, 0, 6, 0, 0, 0, 0, 0, 0, 0, 0, 0, 0, 1, 0, 0, 4, 0, 0, 0, 10, 0, 0, 1, 1, 1, 0, 0, 0, 0, 0, 0, 0, 0, 0, 1, 0, 8, 1, 0, 0, 1, 1, 1, 1, 1, 1, 1, 1, 1, 1, 1, 0, 1, 12, 0, 0, 6, 0, 12, 1, 0, 1, 0, 0, 10, 10, 10, 9, 0, 10, 10, 10, 5, 5, 5, 5, 5, 5, 1, 5, 5, 5, 5, 5, 5, 5, 5, 5, 5, 1, 5, 5, 5, 5, 5, 5, 5, 5, 5, 5, 1, 6, 5, 5, 5, 5, 0, 0, 5, 8, 0, 0, 14, 12, 12, 9, 16, 0, 0, 0, 0, 0, 0, 1, 16, 0, 9, 0, 0, 0, 0, 0, 6, 1, 1, 9, 0, 0, 0, 9, 0, 0, 0, 0, 0, 1, 0, 0, 0, 0, 0, 0, 0, 0, 9, 9, 1, 0, 9, 9, 9, 0, 0, 0, 0, 0, 0, 6, 0, 6, 0, 0, 0, 0, 0, 0, 16, 16, 1, 0, 0, 0, 0, 0, 0, 0, 0, 16, 0, 6, 0, 0, 16, 0, 0, 0, 0, 0, 1, 0, 1, 0, 16, 0, 0, 0, 0, 0, 0, 0, 0, 1, 1, 0, 12, 0, 0, 10, 0, 10, 0, 0, 9, 6, 0, 0, 0, 0, 0, 0, 0, 0, 9, 0, 1, 9, 9, 9, 0, 9, 0, 10, 9, 0, 0, 6, 0, 9, 9, 10, 1, 16, 10, 0, 0, 0, 1, 10, 0, 0, 0, 0, 0, 0, 0, 0, 0, 1, 0, 0, 0, 0, 9, 9, 9, 9, 9, 9, 1, 0, 0, 0, 0, 0, 0, 0, 0, 0, 0, 6, 0, 0, 0, 0, 0, 0, 0, 0, 0, 0, 1, 0, 0, 0, 0, 0, 0, 0, 0, 0, 0, 1, 0, 0, 0, 0, 0, 0, 0, 10, 0, 0, 1, 6, 0, 0, 0, 0, 0, 0, 11, 0, 0, 0, 1, 0, 0, 0, 0, 0, 0, 0, 0, 0, 0, 14, 0, 0, 0, 0, 1, 0, 0, 5, 0, 0, 1, 0, 0, 0, 9, 9, 0, 12, 10, 9, 9, 1, 9, 9, 9, 9, 9, 9, 9, 0, 10, 0, 6, 0, 0, 9, 0, 6, 9, 9, 10, 9, 0, 1, 9, 12, 0, 9, 10, 0, 0, 0, 0, 0, 1, 0, 0, 0, 0, 0, 9, 0, 1, 1, 0, 1, 1, 1, 0, 9, 12, 12, 9, 0, 0, 10, 1, 0, 0, 1, 1, 0, 0, 0, 0, 1, 0, 3, 1, 11, 0, 0, 0, 1, 15, 0, 0, 0, 0, 1, 0, 0, 0, 15, 5, 3, 3, 0, 0, 0, 1, 10, 0, 10, 0, 4, 9, 9, 6, 0, 0, 1, 0, 1, 0, 0, 9, 9, 9, 9, 9, 9, 6, 0, 9, 0, 9, 0, 9, 0, 0, 0, 0, 1, 0, 0, 0, 1, 1, 12, 9, 1, 1, 1, 6, 1, 1, 0, 1, 1, 0, 9, 1, 0, 1, 1, 1, 0, 0, 1, 1, 1, 1, 1, 1, 1, 6, 9, 6, 0, 0, 0, 9, 6, 9, 9, 0, 1, 9, 9, 9, 9, 9, 9, 9, 9, 6, 8, 1, 1, 8, 8, 0, 0, 0, 0, 0, 1, 1, 0, 1, 1, 1, 1, 0, 1, 11, 11, 11, 11, 11, 1, 11, 3, 0, 0, 0, 0, 0, 14, 1, 1, 1, 0, 0, 9, 0, 0, 1, 1, 1, 0, 5, 1, 0, 0, 24, 24, 9, 9, 0, 0, 0, 0, 6, 0, 0, 0, 0, 0, 0, 0, 15, 15, 15, 6, 0, 0, 0, 9, 9, 9, 9, 9, 0, 0, 1, 0, 0, 1, 1, 0, 1, 1, 1, 1, 0, 1, 0, 12, 9, 10, 0, 10, 10, 16, 0, 0, 1, 0, 0, 0, 0, 1, 1, 1, 1, 8, 1, 1, 1, 1, 0, 1, 9, 0, 0, 0, 0, 0, 1, 1, 1, 9, 0, 1, 1, 1, 9, 1, 1, 1, 1, 1, 0, 1, 1, 1, 1, 4, 4, 4, 4, 1, 4, 4, 11, 11, 11, 11, 0, 0, 1, 0, 1, 0, 0, 0, 0, 0, 0, 1, 1, 0, 0, 6, 0, 0, 9, 9, 9, 9, 9, 0, 0, 10, 6, 0, 0, 0, 0, 0, 0, 0, 0, 0, 0, 6, 0, 0, 1, 1, 1, 0, 0, 0, 0, 0, 1, 0, 0, 0, 1, 0, 0, 0, 0, 0, 0, 1, 0, 9, 6, 9, 9, 9, 9, 9, 9, 9, 1, 6, 9, 9, 9, 9, 6, 9, 9, 14, 12, 6, 1, 9, 9, 9, 9, 9, 9, 9, 4, 1, 0, 6, 0, 0, 0, 0, 0, 0, 0, 0, 0, 0, 1, 0, 0, 9, 0, 0, 0, 0, 0, 1, 10, 6, 0, 0, 0, 12, 0, 0, 16, 9, 0, 9, 1, 9, 0, 0, 1, 1, 1, 0, 1, 1, 1, 1, 1, 1, 1, 12, 1, 1, 0, 1, 1, 1, 6, 12, 10, 1, 1, 1, 1, 9, 12, 10, 1, 1, 1, 12, 0, 0, 1, 0, 2, 0, 11, 0, 1, 11, 11, 11, 11, 11, 1, 9, 9, 0, 1, 1, 1, 1, 0, 9, 0, 0, 5, 15, 15, 0, 0, 6, 0, 0, 0, 0, 0, 0, 0, 16, 0, 0, 6, 0, 0, 0, 0, 19, 19, 19, 19, 19, 19, 1, 19, 19, 19, 19, 19, 19, 19, 19, 19, 19, 0, 19, 19, 19, 19, 19, 19, 19, 19, 19, 19, 1, 19, 19, 19, 19, 19, 19, 19, 1, 0, 9, 1, 0, 0, 0, 1, 0, 0, 1, 9, 9, 11, 1, 0, 11, 0, 0, 0, 0, 0, 1, 11, 1, 1, 1, 0, 0, 0, 0, 0, 0, 16, 0, 0, 6, 10, 0, 10, 10, 10, 0, 0, 0, 0, 0, 1, 1, 1, 0, 0, 0, 0, 0, 1, 0, 1, 0, 0, 1, 0, 0, 0, 12, 0, 2, 2, 2, 1, 0, 1, 0, 0, 0, 11, 11, 11, 11, 11, 0, 0, 6, 0, 0, 0, 0, 0, 0, 0, 0, 0, 0, 1, 0, 0, 0, 0, 0, 0, 0, 0, 0, 0, 1, 0, 1, 5, 1, 5, 5, 14, 11, 15, 0, 6, 1, 12, 0, 0, 0, 0, 1, 0, 0, 0, 1, 9, 16, 9, 9, 1, 9, 0, 0, 0, 0, 1, 1, 1, 1, 6, 1, 0, 0, 0, 0, 0, 1, 0, 0, 0, 0, 0, 0, 0, 0, 0, 0, 1, 6, 1, 1, 1, 1, 0, 0, 1, 1, 4, 1, 1, 12, 13, 13, 0, 0, 0, 12, 12, 6, 0, 1, 0, 0, 0, 0, 0, 0, 1, 1, 0, 0, 6, 0, 0, 0, 0, 0, 0, 0, 0, 0, 0, 6, 0, 0, 0, 0, 0, 0, 0, 0, 0, 0, 1, 0, 0, 0, 0, 0, 0, 0, 0, 1, 0, 1, 0, 0, 0, 0, 0, 0, 0, 0, 0, 0, 6, 0, 0, 0, 0, 0, 0, 0, 0, 0, 1, 1, 1, 14, 15, 14, 0, 0, 14, 0, 14, 0, 1, 14, 1, 0, 0, 0, 0, 0, 0, 0, 0, 1, 1, 0, 1, 0, 0, 0, 0, 0, 0, 0, 0, 6, 0, 0, 1, 0, 0, 0, 0, 16, 0, 15, 1, 15, 6, 10, 0, 0, 3, 1, 9, 0, 0, 1, 0, 0, 0, 1, 11, 1, 0, 0, 0, 1, 1, 0, 0, 0, 0, 0, 0, 0, 0, 0, 0, 1, 0, 0, 0, 0, 1, 10, 1, 0, 0, 0, 1, 0, 0, 0, 0, 0, 0, 0, 0, 0, 0, 6, 0, 14, 0, 0, 0, 0, 0, 11, 0, 0, 1, 0, 1, 0, 0, 0, 0, 16, 0, 0, 0, 1, 0, 4, 4, 1, 0, 0, 0, 0, 0, 0, 1, 6, 11, 1, 0, 0, 0, 1, 1, 11, 11, 0, 1, 0, 0, 0, 1, 11, 1, 1, 0, 0, 0, 9, 0, 0, 0, 0, 0, 0, 0, 0, 0, 0, 1, 0, 0, 0, 0, 0, 0, 1, 0, 0, 0, 6, 0, 1, 0, 17, 0, 0, 0, 0, 0, 1, 6, 4, 4, 0, 1, 0, 0, 10, 1, 10, 9, 6, 9, 0, 10, 0, 0, 0, 0, 0, 0, 9, 1, 16, 0, 0, 19, 0, 0, 0, 16, 0, 0, 6, 0, 11, 0, 11, 11, 1, 0, 1, 1, 10, 1, 1, 1, 1, 0, 1, 1, 1, 0, 1, 3, 1, 1, 10, 10, 9, 3, 1, 3, 3, 3, 1, 1, 1, 3, 1, 12, 0, 10, 9, 5, 1, 0, 0, 6, 12, 1, 12, 10, 10, 10, 1, 0, 0, 0, 1, 5, 1, 5, 5, 10, 5, 5, 0, 0, 1, 6, 0, 10, 0, 12, 9, 0, 5, 0, 5, 12, 1, 12, 12, 0, 12, 10, 0, 0, 12, 5, 10, 6, 0, 10, 10, 1, 0, 0, 0, 11, 11, 1, 6, 1, 1, 1, 1, 1, 1, 1, 1, 1, 1, 1, 1, 1, 4, 0, 0, 0, 0, 0, 0, 0, 1, 0, 0, 0, 0, 0, 0, 0, 0, 0, 0, 1, 6, 12, 12, 12, 12, 10, 10, 0, 0, 0, 10, 1, 0, 0, 0, 0, 0, 10, 10, 0, 0, 0, 1, 11, 0, 3, 0, 0, 0, 0, 0, 0, 0, 6, 0, 0, 0, 0, 0, 0, 0, 0, 0, 0, 14, 0, 0, 0, 0, 0, 0, 0, 0, 0, 0, 10, 0, 0, 12, 0, 0, 0, 0, 0, 3, 3, 1, 0, 0, 0, 0, 0, 0, 0, 4, 1, 1, 6, 4, 1, 4, 4, 4, 4, 0, 0, 0, 0, 6, 0, 1, 0, 1, 0, 0, 0, 0, 0, 0, 1, 8, 9, 0, 8, 8, 1, 0, 0, 0, 0, 1, 1, 0, 13, 13, 13, 13, 13, 13, 13, 1, 0, 1, 0, 0, 0, 0, 0, 8, 0, 0, 0, 0, 1, 0, 0, 0, 0, 0, 0, 0, 0, 0, 0, 1, 0, 0, 11, 0, 0, 0, 0, 0, 1, 0, 4, 0, 10, 0, 1, 3, 1, 8, 1, 1, 1, 4, 1, 1, 1, 1, 8, 8, 0, 0, 0, 0, 1, 0, 0, 0, 0, 0, 0, 0, 0, 0, 0, 6, 0, 0, 0, 0, 0, 11, 0, 0, 0, 9, 2, 9, 6, 9, 0, 9, 9, 9, 9, 9, 0, 1, 0, 0, 0, 0, 0, 0, 11, 0, 0, 0, 1, 1, 0, 0, 0, 0, 0, 0, 0, 0, 0, 0, 12, 0, 0, 0, 0, 0, 0, 11, 0, 0, 0, 1, 0, 0, 0, 0, 0, 0, 0, 0, 0, 0, 6, 0, 0, 0, 0, 0, 0, 0, 0, 0, 0, 1, 0, 0, 0, 0, 0, 11, 11, 1, 0, 11, 14, 4, 1, 11, 11, 11, 0, 11, 11, 11, 11, 1, 11, 15, 15, 0, 11, 11, 11, 11, 0, 0, 1, 0, 0, 0, 0, 0, 0, 1, 1, 8, 8, 10, 1, 1, 1, 1, 0, 0, 3, 0, 0, 0, 1, 0, 0, 3, 10, 1, 1, 5, 9, 5, 5, 1, 12, 5, 9, 9, 9, 0, 0, 0, 0, 1, 1, 12, 8, 1, 0, 0, 1, 0, 0, 0, 0, 11, 1, 10, 0, 1, 1, 1, 1, 1, 17, 1, 0, 14, 1, 0, 0, 0, 0, 0, 1, 1, 0, 1, 0, 0, 0, 0, 0, 0, 0, 1, 1, 1, 0, 6, 0, 0, 0, 25, 25, 0, 0, 0, 0, 0, 14, 0, 9, 1, 1, 1, 1, 1, 1, 1, 1, 1, 1, 1, 0, 2, 6, 0, 0, 0, 1, 8, 1, 0, 9, 26, 26, 26, 0, 0, 0, 1, 1, 1, 0, 9, 1, 1, 2, 0, 0, 0, 12, 0, 1, 6, 0, 0, 0, 0, 0, 0, 0, 0, 0, 11, 15, 0, 0, 0, 9, 5, 0, 1, 0, 0, 0, 1, 5, 5, 5, 5, 0, 0, 15, 1, 0, 15, 1, 0, 3, 3, 3, 0, 0, 14, 6, 6, 6, 0, 6, 6, 6, 6, 6, 6, 6, 6, 6, 6, 1, 6, 6, 6, 6, 6, 6, 6, 6, 6, 6, 1, 6, 6, 6, 6, 6, 6, 6, 6, 6, 6, 10, 6, 6, 6, 6, 6, 6, 6, 6, 6, 6, 6, 6, 6, 6, 6, 6, 6, 6, 6, 0, 13, 1, 0, 9, 15, 15, 15, 0, 0, 15, 0, 0, 1, 1, 1, 0, 0, 0, 0, 0, 0, 0, 0, 0, 0, 0, 0, 0, 0, 0, 13, 0, 0, 0, 0, 0, 1, 0, 0, 1, 0, 0, 5, 9, 5, 1, 15, 1, 15, 15, 15, 15, 15, 15, 15, 15, 15, 15, 1, 15, 15, 1, 0, 1, 10, 0, 0, 0, 0, 1, 0, 0, 0, 0, 0, 0, 0, 0, 0, 0, 3, 0, 0, 0, 9, 9, 0, 1, 0, 0, 1, 6, 1, 9, 9, 9, 9, 9, 9, 9, 9, 9, 1, 9, 1, 1, 9, 1, 0, 9, 0, 9, 9, 1, 12, 0, 0, 9, 9, 9, 9, 9, 9, 9, 1, 3, 6, 0, 0, 0, 0, 0, 0, 0, 9, 0, 1, 9, 9, 9, 0, 9, 0, 0, 9, 0, 9, 1, 9, 0, 0, 0, 0, 0, 0, 1, 0, 0, 6, 0, 10, 10, 1, 1, 1, 1, 3, 3, 1, 11, 0, 1, 0, 0, 0, 1, 7, 0, 3, 1, 1, 3, 0, 0, 1, 7, 0, 1, 1, 3, 0, 12, 3, 0, 3, 3, 3, 3, 0, 3, 0, 3, 1, 3, 3, 3, 3, 3, 0, 1, 0, 0, 0, 1, 0, 0, 0, 1, 3, 3, 0, 3, 3, 3, 1, 0, 0, 0, 0, 0, 0, 0, 0, 1, 1, 1, 1, 0, 0, 0, 0, 0, 0, 1, 1, 1, 0, 1, 0, 0, 0, 0, 0, 0, 12, 0, 0, 0, 10, 0, 0, 0, 0, 0, 3, 15, 15, 15, 0, 6, 0, 9, 9, 9, 3, 15, 15, 15, 15, 0, 1, 0, 0, 0, 0, 0, 0, 0, 0, 0, 0, 3, 0, 0, 0, 0, 0, 0, 0, 0, 0, 3, 0, 3, 0, 0, 3, 21, 21, 15, 15, 1, 1, 1, 1, 12, 0, 0, 0, 0, 0, 2, 0, 15, 6, 1, 10, 15, 15, 15, 15, 15, 15, 15, 15, 1, 15, 15, 15, 15, 0, 0, 0, 12, 0, 0, 1, 6, 0, 0, 0, 0, 0, 0, 0, 0, 1, 1, 1, 0, 1, 13, 13, 0, 1, 1, 1, 1, 1, 1, 0, 0, 0, 1, 0, 0, 1, 1, 1, 1, 1, 15, 0, 0, 0, 0, 0, 0, 0, 0, 10, 6, 15, 15, 0, 12, 1, 1, 1, 0, 0, 0, 6, 0, 0, 0, 0, 0, 0, 1, 1, 0, 15, 6, 15, 0, 15, 15, 0, 0, 0, 11, 0, 0, 1, 0, 0, 0, 0, 15, 0, 0, 0, 12, 0, 6, 1, 10, 0, 1, 1, 14, 0, 0, 0, 0, 6, 1, 1, 1, 1, 1, 0, 1, 1, 0, 1, 1, 3, 1, 9, 1, 1, 1, 0, 1, 1, 8, 1, 6, 0, 1, 1, 1, 1, 1, 1, 1, 1, 1, 6, 0, 0, 12, 9, 0, 0, 10, 0, 0, 0, 6, 0, 0, 0, 0, 0, 0, 0, 0, 0, 0, 6, 0, 0, 0, 1, 1, 14, 1, 1, 1, 10, 6, 0, 11, 0, 0, 1, 6, 0, 0, 0, 0, 6, 1, 0, 0, 0, 0, 11, 11, 11, 11, 11, 6, 0, 0, 0, 0, 6, 0, 0, 0, 0, 0, 6, 4, 4, 0, 0, 0, 0, 0, 0, 1, 0, 6, 0, 11, 1, 0, 1, 1, 0, 0, 0, 1, 1, 6, 0, 1, 0, 0, 12, 1, 11, 0, 0, 0, 6, 1, 1, 2, 0, 5, 0, 0, 0, 0, 27, 6, 27, 0, 0, 0, 0, 0, 0, 0, 3, 17, 6, 17, 17, 0, 0, 0, 0, 0, 0, 0, 3, 6, 0, 0, 0, 0, 0, 2, 1, 1, 0, 3, 6, 0, 0, 15, 1, 0, 12, 14, 4, 4, 0, 6, 9, 9, 9, 0, 1, 0, 0, 0, 0, 4, 6, 4, 0, 1, 1, 1, 0, 0, 0, 0, 0, 6, 0, 0, 14, 0, 0, 0, 0, 0, 0, 0, 6, 0, 0, 0, 0, 0, 0, 0, 0, 0, 1, 1, 6, 0, 10, 0, 21, 21, 21, 21, 1, 0, 0, 6, 0, 15, 15, 0, 15, 15, 15, 15, 15, 15, 6, 15, 15, 15, 0, 0, 0, 0, 21, 21, 21, 6, 21, 0, 0, 1, 6, 15, 15, 15, 0, 12, 1, 0, 0, 0, 0, 9, 1, 12, 1, 1, 1, 6, 0, 0, 15, 8, 0, 14, 11, 0, 0, 0, 6, 0, 0, 15, 0, 0, 0, 0, 0, 0, 9, 6, 6, 1, 1, 1, 1, 9, 0, 0, 0, 0, 6, 9, 1, 1, 1, 1, 0, 0, 9, 9, 11, 6, 11, 0, 11, 11, 0, 0, 0, 1, 0, 1, 1, 6, 0, 1, 0, 0, 0, 0, 0, 1, 1, 1, 6, 1, 1, 1, 1, 1, 1, 1, 1, 0, 1, 1, 1, 2, 0, 9, 1, 10, 3, 3, 3, 1, 1, 1, 5, 0, 11, 11, 11, 3, 0, 0, 0, 1, 0, 0, 0, 1, 0, 9, 0, 0, 0, 0, 6, 0, 0, 0, 1, 0, 0, 0, 1, 0, 3, 1, 0, 0, 1, 1, 1, 0, 1, 1, 0, 0, 1, 0, 0, 1, 1, 0, 0, 0, 0, 0, 1, 1, 0, 0, 0, 0, 0, 0, 0, 1, 0, 0, 1, 0, 0, 0, 0, 0, 0, 0, 0, 1, 1, 1, 1, 0, 0, 0, 0, 11, 10, 0, 0, 0, 0, 1, 0, 0, 0, 0, 0, 0, 0, 1, 0, 0, 1, 11, 0, 0, 0, 0, 0, 0, 0, 0, 0, 1, 0, 0, 1, 1, 0, 0, 0, 0, 0, 0, 10, 1, 1, 15, 15, 15, 15, 15, 15, 15, 11, 9, 0, 0, 0, 0, 0, 0, 0, 0, 0, 0, 0, 1, 0, 0, 0, 0, 0, 0, 0, 0, 0, 1, 0, 0, 0, 0, 0, 0, 8, 0, 0, 0, 1, 0, 0, 0, 0, 0, 0, 0, 0, 0, 0, 9, 1, 1, 1, 1, 1, 0, 0, 0, 0, 0, 1, 1, 0, 0, 5, 0, 0, 0, 0, 3, 3, 3, 1, 0, 0, 0, 0, 0, 0, 0, 0, 0, 0, 6, 0, 0, 0, 0, 11, 0, 0, 0, 0, 0, 1, 0, 0, 5, 0, 0, 0, 0, 11, 0, 9, 6, 0, 0, 0, 0, 0, 0, 0, 0, 0, 12, 1, 0, 9, 9, 0, 0, 0, 0, 0, 0, 0, 1, 0, 0, 0, 0, 0, 0, 0, 0, 0, 0, 6, 0, 0, 0, 0, 0, 0, 0, 0, 0, 0, 1, 0, 0, 0, 0, 12, 1, 3, 3, 1, 0, 0, 1, 3, 21, 21, 0, 0, 0, 0, 1, 1, 1, 1, 6, 15, 0, 0, 0, 0, 0, 0, 9, 0, 3, 0, 1, 0, 0, 1, 0, 0, 0, 0, 0, 9, 1, 9, 0, 12, 0, 0, 0, 1, 9, 1, 1, 9, 11, 11, 11, 11, 11, 11, 11, 11, 11, 11, 1, 11, 11, 1, 0, 5, 5, 5, 5, 0, 0, 1, 0, 0, 0, 0, 0, 0, 0, 11, 11, 0, 6, 0, 0, 0, 0, 1, 1, 0, 0, 0, 0, 1, 0, 0, 0, 0, 0, 1, 11, 11, 0, 0, 6, 0, 0, 1, 0, 0, 0, 0, 0, 0, 0, 1, 0, 0, 0, 0, 15, 0, 0, 0, 0, 1, 1, 6, 8, 11, 0, 11, 3, 0, 0, 0, 0, 0, 1, 0, 0, 4, 0, 0, 0, 0, 0, 0, 0, 1, 0, 0, 0, 0, 0, 0, 10, 0, 0, 0, 6, 0, 14, 14, 14, 0, 1, 1, 1, 0, 0, 6, 0, 0, 0, 0, 1, 0, 0, 1, 0, 1, 1, 1, 0, 0, 0, 1, 1, 0, 0, 0, 11, 1, 0, 0, 0, 11, 0, 0, 9, 9, 0, 0, 6, 0, 0, 0, 0, 0, 0, 0, 0, 0, 16, 6, 16, 0, 0, 0, 0, 0, 0, 16, 0, 0, 1, 0, 0, 0, 0, 0, 0, 0, 0, 21, 21, 1, 1, 0, 0, 0, 0, 0, 0, 0, 0, 0, 0, 6, 0, 0, 0, 0, 0, 0, 0, 0, 0, 0, 1, 0, 0, 0, 0, 0, 0, 0, 0, 0, 0, 1, 1, 0, 10, 0, 0, 0, 12, 12, 12, 12, 6, 12, 0, 10, 0, 0, 12, 12, 0, 0, 1, 6, 12, 0, 0, 0, 0, 0, 0, 0, 0, 0, 1, 0, 0, 0, 0, 0, 0, 0, 0, 0, 0, 1, 0, 1, 1, 0, 0, 0, 0, 0, 0, 0, 1, 0, 0, 0, 0, 1, 1, 5, 4, 4, 0, 6, 0, 12, 0, 3, 3, 0, 0, 1, 0, 1, 6, 0, 10, 0, 0, 0, 0, 1, 0, 0, 0, 0, 1, 10, 10, 0, 0, 0, 0, 0, 12, 12, 1, 1, 1, 0, 0, 0, 0, 0, 1, 9, 12, 0, 1, 0, 0, 0, 0, 0, 0, 0, 0, 0, 0, 1, 0, 0, 0, 0, 0, 0, 0, 0, 1, 0, 1, 0, 0, 0, 0, 1, 0, 0, 0, 0, 0, 6, 0, 0, 0, 0, 0, 1, 1, 10, 1, 8, 6, 0, 6, 0, 9, 0, 0, 0, 0, 0, 0, 1, 0, 0, 0, 0, 0, 9, 9, 0, 0, 0, 1, 0, 0, 0, 3, 3, 0, 0, 5, 1, 1, 1, 6, 11, 1, 2, 1, 0, 0, 1, 1, 5, 5, 10, 0, 0, 0, 0, 0, 0, 1, 0, 15, 11, 1, 11, 11, 0, 0, 0, 0, 0, 0, 0, 0, 1, 0, 9, 10, 1, 1, 1, 1, 1, 0, 0, 1, 0, 0, 11, 11, 11, 0, 0, 0, 0, 0, 6, 0, 0, 0, 5, 8, 0, 0, 0, 0, 0, 14, 0, 0, 0, 0, 0, 0, 0, 1, 11, 11, 1, 1, 11, 1, 1, 1, 0, 1, 1, 1, 1, 1, 1, 0, 0, 0, 0, 0, 1, 5, 5, 11, 1, 11, 0, 0, 0, 11, 0, 0, 0, 0, 0, 1, 6, 0, 0, 0, 0, 0, 0, 0, 0, 0, 0, 1, 3, 0, 0, 0, 3, 3, 3, 0, 0, 9, 1, 0, 9, 8, 8, 10, 0, 10, 9, 8, 8, 1, 8, 8, 8, 0, 1, 3, 3, 3, 0, 0, 6, 0, 1, 1, 0, 0, 0, 1, 0, 0, 3, 1, 0, 0, 0, 0, 0, 0, 0, 0, 0, 0, 6, 0, 0, 0, 0, 0, 13, 13, 13, 13, 13, 6, 13, 0, 0, 0, 0, 9, 9, 9, 9, 9, 1, 9, 9, 9, 9, 0, 9, 0, 0, 0, 0, 6, 0, 1, 0, 0, 0, 9, 0, 0, 0, 0, 1, 1, 0, 0, 0, 0, 0, 0, 0, 0, 0, 0, 6, 1, 0, 5, 0, 0, 0, 0, 0, 0, 0, 1, 0, 0, 1, 5, 0, 0, 0, 0, 0, 1, 6, 12, 12, 12, 9, 9, 0, 0, 1, 0, 0, 1, 1, 5, 5, 0, 5, 0, 1, 1, 1, 1, 1, 1, 0, 0, 0, 10, 0, 0, 9, 0, 0, 6, 10, 0, 10, 10, 0, 10, 10, 10, 10, 10, 1, 0, 0, 0, 0, 1, 9, 0, 0, 1, 0, 1, 0, 8, 0, 0, 0, 9, 3, 0, 0, 1, 1, 1, 12, 12, 10, 0, 0, 15, 9, 1, 0, 1, 6, 9, 0, 0, 0, 0, 0, 0, 0, 0, 0, 2, 0, 11, 0, 11, 0, 0, 11, 11, 0, 0, 1, 11, 0, 11, 11, 11, 11, 11, 1, 11, 11, 6, 1, 11, 11, 1, 11, 0, 11, 1, 11, 11, 6, 11, 1, 0, 0, 0, 1, 1, 1, 1, 1, 1, 1, 1, 0, 1, 0, 0, 0, 1, 1, 5, 6, 0, 0, 0, 0, 0, 0, 0, 0, 0, 0, 1, 0, 0, 0, 0, 0, 0, 0, 0, 0, 0, 1, 0, 0, 0, 0, 0, 0, 0, 0, 0, 0, 6, 0, 0, 3, 0, 0, 0, 0, 0, 0, 0, 1, 1, 1, 1, 1, 1, 1, 0, 1, 0, 1, 1, 6, 0, 0, 0, 0, 0, 0, 0, 0, 0, 0, 1, 0, 0, 0, 0, 0, 0, 0, 11, 0, 0, 1, 0, 0, 1, 0, 0, 0, 0, 17, 1, 0, 1, 0, 0, 1, 0, 0, 1, 1, 0, 1, 1, 1, 1, 1, 1, 0, 0, 1, 5, 5, 3, 0, 6, 0, 1, 0, 0, 0, 0, 0, 0, 0, 14, 1, 0, 0, 0, 0, 0, 0, 0, 0, 0, 0, 6, 0, 0, 0, 0, 0, 1, 1, 9, 9, 6, 1, 0, 0, 0, 0, 0, 0, 0, 0, 0, 0, 1, 6, 0, 0, 1, 1, 0, 0, 0, 0, 0, 5, 1, 5, 15, 1, 9, 0, 0, 0, 0, 0, 0, 6, 0, 0, 0, 0, 0, 0, 0, 0, 9, 0, 1, 1, 1, 0, 0, 3, 3, 3, 9, 0, 1, 0, 1, 0, 0, 0, 0, 0, 0, 0, 0, 0, 6, 0, 0, 0, 0, 0, 0, 0, 0, 0, 0, 1, 0, 9, 10, 0, 0, 0, 0, 0, 0, 0, 6, 0, 0, 0, 0, 0, 0, 0, 0, 11, 11, 1, 11, 11, 11, 11, 11, 11, 0, 1, 0, 0, 1, 1, 1, 1, 1, 28, 28, 11, 11, 0, 16, 1, 1, 1, 0, 11, 0, 0, 11, 11, 0, 0, 6, 0, 6, 1, 6, 0, 0, 0, 0, 1, 10, 1, 1, 1, 9, 0, 0, 0, 0, 0, 0, 9, 9, 9, 6, 9, 9, 0, 9, 1, 0, 9, 0, 0, 0, 0, 0, 0, 0, 1, 1, 1, 1, 12, 1, 1, 6, 1, 0, 2, 2, 0, 0, 0, 0, 0, 0, 1, 0, 0, 0, 0, 0, 0, 0, 0, 0, 0, 6, 0, 0, 0, 0, 0, 0, 0, 0, 0, 9, 1, 9, 9, 0, 0, 0, 0, 0, 19, 10, 1, 6, 9, 0, 0, 0, 0, 9, 0, 0, 0, 0, 1, 1, 0, 0, 0, 0, 0, 0, 0, 0, 0, 0, 1, 0, 0, 0, 12, 1, 0, 1, 12, 0, 0, 6, 0, 1, 9, 0, 0, 0, 12, 0, 12, 12, 6, 12, 12, 12, 12, 12, 12, 0, 0, 0, 0, 1, 0, 0, 0, 0, 0, 0, 0, 1, 0, 0, 1, 0, 0, 0, 0, 0, 0, 1, 0, 1, 0, 0, 3, 3, 0, 0, 3, 3, 3, 3, 0, 0, 1, 0, 0, 0, 0, 0, 0, 0, 0, 0, 0, 6, 0, 0, 3, 3, 0, 0, 1, 0, 0, 0, 6, 0, 0, 0, 0, 0, 0, 0, 0, 0, 0, 1, 1, 0, 0, 0, 0, 0, 0, 0, 0, 0, 0, 6, 0, 0, 0, 10, 9, 1, 3, 3, 3, 3, 1, 3, 3, 0, 0, 3, 0, 0, 0, 0, 0, 6, 0, 0, 0, 0, 0, 0, 0, 0, 0, 0, 1, 0, 21, 0, 0, 0, 0, 0, 0, 0, 16, 6, 0, 0, 0, 0, 0, 0, 0, 9, 0, 0, 1, 0, 0, 0, 0, 0, 0, 0, 21, 21, 21, 1, 21, 21, 21, 0, 0, 12, 0, 0, 19, 0, 1, 0, 0, 0, 0, 0, 0, 0, 0, 0, 0, 6, 0, 0, 0, 0, 0, 0, 0, 0, 0, 1, 1, 1, 9, 0, 16, 0, 0, 6, 12, 10, 11, 0, 0, 0, 0, 9, 10, 16, 0, 0, 0, 16, 8, 1, 9, 9, 0, 8, 9, 0, 9, 0, 9, 0, 6, 9, 9, 0, 0, 0, 0, 0, 0, 0, 0, 1, 0, 0, 0, 0, 0, 0, 0, 0, 0, 0, 6, 0, 0, 0, 16, 10, 0, 0, 0, 0, 0, 3, 0, 19, 0, 19, 0, 19, 9, 1, 1, 0, 1, 0, 0, 0, 0, 9, 9, 6, 0, 19, 19, 1, 0, 1, 0, 9, 0, 9, 9, 0, 9, 0, 1, 1, 0, 0, 0, 0, 0, 0, 9, 12, 1, 1, 1, 1, 9, 9, 9, 9, 0, 9, 1, 0, 0, 6, 0, 0, 1, 0, 0, 0, 0, 9, 9, 0, 6, 0, 0, 9, 9, 9, 0, 19, 0, 0, 9, 1, 9, 0, 0, 0, 0, 0, 0, 10, 10, 10, 1, 10, 0, 0, 0, 0, 16, 0, 0, 0, 0, 6, 0, 0, 0, 0, 0, 0, 0, 0, 0, 9, 11, 10, 0, 0, 0, 16, 16, 0, 16, 16, 16, 1, 16, 9, 9, 21, 21, 0, 0, 0, 0, 0, 1, 0, 1, 0, 0, 0, 0, 0, 0, 0, 0, 6, 0, 0, 0, 9, 0, 0, 0, 0, 0, 0, 1, 1, 9, 0, 9, 9, 9, 0, 19, 0, 14, 0, 1, 0, 0, 0, 0, 0, 0, 0, 0, 0, 0, 6, 0, 0, 0, 0, 0, 0, 0, 0, 0, 0, 0, 4, 4, 4, 0, 4, 0, 6, 6, 6, 6, 1, 0, 0, 1, 0, 0, 0, 0, 0, 9, 9, 0, 9, 0, 0, 0, 0, 0, 6, 0, 0, 6, 6, 16, 6, 0, 1, 6, 6, 8, 6, 6, 12, 1, 9, 1, 1, 1, 1, 1, 1, 0, 0, 0, 6, 1, 1, 0, 0, 0, 1, 10, 0, 12, 0, 1, 0, 11, 1, 1, 0, 0, 0, 1, 0, 0, 1, 1, 0, 0, 0, 1, 1, 0, 0, 0, 0, 0, 1, 5, 0, 0, 0, 11, 1, 0, 0, 0, 1, 1, 0, 0, 0, 0, 0, 0, 0, 0, 0, 15, 0, 15, 15, 15, 15, 15, 3, 1, 1, 1, 1, 6, 0, 1, 0, 3, 3, 3, 0, 0, 0, 0, 6, 0, 0, 0, 1, 1, 0, 0, 0, 0, 9, 6, 9, 0, 9, 9, 0, 10, 0, 0, 0, 0, 0, 10, 10, 0, 0, 9, 9, 9, 0, 0, 9, 4, 0, 0, 0, 0, 0, 3, 0, 0, 9, 0, 0, 9, 0, 0, 0, 0, 0, 0, 0, 0, 0, 1, 7, 0, 0, 0, 0, 0, 1, 1, 1, 0, 1, 12, 1, 14, 0, 0, 1, 0, 0, 0, 5, 0, 6, 1, 10, 1, 0, 0, 0, 1, 0, 1, 1, 1, 0, 1, 0, 0, 0, 0, 0, 0, 1, 10, 0, 0, 0, 0, 0, 0, 0, 0, 0, 0, 0, 1, 14, 1, 1, 3, 14, 0, 1, 0, 0, 0, 0, 0, 1, 11, 0, 1, 0, 0, 0, 0, 0, 1, 0, 0, 0, 0, 1, 0, 11, 0, 0, 0, 6, 0, 0, 0, 0, 0, 0, 0, 0, 1, 0, 1, 0, 0, 15, 0, 0, 15, 0, 0, 0, 15, 0, 1, 0, 0, 0, 0, 0, 0, 0, 0, 0, 0, 12, 0, 0, 0, 11, 0, 0, 0, 0, 0, 0, 1, 0, 0, 5, 0, 0, 0, 0, 0, 0, 0, 6, 0, 0, 11, 11, 11, 11, 11, 11, 0, 1, 1, 0, 15, 15, 0, 0, 0, 3, 0, 0, 1, 1, 0, 0, 0, 0, 1, 1, 1, 1, 11, 0, 1, 0, 8, 9, 1, 1, 1, 11, 0, 0, 0, 1, 0, 0, 0, 0, 0, 0, 0, 0, 0, 0, 6, 0, 0, 0, 0, 0, 0, 0, 0, 0, 0, 1, 0, 1, 1, 0, 0, 1, 5, 11, 5, 5, 1, 1, 0, 5, 0, 0, 11, 0, 0, 0, 11, 1, 1, 1, 0, 0, 0, 0, 0, 0, 0, 0, 0, 1, 0, 0, 0, 1, 0, 0, 0, 0, 1, 2, 6, 0, 0, 0, 0, 0, 0, 15, 0, 0, 16, 0, 1, 9, 0, 1, 0, 1, 0, 0, 9, 5, 1, 0, 1, 1, 15, 15, 0, 1, 1, 1, 1, 10, 1, 0, 0, 0, 3, 0, 1, 1, 1, 1, 1, 1, 1, 1, 0, 1, 1, 1, 1, 1, 1, 6, 1, 0, 0, 0, 0, 0, 0, 0, 0, 9, 1, 9, 9, 9, 9, 9, 0, 0, 0, 0, 10, 1, 1, 1, 0, 0, 0, 0, 6, 1, 6, 6, 8, 9, 1, 6, 16, 6, 16, 1, 6, 9, 6, 6, 12, 1, 6, 0, 9, 6, 0, 1, 9, 0, 0, 6, 6, 0, 9, 9, 9, 9, 0, 6, 9, 9, 1, 1, 0, 0, 0, 9, 6, 9, 10, 9, 14, 9, 1, 6, 6, 2, 1, 0, 0, 0, 0, 0, 0, 12, 0, 0, 0, 0, 0, 0, 0, 0, 0, 0, 8, 0, 2, 0, 1, 1, 0, 1, 1, 0, 1, 6, 1, 0, 0, 0, 0, 0, 11, 15, 0, 1, 12, 1, 1, 10, 1, 1, 1, 1, 1, 1, 1, 0, 0, 6, 1, 1, 11, 11, 11, 0, 1, 1, 1, 0, 0, 1, 0, 0, 0, 0, 0, 9, 1, 1, 3, 0, 0, 0, 9, 1, 1, 0, 0, 10, 1, 0, 5, 5, 1, 1, 1, 1, 1, 1, 1, 1, 6, 1, 1, 1, 0, 0, 0, 0, 5, 0, 0, 1, 0, 0, 0, 0, 10, 0, 0, 0, 0, 0, 0, 0, 9, 0, 9, 9, 9, 9, 9, 16, 16, 6, 0, 16, 9, 0, 0, 0, 12, 9, 0, 0, 1, 9, 9, 9, 0, 1, 9, 0, 0, 0, 0, 12, 0, 0, 0, 0, 16, 0, 0, 1, 9, 9, 1, 1, 9, 9, 9, 6, 9, 21, 0, 1, 1, 10, 13, 0, 3, 0, 0, 0, 0, 1, 0, 0, 0, 6, 0, 0, 0, 0, 9, 9, 9, 9, 0, 0, 6, 9, 0, 9, 0, 0, 0, 1, 0, 0, 0, 6, 0, 0, 0, 0, 1, 0, 0, 0, 0, 0, 6, 0, 0, 0, 8, 0, 1, 0, 16, 10, 1, 6, 0, 0, 0, 0, 0, 0, 0, 1, 1, 12, 6, 0, 0, 16, 1, 1, 1, 1, 1, 0, 16, 6, 0, 0, 0, 0, 6, 0, 6, 6, 0, 6, 6, 1, 19, 21, 0, 21, 21, 21, 21, 21, 0, 1, 6, 16, 12, 12, 0, 0, 1, 1, 0, 0, 1, 6, 1, 17, 0, 0, 0, 0, 0, 0, 0, 0, 6, 0, 0, 16, 16, 16, 0, 16, 1, 0, 1, 6, 0, 0, 0, 0, 9, 0, 0, 0, 0, 0, 6, 0, 0, 0, 0, 9, 9, 9, 0, 0, 9, 6, 9, 9, 9, 9, 9, 0, 0, 0, 0, 0, 6, 0, 0, 0, 9, 0, 0, 9, 9, 9, 9, 6, 9, 9, 9, 9, 1, 1, 1, 9, 9, 9, 6, 9, 0, 0, 11, 1, 0, 0, 0, 0, 1, 6, 0, 0, 10, 0, 0, 0, 0, 8, 0, 9, 1, 6, 0, 0, 0, 9, 9, 9, 0, 9, 0, 9, 6, 0, 9, 0, 0, 0, 9, 1, 1, 1, 0, 6, 1, 1, 0, 1, 1, 0, 0, 12, 0, 0, 6, 0, 16, 0, 0, 0, 0, 0, 0, 0, 0, 6, 0, 0, 9, 0, 9, 0, 0, 0, 4, 15, 6, 0, 0, 10, 0, 0, 0, 0, 0, 0, 0, 6, 0, 0, 0, 0, 0, 0, 0, 0, 0, 0, 6, 0, 0, 0, 0, 6, 21, 21, 21, 0, 3, 6, 0, 0, 0, 0, 0, 0, 1, 1, 0, </t>
  </si>
  <si>
    <t xml:space="preserve">[0, 1, 4, 6, 1, 0, 0, 0, 0, 0, 0, 0, 0, 0, 6, 0, 0, 0, 0, 0, 0, 10, 0, 6, 6, 6, 0, 0, 0, 0, 0, 0, 0, 0, 0, 0, 6, 0, 0, 0, 0, 1, 0, 0, 0, 0, 0, 1, 0, 0, 0, 0, 0, 0, 0, 0, 0, 0, 3, 0, 0, 0, 0, 0, 0, 0, 0, 0, 0, 12, 0, 0, 9, 0, 0, 0, 0, 0, 0, 0, 1, 0, 1, 0, 0, 0, 0, 0, 0, 0, 0, 6, 0, 0, 0, 0, 0, 0, 1, 1, 1, 1, 14, 0, 0, 0, 0, 0, 7, 7, 7, 7, 7, 4, 1, 7, 7, 7, 0, 0, 0, 0, 0, 0, 0, 1, 0, 1, 1, 3, 3, 3, 3, 7, 3, 0, 1, 11, 0, 0, 0, 19, 1, 1, 0, 0, 0, 12, 0, 0, 7, 7, 7, 7, 7, 0, 7, 7, 0, 0, 0, 0, 1, 1, 1, 0, 1, 1, 1, 1, 1, 0, 1, 1, 1, 1, 0, 1, 0, 0, 1, 0, 1, 0, 1, 1, 19, 19, 1, 1, 1, 0, 19, 19, 19, 19, 19, 1, 1, 1, 6, 7, 1, 1, 1, 0, 1, 0, 0, 0, 1, 1, 1, 1, 1, 1, 1, 0, 1, 1, 0, 0, 1, 1, 4, 1, 1, 1, 1, 1, 1, 1, 1, 1, 1, 0, 1, 0, 0, 0, 0, 0, 0, 0, 0, 0, 0, 1, 0, 0, 0, 13, 0, 0, 0, 0, 0, 0, 1, 0, 0, 0, 0, 0, 0, 3, 0, 3, 3, 1, 3, 3, 3, 1, 3, 0, 0, 0, 0, 0, 1, 0, 16, 0, 0, 0, 0, 0, 0, 0, 0, 1, 0, 11, 0, 0, 0, 0, 0, 0, 0, 0, 10, 0, 0, 0, 0, 0, 0, 0, 0, 0, 0, 1, 0, 0, 0, 0, 0, 0, 11, 0, 0, 0, 1, 0, 0, 0, 0, 0, 0, 0, 0, 0, 0, 4, 1, 5, 5, 5, 5, 0, 1, 0, 0, 11, 1, 1, 0, 7, 11, 1, 11, 0, 0, 0, 0, 0, 1, 0, 0, 0, 0, 0, 0, 0, 0, 0, 0, 4, 0, 0, 0, 1, 0, 0, 0, 0, 0, 1, 0, 0, 0, 0, 0, 7, 7, 0, 11, 1, 1, 0, 1, 0, 1, 1, 1, 11, 1, 7, 7, 0, 0, 0, 0, 0, 0, 0, 11, 11, 11, 0, 11, 1, 11, 0, 11, 0, 11, 11, 0, 0, 11, 11, 6, 11, 11, 0, 1, 10, 1, 10, 0, 10, 10, 1, 10, 0, 0, 1, 7, 1, 1, 0, 10, 10, 4, 3, 1, 0, 0, 0, 0, 11, 0, 0, 0, 0, 6, 0, 0, 0, 0, 0, 0, 0, 0, 0, 0, 1, 0, 10, 10, 4, 1, 1, 1, 1, 1, 1, 1, 1, 1, 12, 12, 11, 1, 1, 0, 12, 0, 1, 1, 0, 0, 0, 0, 0, 0, 0, 1, 0, 1, 7, 0, 0, 0, 0, 0, 0, 1, 0, 0, 7, 0, 0, 0, 0, 0, 0, 0, 0, 1, 0, 1, 1, 0, 0, 0, 0, 1, 6, 6, 6, 6, 1, 6, 6, 6, 6, 6, 6, 6, 6, 6, 6, 1, 6, 6, 6, 6, 6, 6, 6, 6, 6, 6, 4, 1, 6, 6, 6, 6, 6, 6, 6, 6, 6, 6, 1, 6, 6, 6, 6, 0, 6, 0, 0, 0, 1, 6, 1, 0, 1, 1, 1, 1, 1, 1, 0, 0, 1, 0, 1, 1, 1, 5, 5, 1, 1, 5, 1, 0, 0, 0, 0, 1, 1, 0, 1, 1, 10, 1, 1, 7, 0, 1, 7, 1, 0, 0, 1, 0, 1, 1, 1, 1, 3, 0, 1, 1, 1, 1, 1, 0, 10, 1, 0, 1, 1, 0, 1, 1, 1, 1, 1, 1, 0, 9, 1, 7, 1, 1, 1, 1, 1, 1, 1, 1, 1, 1, 12, 7, 1, 12, 5, 7, 19, 4, 6, 12, 5, 1, 1, 5, 7, 7, 1, 7, 1, 0, 5, 5, 1, 5, 1, 7, 1, 1, 0, 1, 1, 1, 1, 1, 1, 1, 1, 1, 1, 0, 1, 1, 1, 1, 5, 1, 1, 1, 1, 5, 0, 0, 1, 1, 1, 7, 1, 1, 1, 1, 5, 0, 1, 1, 1, 1, 1, 1, 1, 1, 1, 1, 0, 7, 1, 1, 0, 0, 1, 1, 13, 0, 0, 1, 5, 1, 1, 1, 1, 15, 1, 1, 1, 1, 1, 7, 1, 1, 1, 1, 0, 0, 1, 1, 1, 1, 1, 6, 1, 1, 1, 1, 0, 1, 1, 0, 0, 0, 4, 1, 10, 0, 0, 5, 5, 5, 5, 5, 3, 3, 6, 3, 0, 3, 0, 3, 5, 5, 5, 5, 10, 1, 10, 10, 10, 0, 10, 12, 1, 0, 1, 0, 1, 1, 1, 0, 0, 0, 0, 0, 0, 0, 0, 1, 5, 5, 5, 1, 1, 1, 0, 1, 0, 0, 1, 0, 0, 0, 1, 1, 1, 0, 0, 0, 0, 7, 1, 1, 2, 1, 1, 1, 1, 1, 0, 1, 0, 1, 1, 1, 10, 0, 1, 1, 1, 0, 11, 1, 11, 0, 1, 1, 1, 1, 0, 0, 0, 3, 1, 3, 0, 0, 0, 0, 0, 0, 1, 14, 1, 4, 1, 1, 0, 9, 0, 0, 1, 3, 0, 0, 0, 1, 1, 2, 1, 1, 0, 1, 1, 1, 0, 1, 1, 1, 0, 1, 0, 0, 1, 1, 1, 1, 0, 6, 0, 0, 0, 0, 0, 0, 0, 0, 0, 0, 1, 0, 0, 7, 14, 0, 3, 1, 1, 1, 1, 0, 1, 5, 5, 5, 5, 5, 5, 5, 5, 5, 1, 5, 5, 5, 5, 5, 5, 5, 5, 5, 11, 1, 1, 0, 1, 0, 0, 11, 0, 11, 11, 11, 1, 0, 0, 0, 0, 12, 12, 12, 12, 1, 14, 0, 0, 0, 0, 0, 0, 0, 0, 0, 0, 0, 4, 1, 0, 0, 14, 0, 0, 0, 0, 1, 1, 0, 1, 0, 0, 1, 1, 0, 1, 1, 1, 1, 1, 9, 1, 1, 1, 11, 11, 11, 1, 0, 1, 11, 1, 11, 11, 11, 3, 1, 11, 23, 23, 1, 1, 6, 1, 1, 1, 1, 10, 1, 0, 11, 0, 0, 1, 0, 0, 0, 0, 0, 1, 0, 0, 0, 0, 1, 0, 0, 0, 0, 0, 0, 0, 0, 0, 0, 1, 1, 0, 0, 0, 0, 0, 0, 0, 0, 0, 1, 0, 0, 0, 0, 0, 0, 0, 1, 0, 0, 1, 0, 0, 3, 1, 3, 0, 0, 0, 0, 1, 1, 4, 0, 0, 0, 0, 0, 0, 1, 0, 0, 0, 0, 1, 0, 0, 0, 0, 0, 0, 1, 0, 0, 0, 6, 0, 0, 0, 0, 0, 0, 0, 0, 0, 0, 1, 0, 0, 0, 0, 0, 0, 0, 0, 0, 0, 1, 0, 0, 0, 0, 0, 0, 0, 0, 0, 0, 1, 0, 0, 0, 0, 1, 0, 0, 0, 0, 0, 0, 0, 0, 0, 0, 0, 0, 1, 0, 0, 0, 0, 0, 0, 0, 1, 0, 0, 11, 1, 0, 0, 11, 0, 0, 0, 0, 0, 0, 0, 0, 0, 0, 6, 0, 0, 0, 0, 0, 0, 0, 0, 0, 0, 4, 1, 0, 0, 7, 1, 7, 3, 3, 1, 0, 0, 1, 10, 0, 1, 1, 1, 0, 0, 1, 0, 1, 1, 12, 1, 1, 1, 1, 1, 1, 1, 1, 15, 1, 1, 1, 1, 1, 1, 1, 1, 1, 0, 1, 0, 6, 0, 0, 0, 0, 0, 0, 0, 0, 0, 1, 0, 0, 0, 1, 0, 12, 0, 1, 0, 1, 0, 0, 0, 1, 1, 1, 1, 1, 1, 1, 1, 6, 1, 1, 1, 1, 0, 0, 0, 0, 1, 0, 14, 1, 12, 0, 1, 1, 1, 1, 1, 11, 3, 1, 1, 1, 1, 12, 1, 1, 0, 0, 0, 1, 4, 0, 1, 1, 1, 1, 1, 1, 0, 0, 0, 0, 6, 0, 0, 7, 0, 0, 0, 1, 1, 1, 1, 6, 1, 1, 0, 0, 1, 0, 1, 0, 0, 1, 6, 1, 1, 1, 1, 3, 0, 1, 1, 1, 1, 6, 15, 15, 15, 15, 15, 15, 15, 15, 15, 15, 6, 15, 6, 1, 1, 1, 0, 0, 0, 0, 0, 6, 0, 10, 7, 0, 3, 7, 0, 0, 0, 0, 6, 0, 0, 0, 0, 0, 0, 0, 0, 0, 0, 6, 0, 0, 0, 0, 0, 0, 0, 0, 0, 0, 6, 0, 0, 0, 0, 0, 0, 0, 1, 6, 0, 4, 6, 1, 1, 1, 0, 0, 15, 1, 1, 1, 1, 6, 1, 1, 0, 0, 1, 4, 4, 4, 1, 1, 6, 1, 11, 11, 0, 0, 0, 0, 0, 5, 5, 6, 5, 5, 5, 0, 0, 0, 0, 0, 2, 0, 6, 16, 0, 0, 1, 0, 12, 0, 6, 6, 6, 6, 6, 6, 6, 6, 6, 6, 6, 6, 6, 6, 6, 6, 6, 6, 6, 6, 6, 6, 6, 6, 6, 6, 6, 0, 7, 7, 7, 1, 11, 11, 11, 11, 6, 2, 2, 2, 2, 2, 1, 0, 7, 0, 7, 6, 7, 10, 0, 0, 0, 0, 0, 1, 1, 1, 4, 6, 0, 0, 0, 0, 10, 0, 1, 6, 7, 0, 6, 0, 7, 7, 7, 7, 7, 0, 7, 0, 0, 6, 0, 0, 0, 7, 15, 15, 0, 12, 12, 3, 6, 3, 3, 1, 1, 7, 0, 0, 6, 1, 0, 6, 0, 0, 0, 0, 0, 0, 0, 0, 0, 1, 6, 1, 7, 6, 0, 0, 7, 7, 0, 0, 0, 6, 0, 0, 0, 0, 0, 21, 21, 0, 7, 12, 6, 7, 0, 1, 7, 7, 7, 0, 15, 6, 7, 6, 7, 7, 7, 7, 7, 7, 7, 7, 7, 7, 6, 0, 7, 7, 7, 7, 7, 7, 7, 0, 7, 4, 6, 7, 7, 7, 0, 0, 0, 16, 6, 7, 6, 6, 0, 0, 16, 0, 0, 7, 6, 0, 0, 7, 6, 6, 7, 7, 7, 7, 7, 7, 7, 7, 7, 12, 7, 7, 7, 7, 7, 7, 7, 7, 6, 0, 6, 19, 0, 0, 0, 0, 0, 7, 0, 0, 7, 1, 7, 7, 7, 7, 7, 7, 0, 0, 0, 0, 6, 7, 7, 0, 0, 0, 0, 0, 0, 0, 7, 6, 7, 7, 7, 7, 7, 7, 10, 10, 10, 10, 0, 10, 1, 10, 7, 10, 10, 10, 7, 1, 7, 7, 7, 7, 7, 7, 7, 10, 0, 16, 7, 10, 4, 6, 0, 7, 10, 7, 16, 0, 16, 16, 16, 16, 1, 16, 16, 16, 16, 7, 6, 10, 10, 10, 16, 6, 16, 6, 7, 7, 6, 0, 7, 7, 9, 0, 6, 7, 7, 7, 7, 7, 7, 7, 7, 7, 7, 6, 7, 7, 7, 7, 7, 7, 7, 7, 7, 7, 6, 7, 7, 7, 7, 7, 7, 0, 0, 0, 0, 6, 0, 1, 1, 0, 7, 7, 7, 6, 7, 7, 6, 1, 1, 1, 0, 1, 6, 0, 8, 8, 8, 6, 8, 8, 8, 8, 8, 8, 8, 8, 8, 8, 0, 8, 1, 1, 1, 12, 0, 17, 17, 1, 1, 4, 1, 17, 17, 0, 1, 0, 0, 0, 1, 0, 1, 6, 1, 0, 0, 0, 0, 0, 0, 0, 0, 0, 1, 0, 0, 0, 0, 0, 0, 0, 0, 0, 0, 1, 0, 0, 0, 0, 0, 0, 0, 0, 0, 0, 7, 0, 12, 12, 0, 1, 0, 1, 1, 0, 11, 1, 1, 0, 0, 0, 0, 0, 0, 0, 0, 0, 7, 11, 0, 0, 0, 0, 0, 0, 0, 0, 0, 1, 0, 21, 21, 0, 0, 0, 0, 0, 0, 7, 1, 10, 21, 21, 0, 0, 7, 0, 0, 0, 0, 7, 0, 0, 1, 1, 3, 3, 1, 0, 0, 0, 4, 1, 0, 0, 0, 1, 1, 1, 0, 1, 0, 0, 1, 0, 1, 1, 0, 0, 0, 0, 1, 21, 21, 1, 7, 10, 7, 3, 1, 7, 7, 7, 7, 7, 1, 7, 0, 0, 1, 1, 1, 1, 0, 0, 0, 1, 1, 0, 0, 0, 12, 12, 12, 12, 12, 12, 1, 12, 12, 0, 12, 12, 1, 1, 0, 1, 1, 1, 1, 0, 0, 12, 12, 12, 0, 0, 0, 0, 1, 0, 0, 1, 1, 12, 12, 7, 0, 0, 0, 1, 0, 0, 1, 0, 0, 1, 10, 0, 0, 0, 1, 0, 0, 0, 0, 0, 0, 0, 0, 11, 0, 4, 1, 3, 7, 7, 7, 1, 1, 0, 7, 7, 0, 1, 0, 7, 7, 1, 3, 1, 0, 5, 0, 0, 1, 7, 6, 6, 7, 7, 7, 0, 0, 0, 0, 1, 0, 15, 15, 7, 1, 1, 0, 1, 1, 1, 1, 0, 0, 0, 0, 0, 0, 0, 0, 0, 0, 1, 7, 0, 11, 0, 0, 0, 0, 0, 0, 0, 1, 0, 0, 0, 0, 0, 0, 0, 0, 15, 15, 1, 1, 1, 1, 1, 1, 1, 0, 0, 1, 1, 1, 0, 0, 0, 0, 0, 1, 1, 1, 1, 0, 1, 0, 0, 0, 0, 0, 11, 1, 0, 0, 0, 1, 4, 6, 0, 0, 6, 0, 0, 9, 1, 1, 1, 1, 6, 1, 1, 1, 2, 1, 0, 0, 1, 0, 0, 1, 0, 6, 7, 7, 7, 7, 7, 7, 7, 7, 6, 7, 1, 7, 10, 0, 0, 7, 7, 7, 1, 1, 7, 7, 7, 0, 0, 0, 0, 0, 0, 21, 1, 0, 0, 0, 0, 10, 0, 0, 0, 0, 0, 6, 0, 0, 0, 0, 0, 0, 0, 0, 0, 0, 4, 0, 0, 0, 1, 0, 1, 1, 0, 0, 0, 0, 0, 1, 1, 0, 0, 0, 0, 0, 0, 0, 1, 0, 0, 0, 0, 0, 0, 0, 15, 15, 15, 0, 1, 0, 0, 0, 15, 15, 15, 15, 15, 15, 0, 6, 15, 15, 15, 15, 0, 15, 0, 15, 1, 13, 0, 1, 11, 6, 0, 0, 0, 0, 0, 0, 0, 1, 0, 0, 0, 0, 0, 0, 0, 0, 0, 0, 0, 0, 0, 0, 0, 0, 0, 0, 0, 0, 0, 1, 0, 0, 0, 0, 0, 0, 0, 0, 0, 7, 1, 0, 0, 0, 0, 0, 0, 0, 0, 1, 1, 6, 1, 0, 1, 1, 1, 4, 4, 4, 0, 0, 1, 0, 7, 7, 7, 1, 1, 4, 0, 11, 11, 1, 11, 0, 0, 0, 1, 1, 1, 0, 1, 0, 0, 1, 1, 0, 0, 0, 0, 0, 0, 0, 7, 0, 14, 0, 0, 0, 1, 1, 1, 1, 0, 0, 0, 10, 6, 1, 0, 1, 1, 0, 1, 1, 0, 0, 1, 7, 7, 7, 11, 1, 1, 0, 0, 0, 0, 3, 0, 0, 0, 0, 1, 1, 0, 0, 0, 0, 1, 0, 0, 0, 0, 0, 0, 0, 0, 0, 0, 1, 0, 0, 0, 0, 0, 7, 7, 7, 7, 7, 6, 7, 0, 15, 0, 15, 15, 15, 11, 0, 11, 1, 11, 11, 7, 0, 10, 0, 0, 0, 0, 14, 1, 0, 1, 1, 0, 0, 0, 0, 0, 0, 0, 4, 0, 5, 5, 5, 5, 5, 5, 5, 5, 5, 0, 1, 4, 1, 1, 7, 1, 0, 0, 0, 0, 0, 1, 0, 0, 0, 0, 0, 0, 0, 0, 15, 1, 1, 0, 0, 0, 0, 1, 0, 0, 1, 0, 0, 1, 0, 0, 0, 0, 0, 0, 0, 0, 0, 3, 15, 7, 7, 0, 7, 0, 1, 12, 0, 0, 2, 1, 0, 0, 0, 1, 1, 0, 0, 2, 2, 2, 6, 0, 0, 0, 0, 12, 12, 12, 12, 0, 12, 1, 0, 0, 0, 0, 0, 0, 0, 0, 0, 0, 1, 0, 0, 0, 0, 0, 0, 0, 0, 0, 0, 4, 1, 0, 1, 1, 1, 1, 1, 1, 0, 0, 0, 1, 0, 0, 0, 0, 0, 1, 0, 0, 5, 0, 1, 0, 0, 0, 0, 0, 0, 0, 0, 0, 0, 1, 0, 0, 0, 0, 0, 0, 0, 0, 0, 0, 0, 0, 0, 0, 0, 0, 0, 0, 0, 0, 0, 1, 0, 0, 0, 0, 0, 0, 0, 6, 0, 0, 6, 0, 0, 0, 0, 0, 0, 0, 0, 0, 0, 1, 0, 0, 0, 0, 0, 1, 3, 0, 0, 0, 1, 0, 0, 1, 0, 11, 11, 0, 0, 11, 11, 1, 11, 0, 0, 0, 5, 0, 0, 5, 1, 5, 4, 1, 1, 1, 1, 1, 1, 1, 1, 11, 1, 0, 1, 0, 0, 0, 0, 10, 1, 1, 0, 0, 0, 1, 0, 0, 0, 0, 0, 0, 0, 0, 15, 0, 3, 0, 1, 0, 0, 0, 0, 10, 1, 0, 0, 1, 1, 1, 19, 19, 1, 1, 1, 1, 7, 1, 6, 1, 0, 1, 2, 0, 0, 0, 0, 0, 12, 0, 0, 1, 1, 1, 0, 0, 0, 12, 1, 0, 3, 0, 0, 1, 1, 1, 12, 0, 12, 0, 0, 1, 0, 0, 16, 16, 0, 0, 0, 0, 0, 0, 6, 0, 1, 1, 0, 0, 0, 0, 0, 0, 0, 1, 1, 0, 0, 4, 4, 4, 4, 0, 0, 0, 0, 1, 0, 0, 0, 0, 0, 0, 0, 0, 0, 0, 1, 0, 0, 0, 0, 0, 0, 0, 0, 0, 0, 1, 0, 0, 0, 0, 0, 0, 0, 7, 0, 0, 1, 10, 0, 0, 1, 0, 0, 1, 0, 0, 0, 1, 0, 0, 0, 0, 0, 0, 0, 0, 0, 0, 1, 0, 0, 0, 0, 0, 0, 0, 1, 0, 0, 0, 0, 0, 0, 0, 0, 0, 0, 0, 0, 0, 1, 0, 0, 0, 0, 0, 0, 0, 0, 0, 0, 1, 0, 0, 0, 0, 0, 0, 0, 0, 11, 0, 1, 6, 0, 0, 0, 10, 1, 1, 1, 0, 0, 0, 1, 0, 9, 0, 0, 0, 0, 0, 0, 0, 0, 1, 0, 1, 0, 0, 0, 0, 0, 0, 0, 0, 1, 0, 0, 0, 0, 0, 0, 0, 0, 0, 0, 1, 0, 0, 0, 0, 0, 0, 0, 0, 0, 0, 14, 0, 0, 0, 0, 0, 0, 0, 1, 1, 1, 1, 1, 1, 1, 1, 1, 0, 0, 0, 0, 0, 0, 0, 0, 0, 0, 0, 0, 0, 0, 0, 0, 6, 7, 0, 0, 0, 0, 0, 0, 0, 0, 6, 5, 0, 0, 0, 0, 0, 0, 1, 0, 0, 0, 0, 1, 0, 0, 0, 0, 0, 0, 0, 0, 0, 0, 1, 0, 0, 0, 5, 5, 10, 10, 10, 12, 12, 0, 12, 0, 0, 12, 12, 12, 10, 3, 3, 0, 0, 6, 7, 7, 7, 7, 0, 7, 7, 7, 7, 1, 7, 7, 6, 0, 0, 7, 7, 6, 7, 7, 1, 7, 7, 7, 7, 6, 7, 7, 7, 7, 7, 6, 0, 0, 0, 10, 0, 0, 3, 1, 0, 0, 14, 0, 0, 0, 4, 4, 0, 14, 14, 1, 10, 1, 6, 0, 12, 12, 1, 0, 0, 0, 1, 0, 14, 0, 0, 1, 1, 1, 1, 1, 0, 1, 0, 1, 1, 0, 0, 10, 1, 0, 1, 0, 0, 1, 1, 12, 0, 1, 0, 0, 11, 3, 0, 0, 0, 5, 1, 5, 5, 0, 0, 0, 0, 11, 11, 10, 10, 6, 10, 0, 10, 10, 1, 7, 0, 0, 12, 0, 6, 0, 6, 0, 0, 10, 0, 0, 0, 0, 16, 6, 0, 0, 0, 0, 0, 0, 0, 7, 0, 0, 3, 0, 0, 12, 10, 0, 0, 0, 0, 0, 0, 6, 7, 0, 0, 0, 0, 0, 7, 7, 10, 7, 6, 7, 7, 7, 7, 7, 7, 7, 0, 1, 7, 7, 7, 7, 7, 7, 0, 0, 0, 7, 0, 0, 1, 0, 6, 0, 1, 0, 0, 7, 0, 7, 6, 1, 7, 6, 0, 1, 0, 7, 10, 7, 0, 10, 0, 1, 6, 1, 0, 0, 0, 1, 1, 1, 0, 0, 10, 6, 3, 0, 0, 0, 0, 0, 1, 1, 0, 0, 6, 0, 0, 0, 1, 10, 0, 0, 10, 10, 10, 6, 10, 10, 10, 10, 1, 1, 0, 0, 0, 0, 6, 0, 0, 0, 0, 0, 0, 0, 0, 0, 0, 6, 0, 0, 0, 0, 0, 0, 0, 7, 5, 5, 6, 10, 10, 10, 10, 7, 0, 10, 6, 0, 0, 6, 7, 7, 7, 7, 7, 7, 0, 7, 0, 0, 0, 6, 0, 0, 21, 21, 21, 21, 0, 0, 16, 0, 6, 0, 0, 0, 0, 0, 0, 17, 0, 3, 0, 6, 0, 0, 1, 0, 0, 0, 1, 1, 1, 1, 6, 12, 5, 1, 1, 10, 1, 12, 1, 0, 11, 6, 1, 0, 1, 1, 0, 0, 1, 0, 0, 0, 6, 3, 3, 0, 0, 0, 0, 0, 1, 0, 1, 6, 1, 1, 0, 0, 0, 0, 0, 0, 7, 7, 6, 7, 7, 7, 7, 0, 7, 7, 7, 0, 7, 6, 7, 0, 7, 0, 0, 0, 7, 0, 0, 0, 6, 0, 0, 0, 0, 0, 0, 0, 0, 0, 0, 1, 6, 0, 0, 0, 0, 0, 0, 0, 0, 0, 0, 6, 0, 0, 0, 0, 0, 0, 11, 1, 0, 0, 6, 0, 0, 0, 0, 0, 7, 7, 7, 7, 1, 6, 1, 0, 0, 0, 0, 2, 0, 0, 0, 0, 6, 13, 13, 13, 13, 13, 13, 13, 13, 13, 13, 6, 13, 13, 13, 13, 13, 13, 13, 13, 0, 0, 6, 0, 15, 11, 15, 15, 1, 0, 0, 0, 0, 1, 0, 1, 0, 0, 0, 0, 0, 0, 0, 0, 1, 0, 0, 0, 10, 11, 1, 11, 7, 7, 7, 1, 7, 7, 0, 0, 11, 11, 11, 0, 0, 0, 1, 1, 10, 3, 3, 1, 1, 1, 1, 0, 0, 0, 6, 0, 0, 0, 0, 0, 0, 11, 0, 0, 0, 1, 0, 0, 0, 0, 0, 0, 0, 1, 7, 1, 6, 1, 1, 0, 0, 0, 1, 0, 1, 0, 0, 14, 15, 0, 0, 0, 0, 13, 0, 0, 0, 1, 1, 0, 12, 10, 1, 1, 1, 1, 1, 5, 1, 0, 5, 10, 10, 10, 10, 0, 13, 1, 1, 1, 1, 5, 5, 5, 0, 0, 5, 0, 0, 0, 7, 6, 0, 0, 0, 0, 0, 0, 0, 0, 0, 0, 6, 1, 0, 5, 5, 1, 1, 0, 0, 0, 7, 0, 6, 0, 0, 1, 7, 10, 1, 0, 0, 3, 0, 6, 7, 7, 0, 10, 1, 1, 1, 1, 1, 12, 0, 1, 1, 1, 0, 7, 1, 9, 1, 1, 0, 0, 2, 11, 0, 11, 0, 0, 0, 10, 10, 10, 1, 0, 0, 0, 0, 0, 0, 1, 5, 5, 5, 1, 5, 5, 5, 5, 5, 5, 5, 5, 5, 5, 6, 5, 5, 5, 5, 5, 5, 5, 5, 5, 5, 1, 5, 5, 5, 5, 5, 5, 5, 5, 5, 5, 1, 5, 1, 0, 0, 0, 10, 11, 10, 10, 10, 1, 7, 10, 10, 10, 0, 0, 0, 7, 0, 0, 0, 1, 0, 0, 7, 0, 19, 0, 7, 0, 7, 1, 1, 7, 0, 1, 10, 10, 0, 10, 7, 10, 0, 7, 10, 10, 10, 10, 7, 0, 0, 0, 0, 0, 1, 1, 0, 3, 3, 1, 1, 1, 1, 1, 0, 1, 1, 0, 0, 0, 0, 0, 1, 0, 1, 0, 1, 1, 10, 0, 16, 0, 12, 12, 1, 1, 0, 1, 0, 0, 7, 7, 7, 7, 7, 0, 1, 15, 1, 3, 0, 0, 1, 5, 5, 5, 5, 0, 1, 1, 1, 0, 0, 0, 0, 11, 0, 0, 0, 0, 1, 1, 0, 0, 0, 0, 0, 0, 0, 0, 1, 0, 14, 0, 0, 0, 1, 0, 0, 0, 0, 0, 0, 1, 0, 0, 16, 0, 0, 0, 7, 0, 0, 0, 1, 12, 0, 0, 0, 0, 0, 0, 0, 0, 0, 0, 0, 0, 1, 0, 0, 0, 0, 0, 0, 0, 1, 0, 1, 1, 0, 1, 9, 14, 2, 0, 0, 1, 0, 0, 0, 0, 0, 0, 0, 0, 0, 0, 6, 0, 0, 0, 0, 0, 0, 0, 0, 0, 0, 1, 0, 10, 0, 0, 0, 0, 0, 0, 0, 0, 1, 0, 0, 0, 0, 0, 1, 1, 0, 15, 0, 6, 0, 0, 0, 0, 0, 0, 0, 7, 0, 1, 4, 1, 9, 0, 0, 0, 0, 0, 0, 0, 5, 1, 6, 1, 1, 7, 0, 7, 0, 7, 7, 7, 7, 1, 7, 1, 1, 0, 1, 0, 0, 0, 1, 0, 6, 0, 1, 0, 0, 0, 1, 0, 0, 0, 0, 1, 0, 0, 0, 0, 0, 0, 0, 0, 0, 0, 1, 0, 0, 21, 21, 0, 0, 0, 0, 0, 0, 6, 0, 0, 0, 0, 0, 0, 0, 0, 0, 0, 1, 0, 0, 0, 0, 0, 0, 0, 0, 0, 0, 6, 0, 1, 0, 1, 0, 0, 0, 0, 0, 0, 1, 0, 0, 1, 0, 1, 0, 0, 0, 1, 0, 4, 1, 0, 7, 1, 0, 0, 0, 0, 0, 0, 0, 1, 0, 0, 10, 0, 7, 16, 0, 0, 0, 0, 6, 0, 1, 0, 0, 6, 1, 0, 0, 9, 7, 1, 0, 1, 0, 0, 10, 19, 1, 0, 0, 0, 6, 0, 7, 0, 0, 7, 0, 0, 0, 0, 7, 1, 7, 0, 0, 0, 0, 0, 1, 1, 0, 1, 1, 0, 0, 1, 0, 1, 7, 10, 0, 1, 0, 1, 7, 0, 1, 0, 0, 0, 0, 0, 0, 0, 1, 1, 14, 0, 15, 0, 0, 1, 0, 0, 0, 6, 0, 12, 3, 3, 3, 0, 3, 0, 0, 7, 0, 1, 7, 0, 7, 7, 0, 10, 0, 1, 1, 0, 6, 0, 0, 7, 0, 0, 0, 0, 1, 0, 0, 1, 0, 0, 0, 0, 0, 0, 0, 0, 0, 0, 1, 0, 0, 0, 0, 0, 0, 0, 0, 0, 0, 1, 0, 0, 0, 0, 0, 0, 0, 0, 0, 0, 1, 0, 0, 0, 0, 0, 15, 0, 0, 11, 0, 6, 0, 0, 0, 0, 0, 0, 0, 0, 0, 0, 1, 2, 0, 0, 0, 1, 1, 1, 1, 0, 0, 1, 6, 7, 0, 0, 0, 0, 0, 0, 12, 12, 2, 0, 0, 0, 0, 0, 0, 0, 0, 7, 0, 1, 5, 6, 0, 0, 1, 0, 0, 0, 0, 0, 0, 0, 1, 0, 1, 0, 0, 0, 0, 0, 0, 0, 0, 6, 0, 0, 0, 0, 0, 0, 1, 1, 0, 0, 1, 0, 0, 0, 0, 0, 0, 0, 0, 0, 4, 1, 4, 0, 0, 0, 0, 0, 0, 0, 0, 1, 1, 1, 1, 0, 0, 1, 0, 0, 0, 0, 0, 1, 0, 0, 0, 0, 0, 0, 0, 0, 0, 0, 1, 0, 0, 0, 3, 3, 3, 0, 3, 10, 3, 6, 0, 0, 0, 0, 0, 3, 0, 0, 0, 0, 6, 0, 0, 0, 0, 1, 0, 1, 10, 1, 1, 1, 1, 1, 0, 0, 12, 12, 0, 0, 0, 0, 0, 6, 0, 0, 0, 0, 0, 0, 0, 0, 0, 0, 1, 0, 0, 4, 0, 0, 0, 10, 0, 0, 1, 1, 1, 0, 0, 0, 0, 0, 0, 0, 0, 0, 1, 0, 9, 1, 0, 0, 1, 1, 1, 1, 1, 1, 1, 1, 1, 1, 1, 0, 1, 12, 0, 0, 6, 0, 12, 1, 0, 1, 0, 0, 10, 10, 10, 7, 0, 10, 10, 10, 5, 5, 5, 5, 5, 5, 1, 5, 5, 5, 5, 5, 5, 5, 5, 5, 5, 1, 5, 5, 5, 5, 5, 5, 5, 5, 5, 5, 1, 6, 5, 5, 5, 5, 0, 0, 5, 9, 0, 0, 14, 12, 12, 7, 16, 0, 0, 0, 0, 0, 0, 1, 16, 0, 7, 0, 0, 0, 0, 0, 6, 1, 1, 7, 0, 0, 0, 7, 0, 0, 0, 0, 0, 1, 0, 0, 0, 0, 0, 0, 0, 0, 7, 7, 1, 0, 7, 7, 7, 0, 0, 0, 0, 0, 0, 6, 0, 6, 0, 0, 0, 0, 0, 0, 16, 16, 1, 0, 0, 0, 0, 0, 0, 0, 0, 16, 0, 6, 0, 0, 16, 0, 0, 0, 0, 0, 1, 0, 1, 0, 16, 0, 0, 0, 0, 0, 0, 0, 0, 1, 1, 0, 12, 0, 0, 10, 0, 10, 7, 0, 7, 6, 0, 0, 0, 0, 0, 0, 0, 0, 7, 0, 1, 7, 7, 7, 0, 7, 0, 10, 7, 0, 0, 6, 0, 7, 0, 10, 1, 16, 10, 0, 0, 0, 1, 10, 0, 0, 0, 0, 0, 0, 0, 0, 0, 1, 0, 0, 0, 0, 7, 7, 7, 7, 7, 7, 1, 0, 0, 0, 0, 0, 0, 0, 0, 0, 0, 6, 0, 0, 0, 0, 0, 0, 0, 0, 0, 0, 1, 0, 0, 0, 0, 0, 0, 0, 0, 0, 0, 1, 0, 0, 0, 0, 0, 0, 0, 10, 0, 0, 1, 6, 0, 0, 0, 0, 0, 0, 11, 0, 0, 0, 1, 0, 0, 0, 0, 0, 0, 0, 0, 0, 0, 11, 0, 0, 0, 0, 1, 0, 0, 5, 0, 0, 1, 0, 0, 0, 7, 7, 0, 12, 10, 7, 7, 1, 7, 7, 7, 7, 7, 7, 7, 0, 10, 0, 6, 0, 0, 7, 0, 6, 7, 7, 10, 7, 0, 1, 7, 12, 0, 7, 10, 0, 0, 0, 0, 0, 1, 0, 0, 0, 0, 0, 7, 0, 1, 1, 0, 1, 1, 1, 0, 1, 12, 12, 7, 0, 0, 10, 1, 0, 10, 1, 1, 0, 0, 0, 0, 0, 0, 3, 1, 11, 0, 0, 0, 1, 15, 0, 0, 0, 0, 1, 0, 0, 0, 0, 5, 3, 3, 0, 0, 0, 1, 10, 0, 10, 0, 4, 7, 7, 6, 0, 0, 1, 0, 1, 0, 0, 7, 7, 7, 7, 7, 7, 6, 0, 7, 0, 7, 0, 7, 0, 0, 0, 0, 1, 0, 0, 0, 1, 1, 12, 7, 1, 1, 1, 6, 1, 7, 0, 1, 1, 0, 7, 1, 0, 1, 1, 1, 0, 0, 1, 1, 1, 1, 1, 1, 1, 6, 7, 6, 0, 0, 0, 7, 6, 7, 7, 0, 1, 7, 7, 7, 7, 7, 7, 7, 7, 6, 9, 1, 1, 9, 9, 0, 0, 0, 0, 0, 1, 1, 0, 1, 1, 1, 1, 0, 1, 11, 11, 11, 11, 11, 1, 11, 3, 0, 0, 0, 0, 0, 14, 1, 1, 1, 0, 0, 7, 0, 0, 1, 1, 1, 0, 5, 1, 0, 0, 24, 24, 7, 7, 0, 0, 0, 0, 6, 0, 0, 0, 0, 0, 0, 0, 15, 15, 15, 6, 0, 0, 0, 7, 7, 7, 7, 7, 7, 7, 1, 0, 0, 1, 1, 0, 1, 1, 1, 1, 0, 1, 0, 12, 7, 10, 0, 10, 10, 16, 0, 0, 1, 0, 0, 10, 0, 0, 0, 0, 0, 9, 1, 1, 1, 1, 1, 1, 7, 0, 0, 0, 0, 0, 4, 1, 1, 7, 0, 0, 1, 1, 7, 1, 1, 1, 1, 1, 0, 1, 1, 1, 1, 4, 4, 4, 4, 1, 4, 4, 11, 11, 11, 0, 0, 0, 1, 0, 1, 0, 0, 0, 0, 0, 0, 1, 1, 0, 1, 6, 0, 0, 7, 7, 7, 7, 7, 0, 0, 10, 6, 0, 0, 0, 0, 0, 0, 0, 0, 0, 0, 6, 0, 0, 1, 1, 1, 0, 0, 0, 11, 0, 1, 0, 0, 0, 1, 0, 0, 0, 0, 0, 0, 1, 0, 7, 6, 7, 7, 7, 7, 7, 7, 7, 1, 6, 7, 7, 7, 7, 6, 7, 7, 14, 12, 6, 1, 7, 7, 7, 7, 7, 7, 7, 4, 1, 0, 6, 0, 0, 0, 0, 0, 0, 0, 0, 0, 0, 1, 0, 0, 7, 7, 7, 0, 10, 3, 1, 10, 6, 0, 0, 1, 12, 0, 0, 16, 7, 0, 7, 1, 7, 0, 0, 16, 1, 1, 25, 1, 1, 1, 1, 1, 1, 1, 12, 1, 1, 0, 1, 1, 1, 6, 12, 10, 1, 1, 1, 1, 7, 12, 10, 1, 1, 1, 12, 0, 0, 1, 0, 2, 0, 11, 0, 1, 11, 11, 11, 11, 11, 1, 7, 7, 0, 1, 1, 1, 1, 0, 7, 0, 10, 5, 0, 0, 0, 0, 6, 0, 0, 0, 0, 0, 0, 0, 16, 0, 0, 6, 0, 0, 0, 0, 19, 19, 19, 19, 19, 19, 1, 19, 19, 19, 19, 19, 19, 19, 19, 19, 19, 0, 19, 19, 19, 19, 19, 19, 19, 19, 19, 19, 1, 19, 19, 19, 19, 19, 19, 19, 1, 0, 7, 1, 0, 0, 0, 1, 0, 0, 1, 7, 7, 11, 1, 0, 11, 0, 0, 0, 0, 0, 1, 11, 1, 1, 1, 0, 0, 0, 0, 0, 0, 16, 0, 0, 6, 10, 12, 10, 10, 10, 0, 0, 0, 0, 0, 1, 1, 1, 0, 0, 0, 0, 0, 1, 0, 1, 0, 0, 1, 0, 0, 0, 12, 0, 2, 2, 2, 1, 0, 1, 0, 0, 0, 11, 11, 11, 11, 11, 0, 0, 6, 0, 0, 0, 0, 0, 0, 0, 0, 0, 0, 1, 0, 0, 0, 0, 0, 0, 0, 0, 0, 0, 1, 0, 1, 5, 1, 5, 5, 14, 11, 15, 0, 6, 1, 12, 0, 0, 0, 0, 1, 0, 0, 7, 1, 7, 16, 7, 7, 1, 7, 0, 0, 0, 0, 1, 1, 1, 1, 6, 1, 0, 0, 0, 0, 0, 1, 0, 0, 0, 0, 0, 0, 0, 0, 0, 0, 1, 6, 1, 1, 1, 1, 0, 0, 1, 1, 1, 1, 1, 12, 13, 13, 0, 0, 0, 12, 12, 6, 0, 1, 0, 0, 0, 0, 0, 0, 1, 1, 0, 0, 6, 0, 0, 0, 0, 0, 0, 0, 0, 0, 0, 6, 0, 0, 0, 0, 0, 0, 0, 0, 0, 0, 1, 0, 0, 0, 0, 0, 0, 0, 0, 1, 0, 1, 0, 0, 0, 0, 0, 0, 0, 0, 0, 0, 6, 0, 0, 0, 0, 0, 0, 0, 0, 0, 1, 1, 1, 14, 15, 14, 0, 0, 14, 0, 14, 0, 1, 14, 1, 0, 0, 0, 0, 0, 0, 0, 0, 1, 1, 0, 1, 1, 0, 0, 0, 0, 0, 0, 0, 6, 0, 0, 1, 0, 0, 0, 0, 7, 0, 15, 1, 15, 6, 10, 0, 0, 3, 1, 7, 0, 0, 1, 0, 0, 0, 1, 11, 1, 0, 0, 0, 1, 1, 0, 0, 0, 0, 0, 0, 0, 0, 0, 0, 1, 0, 0, 0, 0, 1, 10, 1, 7, 0, 0, 1, 0, 0, 0, 0, 0, 0, 0, 0, 0, 14, 6, 14, 14, 0, 14, 14, 14, 0, 11, 0, 0, 1, 0, 1, 0, 0, 0, 0, 16, 0, 0, 0, 1, 0, 4, 4, 1, 0, 0, 0, 0, 0, 0, 1, 6, 11, 1, 0, 0, 0, 1, 1, 11, 11, 0, 1, 0, 0, 0, 1, 11, 1, 1, 0, 0, 0, 7, 0, 0, 0, 0, 0, 0, 0, 0, 0, 0, 1, 0, 0, 0, 0, 0, 0, 1, 0, 0, 0, 6, 0, 0, 0, 17, 0, 0, 0, 0, 0, 1, 6, 4, 4, 0, 1, 0, 0, 10, 1, 10, 7, 6, 7, 0, 10, 0, 0, 0, 0, 0, 0, 7, 1, 16, 0, 0, 19, 0, 0, 0, 16, 0, 0, 6, 0, 11, 0, 11, 11, 1, 0, 1, 1, 10, 1, 1, 1, 1, 0, 1, 1, 1, 0, 1, 3, 1, 1, 10, 10, 7, 3, 1, 3, 3, 3, 1, 1, 1, 3, 1, 12, 0, 10, 7, 0, 1, 0, 0, 6, 12, 1, 12, 10, 10, 10, 5, 0, 0, 0, 1, 5, 1, 5, 5, 10, 5, 5, 1, 1, 1, 6, 0, 10, 0, 12, 0, 0, 5, 0, 5, 12, 1, 12, 12, 0, 12, 10, 0, 0, 12, 5, 10, 6, 0, 10, 10, 1, 0, 0, 0, 11, 11, 0, 6, 0, 0, 0, 0, 1, 1, 0, 0, 0, 1, 1, 0, 1, 0, 0, 0, 0, 0, 0, 0, 0, 1, 0, 0, 0, 0, 0, 0, 0, 0, 0, 0, 1, 6, 12, 12, 12, 12, 10, 10, 0, 0, 0, 10, 1, 0, 0, 0, 0, 0, 10, 10, 0, 0, 0, 1, 11, 0, 3, 0, 0, 0, 0, 0, 0, 0, 6, 0, 0, 0, 0, 0, 0, 0, 0, 0, 0, 14, 0, 0, 0, 0, 0, 0, 0, 0, 0, 0, 10, 0, 0, 12, 0, 0, 0, 0, 0, 3, 3, 1, 0, 0, 0, 0, 0, 0, 0, 4, 1, 1, 6, 4, 4, 4, 4, 4, 4, 0, 0, 0, 0, 6, 0, 1, 0, 1, 0, 0, 0, 0, 0, 0, 1, 9, 7, 0, 9, 9, 1, 0, 0, 0, 0, 1, 1, 0, 13, 13, 13, 13, 13, 13, 13, 1, 0, 1, 0, 0, 0, 0, 0, 9, 0, 0, 0, 0, 1, 0, 0, 0, 14, 0, 0, 0, 0, 0, 0, 1, 0, 0, 11, 0, 0, 0, 0, 0, 1, 0, 4, 0, 10, 0, 1, 3, 1, 1, 1, 1, 1, 4, 1, 1, 1, 1, 9, 9, 0, 0, 0, 0, 1, 0, 0, 0, 0, 0, 0, 0, 0, 0, 0, 6, 0, 0, 0, 0, 0, 0, 0, 0, 0, 7, 2, 7, 6, 7, 0, 7, 7, 7, 7, 7, 0, 1, 0, 0, 0, 0, 0, 0, 11, 0, 0, 0, 1, 1, 0, 0, 0, 0, 0, 0, 0, 0, 0, 0, 12, 0, 0, 0, 0, 0, 0, 11, 0, 0, 0, 1, 0, 0, 0, 0, 0, 0, 0, 0, 0, 0, 6, 0, 0, 0, 0, 0, 0, 0, 0, 0, 0, 1, 0, 0, 0, 0, 0, 0, 0, 0, 0, 0, 14, 4, 1, 11, 11, 11, 11, 11, 11, 11, 11, 1, 11, 15, 15, 0, 1, 0, 11, 0, 0, 0, 1, 0, 0, 0, 0, 0, 0, 1, 1, 0, 0, 10, 4, 4, 4, 4, 0, 0, 3, 0, 0, 0, 1, 0, 0, 0, 10, 1, 1, 5, 7, 5, 5, 1, 12, 5, 7, 7, 7, 0, 0, 0, 0, 1, 1, 12, 9, 1, 0, 0, 1, 0, 0, 0, 0, 11, 1, 10, 0, 0, 1, 1, 1, 1, 17, 1, 0, 14, 1, 0, 0, 0, 0, 0, 1, 1, 0, 1, 0, 0, 0, 0, 0, 0, 0, 1, 1, 1, 0, 6, 0, 0, 0, 26, 26, 0, 0, 0, 0, 0, 14, 0, 7, 1, 1, 1, 1, 1, 1, 1, 1, 1, 1, 1, 0, 2, 6, 0, 0, 0, 1, 9, 1, 0, 7, 27, 27, 27, 0, 0, 0, 1, 1, 1, 0, 7, 1, 1, 2, 0, 0, 0, 12, 0, 1, 6, 0, 0, 0, 0, 0, 0, 0, 0, 0, 11, 15, 0, 0, 0, 7, 5, 0, 1, 0, 0, 0, 1, 0, 0, 0, 0, 0, 0, 5, 1, 0, 15, 1, 0, 3, 3, 3, 0, 0, 14, 6, 6, 6, 0, 6, 6, 6, 6, 6, 6, 6, 6, 6, 6, 1, 6, 6, 6, 6, 6, 6, 6, 6, 6, 6, 1, 6, 6, 6, 6, 6, 6, 6, 6, 6, 6, 10, 6, 6, 6, 6, 6, 6, 6, 6, 6, 6, 6, 6, 6, 6, 6, 6, 6, 6, 6, 0, 13, 1, 0, 7, 15, 15, 15, 0, 0, 15, 0, 0, 1, 1, 1, 0, 0, 0, 0, 0, 0, 0, 0, 0, 0, 0, 0, 0, 0, 0, 13, 0, 0, 0, 0, 0, 1, 0, 0, 1, 0, 0, 5, 7, 5, 1, 15, 1, 15, 15, 15, 15, 15, 15, 15, 15, 15, 15, 1, 15, 15, 1, 0, 1, 10, 0, 0, 0, 0, 1, 0, 0, 0, 0, 0, 0, 0, 0, 0, 0, 3, 0, 0, 0, 7, 7, 0, 1, 0, 0, 1, 6, 1, 7, 7, 7, 7, 7, 7, 7, 7, 7, 1, 7, 0, 1, 7, 1, 0, 7, 0, 7, 7, 1, 12, 0, 0, 7, 7, 7, 7, 7, 7, 7, 1, 3, 6, 0, 0, 0, 0, 0, 0, 0, 7, 0, 1, 7, 7, 7, 0, 7, 0, 0, 7, 0, 7, 1, 7, 0, 0, 0, 0, 0, 0, 1, 0, 0, 6, 0, 10, 10, 1, 1, 1, 1, 3, 3, 1, 11, 0, 1, 0, 0, 0, 1, 8, 0, 3, 1, 1, 3, 0, 0, 1, 8, 0, 1, 1, 3, 0, 12, 3, 0, 3, 3, 3, 3, 0, 3, 0, 3, 1, 3, 3, 3, 3, 3, 3, 1, 0, 0, 0, 1, 0, 0, 0, 1, 3, 3, 0, 3, 3, 3, 1, 0, 0, 0, 0, 0, 0, 0, 0, 1, 1, 1, 1, 0, 0, 0, 0, 0, 0, 1, 1, 1, 0, 1, 0, 0, 0, 0, 0, 0, 12, 0, 0, 0, 10, 0, 0, 0, 0, 0, 3, 15, 15, 15, 0, 6, 0, 7, 7, 7, 3, 15, 15, 15, 15, 0, 1, 0, 0, 0, 0, 0, 0, 0, 0, 0, 0, 3, 0, 0, 0, 0, 0, 0, 0, 0, 0, 3, 0, 3, 0, 0, 3, 21, 21, 15, 15, 1, 1, 1, 1, 12, 0, 0, 0, 0, 0, 2, 0, 15, 6, 1, 10, 15, 15, 15, 15, 15, 15, 15, 15, 1, 15, 15, 15, 15, 0, 0, 0, 12, 0, 0, 1, 6, 0, 0, 0, 0, 0, 0, 0, 0, 1, 1, 1, 0, 1, 13, 13, 0, 1, 1, 1, 1, 1, 1, 0, 0, 0, 1, 0, 0, 1, 1, 1, 1, 1, 15, 0, 0, 0, 0, 0, 0, 0, 0, 10, 6, 15, 15, 0, 12, 1, 1, 1, 0, 0, 0, 6, 0, 0, 0, 0, 0, 0, 1, 1, 0, 15, 6, 15, 0, 15, 15, 0, 0, 0, 11, 0, 0, 1, 0, 0, 0, 0, 15, 0, 0, 0, 12, 0, 6, 1, 10, 0, 1, 1, 14, 0, 0, 0, 0, 6, 1, 1, 1, 1, 1, 0, 1, 1, 0, 1, 1, 3, 1, 7, 1, 1, 1, 0, 1, 1, 9, 1, 6, 0, 1, 1, 1, 1, 1, 1, 1, 1, 1, 6, 0, 0, 12, 7, 0, 0, 10, 0, 0, 0, 6, 0, 0, 0, 0, 0, 0, 0, 0, 0, 0, 6, 0, 0, 0, 1, 1, 14, 1, 1, 1, 10, 6, 0, 11, 0, 0, 1, 6, 0, 0, 0, 0, 6, 1, 0, 0, 0, 0, 11, 0, 0, 0, 0, 6, 0, 0, 0, 0, 6, 0, 0, 0, 0, 0, 6, 4, 4, 0, 0, 0, 0, 0, 0, 1, 0, 6, 0, 11, 1, 0, 1, 1, 0, 0, 0, 1, 1, 6, 0, 1, 0, 0, 12, 1, 11, 0, 0, 0, 6, 1, 1, 2, 0, 5, 0, 0, 0, 0, 28, 6, 28, 0, 0, 0, 0, 0, 0, 0, 3, 17, 6, 17, 17, 0, 0, 0, 0, 0, 0, 0, 3, 6, 0, 0, 0, 0, 0, 2, 1, 1, 0, 3, 6, 0, 0, 0, 1, 1, 12, 14, 4, 4, 0, 6, 7, 7, 7, 0, 1, 0, 0, 0, 0, 4, 6, 4, 1, 1, 1, 1, 0, 0, 0, 0, 0, 6, 0, 0, 14, 0, 0, 0, 0, 0, 0, 0, 6, 0, 0, 0, 0, 0, 0, 0, 0, 0, 1, 1, 6, 0, 10, 0, 21, 21, 21, 21, 1, 0, 0, 6, 0, 15, 15, 0, 15, 15, 15, 15, 15, 15, 6, 15, 15, 15, 0, 0, 0, 0, 21, 21, 21, 6, 21, 0, 0, 1, 6, 15, 15, 15, 0, 12, 1, 0, 0, 0, 0, 7, 1, 12, 1, 1, 1, 6, 0, 0, 15, 9, 0, 14, 11, 0, 0, 0, 6, 0, 0, 15, 0, 0, 0, 0, 0, 0, 7, 6, 6, 1, 0, 1, 1, 7, 0, 0, 0, 0, 6, 7, 1, 1, 1, 1, 0, 0, 7, 7, 11, 6, 11, 0, 11, 11, 0, 0, 0, 1, 0, 1, 1, 6, 0, 1, 0, 0, 0, 0, 0, 1, 1, 1, 6, 1, 1, 1, 1, 1, 1, 1, 1, 0, 1, 1, 1, 2, 0, 7, 1, 10, 3, 3, 3, 1, 1, 1, 5, 0, 11, 11, 11, 0, 0, 0, 0, 1, 0, 0, 0, 1, 0, 7, 0, 0, 0, 0, 6, 0, 0, 0, 0, 0, 0, 0, 1, 0, 3, 1, 0, 0, 1, 1, 1, 0, 1, 1, 0, 0, 1, 0, 0, 1, 1, 0, 0, 0, 0, 0, 1, 1, 0, 0, 0, 0, 0, 0, 0, 1, 0, 0, 1, 0, 0, 0, 0, 0, 0, 0, 0, 1, 1, 1, 1, 0, 0, 0, 0, 11, 10, 0, 0, 0, 0, 1, 0, 0, 0, 0, 0, 0, 0, 1, 0, 0, 1, 0, 0, 0, 0, 0, 0, 0, 0, 0, 0, 1, 0, 0, 1, 1, 0, 0, 0, 0, 0, 0, 10, 1, 1, 15, 15, 15, 15, 15, 15, 15, 11, 7, 0, 0, 0, 0, 0, 0, 0, 0, 0, 0, 0, 0, 0, 0, 0, 0, 0, 0, 0, 0, 0, 1, 0, 0, 0, 0, 0, 0, 0, 0, 0, 0, 1, 0, 0, 0, 0, 0, 0, 0, 0, 0, 0, 7, 1, 1, 1, 1, 1, 0, 0, 0, 0, 0, 1, 1, 0, 0, 5, 1, 1, 0, 0, 3, 3, 3, 1, 11, 0, 0, 0, 0, 0, 0, 0, 0, 0, 6, 0, 0, 0, 0, 11, 0, 0, 0, 0, 0, 1, 0, 0, 5, 0, 0, 0, 0, 11, 0, 7, 6, 0, 0, 0, 0, 0, 0, 0, 0, 0, 12, 1, 0, 7, 7, 0, 0, 0, 0, 0, 0, 0, 1, 0, 0, 0, 0, 0, 0, 0, 0, 10, 0, 6, 0, 0, 0, 0, 0, 0, 0, 0, 0, 0, 1, 0, 0, 0, 0, 12, 1, 3, 3, 1, 0, 0, 1, 3, 21, 21, 0, 0, 0, 0, 1, 1, 1, 1, 6, 15, 0, 0, 0, 0, 0, 0, 7, 0, 3, 0, 1, 0, 0, 1, 0, 0, 0, 0, 0, 7, 1, 7, 0, 12, 0, 0, 0, 0, 7, 1, 1, 7, 11, 11, 11, 11, 11, 11, 11, 11, 11, 11, 1, 11, 11, 1, 0, 5, 5, 5, 5, 0, 0, 1, 0, 0, 0, 0, 0, 0, 0, 11, 11, 0, 6, 0, 0, 0, 0, 1, 1, 0, 0, 0, 0, 1, 0, 0, 0, 0, 0, 1, 11, 11, 0, 0, 6, 0, 0, 1, 0, 0, 14, 0, 0, 0, 0, 1, 0, 0, 0, 0, 15, 0, 0, 0, 0, 1, 1, 6, 9, 11, 0, 11, 11, 25, 25, 25, 25, 25, 1, 25, 25, 4, 0, 0, 0, 0, 0, 0, 0, 1, 0, 0, 0, 0, 0, 0, 10, 0, 0, 0, 6, 0, 14, 14, 14, 0, 0, 0, 0, 0, 0, 6, 0, 0, 0, 0, 1, 0, 0, 1, 0, 1, 1, 1, 0, 0, 0, 1, 1, 1, 0, 0, 5, 1, 0, 0, 0, 11, 0, 25, 7, 7, 0, 0, 6, 0, 0, 0, 0, 0, 0, 0, 0, 0, 16, 6, 16, 0, 0, 0, 0, 0, 0, 16, 0, 0, 1, 0, 0, 0, 0, 0, 0, 0, 0, 21, 21, 1, 1, 0, 0, 0, 0, 0, 0, 0, 0, 0, 0, 6, 0, 0, 0, 0, 0, 0, 0, 0, 0, 0, 1, 0, 0, 0, 0, 0, 0, 0, 0, 0, 0, 1, 1, 0, 10, 0, 0, 0, 12, 12, 12, 12, 6, 12, 0, 1, 0, 0, 12, 12, 0, 0, 1, 6, 12, 0, 0, 0, 0, 0, 0, 0, 0, 0, 1, 0, 0, 0, 0, 0, 0, 0, 0, 0, 0, 1, 0, 0, 0, 0, 0, 0, 0, 0, 0, 0, 1, 0, 0, 0, 0, 1, 1, 5, 4, 4, 0, 6, 0, 12, 0, 3, 3, 0, 0, 1, 0, 1, 6, 0, 10, 0, 0, 0, 0, 1, 0, 0, 0, 0, 1, 10, 10, 0, 1, 1, 1, 0, 12, 12, 1, 1, 1, 0, 0, 0, 0, 0, 1, 7, 12, 0, 1, 0, 0, 0, 0, 0, 0, 0, 0, 0, 0, 1, 0, 0, 0, 0, 0, 0, 0, 0, 1, 0, 1, 0, 0, 0, 0, 1, 0, 0, 0, 0, 0, 6, 0, 0, 0, 0, 0, 1, 1, 10, 1, 9, 6, 0, 6, 0, 7, 0, 0, 0, 0, 0, 0, 1, 0, 0, 0, 0, 0, 7, 7, 0, 0, 0, 1, 0, 0, 0, 3, 3, 0, 0, 5, 1, 1, 1, 6, 11, 1, 2, 1, 0, 0, 1, 1, 5, 5, 10, 0, 0, 0, 0, 0, 0, 1, 0, 15, 11, 1, 11, 11, 0, 0, 0, 0, 0, 0, 0, 0, 1, 0, 7, 10, 1, 1, 1, 1, 1, 0, 0, 1, 0, 0, 11, 0, 0, 0, 0, 0, 0, 0, 6, 0, 0, 0, 5, 9, 0, 0, 0, 0, 0, 14, 0, 0, 0, 0, 0, 0, 0, 1, 0, 11, 1, 1, 11, 0, 1, 1, 0, 1, 1, 1, 1, 1, 1, 0, 0, 0, 0, 0, 1, 5, 5, 11, 1, 11, 0, 0, 0, 11, 0, 0, 0, 0, 0, 1, 6, 0, 0, 0, 0, 0, 0, 0, 0, 0, 0, 1, 3, 0, 0, 0, 3, 3, 3, 0, 0, 7, 1, 0, 7, 9, 9, 10, 0, 10, 7, 9, 9, 1, 9, 9, 9, 0, 1, 3, 3, 3, 0, 0, 6, 0, 1, 1, 0, 0, 0, 1, 0, 0, 3, 1, 0, 0, 0, 0, 0, 0, 0, 0, 0, 0, 6, 0, 0, 0, 0, 0, 13, 13, 13, 13, 13, 6, 13, 0, 0, 0, 0, 7, 7, 7, 7, 7, 1, 7, 7, 7, 7, 0, 7, 0, 0, 0, 0, 6, 0, 1, 0, 0, 0, 7, 0, 0, 0, 0, 1, 1, 0, 0, 0, 0, 0, 0, 0, 0, 0, 0, 6, 1, 0, 5, 0, 0, 0, 0, 0, 0, 0, 1, 0, 0, 1, 5, 0, 0, 0, 0, 0, 1, 6, 12, 12, 12, 7, 7, 0, 0, 3, 0, 0, 1, 1, 5, 5, 0, 5, 0, 1, 1, 1, 1, 1, 1, 0, 0, 0, 10, 0, 0, 7, 0, 0, 6, 10, 0, 10, 10, 0, 10, 10, 10, 10, 10, 1, 0, 0, 0, 0, 0, 0, 0, 0, 1, 0, 1, 0, 9, 0, 0, 0, 7, 3, 0, 0, 1, 1, 1, 12, 12, 10, 0, 0, 15, 7, 1, 0, 1, 6, 7, 0, 0, 0, 0, 0, 0, 0, 0, 0, 2, 0, 11, 0, 11, 0, 0, 11, 11, 0, 0, 1, 11, 0, 11, 11, 11, 11, 11, 1, 11, 0, 6, 1, 11, 11, 1, 11, 0, 11, 1, 11, 11, 6, 11, 0, 0, 0, 0, 1, 1, 1, 1, 1, 1, 1, 1, 0, 1, 0, 0, 0, 1, 1, 5, 6, 0, 0, 0, 0, 0, 0, 0, 0, 0, 0, 1, 0, 0, 0, 0, 0, 0, 0, 0, 0, 0, 1, 0, 0, 0, 0, 0, 0, 0, 0, 0, 0, 6, 0, 0, 0, 0, 0, 0, 0, 0, 0, 0, 1, 1, 1, 1, 1, 1, 1, 0, 1, 0, 1, 1, 6, 0, 0, 0, 0, 0, 0, 0, 0, 0, 0, 1, 0, 0, 0, 0, 0, 0, 0, 11, 0, 0, 1, 0, 0, 1, 0, 0, 0, 1, 17, 1, 0, 1, 0, 0, 1, 0, 0, 1, 1, 0, 1, 1, 1, 1, 1, 1, 0, 0, 1, 5, 5, 3, 0, 6, 0, 1, 10, 0, 0, 0, 0, 0, 0, 14, 1, 0, 0, 0, 0, 0, 0, 0, 0, 0, 0, 6, 0, 0, 0, 0, 0, 1, 1, 7, 7, 6, 1, 0, 0, 0, 0, 0, 0, 0, 0, 0, 0, 1, 6, 0, 0, 1, 1, 0, 0, 0, 0, 0, 1, 1, 1, 15, 1, 7, 0, 0, 0, 0, 0, 0, 6, 0, 0, 0, 0, 0, 0, 0, 0, 7, 11, 1, 1, 1, 0, 0, 3, 3, 3, 7, 0, 1, 0, 1, 0, 0, 0, 0, 0, 0, 0, 0, 0, 6, 0, 0, 0, 0, 0, 0, 0, 0, 0, 0, 1, 0, 7, 10, 0, 0, 0, 0, 0, 0, 0, 6, 0, 0, 0, 0, 0, 0, 0, 0, 11, 11, 1, 11, 11, 11, 11, 11, 11, 0, 1, 0, 0, 1, 1, 1, 1, 1, 29, 29, 11, 11, 0, 16, 1, 1, 1, 0, 11, 0, 0, 11, 11, 0, 0, 6, 0, 6, 1, 6, 0, 0, 0, 0, 1, 10, 1, 1, 1, 7, 0, 0, 0, 0, 0, 0, 7, 7, 7, 6, 7, 7, 0, 7, 1, 0, 7, 0, 0, 0, 0, 0, 0, 0, 1, 1, 1, 1, 12, 1, 1, 6, 1, 0, 2, 2, 0, 0, 0, 0, 0, 0, 1, 0, 0, 0, 0, 0, 0, 0, 0, 0, 0, 6, 0, 0, 0, 0, 0, 0, 10, 0, 0, 7, 1, 7, 7, 0, 0, 0, 0, 0, 19, 10, 1, 6, 7, 0, 0, 0, 0, 7, 0, 0, 0, 0, 1, 1, 0, 0, 0, 0, 0, 0, 0, 0, 0, 0, 1, 0, 0, 0, 12, 1, 0, 1, 12, 0, 0, 6, 0, 1, 7, 0, 0, 0, 12, 0, 12, 12, 6, 12, 12, 12, 12, 12, 12, 0, 0, 0, 0, 1, 0, 0, 0, 0, 0, 0, 0, 1, 0, 0, 1, 0, 0, 0, 0, 0, 0, 1, 0, 1, 0, 1, 3, 3, 0, 0, 3, 3, 3, 3, 0, 0, 1, 0, 0, 0, 0, 0, 0, 0, 0, 0, 0, 6, 0, 0, 3, 3, 0, 0, 1, 0, 0, 0, 6, 0, 0, 0, 0, 0, 0, 0, 0, 0, 0, 1, 1, 0, 0, 0, 0, 0, 0, 0, 0, 0, 0, 6, 0, 0, 0, 10, 7, 1, 3, 3, 3, 3, 1, 3, 3, 0, 0, 3, 0, 0, 0, 0, 0, 6, 0, 0, 0, 0, 0, 0, 0, 0, 0, 0, 1, 0, 21, 0, 0, 0, 0, 0, 0, 0, 16, 6, 0, 0, 7, 0, 7, 0, 0, 7, 0, 0, 1, 0, 0, 0, 0, 0, 0, 0, 21, 21, 21, 1, 21, 21, 21, 0, 0, 12, 0, 0, 19, 0, 1, 0, 0, 0, 0, 0, 0, 0, 0, 0, 0, 6, 0, 0, 0, 0, 0, 0, 0, 0, 0, 1, 1, 1, 7, 0, 16, 0, 0, 6, 12, 10, 11, 0, 0, 0, 0, 7, 10, 16, 0, 0, 0, 16, 9, 1, 7, 7, 0, 9, 7, 0, 7, 0, 7, 0, 6, 7, 7, 0, 0, 0, 0, 0, 0, 0, 0, 1, 0, 0, 0, 0, 0, 0, 0, 0, 0, 0, 6, 0, 0, 0, 16, 10, 0, 0, 0, 0, 0, 3, 0, 19, 0, 19, 0, 19, 7, 1, 1, 0, 1, 0, 0, 0, 0, 7, 7, 6, 7, 19, 19, 1, 0, 1, 10, 7, 0, 7, 7, 0, 7, 0, 1, 1, 0, 0, 0, 0, 0, 0, 7, 12, 1, 1, 1, 1, 7, 7, 7, 7, 0, 7, 1, 0, 0, 6, 0, 0, 1, 0, 7, 0, 0, 7, 7, 0, 6, 7, 7, 7, 7, 7, 0, 19, 7, 7, 7, 1, 7, 0, 0, 0, 0, 0, 0, 10, 10, 10, 1, 10, 0, 7, 0, 0, 16, 0, 0, 0, 0, 6, 0, 0, 0, 0, 0, 0, 0, 0, 0, 7, 11, 7, 0, 0, 0, 16, 16, 0, 16, 16, 16, 1, 16, 7, 7, 21, 21, 0, 0, 0, 0, 0, 1, 0, 0, 0, 0, 0, 0, 0, 0, 0, 0, 6, 0, 0, 0, 7, 0, 0, 0, 0, 0, 0, 1, 1, 7, 0, 7, 7, 7, 0, 19, 0, 14, 0, 1, 0, 0, 0, 0, 0, 0, 0, 0, 0, 0, 6, 0, 0, 0, 0, 0, 0, 0, 0, 0, 0, 0, 4, 4, 4, 0, 4, 0, 6, 6, 6, 6, 1, 0, 0, 1, 0, 0, 0, 0, 0, 1, 7, 0, 7, 0, 0, 0, 0, 0, 6, 0, 0, 6, 6, 16, 6, 0, 1, 6, 6, 9, 6, 6, 1, 1, 7, 0, 1, 1, 1, 1, 1, 0, 0, 0, 6, 1, 1, 0, 0, 0, 1, 10, 0, 12, 0, 1, 0, 0, 1, 1, 0, 0, 0, 1, 0, 0, 1, 1, 0, 0, 0, 1, 1, 0, 0, 0, 0, 0, 1, 5, 0, 0, 0, 11, 1, 0, 0, 0, 1, 1, 0, 0, 0, 0, 0, 0, 0, 0, 0, 5, 0, 5, 5, 5, 5, 5, 3, 0, 1, 1, 1, 6, 0, 1, 0, 0, 0, 0, 0, 0, 0, 0, 6, 0, 0, 0, 1, 1, 0, 0, 0, 0, 7, 6, 7, 0, 7, 7, 0, 10, 0, 0, 0, 0, 0, 10, 10, 0, 0, 7, 7, 7, 0, 0, 7, 4, 0, 0, 0, 0, 0, 0, 0, 0, 7, 0, 0, 7, 0, 0, 0, 0, 0, 0, 0, 0, 0, 1, 8, 0, 0, 0, 0, 0, 1, 1, 1, 0, 1, 12, 1, 11, 0, 0, 1, 0, 0, 0, 5, 0, 6, 0, 10, 1, 0, 0, 0, 1, 0, 1, 1, 1, 0, 1, 0, 0, 0, 0, 0, 0, 1, 10, 0, 0, 0, 0, 0, 0, 0, 0, 0, 0, 0, 1, 14, 1, 0, 3, 14, 0, 1, 0, 0, 0, 0, 0, 1, 11, 0, 1, 0, 0, 0, 0, 0, 1, 0, 0, 0, 0, 1, 0, 11, 0, 0, 0, 6, 0, 0, 0, 0, 0, 0, 0, 0, 1, 0, 1, 0, 0, 15, 0, 0, 0, 0, 0, 0, 15, 7, 1, 0, 0, 0, 0, 0, 0, 0, 0, 0, 0, 12, 0, 0, 0, 11, 0, 0, 0, 0, 0, 0, 1, 0, 0, 5, 0, 0, 0, 0, 0, 0, 0, 6, 0, 0, 11, 11, 11, 11, 11, 11, 0, 1, 1, 0, 15, 15, 0, 0, 0, 3, 0, 0, 1, 1, 0, 0, 0, 0, 16, 1, 1, 1, 11, 0, 1, 0, 9, 7, 1, 1, 1, 11, 0, 0, 0, 1, 0, 0, 0, 0, 0, 0, 0, 0, 0, 0, 6, 0, 0, 0, 0, 0, 0, 0, 0, 0, 0, 1, 0, 1, 1, 0, 0, 1, 5, 11, 5, 5, 1, 1, 0, 5, 0, 0, 11, 0, 0, 0, 0, 0, 1, 1, 0, 0, 0, 0, 0, 0, 0, 0, 0, 1, 0, 0, 0, 1, 0, 0, 0, 0, 1, 2, 6, 0, 0, 0, 0, 0, 0, 15, 0, 0, 16, 0, 1, 7, 0, 1, 0, 1, 0, 0, 7, 5, 1, 0, 1, 1, 15, 15, 0, 1, 1, 1, 1, 10, 1, 1, 1, 1, 3, 0, 1, 1, 1, 0, 1, 0, 0, 1, 0, 1, 1, 1, 1, 1, 1, 6, 1, 0, 0, 0, 0, 0, 0, 0, 0, 7, 1, 7, 7, 7, 7, 7, 0, 0, 0, 0, 10, 1, 1, 1, 0, 0, 0, 0, 6, 1, 6, 6, 9, 7, 1, 6, 16, 6, 16, 1, 6, 7, 6, 6, 12, 1, 6, 0, 7, 6, 0, 1, 7, 0, 0, 6, 6, 0, 0, 7, 7, 7, 0, 6, 7, 7, 1, 1, 7, 0, 0, 7, 6, 7, 10, 7, 14, 7, 1, 6, 6, 2, 1, 0, 0, 0, 0, 0, 0, 12, 0, 0, 0, 0, 0, 0, 0, 0, 0, 0, 9, 0, 2, 0, 1, 1, 0, 1, 1, 0, 1, 6, 1, 0, 0, 0, 0, 0, 11, 15, 0, 1, 12, 1, 1, 10, 1, 1, 1, 1, 1, 1, 1, 0, 0, 6, 1, 1, 11, 11, 11, 0, 1, 1, 1, 0, 0, 1, 0, 0, 0, 0, 0, 7, 1, 1, 3, 0, 0, 0, 7, 1, 1, 0, 0, 10, 1, 0, 5, 5, 1, 1, 1, 1, 1, 1, 1, 1, 6, 1, 1, 1, 0, 0, 0, 0, 5, 0, 0, 1, 0, 0, 0, 0, 10, 0, 0, 0, 0, 0, 0, 0, 7, 7, 7, 7, 7, 7, 7, 16, 16, 6, 0, 0, 7, 0, 0, 0, 12, 7, 0, 0, 1, 7, 7, 7, 0, 1, 7, 0, 0, 0, 0, 12, 0, 0, 0, 0, 16, 0, 0, 1, 7, 7, 1, 1, 7, 7, 7, 6, 7, 21, 0, 1, 1, 10, 13, 0, 3, 0, 0, 0, 0, 1, 0, 0, 0, 6, 0, 0, 0, 0, 7, 7, 7, 7, 0, 0, 6, 7, 0, 7, 0, 0, 0, 1, 0, 0, 0, 6, 0, 0, 0, 0, 1, 0, 0, 0, 0, 0, 6, 0, 0, 0, 9, 0, 1, 0, 16, 10, 1, 6, 0, 0, 0, 0, 0, 0, 0, 1, 1, 1, 6, 0, 0, 16, 1, 1, 1, 1, 1, 0, 16, 6, 0, 0, 0, 0, 6, 0, 6, 6, 0, 6, 6, 1, 19, 21, 0, 21, 21, 21, 21, 21, 0, 1, 6, 16, 12, 12, 0, 0, 1, 1, 0, 0, 1, 6, 1, 17, 0, 0, 0, 0, 0, 0, 0, 0, 6, 0, 0, 16, 16, 16, 0, 16, 1, 0, 1, 6, 0, 0, 0, 0, 7, 0, 0, 0, 0, 0, 6, 0, 0, 0, 0, 7, 7, 7, 0, 0, 7, 6, 7, 7, 7, 7, 7, 0, 0, 0, 0, 0, 6, 0, 0, 0, 7, 0, 0, 7, 7, 7, 7, 6, 7, 7, 7, 7, 1, 1, 1, 7, 7, 7, 6, 7, 0, 0, 11, 1, 0, 0, 0, 0, 1, 6, 0, 0, 10, 0, 0, 0, 0, 9, 7, 7, 1, 6, 0, 0, 0, 7, 7, 7, 0, 7, 0, 7, 6, 0, 7, 0, 0, 0, 7, 1, 1, 1, 0, 6, 0, 1, 0, 1, 1, 0, 0, 12, 0, 0, 6, 0, 16, 0, 0, 0, 0, 0, 0, 0, 0, 6, 0, 0, 7, 0, 7, 0, 0, 0, 4, 15, 6, 0, 0, 10, 0, 0, 0, 0, 0, 0, 0, 6, 0, 0, 0, 0, 0, 0, 0, 0, 0, 0, 6, 0, 0, 0, 0, 6, 21, 21, 21, 0, 3, 6, 0, 0, 0, 0, 0, 0, 1, 1, 0, 0, 6, 0, 0, 0, </t>
  </si>
  <si>
    <t xml:space="preserve">[0, 1, 4, 6, 1, 0, 0, 0, 0, 0, 0, 0, 0, 0, 6, 0, 0, 0, 0, 0, 0, 10, 0, 6, 6, 6, 0, 0, 0, 0, 0, 0, 0, 0, 0, 0, 6, 0, 0, 0, 0, 1, 0, 0, 0, 0, 0, 1, 0, 0, 0, 0, 0, 0, 0, 0, 0, 0, 3, 0, 0, 0, 0, 0, 0, 0, 12, 0, 0, 12, 0, 0, 9, 0, 0, 0, 0, 0, 0, 0, 1, 0, 1, 0, 0, 0, 0, 0, 0, 0, 0, 6, 0, 0, 0, 0, 0, 0, 1, 1, 1, 1, 14, 0, 0, 0, 0, 0, 7, 7, 7, 7, 7, 4, 1, 7, 7, 7, 0, 0, 0, 0, 0, 0, 0, 1, 0, 1, 1, 3, 3, 3, 3, 7, 3, 0, 1, 11, 0, 0, 0, 19, 1, 1, 0, 0, 0, 12, 10, 0, 7, 7, 7, 7, 7, 0, 7, 7, 0, 0, 0, 0, 1, 1, 1, 0, 1, 1, 1, 1, 1, 0, 1, 1, 1, 1, 0, 0, 0, 0, 1, 0, 1, 0, 1, 1, 19, 19, 1, 1, 1, 0, 19, 19, 19, 19, 19, 1, 1, 1, 6, 7, 1, 1, 1, 0, 1, 0, 0, 0, 1, 1, 1, 1, 1, 1, 1, 0, 1, 1, 0, 0, 1, 1, 4, 1, 1, 1, 1, 1, 1, 1, 1, 1, 1, 0, 1, 0, 0, 0, 0, 0, 0, 0, 0, 0, 0, 1, 0, 0, 0, 13, 0, 0, 0, 0, 0, 0, 1, 0, 0, 0, 0, 0, 0, 3, 0, 3, 3, 1, 3, 3, 3, 1, 3, 0, 0, 0, 0, 0, 1, 0, 16, 0, 0, 0, 0, 0, 0, 0, 4, 1, 0, 11, 0, 0, 0, 0, 0, 0, 0, 0, 10, 0, 0, 0, 0, 0, 0, 0, 0, 0, 0, 1, 0, 0, 0, 0, 0, 0, 11, 0, 0, 0, 1, 0, 0, 0, 0, 0, 0, 0, 0, 0, 0, 4, 1, 5, 5, 5, 5, 0, 1, 0, 0, 11, 1, 1, 0, 7, 11, 1, 11, 0, 0, 0, 0, 0, 1, 0, 0, 0, 0, 0, 0, 0, 0, 0, 0, 4, 0, 0, 0, 1, 0, 0, 0, 0, 0, 1, 0, 0, 0, 0, 0, 7, 7, 0, 11, 1, 1, 0, 1, 0, 1, 1, 1, 1, 1, 7, 7, 0, 0, 0, 0, 0, 0, 0, 11, 11, 11, 0, 11, 1, 11, 0, 11, 0, 11, 11, 0, 0, 11, 11, 6, 11, 11, 0, 1, 10, 1, 10, 0, 10, 10, 1, 10, 0, 0, 1, 7, 0, 0, 0, 10, 10, 4, 3, 1, 0, 0, 0, 0, 11, 0, 0, 0, 0, 6, 0, 0, 0, 0, 0, 0, 0, 0, 0, 0, 1, 0, 10, 10, 4, 1, 1, 1, 1, 1, 1, 1, 1, 1, 12, 12, 11, 1, 1, 0, 12, 0, 1, 1, 0, 0, 0, 0, 0, 0, 0, 1, 0, 1, 7, 0, 0, 0, 0, 0, 0, 1, 0, 0, 7, 0, 0, 0, 0, 0, 0, 0, 0, 1, 0, 1, 1, 0, 0, 0, 0, 1, 6, 6, 6, 6, 1, 6, 6, 6, 6, 6, 6, 6, 6, 6, 6, 1, 6, 6, 6, 6, 6, 6, 6, 6, 6, 6, 4, 1, 6, 6, 6, 6, 6, 6, 6, 6, 6, 6, 1, 6, 6, 6, 6, 0, 6, 0, 0, 0, 1, 6, 1, 0, 1, 1, 1, 1, 1, 1, 0, 0, 1, 0, 1, 1, 1, 5, 5, 1, 1, 5, 1, 0, 0, 0, 0, 1, 1, 1, 1, 1, 10, 1, 1, 7, 0, 1, 7, 1, 0, 0, 1, 0, 1, 1, 1, 1, 3, 0, 1, 1, 1, 1, 1, 0, 10, 1, 1, 1, 1, 0, 1, 1, 1, 1, 1, 1, 7, 9, 1, 7, 1, 1, 1, 1, 1, 1, 1, 1, 1, 1, 12, 7, 1, 12, 5, 7, 19, 4, 6, 12, 5, 1, 1, 5, 7, 7, 1, 7, 1, 0, 5, 5, 1, 5, 1, 7, 1, 1, 0, 1, 1, 1, 1, 1, 1, 1, 1, 1, 1, 0, 1, 1, 1, 1, 5, 1, 1, 1, 1, 5, 0, 0, 1, 1, 1, 7, 1, 1, 1, 1, 5, 0, 1, 1, 1, 1, 1, 1, 1, 1, 1, 1, 0, 7, 1, 1, 0, 0, 1, 1, 13, 0, 0, 1, 5, 1, 1, 1, 1, 15, 1, 1, 1, 1, 1, 7, 1, 1, 1, 1, 0, 0, 1, 1, 1, 1, 1, 6, 1, 1, 1, 1, 0, 1, 1, 0, 0, 0, 4, 1, 10, 0, 0, 5, 5, 5, 5, 5, 3, 3, 6, 3, 0, 3, 0, 3, 5, 5, 5, 5, 10, 1, 10, 10, 10, 0, 10, 12, 1, 0, 1, 0, 1, 1, 1, 0, 0, 0, 0, 0, 0, 0, 0, 1, 5, 5, 5, 1, 1, 1, 0, 1, 0, 0, 1, 0, 0, 0, 0, 0, 0, 0, 0, 0, 0, 7, 1, 1, 2, 1, 1, 1, 1, 1, 0, 1, 0, 1, 1, 1, 10, 0, 1, 1, 1, 0, 11, 1, 11, 0, 1, 1, 1, 1, 0, 0, 0, 3, 1, 3, 0, 0, 0, 0, 0, 0, 1, 14, 1, 4, 1, 1, 0, 9, 0, 0, 1, 3, 0, 0, 0, 1, 0, 2, 1, 1, 0, 1, 1, 1, 0, 1, 1, 1, 0, 1, 0, 0, 1, 1, 1, 1, 0, 6, 0, 0, 0, 0, 0, 0, 0, 0, 0, 0, 1, 0, 0, 7, 14, 0, 3, 1, 1, 1, 1, 0, 1, 5, 5, 5, 5, 5, 5, 5, 5, 5, 1, 5, 5, 5, 5, 5, 5, 5, 5, 5, 11, 1, 1, 0, 1, 4, 0, 11, 0, 11, 1, 11, 1, 0, 0, 0, 0, 12, 12, 12, 12, 1, 14, 0, 0, 0, 0, 0, 0, 0, 0, 0, 0, 0, 4, 1, 0, 0, 14, 0, 0, 0, 0, 1, 1, 0, 1, 0, 0, 1, 1, 0, 1, 1, 1, 1, 1, 9, 1, 1, 1, 11, 11, 11, 1, 11, 1, 11, 1, 11, 11, 11, 3, 1, 1, 23, 23, 1, 1, 6, 1, 1, 1, 1, 10, 1, 0, 11, 0, 0, 1, 0, 0, 0, 0, 0, 1, 0, 0, 0, 0, 1, 0, 0, 0, 0, 0, 0, 0, 0, 0, 0, 1, 1, 0, 0, 0, 0, 0, 0, 0, 0, 0, 1, 0, 0, 0, 0, 0, 0, 0, 1, 0, 0, 1, 0, 0, 3, 1, 3, 0, 0, 0, 0, 1, 1, 4, 0, 0, 0, 0, 0, 0, 1, 0, 0, 0, 0, 1, 0, 0, 0, 0, 0, 0, 1, 0, 0, 0, 6, 0, 0, 0, 0, 0, 0, 0, 0, 0, 0, 1, 0, 0, 0, 0, 0, 0, 0, 0, 0, 0, 1, 0, 0, 0, 0, 0, 0, 0, 0, 0, 0, 1, 0, 0, 0, 0, 1, 0, 0, 0, 0, 0, 0, 0, 0, 0, 0, 0, 0, 1, 0, 0, 0, 0, 0, 0, 0, 1, 0, 0, 11, 1, 0, 0, 11, 0, 0, 0, 0, 0, 0, 0, 0, 0, 10, 6, 10, 10, 10, 10, 10, 10, 10, 10, 10, 0, 4, 1, 0, 0, 7, 1, 7, 3, 3, 1, 0, 0, 1, 10, 0, 1, 1, 1, 0, 0, 1, 0, 1, 1, 12, 1, 1, 1, 1, 1, 1, 1, 1, 15, 1, 1, 1, 1, 1, 1, 1, 1, 1, 0, 1, 0, 6, 0, 0, 0, 0, 0, 0, 0, 0, 0, 1, 0, 0, 0, 1, 0, 12, 0, 1, 0, 1, 0, 0, 0, 1, 1, 1, 1, 1, 1, 1, 1, 6, 1, 1, 1, 1, 0, 0, 0, 0, 1, 0, 14, 1, 12, 0, 1, 1, 1, 0, 0, 11, 3, 1, 1, 1, 1, 12, 1, 1, 0, 0, 0, 1, 4, 1, 1, 1, 1, 1, 1, 1, 0, 0, 0, 0, 6, 0, 0, 7, 0, 0, 0, 1, 1, 1, 1, 6, 1, 1, 0, 0, 1, 0, 1, 0, 0, 1, 6, 1, 1, 1, 1, 3, 0, 1, 1, 1, 1, 6, 15, 15, 15, 15, 15, 15, 15, 15, 15, 15, 6, 15, 6, 1, 1, 1, 0, 0, 0, 0, 0, 6, 0, 10, 7, 0, 3, 7, 0, 0, 0, 0, 6, 0, 0, 0, 0, 0, 0, 0, 0, 0, 0, 6, 0, 0, 0, 0, 0, 0, 0, 0, 0, 0, 6, 0, 0, 0, 0, 0, 0, 0, 1, 6, 0, 4, 6, 1, 1, 1, 0, 0, 15, 1, 1, 1, 1, 6, 1, 1, 0, 0, 1, 4, 4, 4, 1, 1, 6, 1, 11, 11, 0, 0, 0, 0, 0, 5, 5, 6, 5, 5, 5, 0, 0, 0, 0, 0, 2, 0, 6, 16, 0, 0, 1, 0, 12, 0, 6, 6, 6, 6, 6, 6, 6, 6, 6, 6, 6, 6, 6, 6, 6, 6, 6, 6, 6, 6, 6, 6, 6, 6, 6, 6, 6, 0, 7, 7, 7, 1, 11, 11, 11, 11, 6, 2, 2, 2, 2, 2, 1, 0, 7, 0, 7, 6, 7, 10, 0, 0, 0, 0, 0, 1, 1, 1, 4, 6, 0, 0, 0, 0, 10, 0, 1, 6, 7, 0, 6, 0, 7, 7, 7, 7, 7, 0, 7, 0, 0, 6, 0, 0, 0, 7, 15, 15, 0, 12, 12, 3, 6, 3, 3, 1, 1, 7, 0, 0, 6, 1, 0, 6, 0, 0, 0, 0, 0, 0, 0, 0, 0, 1, 6, 1, 7, 6, 0, 0, 7, 7, 0, 0, 0, 6, 0, 0, 0, 0, 10, 21, 21, 0, 7, 12, 6, 1, 1, 1, 7, 7, 7, 0, 15, 6, 7, 6, 7, 7, 7, 7, 7, 7, 7, 7, 7, 7, 6, 0, 7, 7, 7, 7, 7, 7, 7, 0, 7, 4, 6, 7, 7, 7, 0, 0, 0, 16, 6, 7, 6, 6, 0, 0, 16, 0, 0, 7, 6, 0, 1, 7, 6, 6, 7, 7, 7, 7, 7, 7, 7, 7, 7, 12, 7, 7, 7, 7, 7, 7, 7, 7, 6, 0, 6, 19, 0, 0, 0, 0, 0, 7, 0, 0, 7, 1, 7, 7, 7, 7, 7, 7, 0, 0, 0, 0, 6, 7, 7, 0, 0, 0, 0, 0, 0, 0, 7, 6, 7, 7, 7, 7, 7, 7, 10, 10, 10, 10, 0, 10, 1, 10, 7, 10, 10, 10, 7, 1, 7, 7, 7, 7, 7, 7, 7, 10, 0, 16, 7, 10, 4, 6, 0, 7, 10, 7, 16, 0, 16, 16, 16, 16, 1, 16, 16, 16, 16, 7, 6, 10, 10, 10, 16, 6, 16, 6, 7, 7, 6, 0, 7, 7, 9, 0, 6, 7, 7, 7, 7, 7, 7, 7, 7, 7, 7, 6, 7, 7, 7, 7, 7, 7, 7, 7, 7, 7, 6, 7, 7, 7, 7, 7, 7, 0, 0, 0, 0, 6, 0, 1, 1, 0, 7, 7, 7, 6, 7, 7, 6, 1, 1, 1, 0, 1, 6, 0, 8, 8, 8, 6, 8, 8, 8, 8, 8, 8, 8, 8, 8, 8, 0, 8, 1, 1, 1, 12, 0, 17, 17, 1, 1, 4, 1, 17, 17, 0, 1, 0, 0, 0, 0, 0, 1, 6, 1, 0, 0, 0, 0, 0, 0, 0, 0, 0, 1, 0, 0, 0, 0, 0, 0, 0, 0, 0, 0, 1, 0, 0, 0, 0, 0, 0, 0, 0, 0, 0, 7, 0, 12, 12, 0, 1, 0, 1, 1, 0, 11, 1, 1, 0, 0, 0, 0, 0, 0, 0, 0, 0, 7, 11, 0, 0, 0, 0, 0, 0, 0, 0, 0, 1, 0, 21, 21, 0, 0, 0, 0, 0, 0, 7, 1, 0, 21, 21, 0, 0, 7, 0, 0, 0, 0, 7, 0, 0, 1, 1, 3, 3, 1, 0, 0, 0, 4, 1, 0, 0, 0, 1, 1, 1, 0, 1, 0, 0, 1, 0, 1, 1, 0, 0, 0, 0, 1, 21, 21, 1, 7, 10, 7, 3, 1, 7, 7, 7, 7, 7, 1, 7, 0, 0, 1, 1, 1, 1, 0, 0, 0, 1, 1, 0, 0, 0, 12, 12, 12, 12, 12, 12, 1, 12, 12, 0, 12, 12, 1, 1, 0, 1, 1, 1, 1, 0, 0, 12, 12, 12, 0, 0, 0, 0, 1, 0, 0, 1, 1, 12, 12, 7, 0, 0, 0, 1, 21, 0, 1, 0, 0, 1, 10, 0, 0, 0, 1, 0, 0, 0, 7, 0, 0, 0, 0, 11, 0, 4, 1, 3, 7, 7, 7, 1, 1, 0, 1, 7, 0, 1, 7, 7, 7, 1, 3, 1, 0, 5, 0, 0, 1, 7, 6, 6, 7, 7, 7, 0, 0, 0, 0, 1, 0, 15, 15, 7, 1, 1, 3, 1, 1, 1, 1, 0, 0, 0, 0, 0, 0, 0, 0, 0, 0, 1, 7, 0, 11, 0, 0, 0, 0, 0, 0, 0, 1, 15, 0, 0, 0, 0, 0, 0, 0, 15, 15, 1, 1, 1, 1, 1, 1, 1, 0, 0, 1, 1, 1, 0, 0, 0, 0, 0, 1, 1, 1, 1, 0, 1, 0, 0, 0, 0, 0, 11, 1, 0, 0, 0, 1, 4, 6, 0, 0, 6, 0, 0, 9, 1, 1, 1, 1, 6, 1, 1, 1, 2, 1, 0, 0, 7, 0, 0, 1, 0, 6, 7, 7, 7, 7, 7, 7, 7, 7, 6, 7, 1, 1, 1, 0, 0, 7, 7, 7, 1, 1, 7, 7, 7, 0, 0, 0, 0, 0, 0, 21, 1, 0, 0, 0, 0, 10, 0, 0, 0, 0, 0, 6, 0, 0, 0, 0, 0, 0, 0, 0, 0, 0, 4, 0, 0, 0, 1, 1, 1, 1, 0, 0, 0, 0, 0, 1, 1, 0, 0, 0, 0, 0, 0, 0, 1, 0, 0, 0, 0, 0, 0, 0, 15, 15, 15, 0, 1, 15, 0, 0, 15, 15, 15, 15, 15, 15, 0, 6, 15, 15, 15, 15, 0, 15, 0, 15, 1, 13, 0, 1, 11, 6, 0, 0, 0, 0, 0, 0, 0, 1, 0, 0, 0, 0, 0, 0, 0, 0, 0, 0, 0, 0, 0, 0, 0, 0, 0, 0, 0, 0, 0, 1, 0, 0, 0, 0, 0, 0, 0, 0, 0, 7, 1, 0, 0, 0, 0, 0, 0, 0, 0, 1, 1, 6, 1, 0, 1, 1, 1, 4, 4, 4, 0, 0, 1, 0, 7, 7, 7, 1, 1, 1, 0, 14, 11, 1, 11, 0, 0, 0, 1, 1, 1, 0, 1, 0, 0, 1, 1, 0, 0, 0, 0, 0, 0, 0, 7, 0, 14, 0, 0, 0, 1, 1, 1, 1, 0, 0, 0, 10, 6, 1, 0, 1, 1, 0, 12, 0, 0, 0, 1, 7, 7, 7, 11, 1, 1, 0, 0, 0, 0, 3, 0, 0, 0, 0, 1, 1, 0, 0, 0, 0, 1, 0, 0, 0, 0, 0, 0, 0, 0, 0, 0, 1, 0, 0, 0, 0, 0, 7, 7, 7, 7, 7, 6, 7, 0, 15, 0, 15, 15, 15, 11, 0, 11, 1, 11, 11, 7, 0, 10, 0, 0, 0, 0, 0, 1, 0, 1, 1, 0, 0, 0, 0, 0, 0, 0, 4, 0, 5, 5, 5, 5, 5, 5, 5, 5, 5, 0, 1, 4, 1, 1, 7, 1, 0, 0, 0, 0, 0, 1, 0, 0, 0, 0, 0, 0, 0, 0, 15, 1, 1, 0, 0, 0, 0, 1, 0, 0, 1, 0, 0, 1, 0, 0, 0, 0, 0, 0, 0, 0, 0, 3, 15, 7, 7, 0, 7, 0, 1, 12, 0, 0, 2, 1, 0, 0, 0, 1, 1, 0, 0, 2, 2, 2, 6, 0, 0, 0, 0, 12, 12, 12, 12, 0, 12, 1, 0, 0, 0, 0, 0, 0, 0, 0, 0, 0, 1, 0, 0, 0, 1, 1, 0, 0, 0, 0, 0, 4, 1, 0, 1, 1, 1, 1, 1, 1, 0, 0, 0, 1, 0, 0, 0, 0, 0, 1, 0, 0, 5, 0, 1, 0, 0, 0, 0, 0, 0, 0, 0, 0, 0, 1, 0, 0, 0, 0, 0, 0, 0, 0, 0, 0, 0, 0, 0, 0, 0, 0, 0, 0, 0, 0, 0, 1, 0, 0, 0, 0, 0, 0, 0, 6, 0, 0, 6, 0, 0, 0, 0, 0, 0, 0, 0, 0, 0, 1, 0, 0, 0, 0, 0, 1, 3, 0, 0, 0, 1, 0, 0, 1, 0, 11, 11, 0, 0, 11, 11, 1, 11, 0, 0, 0, 5, 0, 0, 5, 1, 5, 4, 1, 1, 1, 1, 1, 1, 1, 1, 11, 1, 0, 1, 0, 0, 0, 0, 10, 1, 1, 0, 0, 0, 1, 0, 0, 0, 0, 0, 0, 0, 0, 15, 0, 3, 0, 1, 0, 0, 0, 0, 10, 1, 0, 0, 1, 1, 1, 19, 19, 1, 1, 1, 1, 7, 1, 6, 1, 0, 1, 2, 0, 0, 0, 0, 0, 12, 0, 0, 1, 1, 1, 0, 0, 0, 12, 1, 0, 3, 0, 0, 1, 1, 1, 12, 0, 12, 0, 0, 1, 0, 0, 16, 16, 0, 0, 0, 0, 0, 0, 6, 0, 1, 1, 0, 0, 0, 0, 0, 0, 0, 1, 1, 0, 0, 4, 4, 4, 4, 0, 0, 0, 0, 1, 0, 0, 0, 0, 0, 0, 0, 0, 0, 0, 1, 0, 0, 0, 0, 0, 0, 0, 0, 0, 0, 1, 0, 0, 0, 0, 0, 0, 0, 7, 0, 0, 1, 10, 0, 0, 1, 0, 0, 1, 0, 0, 0, 1, 0, 0, 0, 0, 0, 0, 0, 0, 0, 0, 1, 0, 0, 0, 0, 0, 0, 0, 1, 0, 0, 0, 0, 0, 0, 0, 0, 0, 0, 0, 0, 0, 1, 0, 0, 0, 0, 0, 0, 0, 0, 0, 0, 1, 0, 0, 1, 0, 0, 0, 0, 0, 11, 0, 1, 6, 0, 0, 0, 10, 1, 1, 1, 0, 0, 0, 1, 0, 9, 0, 0, 0, 0, 0, 0, 0, 0, 1, 0, 1, 0, 0, 0, 0, 0, 0, 0, 0, 1, 0, 0, 0, 0, 0, 0, 0, 0, 0, 0, 1, 0, 0, 0, 0, 0, 0, 0, 0, 0, 0, 14, 0, 0, 0, 0, 0, 0, 0, 1, 1, 1, 1, 1, 1, 1, 1, 1, 0, 0, 0, 0, 0, 0, 0, 0, 0, 0, 0, 0, 0, 0, 0, 0, 6, 7, 0, 0, 0, 0, 0, 0, 0, 0, 6, 5, 0, 0, 0, 0, 0, 0, 1, 0, 0, 0, 0, 1, 10, 0, 0, 0, 0, 0, 0, 0, 0, 0, 1, 0, 0, 0, 5, 5, 10, 10, 10, 12, 12, 0, 12, 0, 0, 12, 12, 12, 10, 3, 3, 0, 0, 6, 7, 7, 7, 7, 0, 7, 7, 7, 7, 1, 7, 7, 6, 0, 0, 7, 7, 6, 7, 7, 1, 7, 7, 7, 7, 6, 7, 7, 7, 7, 7, 6, 0, 0, 0, 10, 0, 0, 3, 1, 0, 0, 14, 0, 0, 0, 4, 4, 0, 14, 14, 1, 10, 1, 6, 0, 12, 12, 1, 0, 0, 0, 1, 0, 14, 0, 0, 1, 1, 1, 1, 1, 0, 1, 0, 1, 1, 0, 0, 10, 1, 0, 1, 0, 0, 1, 1, 12, 0, 1, 0, 0, 11, 3, 0, 0, 0, 5, 1, 5, 5, 0, 0, 0, 0, 11, 11, 10, 10, 6, 10, 0, 10, 10, 1, 7, 0, 0, 12, 0, 6, 0, 6, 0, 0, 10, 0, 0, 0, 0, 16, 6, 0, 0, 0, 0, 0, 0, 0, 7, 0, 0, 3, 0, 0, 12, 10, 0, 0, 0, 0, 12, 0, 6, 7, 0, 0, 0, 0, 0, 7, 7, 10, 7, 6, 7, 7, 7, 7, 7, 7, 7, 0, 1, 7, 7, 7, 7, 7, 7, 0, 0, 0, 7, 12, 0, 1, 0, 6, 0, 1, 0, 0, 7, 0, 7, 6, 1, 7, 6, 0, 1, 0, 7, 10, 7, 0, 10, 0, 1, 6, 1, 0, 0, 0, 1, 1, 1, 0, 0, 10, 6, 3, 0, 0, 0, 0, 0, 1, 1, 0, 0, 6, 0, 0, 0, 1, 10, 0, 0, 10, 10, 10, 6, 10, 10, 10, 10, 1, 1, 0, 0, 0, 0, 6, 0, 0, 0, 0, 0, 0, 0, 0, 0, 0, 6, 0, 0, 0, 0, 0, 0, 0, 7, 5, 5, 6, 10, 10, 10, 10, 7, 0, 10, 6, 0, 0, 6, 7, 7, 7, 7, 7, 7, 0, 7, 0, 0, 0, 6, 0, 0, 21, 21, 21, 21, 0, 0, 16, 0, 6, 0, 0, 0, 0, 0, 0, 17, 0, 3, 0, 6, 0, 0, 1, 0, 0, 0, 1, 1, 1, 1, 6, 12, 5, 1, 1, 10, 1, 12, 1, 0, 11, 6, 1, 0, 1, 1, 0, 0, 1, 0, 0, 0, 6, 3, 3, 0, 0, 0, 0, 0, 1, 0, 1, 6, 1, 1, 0, 0, 0, 0, 0, 0, 7, 7, 6, 7, 7, 7, 7, 0, 7, 7, 7, 0, 7, 6, 7, 0, 7, 0, 0, 0, 7, 0, 0, 0, 6, 0, 0, 0, 0, 0, 0, 0, 0, 0, 0, 1, 6, 0, 0, 0, 0, 0, 0, 0, 0, 0, 0, 6, 0, 0, 0, 0, 0, 0, 11, 1, 0, 0, 6, 0, 0, 0, 0, 0, 7, 7, 7, 7, 1, 6, 1, 0, 0, 0, 0, 2, 0, 0, 0, 0, 6, 13, 13, 13, 13, 13, 13, 13, 13, 13, 13, 6, 13, 13, 13, 13, 13, 13, 13, 13, 0, 0, 6, 0, 15, 11, 15, 15, 1, 0, 0, 0, 0, 1, 0, 1, 0, 0, 0, 0, 0, 0, 0, 0, 1, 0, 0, 0, 10, 11, 1, 11, 7, 7, 7, 1, 7, 7, 0, 0, 11, 11, 11, 0, 0, 11, 1, 1, 10, 3, 3, 1, 1, 1, 1, 0, 0, 0, 6, 0, 0, 0, 0, 0, 0, 11, 0, 0, 0, 10, 0, 0, 0, 0, 0, 0, 0, 1, 7, 1, 6, 1, 1, 0, 0, 0, 1, 0, 1, 0, 0, 14, 15, 0, 0, 9, 0, 13, 0, 0, 0, 1, 1, 0, 12, 10, 1, 1, 1, 1, 1, 5, 1, 0, 5, 10, 10, 10, 10, 0, 13, 1, 1, 1, 1, 5, 5, 5, 0, 0, 5, 0, 0, 0, 7, 6, 0, 0, 0, 0, 0, 0, 0, 0, 0, 0, 6, 1, 0, 5, 5, 1, 1, 0, 0, 0, 7, 0, 6, 0, 0, 1, 7, 10, 1, 0, 0, 3, 0, 6, 7, 7, 0, 10, 1, 1, 1, 1, 1, 12, 0, 1, 1, 1, 0, 7, 1, 9, 1, 1, 0, 0, 2, 11, 0, 11, 0, 0, 0, 10, 10, 10, 1, 0, 0, 0, 0, 0, 0, 1, 5, 5, 5, 1, 5, 5, 5, 5, 5, 5, 5, 5, 5, 5, 6, 5, 5, 5, 5, 5, 5, 5, 5, 5, 5, 1, 5, 5, 5, 5, 5, 5, 5, 5, 5, 5, 1, 5, 0, 0, 0, 0, 10, 11, 10, 10, 10, 1, 1, 10, 10, 10, 0, 0, 0, 7, 0, 0, 0, 1, 0, 0, 7, 0, 19, 0, 7, 0, 7, 1, 1, 7, 0, 1, 10, 10, 0, 0, 7, 10, 0, 7, 10, 10, 10, 10, 7, 0, 0, 0, 0, 0, 1, 1, 0, 3, 3, 1, 1, 1, 1, 1, 0, 1, 1, 0, 0, 0, 0, 0, 1, 0, 1, 0, 1, 1, 10, 0, 16, 0, 12, 12, 1, 1, 0, 1, 0, 0, 7, 7, 7, 7, 7, 7, 1, 15, 1, 3, 0, 0, 1, 5, 5, 5, 5, 0, 1, 1, 1, 0, 0, 0, 0, 11, 0, 0, 0, 0, 1, 1, 0, 0, 0, 0, 0, 0, 0, 0, 1, 0, 14, 0, 0, 0, 1, 0, 0, 0, 0, 0, 0, 1, 0, 0, 16, 0, 0, 0, 7, 0, 0, 0, 1, 12, 0, 0, 0, 0, 0, 0, 0, 0, 0, 0, 0, 0, 1, 0, 0, 0, 0, 0, 0, 0, 1, 0, 1, 1, 0, 1, 9, 14, 2, 0, 0, 1, 0, 0, 0, 0, 0, 0, 0, 0, 0, 0, 6, 0, 0, 0, 0, 0, 0, 0, 0, 0, 0, 1, 0, 10, 0, 0, 0, 0, 0, 0, 0, 0, 1, 0, 0, 0, 0, 0, 1, 1, 0, 15, 0, 6, 0, 0, 0, 0, 0, 0, 0, 7, 0, 1, 4, 1, 9, 0, 0, 0, 0, 0, 0, 0, 5, 1, 6, 1, 1, 7, 0, 7, 7, 7, 7, 7, 7, 1, 7, 1, 1, 0, 1, 0, 0, 0, 1, 0, 6, 0, 1, 0, 0, 0, 1, 0, 0, 0, 0, 1, 0, 0, 0, 0, 0, 0, 0, 0, 0, 0, 1, 0, 0, 21, 21, 0, 0, 0, 0, 0, 0, 6, 0, 0, 0, 0, 0, 0, 0, 0, 0, 0, 1, 0, 0, 0, 0, 0, 0, 0, 0, 0, 0, 6, 0, 1, 0, 1, 0, 0, 0, 0, 0, 0, 1, 0, 0, 1, 0, 0, 0, 0, 0, 1, 0, 4, 1, 0, 7, 1, 0, 0, 0, 0, 0, 0, 0, 1, 0, 0, 10, 0, 7, 16, 0, 0, 0, 0, 6, 0, 1, 0, 0, 6, 1, 0, 0, 9, 7, 1, 0, 1, 0, 0, 10, 19, 1, 0, 0, 0, 6, 0, 7, 0, 0, 7, 0, 0, 0, 0, 7, 1, 7, 0, 0, 0, 0, 0, 1, 1, 0, 1, 1, 0, 0, 1, 0, 1, 7, 10, 0, 1, 0, 1, 7, 0, 1, 0, 0, 0, 0, 0, 0, 0, 1, 1, 14, 0, 15, 0, 0, 1, 0, 0, 0, 6, 0, 12, 3, 3, 3, 0, 0, 0, 0, 7, 0, 1, 7, 10, 7, 7, 0, 10, 0, 0, 1, 0, 6, 0, 0, 7, 0, 0, 0, 0, 0, 0, 0, 1, 0, 0, 0, 0, 0, 0, 0, 0, 0, 0, 1, 0, 0, 0, 0, 0, 0, 0, 0, 0, 0, 1, 0, 11, 0, 0, 0, 0, 0, 0, 0, 0, 1, 0, 0, 0, 0, 0, 15, 0, 0, 11, 0, 6, 0, 0, 0, 0, 0, 0, 0, 0, 0, 0, 1, 2, 0, 0, 0, 1, 1, 1, 1, 0, 0, 1, 6, 7, 0, 0, 0, 0, 0, 0, 12, 12, 2, 0, 0, 0, 0, 0, 0, 0, 0, 7, 0, 1, 5, 6, 0, 0, 1, 0, 0, 0, 0, 0, 0, 0, 1, 0, 1, 0, 0, 0, 0, 0, 0, 0, 0, 6, 0, 7, 0, 0, 0, 0, 1, 1, 0, 0, 1, 0, 0, 0, 0, 0, 0, 0, 0, 0, 4, 1, 4, 0, 0, 0, 0, 0, 0, 0, 0, 1, 1, 1, 1, 0, 0, 1, 0, 0, 0, 0, 0, 1, 0, 0, 0, 0, 0, 0, 0, 0, 0, 0, 1, 0, 0, 0, 3, 3, 3, 0, 3, 10, 3, 6, 0, 0, 0, 0, 0, 1, 0, 0, 0, 0, 6, 0, 0, 0, 0, 1, 0, 1, 10, 1, 1, 1, 1, 1, 0, 0, 12, 12, 0, 0, 0, 0, 0, 6, 0, 0, 0, 0, 0, 0, 0, 0, 0, 0, 1, 0, 0, 4, 0, 0, 0, 10, 0, 0, 1, 1, 1, 0, 0, 0, 0, 0, 0, 0, 0, 0, 1, 0, 9, 1, 0, 0, 1, 1, 1, 1, 1, 1, 1, 1, 1, 1, 1, 0, 1, 12, 1, 0, 6, 0, 12, 1, 0, 1, 0, 0, 10, 10, 10, 7, 0, 10, 10, 10, 5, 5, 5, 5, 5, 5, 1, 5, 5, 5, 5, 5, 5, 5, 5, 5, 5, 1, 5, 5, 5, 5, 5, 5, 5, 5, 5, 5, 1, 6, 5, 5, 5, 5, 0, 0, 5, 9, 0, 0, 14, 12, 12, 7, 16, 0, 0, 0, 0, 0, 0, 1, 16, 0, 7, 0, 0, 0, 0, 0, 6, 1, 1, 7, 0, 0, 0, 7, 0, 0, 0, 0, 0, 1, 0, 0, 0, 0, 0, 0, 0, 16, 7, 7, 1, 0, 7, 7, 7, 0, 0, 0, 0, 0, 0, 6, 0, 6, 0, 0, 0, 0, 0, 0, 16, 16, 1, 0, 0, 0, 0, 0, 0, 0, 0, 16, 0, 6, 0, 0, 16, 0, 0, 0, 0, 0, 1, 0, 1, 0, 16, 0, 0, 0, 0, 0, 0, 0, 0, 1, 1, 0, 12, 0, 0, 10, 0, 10, 7, 0, 7, 6, 0, 0, 0, 0, 0, 0, 0, 0, 7, 0, 1, 7, 7, 7, 0, 7, 0, 10, 7, 0, 0, 6, 0, 7, 7, 10, 1, 16, 10, 0, 0, 0, 1, 10, 0, 0, 0, 0, 0, 0, 0, 0, 0, 1, 0, 0, 0, 0, 7, 7, 7, 7, 7, 7, 1, 0, 0, 0, 0, 0, 0, 0, 0, 0, 0, 6, 0, 0, 0, 0, 0, 0, 0, 0, 0, 0, 1, 0, 0, 0, 0, 0, 0, 0, 0, 0, 0, 1, 0, 0, 0, 0, 0, 0, 10, 10, 0, 0, 1, 6, 0, 0, 0, 0, 0, 0, 11, 0, 0, 0, 1, 0, 0, 0, 0, 0, 0, 0, 0, 0, 0, 14, 0, 0, 0, 0, 1, 0, 0, 5, 0, 0, 1, 0, 0, 0, 7, 7, 0, 12, 10, 7, 7, 1, 7, 7, 7, 7, 7, 7, 7, 0, 10, 0, 6, 0, 0, 7, 0, 6, 7, 7, 10, 7, 0, 1, 7, 12, 0, 7, 10, 0, 0, 0, 0, 0, 1, 0, 0, 0, 0, 0, 7, 0, 1, 1, 0, 1, 1, 1, 0, 7, 12, 12, 7, 0, 0, 10, 1, 0, 10, 1, 1, 0, 0, 0, 0, 1, 0, 3, 1, 11, 0, 0, 0, 1, 15, 0, 0, 0, 0, 1, 0, 0, 0, 15, 5, 3, 3, 0, 0, 0, 1, 10, 0, 10, 0, 4, 7, 7, 6, 0, 0, 1, 0, 1, 0, 0, 7, 7, 7, 7, 7, 7, 6, 0, 7, 0, 7, 0, 7, 0, 0, 0, 0, 1, 0, 0, 0, 1, 1, 12, 7, 1, 1, 1, 6, 1, 1, 0, 1, 1, 0, 7, 1, 0, 1, 1, 1, 0, 0, 1, 1, 1, 1, 1, 1, 1, 6, 7, 6, 0, 0, 0, 7, 6, 7, 7, 0, 1, 7, 7, 7, 7, 7, 7, 7, 7, 6, 9, 1, 1, 9, 9, 0, 0, 0, 0, 0, 1, 1, 0, 1, 1, 1, 1, 0, 1, 11, 11, 11, 11, 11, 1, 11, 3, 0, 0, 0, 0, 0, 14, 1, 1, 1, 0, 0, 7, 0, 0, 1, 1, 1, 0, 5, 1, 0, 0, 24, 24, 7, 7, 0, 0, 0, 0, 6, 0, 0, 0, 0, 0, 0, 0, 15, 15, 15, 6, 0, 0, 0, 7, 7, 7, 7, 7, 7, 7, 1, 0, 0, 1, 1, 0, 1, 1, 1, 1, 0, 1, 0, 12, 7, 10, 0, 10, 10, 16, 0, 0, 1, 0, 0, 10, 0, 1, 1, 1, 1, 9, 1, 1, 1, 1, 1, 1, 7, 0, 0, 0, 0, 0, 1, 1, 1, 7, 0, 0, 1, 1, 7, 1, 1, 1, 1, 1, 0, 1, 1, 1, 1, 4, 4, 4, 4, 1, 4, 4, 11, 11, 11, 11, 0, 0, 1, 0, 1, 0, 0, 0, 0, 0, 0, 1, 1, 0, 1, 6, 0, 0, 7, 7, 7, 7, 7, 0, 0, 10, 6, 0, 0, 0, 0, 0, 0, 0, 0, 0, 0, 6, 0, 0, 1, 1, 1, 0, 0, 0, 0, 0, 1, 0, 0, 0, 1, 0, 0, 0, 0, 0, 0, 1, 0, 7, 6, 7, 7, 7, 7, 7, 7, 7, 1, 6, 7, 7, 7, 7, 6, 7, 7, 14, 12, 6, 1, 7, 7, 7, 7, 7, 7, 7, 4, 1, 0, 6, 0, 0, 0, 0, 0, 0, 0, 0, 0, 0, 1, 0, 0, 7, 7, 7, 0, 0, 3, 1, 10, 6, 0, 0, 1, 12, 0, 0, 16, 7, 0, 7, 1, 7, 0, 0, 16, 1, 1, 25, 1, 1, 1, 1, 1, 1, 1, 12, 1, 1, 0, 1, 1, 1, 6, 12, 10, 1, 1, 1, 1, 7, 12, 10, 1, 1, 1, 12, 0, 0, 1, 0, 2, 0, 11, 0, 1, 11, 11, 11, 11, 11, 1, 7, 7, 0, 1, 1, 1, 1, 0, 7, 0, 10, 5, 15, 15, 0, 0, 6, 0, 0, 0, 0, 0, 0, 0, 16, 0, 0, 6, 0, 0, 0, 0, 19, 19, 19, 19, 19, 19, 1, 19, 19, 19, 19, 19, 19, 19, 19, 19, 19, 0, 19, 19, 19, 19, 19, 19, 19, 19, 19, 19, 1, 19, 19, 19, 19, 19, 19, 19, 1, 0, 7, 1, 0, 0, 0, 1, 0, 0, 1, 7, 7, 11, 1, 0, 11, 0, 0, 0, 0, 0, 1, 11, 1, 1, 1, 0, 0, 0, 0, 0, 0, 16, 0, 0, 6, 10, 6, 10, 10, 10, 0, 0, 0, 0, 0, 1, 1, 1, 0, 0, 0, 0, 0, 1, 0, 1, 0, 0, 1, 0, 0, 0, 12, 0, 2, 2, 2, 1, 0, 1, 0, 0, 0, 11, 11, 11, 11, 11, 0, 0, 6, 0, 0, 0, 0, 0, 0, 0, 0, 0, 0, 1, 0, 0, 0, 0, 0, 0, 0, 0, 0, 0, 1, 0, 1, 5, 1, 5, 5, 14, 11, 15, 0, 6, 1, 12, 0, 0, 0, 10, 1, 0, 0, 7, 1, 7, 16, 7, 7, 1, 7, 0, 0, 0, 0, 1, 1, 1, 1, 6, 1, 0, 0, 0, 0, 0, 1, 0, 0, 0, 0, 0, 0, 0, 0, 0, 0, 1, 6, 1, 1, 1, 1, 0, 0, 1, 1, 4, 1, 1, 12, 13, 13, 0, 0, 0, 12, 12, 6, 0, 1, 0, 0, 0, 0, 0, 0, 1, 1, 0, 0, 6, 0, 0, 0, 0, 0, 0, 0, 0, 0, 0, 6, 0, 0, 0, 0, 0, 0, 0, 0, 0, 0, 1, 0, 0, 0, 0, 0, 0, 0, 0, 1, 0, 1, 0, 0, 0, 0, 0, 0, 0, 0, 0, 0, 6, 0, 0, 0, 0, 0, 0, 0, 0, 0, 1, 1, 1, 14, 15, 14, 0, 0, 14, 0, 14, 0, 1, 14, 1, 0, 0, 0, 0, 0, 0, 0, 0, 1, 1, 0, 1, 0, 0, 0, 0, 0, 12, 0, 0, 6, 0, 0, 1, 0, 0, 0, 0, 7, 7, 15, 1, 15, 6, 10, 0, 0, 3, 1, 7, 0, 0, 1, 0, 0, 0, 1, 11, 1, 0, 0, 0, 1, 1, 0, 0, 0, 0, 0, 0, 0, 0, 0, 0, 1, 0, 0, 0, 0, 1, 10, 1, 1, 0, 0, 1, 0, 0, 0, 0, 0, 0, 0, 0, 0, 0, 6, 0, 14, 0, 0, 0, 0, 0, 11, 0, 0, 1, 0, 1, 0, 0, 0, 0, 16, 0, 0, 0, 1, 0, 4, 4, 1, 0, 0, 0, 0, 0, 0, 1, 6, 11, 1, 0, 0, 0, 1, 1, 11, 11, 0, 1, 0, 0, 0, 1, 11, 1, 1, 0, 0, 0, 7, 0, 0, 0, 0, 0, 0, 0, 0, 0, 0, 1, 0, 0, 0, 0, 0, 0, 1, 0, 0, 0, 6, 0, 1, 0, 17, 0, 0, 0, 0, 1, 4, 6, 4, 4, 1, 1, 1, 1, 10, 1, 10, 7, 6, 7, 0, 10, 0, 0, 0, 0, 0, 0, 7, 1, 16, 0, 0, 19, 0, 0, 0, 16, 0, 0, 6, 0, 11, 0, 11, 11, 1, 0, 1, 1, 10, 1, 1, 1, 1, 1, 1, 1, 1, 3, 1, 3, 1, 1, 10, 10, 7, 3, 1, 3, 3, 3, 1, 1, 1, 3, 1, 12, 0, 10, 7, 0, 1, 0, 0, 6, 12, 1, 12, 10, 10, 10, 1, 0, 0, 0, 1, 5, 1, 5, 5, 10, 5, 5, 1, 1, 1, 6, 0, 10, 0, 12, 7, 0, 5, 0, 5, 12, 1, 12, 12, 0, 12, 10, 0, 0, 12, 5, 10, 6, 10, 10, 10, 1, 0, 0, 0, 11, 11, 4, 6, 4, 4, 4, 4, 4, 1, 4, 4, 4, 1, 1, 4, 1, 4, 0, 0, 0, 0, 0, 0, 0, 1, 0, 0, 0, 0, 0, 0, 0, 0, 0, 0, 1, 6, 12, 12, 12, 12, 10, 10, 10, 0, 0, 10, 1, 0, 0, 0, 0, 0, 10, 10, 0, 0, 0, 1, 11, 0, 3, 0, 0, 0, 0, 0, 0, 0, 6, 0, 0, 0, 0, 0, 0, 0, 0, 1, 0, 14, 0, 0, 0, 0, 0, 0, 0, 0, 0, 0, 10, 0, 0, 12, 0, 0, 0, 0, 0, 3, 3, 1, 0, 0, 0, 0, 0, 0, 0, 4, 1, 1, 6, 4, 1, 4, 4, 4, 4, 0, 0, 0, 0, 6, 0, 1, 0, 1, 0, 0, 0, 0, 0, 0, 1, 9, 7, 0, 9, 9, 1, 0, 0, 0, 0, 1, 1, 0, 13, 13, 13, 13, 13, 13, 13, 1, 0, 1, 0, 0, 0, 0, 0, 9, 0, 0, 0, 0, 1, 0, 0, 0, 0, 0, 0, 0, 0, 0, 0, 1, 0, 0, 11, 0, 0, 0, 0, 0, 1, 0, 4, 0, 10, 0, 1, 3, 1, 26, 1, 1, 1, 4, 1, 1, 1, 1, 9, 9, 0, 0, 0, 0, 1, 0, 0, 0, 0, 0, 0, 0, 0, 0, 0, 6, 0, 0, 0, 0, 0, 11, 0, 0, 0, 7, 2, 7, 6, 7, 0, 7, 7, 7, 7, 7, 0, 1, 0, 0, 0, 0, 0, 0, 11, 0, 0, 0, 1, 1, 0, 0, 0, 0, 0, 0, 0, 0, 0, 0, 12, 0, 0, 0, 0, 0, 0, 11, 0, 0, 0, 1, 0, 0, 0, 0, 0, 0, 3, 3, 3, 3, 6, 3, 3, 3, 0, 0, 0, 0, 0, 0, 0, 1, 0, 0, 0, 0, 0, 0, 0, 4, 0, 0, 14, 4, 1, 11, 11, 11, 11, 11, 11, 11, 11, 1, 11, 15, 15, 0, 1, 0, 11, 0, 0, 0, 1, 0, 0, 0, 0, 0, 0, 1, 1, 9, 9, 10, 4, 4, 4, 4, 0, 0, 3, 0, 0, 0, 1, 0, 0, 0, 10, 1, 1, 5, 7, 5, 5, 1, 12, 5, 7, 7, 7, 0, 0, 0, 0, 1, 1, 12, 9, 1, 0, 0, 1, 0, 0, 0, 0, 11, 1, 10, 0, 4, 1, 1, 4, 1, 17, 1, 0, 14, 1, 0, 0, 0, 0, 0, 1, 1, 0, 1, 0, 0, 0, 0, 0, 0, 0, 1, 1, 1, 0, 6, 0, 0, 0, 27, 27, 0, 0, 0, 0, 0, 14, 0, 7, 1, 1, 1, 1, 1, 1, 1, 1, 1, 1, 1, 0, 2, 6, 0, 0, 0, 1, 9, 1, 0, 7, 28, 28, 28, 0, 0, 0, 1, 1, 1, 0, 7, 1, 1, 2, 0, 0, 0, 12, 0, 1, 6, 0, 0, 0, 0, 10, 0, 0, 0, 0, 11, 15, 0, 0, 0, 7, 5, 0, 1, 0, 0, 0, 1, 5, 5, 5, 5, 0, 0, 5, 1, 0, 15, 1, 0, 3, 3, 3, 0, 0, 14, 6, 6, 6, 0, 6, 6, 6, 6, 6, 6, 6, 6, 6, 6, 1, 6, 6, 6, 6, 6, 6, 6, 6, 6, 6, 1, 6, 6, 6, 6, 6, 6, 6, 6, 6, 6, 10, 6, 6, 6, 6, 6, 6, 6, 6, 6, 6, 6, 6, 6, 6, 6, 6, 6, 6, 6, 0, 13, 1, 0, 7, 15, 15, 15, 0, 0, 15, 0, 0, 1, 1, 1, 0, 0, 0, 0, 0, 0, 0, 0, 0, 0, 0, 0, 0, 0, 0, 13, 0, 0, 0, 0, 0, 1, 0, 0, 1, 0, 0, 5, 7, 5, 1, 15, 1, 15, 15, 15, 15, 15, 15, 15, 15, 15, 15, 1, 15, 15, 1, 0, 1, 10, 0, 0, 0, 0, 1, 0, 0, 0, 0, 0, 0, 0, 0, 0, 0, 3, 0, 0, 0, 7, 7, 0, 1, 0, 0, 1, 6, 1, 7, 7, 7, 7, 7, 7, 7, 7, 0, 1, 0, 0, 1, 7, 1, 0, 7, 0, 7, 7, 1, 12, 0, 0, 7, 7, 7, 7, 7, 7, 7, 1, 3, 6, 0, 0, 0, 0, 0, 0, 0, 7, 0, 1, 7, 7, 7, 0, 7, 0, 0, 7, 0, 7, 1, 7, 0, 0, 0, 0, 0, 0, 1, 0, 0, 6, 0, 10, 10, 1, 1, 1, 1, 3, 3, 1, 11, 0, 1, 0, 0, 0, 1, 8, 0, 3, 1, 1, 3, 0, 0, 1, 8, 0, 1, 1, 3, 0, 12, 3, 0, 3, 3, 3, 3, 0, 3, 0, 3, 1, 3, 3, 0, 3, 3, 3, 1, 0, 0, 0, 1, 0, 0, 0, 1, 3, 3, 0, 3, 0, 3, 1, 0, 0, 0, 0, 0, 0, 0, 0, 1, 1, 1, 1, 0, 0, 0, 0, 0, 0, 1, 1, 1, 0, 1, 0, 0, 0, 0, 0, 0, 12, 0, 0, 0, 10, 0, 0, 0, 0, 0, 3, 15, 15, 15, 0, 6, 0, 7, 7, 7, 3, 15, 15, 15, 15, 0, 1, 0, 0, 0, 0, 0, 0, 0, 0, 0, 0, 3, 0, 0, 0, 0, 0, 0, 0, 0, 0, 3, 0, 3, 0, 0, 3, 21, 21, 15, 15, 1, 1, 1, 1, 12, 0, 0, 0, 0, 0, 2, 0, 15, 6, 1, 0, 15, 15, 15, 15, 15, 15, 15, 15, 1, 15, 15, 15, 15, 0, 0, 0, 12, 0, 0, 1, 6, 0, 0, 0, 0, 0, 0, 0, 0, 1, 1, 1, 0, 1, 13, 13, 0, 1, 1, 1, 1, 1, 1, 0, 0, 0, 1, 0, 12, 1, 1, 1, 1, 1, 15, 0, 0, 0, 0, 0, 0, 0, 0, 10, 6, 15, 15, 0, 12, 1, 1, 1, 0, 0, 0, 6, 0, 0, 0, 0, 0, 0, 1, 1, 0, 15, 6, 15, 0, 15, 15, 0, 0, 0, 11, 0, 0, 1, 0, 0, 0, 0, 15, 0, 0, 0, 12, 0, 6, 1, 10, 0, 1, 1, 14, 0, 0, 0, 0, 6, 1, 1, 1, 1, 1, 0, 1, 1, 0, 1, 1, 3, 1, 7, 1, 1, 1, 0, 1, 1, 9, 1, 6, 0, 1, 1, 1, 1, 1, 1, 1, 1, 1, 6, 0, 0, 12, 7, 0, 0, 10, 0, 0, 0, 6, 0, 0, 0, 0, 0, 0, 0, 0, 0, 0, 6, 0, 0, 0, 1, 1, 14, 1, 1, 1, 10, 6, 0, 11, 4, 4, 4, 6, 0, 0, 0, 0, 6, 1, 0, 0, 0, 0, 11, 0, 0, 0, 0, 6, 0, 0, 0, 0, 6, 0, 0, 0, 0, 0, 6, 4, 4, 0, 0, 0, 0, 0, 0, 1, 0, 6, 0, 11, 1, 0, 1, 1, 0, 0, 0, 1, 1, 6, 0, 1, 0, 0, 12, 1, 11, 0, 0, 0, 6, 1, 1, 2, 0, 5, 0, 0, 0, 0, 29, 6, 29, 0, 0, 0, 0, 0, 0, 0, 3, 17, 6, 17, 17, 0, 0, 0, 0, 0, 0, 0, 3, 6, 0, 0, 0, 0, 0, 2, 1, 1, 0, 3, 6, 0, 0, 15, 1, 0, 12, 14, 4, 4, 0, 6, 7, 7, 7, 0, 1, 0, 0, 0, 0, 4, 6, 4, 1, 1, 1, 1, 0, 0, 0, 0, 0, 6, 0, 0, 14, 0, 0, 0, 0, 0, 0, 0, 6, 0, 0, 0, 0, 0, 0, 0, 0, 0, 1, 1, 6, 0, 10, 0, 21, 21, 21, 21, 1, 0, 0, 6, 12, 15, 15, 0, 15, 15, 15, 15, 15, 15, 6, 15, 15, 15, 0, 0, 0, 0, 21, 21, 21, 6, 21, 0, 0, 1, 6, 15, 15, 15, 0, 12, 1, 0, 0, 12, 0, 7, 1, 12, 1, 1, 1, 6, 0, 0, 15, 9, 0, 14, 11, 0, 0, 0, 6, 0, 0, 15, 0, 0, 0, 0, 0, 0, 7, 6, 6, 1, 1, 1, 1, 7, 0, 0, 0, 0, 6, 7, 1, 1, 1, 1, 0, 0, 7, 7, 11, 6, 11, 0, 11, 11, 0, 0, 0, 1, 0, 1, 1, 6, 0, 1, 0, 0, 0, 0, 0, 1, 1, 1, 6, 1, 1, 1, 1, 1, 1, 1, 1, 0, 1, 1, 1, 2, 0, 7, 1, 10, 3, 3, 3, 1, 1, 1, 5, 0, 11, 11, 11, 3, 0, 0, 12, 1, 0, 0, 0, 1, 6, 7, 6, 0, 6, 0, 6, 0, 0, 0, 4, 0, 0, 0, 1, 0, 3, 1, 0, 0, 1, 1, 1, 0, 1, 1, 0, 0, 1, 0, 0, 1, 1, 0, 0, 0, 0, 0, 1, 1, 0, 0, 0, 0, 0, 0, 0, 1, 10, 0, 1, 0, 0, 0, 0, 0, 0, 0, 0, 1, 1, 1, 1, 0, 0, 0, 0, 11, 10, 0, 0, 0, 0, 1, 0, 0, 0, 0, 0, 0, 0, 1, 0, 0, 1, 11, 0, 0, 0, 0, 0, 0, 0, 0, 0, 1, 0, 0, 1, 1, 0, 0, 0, 0, 0, 0, 10, 1, 1, 15, 15, 15, 15, 15, 15, 15, 1, 7, 0, 0, 0, 0, 0, 0, 0, 0, 0, 0, 0, 0, 0, 0, 0, 0, 0, 0, 0, 0, 0, 1, 0, 0, 0, 0, 0, 0, 9, 0, 0, 0, 1, 0, 0, 0, 0, 0, 0, 0, 0, 0, 0, 7, 1, 1, 1, 1, 1, 0, 0, 0, 0, 0, 1, 1, 0, 0, 5, 1, 1, 0, 0, 3, 3, 3, 1, 11, 0, 0, 0, 0, 0, 0, 0, 0, 0, 6, 0, 0, 0, 0, 11, 0, 0, 0, 4, 4, 1, 4, 0, 5, 0, 0, 0, 0, 11, 0, 7, 6, 0, 0, 0, 0, 0, 0, 0, 0, 0, 12, 1, 0, 7, 7, 0, 0, 0, 0, 0, 0, 0, 1, 0, 1, 0, 0, 0, 0, 0, 0, 10, 0, 6, 0, 0, 0, 0, 0, 0, 0, 0, 0, 0, 1, 0, 0, 0, 0, 12, 1, 3, 3, 1, 0, 0, 1, 3, 21, 21, 0, 0, 0, 0, 1, 1, 1, 1, 6, 15, 0, 0, 0, 0, 0, 0, 7, 0, 3, 0, 1, 0, 0, 1, 0, 0, 0, 0, 0, 7, 1, 7, 0, 12, 0, 0, 0, 1, 7, 1, 1, 7, 11, 11, 11, 11, 11, 11, 11, 11, 11, 11, 1, 11, 11, 1, 0, 5, 5, 5, 5, 0, 0, 1, 0, 0, 0, 0, 0, 0, 0, 11, 11, 0, 6, 0, 0, 0, 0, 1, 1, 0, 0, 0, 0, 1, 0, 0, 0, 0, 4, 1, 11, 11, 0, 0, 6, 0, 0, 1, 0, 0, 0, 0, 0, 0, 0, 1, 0, 0, 0, 0, 15, 0, 0, 0, 0, 1, 1, 6, 9, 11, 0, 11, 11, 25, 25, 25, 25, 25, 1, 25, 25, 4, 0, 1, 0, 1, 0, 0, 0, 1, 0, 0, 0, 0, 0, 0, 10, 0, 0, 0, 6, 0, 14, 14, 14, 0, 0, 0, 0, 0, 0, 6, 0, 12, 0, 0, 1, 0, 0, 1, 0, 1, 1, 1, 0, 0, 0, 1, 1, 0, 0, 0, 11, 1, 0, 0, 0, 11, 0, 25, 7, 7, 0, 0, 6, 0, 0, 0, 0, 0, 0, 0, 0, 0, 16, 6, 16, 0, 0, 0, 0, 0, 0, 16, 0, 0, 1, 0, 0, 0, 0, 0, 0, 0, 0, 21, 21, 1, 1, 0, 0, 0, 0, 0, 0, 0, 0, 0, 0, 6, 0, 0, 0, 0, 0, 0, 0, 0, 0, 0, 1, 0, 0, 0, 0, 0, 0, 0, 0, 0, 0, 1, 1, 0, 10, 0, 0, 0, 12, 12, 12, 12, 6, 12, 0, 1, 0, 0, 12, 12, 0, 0, 1, 6, 12, 0, 0, 0, 0, 0, 0, 0, 0, 0, 1, 0, 0, 0, 0, 0, 0, 0, 0, 0, 0, 1, 0, 1, 1, 0, 0, 0, 0, 0, 0, 0, 1, 0, 0, 0, 0, 1, 1, 5, 4, 4, 0, 6, 0, 12, 0, 3, 3, 0, 0, 1, 0, 1, 6, 0, 10, 0, 0, 0, 0, 1, 0, 0, 0, 0, 1, 10, 10, 0, 1, 1, 1, 0, 12, 12, 1, 1, 1, 0, 0, 0, 0, 0, 1, 7, 12, 0, 1, 0, 0, 0, 0, 0, 0, 0, 0, 0, 0, 1, 0, 0, 0, 0, 0, 0, 0, 0, 1, 0, 1, 0, 0, 0, 0, 1, 0, 0, 0, 0, 0, 6, 0, 0, 0, 0, 0, 1, 1, 10, 1, 9, 6, 0, 6, 0, 7, 0, 0, 0, 0, 0, 0, 1, 0, 0, 0, 0, 0, 7, 7, 0, 0, 0, 1, 0, 0, 0, 3, 3, 0, 0, 5, 1, 1, 1, 6, 11, 1, 2, 1, 0, 0, 1, 1, 5, 5, 10, 0, 0, 0, 0, 0, 0, 1, 0, 15, 11, 1, 11, 11, 0, 0, 0, 0, 0, 0, 0, 0, 1, 0, 7, 10, 1, 1, 1, 1, 1, 0, 0, 1, 0, 0, 1, 0, 0, 1, 1, 0, 0, 0, 6, 0, 0, 0, 5, 9, 0, 0, 0, 0, 0, 14, 0, 0, 0, 0, 0, 0, 0, 1, 0, 11, 1, 1, 11, 1, 1, 1, 0, 1, 1, 1, 1, 1, 1, 0, 0, 0, 0, 0, 1, 5, 5, 11, 1, 11, 0, 0, 0, 11, 0, 0, 0, 0, 0, 1, 6, 0, 0, 0, 0, 0, 0, 0, 0, 0, 0, 1, 3, 0, 0, 0, 3, 3, 3, 0, 0, 7, 1, 0, 7, 9, 9, 10, 0, 10, 7, 9, 9, 1, 9, 9, 9, 0, 1, 3, 3, 3, 0, 0, 6, 0, 1, 1, 0, 0, 0, 1, 0, 0, 3, 4, 0, 0, 0, 0, 0, 0, 0, 0, 0, 0, 6, 0, 0, 0, 0, 0, 13, 13, 13, 13, 13, 6, 13, 0, 0, 0, 0, 7, 7, 7, 7, 7, 1, 7, 7, 7, 7, 0, 7, 0, 0, 0, 0, 6, 0, 1, 0, 0, 0, 7, 0, 0, 0, 0, 1, 1, 0, 0, 0, 0, 0, 0, 0, 0, 0, 0, 6, 1, 0, 5, 0, 0, 0, 0, 0, 0, 0, 1, 0, 0, 1, 5, 0, 0, 0, 0, 0, 1, 6, 12, 12, 12, 7, 7, 0, 0, 1, 0, 0, 1, 1, 5, 5, 0, 5, 0, 1, 1, 1, 1, 1, 1, 0, 0, 0, 10, 0, 0, 7, 0, 0, 6, 10, 0, 10, 10, 0, 10, 10, 10, 10, 10, 1, 0, 0, 0, 10, 1, 7, 0, 0, 1, 0, 1, 0, 9, 0, 0, 0, 7, 3, 0, 0, 1, 1, 1, 12, 12, 10, 0, 0, 15, 7, 1, 0, 1, 6, 7, 0, 0, 0, 0, 0, 0, 0, 0, 0, 2, 0, 11, 0, 11, 0, 0, 11, 11, 0, 0, 1, 11, 0, 11, 11, 11, 11, 11, 1, 11, 0, 6, 1, 11, 11, 1, 11, 0, 11, 1, 11, 11, 6, 11, 0, 0, 0, 0, 1, 1, 1, 1, 1, 1, 1, 1, 0, 1, 0, 0, 0, 1, 1, 5, 6, 0, 0, 0, 0, 0, 0, 0, 0, 0, 0, 1, 0, 0, 0, 0, 0, 0, 0, 0, 0, 0, 1, 0, 0, 0, 0, 0, 0, 0, 0, 0, 0, 6, 0, 0, 3, 0, 0, 0, 0, 0, 0, 0, 1, 1, 1, 1, 1, 1, 1, 0, 1, 0, 1, 1, 6, 0, 0, 0, 0, 0, 0, 0, 0, 0, 0, 1, 0, 0, 0, 0, 0, 0, 0, 11, 0, 0, 1, 0, 0, 1, 0, 0, 0, 1, 17, 1, 0, 1, 0, 0, 1, 0, 0, 1, 1, 0, 1, 1, 1, 1, 1, 1, 0, 0, 1, 5, 5, 3, 0, 6, 0, 1, 10, 0, 0, 0, 0, 0, 0, 14, 1, 0, 0, 0, 0, 0, 4, 0, 0, 0, 0, 6, 0, 0, 0, 0, 0, 1, 1, 7, 7, 6, 1, 0, 0, 0, 0, 0, 0, 0, 0, 0, 0, 1, 6, 0, 0, 1, 1, 0, 0, 0, 0, 0, 19, 1, 1, 15, 1, 7, 0, 0, 0, 0, 0, 0, 6, 0, 0, 0, 0, 0, 0, 0, 0, 7, 0, 1, 1, 1, 0, 0, 3, 3, 3, 7, 0, 1, 0, 1, 0, 0, 0, 0, 0, 0, 0, 0, 0, 6, 0, 0, 0, 0, 0, 0, 0, 0, 0, 7, 1, 7, 7, 10, 0, 0, 0, 0, 0, 0, 0, 6, 0, 0, 0, 0, 0, 0, 0, 0, 11, 11, 1, 11, 11, 11, 11, 11, 11, 0, 0, 0, 0, 1, 1, 1, 1, 1, 30, 30, 11, 11, 0, 16, 1, 1, 1, 0, 11, 0, 0, 11, 11, 0, 0, 6, 0, 6, 1, 6, 0, 0, 0, 0, 1, 10, 1, 1, 1, 7, 0, 0, 0, 0, 0, 0, 7, 7, 7, 6, 7, 7, 0, 7, 1, 0, 7, 0, 0, 0, 0, 0, 0, 0, 1, 12, 1, 1, 12, 1, 1, 6, 1, 0, 2, 2, 0, 0, 0, 0, 0, 0, 1, 0, 0, 0, 0, 0, 0, 0, 0, 0, 0, 6, 0, 0, 0, 0, 10, 0, 10, 0, 0, 7, 1, 7, 7, 0, 0, 0, 0, 0, 19, 10, 1, 6, 7, 0, 0, 0, 0, 7, 0, 0, 0, 0, 1, 1, 0, 0, 0, 0, 0, 0, 0, 0, 0, 0, 1, 0, 0, 0, 12, 1, 0, 1, 12, 0, 0, 6, 0, 1, 7, 0, 0, 0, 12, 0, 12, 12, 6, 12, 12, 12, 12, 12, 12, 0, 0, 0, 0, 1, 0, 0, 0, 0, 0, 0, 0, 1, 0, 0, 1, 0, 0, 0, 0, 0, 0, 1, 0, 1, 0, 0, 3, 3, 0, 0, 3, 3, 3, 3, 0, 0, 1, 0, 0, 0, 0, 0, 0, 0, 0, 0, 0, 6, 0, 0, 3, 3, 0, 0, 1, 0, 0, 0, 6, 0, 0, 0, 0, 0, 0, 0, 0, 0, 0, 1, 1, 0, 0, 0, 0, 0, 0, 0, 0, 0, 0, 6, 0, 0, 0, 10, 7, 1, 3, 3, 3, 3, 1, 3, 3, 0, 0, 3, 0, 0, 0, 0, 0, 6, 0, 0, 0, 0, 0, 0, 0, 0, 0, 0, 1, 0, 21, 0, 0, 0, 0, 0, 0, 0, 16, 6, 0, 0, 7, 3, 7, 0, 0, 7, 0, 0, 1, 0, 0, 0, 0, 0, 0, 0, 21, 21, 21, 1, 21, 21, 21, 0, 0, 12, 0, 0, 19, 0, 1, 0, 0, 0, 0, 0, 0, 0, 0, 0, 0, 6, 0, 0, 0, 0, 0, 0, 0, 0, 0, 1, 1, 1, 7, 0, 16, 0, 0, 6, 12, 10, 11, 0, 0, 0, 0, 7, 10, 16, 0, 0, 0, 16, 9, 1, 7, 7, 0, 9, 7, 0, 7, 0, 7, 0, 6, 7, 7, 0, 0, 0, 11, 0, 0, 0, 0, 1, 0, 0, 0, 0, 0, 0, 0, 0, 0, 0, 6, 0, 0, 0, 16, 10, 0, 0, 0, 0, 0, 3, 0, 19, 0, 19, 7, 19, 7, 1, 1, 0, 1, 0, 0, 0, 0, 7, 7, 6, 1, 19, 19, 1, 0, 1, 10, 7, 0, 7, 7, 0, 7, 0, 1, 1, 0, 0, 0, 0, 0, 0, 7, 12, 1, 1, 1, 1, 7, 7, 7, 7, 0, 7, 1, 0, 0, 6, 0, 0, 1, 0, 7, 0, 0, 7, 7, 0, 6, 7, 7, 7, 7, 7, 0, 19, 7, 7, 7, 1, 7, 0, 0, 0, 0, 0, 0, 10, 10, 10, 1, 10, 0, 7, 0, 0, 16, 0, 0, 0, 0, 6, 0, 0, 0, 0, 0, 0, 0, 0, 0, 7, 11, 7, 0, 0, 0, 16, 16, 0, 16, 16, 16, 1, 16, 7, 7, 21, 21, 0, 0, 0, 0, 0, 1, 0, 0, 0, 0, 0, 0, 0, 0, 0, 0, 6, 0, 0, 0, 7, 0, 0, 0, 0, 0, 0, 1, 1, 7, 0, 7, 7, 7, 0, 19, 0, 14, 0, 1, 0, 0, 0, 0, 0, 0, 0, 0, 0, 0, 6, 0, 0, 0, 0, 0, 0, 0, 0, 0, 0, 0, 4, 4, 4, 0, 4, 0, 6, 6, 6, 6, 1, 0, 0, 1, 0, 0, 0, 0, 0, 1, 7, 0, 7, 0, 0, 0, 0, 0, 6, 0, 0, 6, 6, 16, 6, 0, 1, 6, 6, 9, 6, 6, 12, 1, 7, 0, 1, 1, 1, 1, 1, 0, 0, 0, 6, 1, 1, 0, 0, 0, 1, 10, 0, 12, 0, 1, 0, 0, 1, 1, 0, 0, 0, 1, 0, 0, 1, 1, 0, 0, 0, 1, 1, 0, 0, 0, 0, 0, 1, 5, 0, 0, 0, 11, 1, 0, 0, 0, 1, 1, 0, 0, 0, 0, 0, 0, 0, 0, 0, 5, 0, 5, 5, 5, 5, 5, 3, 1, 1, 1, 1, 6, 0, 1, 0, 0, 0, 0, 0, 0, 0, 0, 6, 0, 0, 0, 1, 1, 11, 11, 0, 0, 7, 6, 7, 0, 7, 7, 0, 10, 0, 0, 0, 0, 0, 10, 10, 0, 0, 7, 7, 7, 0, 0, 7, 4, 0, 0, 0, 0, 0, 0, 0, 0, 7, 0, 0, 7, 0, 0, 0, 0, 0, 0, 0, 0, 0, 1, 8, 0, 0, 0, 0, 0, 1, 1, 1, 1, 1, 12, 1, 1, 0, 0, 1, 0, 0, 0, 5, 0, 6, 0, 10, 1, 0, 0, 0, 1, 0, 1, 1, 1, 10, 1, 0, 0, 0, 0, 0, 0, 1, 10, 0, 0, 0, 0, 0, 0, 0, 0, 0, 0, 0, 1, 14, 1, 0, 3, 14, 0, 1, 0, 0, 0, 0, 0, 1, 11, 0, 1, 0, 0, 0, 0, 0, 1, 0, 0, 0, 0, 1, 0, 11, 0, 0, 0, 6, 0, 0, 0, 0, 0, 0, 0, 0, 1, 0, 1, 0, 0, 15, 0, 0, 15, 0, 0, 0, 15, 7, 1, 0, 0, 0, 0, 0, 0, 0, 0, 0, 0, 12, 0, 0, 0, 11, 0, 0, 0, 0, 0, 0, 1, 0, 0, 5, 0, 0, 0, 0, 0, 0, 0, 6, 0, 0, 11, 11, 11, 11, 11, 11, 0, 1, 1, 0, 15, 15, 0, 0, 0, 3, 0, 0, 1, 1, 0, 0, 0, 0, 16, 1, 1, 1, 11, 0, 1, 0, 9, 7, 1, 1, 1, 11, 0, 0, 0, 1, 0, 0, 0, 0, 0, 0, 0, 0, 0, 0, 6, 0, 0, 0, 0, 0, 0, 0, 0, 0, 0, 1, 0, 1, 1, 0, 0, 1, 5, 11, 5, 5, 1, 1, 0, 5, 0, 0, 11, 0, 0, 0, 0, 4, 1, 1, 0, 0, 0, 0, 0, 0, 0, 0, 0, 1, 0, 0, 0, 1, 0, 0, 10, 0, 1, 2, 6, 0, 0, 0, 0, 0, 0, 15, 0, 0, 16, 0, 1, 7, 0, 1, 0, 1, 0, 0, 7, 5, 1, 0, 1, 1, 15, 15, 0, 1, 1, 1, 1, 10, 1, 1, 1, 1, 3, 10, 1, 1, 1, 1, 1, 1, 1, 1, 0, 1, 1, 1, 1, 1, 1, 6, 1, 0, 0, 0, 0, 0, 0, 0, 0, 7, 1, 7, 7, 7, 7, 7, 0, 0, 0, 0, 10, 1, 1, 1, 0, 0, 0, 0, 6, 1, 6, 6, 9, 7, 1, 6, 16, 6, 16, 1, 6, 7, 6, 6, 12, 1, 6, 0, 7, 6, 0, 1, 7, 0, 0, 6, 6, 0, 0, 7, 7, 7, 0, 6, 7, 7, 1, 1, 7, 0, 0, 7, 6, 7, 10, 7, 14, 7, 1, 6, 6, 2, 1, 0, 0, 0, 0, 0, 0, 12, 0, 0, 0, 0, 0, 0, 0, 0, 0, 0, 9, 0, 2, 0, 1, 1, 0, 1, 1, 0, 1, 6, 1, 0, 0, 0, 0, 0, 11, 15, 0, 1, 12, 1, 1, 10, 9, 9, 1, 1, 1, 1, 1, 0, 0, 6, 1, 1, 11, 11, 11, 0, 1, 1, 1, 0, 0, 1, 0, 0, 0, 0, 0, 7, 1, 1, 3, 0, 0, 0, 7, 1, 1, 0, 0, 10, 1, 0, 5, 5, 1, 1, 1, 1, 1, 1, 1, 1, 6, 1, 1, 1, 0, 0, 0, 0, 5, 0, 0, 1, 0, 0, 0, 0, 10, 0, 0, 0, 0, 0, 0, 0, 7, 1, 7, 7, 7, 7, 7, 16, 16, 6, 0, 0, 7, 0, 0, 0, 12, 7, 0, 0, 1, 7, 7, 7, 0, 1, 7, 0, 0, 0, 0, 12, 0, 0, 0, 0, 16, 0, 0, 1, 7, 7, 1, 1, 7, 7, 7, 6, 7, 21, 0, 1, 1, 10, 13, 0, 3, 0, 0, 0, 0, 1, 0, 0, 0, 6, 0, 0, 0, 0, 7, 7, 7, 7, 7, 0, 6, 7, 0, 7, 0, 0, 0, 1, 0, 0, 0, 6, 0, 0, 0, 0, 1, 0, 0, 0, 0, 0, 6, 0, 0, 0, 9, 0, 1, 0, 16, 10, 1, 6, 0, 0, 0, 0, 0, 0, 0, 1, 1, 12, 6, 0, 0, 16, 1, 1, 1, 1, 1, 0, 16, 6, 0, 0, 0, 0, 6, 0, 6, 6, 0, 6, 6, 1, 19, 21, 0, 21, 21, 21, 21, 21, 0, 1, 6, 16, 12, 12, 0, 0, 1, 1, 0, 0, 1, 6, 1, 17, 0, 0, 0, 0, 0, 0, 0, 0, 6, 0, 0, 16, 16, 16, 0, 16, 1, 0, 1, 6, 0, 0, 0, 0, 7, 0, 0, 0, 0, 0, 6, 0, 0, 0, 0, 7, 7, 7, 0, 0, 7, 6, 7, 7, 7, 7, 7, 0, 0, 0, 0, 0, 6, 0, 0, 0, 7, 0, 0, 7, 7, 7, 7, 6, 7, 7, 7, 7, 1, 1, 1, 7, 7, 7, 6, 7, 0, 0, 11, 1, 0, 0, 0, 0, 1, 6, 0, 0, 10, 0, 0, 0, 0, 9, 0, 7, 1, 6, 0, 0, 0, 7, 7, 7, 0, 7, 0, 7, 6, 0, 7, 0, 0, 0, 7, 1, 1, 1, 0, 6, 31, 1, 0, 1, 1, 0, 0, 12, 0, 0, 6, 0, 16, 0, 0, 0, 0, 0, 0, 0, 0, 6, 0, 0, 7, 0, 7, 0, 0, 0, 4, 15, 6, 0, 0, 10, 0, 0, 0, 0, 0, 0, 0, 6, 0, 0, 0, 0, 0, 0, 0, 0, 0, 0, 6, 0, 0, 0, 0, 6, 21, 21, 21, 0, 3, 6, 0, </t>
  </si>
  <si>
    <t>[0, 1, 4, 6, 1, 0, 0, 0, 0, 0, 0, 0, 0, 0, 6, 0, 0, 0, 0, 0, 0, 10, 0, 6, 6, 6, 0, 0, 0, 0, 0, 0, 0, 0, 0, 0, 6, 0, 0, 0, 0, 1, 0, 0, 0, 0, 0, 1, 0, 0, 0, 0, 0, 0, 0, 0, 0, 0, 3, 0, 0, 0, 0, 0, 0, 0, 12, 0, 0, 12, 0, 0, 9, 0, 0, 0, 0, 0, 0, 0, 1, 0, 1, 0, 0, 0, 0, 0, 0, 0, 0, 6, 0, 0, 0, 0, 0, 0, 1, 1, 1, 1, 14, 0, 0, 0, 0, 0, 7, 7, 7, 7, 7, 4, 1, 7, 7, 7, 0, 0, 0, 0, 0, 0, 0, 1, 0, 1, 1, 3, 3, 3, 3, 7, 3, 0, 1, 11, 0, 0, 0, 19, 1, 1, 0, 0, 0, 12, 10, 0, 7, 7, 7, 7, 7, 0, 7, 7, 0, 0, 0, 0, 1, 1, 1, 0, 1, 1, 1, 1, 1, 0, 1, 1, 1, 1, 0, 1, 0, 0, 1, 0, 1, 0, 1, 1, 19, 19, 1, 1, 1, 0, 19, 19, 19, 19, 19, 1, 1, 1, 6, 7, 1, 1, 1, 11, 1, 0, 0, 0, 1, 1, 1, 1, 1, 1, 1, 0, 1, 1, 0, 0, 1, 1, 4, 4, 1, 1, 1, 0, 1, 1, 1, 1, 1, 0, 1, 0, 0, 0, 0, 0, 0, 0, 0, 0, 0, 1, 0, 0, 0, 13, 0, 0, 0, 0, 0, 0, 1, 0, 0, 0, 0, 0, 0, 3, 0, 3, 3, 1, 3, 3, 3, 1, 3, 0, 0, 0, 0, 0, 1, 0, 16, 0, 0, 0, 0, 0, 0, 0, 4, 1, 0, 11, 0, 0, 0, 0, 0, 0, 0, 0, 10, 0, 0, 0, 0, 0, 0, 0, 0, 0, 0, 1, 0, 0, 0, 0, 0, 0, 11, 11, 7, 0, 1, 0, 0, 0, 0, 0, 0, 0, 0, 0, 0, 4, 1, 5, 5, 5, 5, 0, 1, 0, 0, 11, 1, 1, 0, 7, 11, 1, 11, 0, 0, 0, 0, 0, 1, 0, 0, 0, 0, 0, 0, 0, 0, 0, 0, 4, 0, 0, 0, 1, 0, 0, 0, 0, 0, 1, 0, 0, 0, 0, 0, 7, 7, 0, 11, 1, 1, 0, 1, 0, 1, 1, 1, 1, 1, 7, 7, 0, 0, 0, 0, 0, 0, 0, 11, 11, 11, 0, 11, 1, 11, 0, 11, 0, 11, 11, 0, 0, 11, 11, 6, 11, 11, 0, 1, 10, 1, 10, 0, 10, 10, 1, 10, 1, 0, 1, 7, 1, 1, 0, 10, 10, 4, 3, 1, 0, 0, 0, 0, 11, 0, 0, 0, 0, 6, 0, 0, 0, 0, 0, 0, 0, 0, 0, 1, 1, 0, 10, 10, 4, 1, 1, 1, 1, 1, 1, 1, 1, 1, 12, 12, 11, 1, 1, 0, 12, 0, 1, 1, 0, 0, 0, 0, 0, 0, 0, 1, 0, 1, 7, 0, 0, 0, 0, 0, 0, 1, 0, 0, 7, 0, 0, 0, 0, 0, 0, 0, 0, 1, 0, 1, 1, 0, 0, 0, 0, 1, 6, 6, 6, 6, 1, 6, 6, 6, 6, 6, 6, 6, 6, 6, 6, 1, 6, 6, 6, 6, 6, 6, 6, 6, 6, 6, 4, 1, 6, 6, 6, 6, 6, 6, 6, 6, 6, 6, 1, 6, 6, 6, 6, 0, 6, 0, 0, 0, 1, 6, 1, 0, 1, 1, 1, 1, 1, 1, 0, 0, 1, 0, 1, 1, 1, 5, 5, 1, 1, 5, 1, 0, 0, 0, 0, 1, 1, 0, 7, 1, 10, 1, 1, 7, 0, 1, 7, 1, 0, 0, 1, 0, 1, 1, 1, 1, 1, 0, 1, 1, 1, 1, 1, 0, 10, 1, 1, 1, 1, 0, 1, 1, 1, 1, 1, 1, 0, 9, 1, 7, 1, 1, 1, 1, 1, 1, 1, 1, 1, 1, 12, 7, 1, 12, 5, 7, 19, 4, 6, 12, 5, 1, 1, 5, 7, 7, 1, 7, 1, 0, 5, 5, 1, 5, 1, 7, 1, 1, 0, 1, 1, 1, 1, 1, 1, 1, 1, 1, 1, 0, 1, 1, 1, 1, 5, 1, 1, 1, 1, 5, 0, 0, 1, 1, 1, 7, 1, 1, 1, 1, 5, 0, 1, 1, 1, 1, 1, 1, 1, 1, 1, 1, 0, 7, 1, 1, 0, 0, 1, 1, 13, 0, 0, 1, 5, 1, 1, 1, 1, 15, 1, 1, 1, 1, 1, 7, 1, 1, 1, 1, 0, 0, 1, 1, 0, 1, 1, 6, 1, 1, 1, 1, 0, 1, 1, 0, 0, 0, 4, 1, 10, 0, 0, 5, 5, 5, 5, 5, 3, 3, 6, 3, 0, 3, 0, 3, 5, 5, 5, 5, 10, 1, 10, 10, 10, 0, 0, 12, 1, 0, 1, 0, 1, 1, 1, 0, 0, 0, 0, 0, 0, 0, 0, 1, 5, 5, 5, 1, 1, 1, 0, 1, 0, 0, 1, 0, 0, 0, 1, 1, 0, 0, 0, 0, 0, 7, 1, 1, 2, 1, 1, 1, 1, 1, 0, 0, 0, 1, 1, 1, 10, 0, 1, 1, 1, 0, 11, 1, 11, 11, 1, 1, 1, 1, 0, 0, 0, 3, 1, 3, 0, 0, 0, 0, 0, 0, 1, 14, 1, 4, 1, 1, 0, 9, 0, 0, 1, 3, 0, 0, 0, 1, 0, 2, 1, 1, 0, 1, 1, 1, 0, 1, 1, 1, 0, 1, 0, 0, 1, 1, 1, 1, 0, 6, 0, 0, 0, 11, 0, 0, 0, 0, 0, 0, 1, 0, 0, 7, 14, 0, 3, 1, 1, 1, 1, 0, 1, 5, 5, 5, 5, 5, 5, 5, 5, 5, 1, 5, 5, 5, 5, 5, 5, 5, 5, 5, 0, 1, 1, 0, 1, 0, 0, 11, 0, 11, 1, 1, 1, 0, 0, 0, 0, 12, 12, 12, 12, 1, 14, 0, 0, 0, 0, 0, 0, 0, 0, 0, 0, 0, 4, 1, 0, 0, 14, 0, 0, 0, 0, 1, 1, 0, 1, 0, 0, 1, 1, 0, 1, 1, 1, 1, 1, 9, 1, 1, 1, 11, 0, 0, 0, 0, 0, 11, 1, 11, 11, 11, 1, 1, 1, 23, 23, 1, 1, 6, 1, 1, 1, 1, 10, 1, 0, 11, 0, 0, 1, 0, 0, 0, 0, 0, 1, 0, 0, 0, 0, 1, 0, 0, 0, 0, 0, 0, 0, 0, 0, 0, 1, 1, 0, 0, 0, 0, 0, 0, 0, 0, 0, 1, 0, 0, 0, 0, 0, 0, 0, 1, 0, 0, 1, 0, 0, 3, 1, 3, 0, 0, 0, 0, 1, 1, 4, 0, 0, 0, 0, 0, 0, 1, 0, 0, 0, 0, 1, 0, 0, 0, 0, 0, 0, 1, 0, 0, 0, 6, 0, 0, 0, 0, 0, 0, 0, 0, 0, 0, 1, 0, 0, 0, 0, 0, 0, 0, 0, 0, 0, 1, 0, 0, 0, 0, 0, 0, 0, 0, 0, 0, 1, 0, 0, 0, 0, 1, 0, 0, 0, 0, 0, 0, 0, 0, 0, 0, 0, 0, 1, 0, 0, 0, 0, 0, 0, 0, 1, 0, 0, 11, 1, 0, 0, 11, 0, 0, 0, 0, 0, 0, 0, 0, 0, 10, 6, 10, 10, 10, 10, 10, 10, 10, 10, 10, 0, 4, 1, 0, 0, 7, 1, 7, 3, 3, 1, 0, 0, 1, 10, 0, 1, 1, 1, 0, 0, 1, 0, 1, 1, 12, 1, 1, 1, 1, 1, 1, 1, 1, 15, 1, 1, 1, 1, 1, 1, 1, 1, 1, 0, 1, 0, 6, 0, 0, 0, 0, 0, 0, 0, 0, 0, 1, 0, 0, 0, 1, 0, 12, 0, 1, 0, 1, 0, 0, 0, 1, 1, 1, 1, 1, 1, 1, 1, 6, 1, 1, 1, 1, 0, 0, 0, 0, 1, 0, 14, 1, 12, 0, 1, 1, 1, 1, 1, 11, 3, 1, 1, 1, 1, 12, 1, 1, 0, 0, 0, 1, 4, 1, 1, 1, 1, 1, 1, 1, 0, 0, 0, 0, 6, 0, 0, 7, 0, 0, 0, 1, 1, 1, 1, 6, 1, 1, 0, 0, 1, 0, 1, 0, 0, 1, 6, 1, 1, 1, 1, 3, 0, 1, 1, 1, 1, 6, 15, 15, 15, 15, 15, 15, 15, 15, 15, 15, 6, 15, 6, 1, 1, 1, 0, 0, 0, 0, 0, 6, 0, 0, 7, 0, 3, 7, 0, 0, 0, 0, 6, 0, 0, 0, 0, 0, 0, 0, 0, 0, 0, 6, 0, 0, 0, 0, 0, 0, 0, 0, 0, 0, 6, 0, 0, 0, 0, 0, 0, 0, 1, 6, 0, 4, 6, 1, 1, 1, 0, 0, 15, 1, 1, 1, 1, 6, 1, 1, 0, 0, 4, 4, 4, 4, 4, 1, 6, 1, 11, 11, 0, 0, 0, 0, 0, 5, 5, 6, 5, 5, 5, 0, 0, 0, 0, 0, 2, 0, 6, 16, 0, 0, 1, 0, 12, 0, 6, 6, 6, 6, 6, 6, 6, 6, 6, 6, 6, 6, 6, 6, 6, 6, 6, 6, 6, 6, 6, 6, 6, 6, 6, 6, 6, 0, 7, 7, 7, 1, 11, 11, 11, 11, 6, 2, 2, 2, 2, 2, 1, 0, 7, 0, 7, 6, 7, 10, 0, 0, 0, 0, 0, 1, 1, 1, 4, 6, 0, 0, 0, 0, 10, 0, 1, 6, 7, 0, 6, 0, 7, 7, 7, 7, 7, 0, 7, 0, 0, 6, 0, 7, 7, 7, 15, 15, 0, 12, 12, 3, 6, 3, 3, 1, 1, 7, 0, 0, 6, 1, 0, 6, 0, 0, 0, 0, 0, 0, 0, 0, 0, 1, 6, 1, 7, 6, 0, 0, 7, 7, 0, 0, 0, 6, 0, 0, 0, 0, 10, 21, 21, 0, 7, 12, 6, 7, 10, 1, 7, 7, 7, 11, 15, 6, 7, 6, 7, 7, 7, 7, 7, 7, 7, 7, 7, 7, 6, 0, 7, 7, 7, 7, 7, 7, 7, 0, 7, 4, 6, 7, 7, 7, 0, 0, 0, 16, 6, 7, 6, 6, 0, 0, 16, 7, 7, 7, 6, 0, 1, 7, 6, 6, 7, 7, 7, 7, 7, 7, 7, 7, 7, 12, 7, 7, 7, 7, 7, 7, 7, 7, 6, 0, 6, 19, 0, 0, 0, 0, 0, 7, 0, 0, 7, 1, 7, 7, 7, 7, 7, 7, 0, 0, 0, 0, 6, 7, 7, 0, 0, 0, 0, 0, 0, 0, 7, 6, 7, 7, 7, 7, 7, 7, 10, 10, 10, 10, 0, 10, 1, 10, 7, 10, 10, 10, 7, 1, 7, 7, 7, 7, 7, 7, 7, 10, 0, 16, 7, 10, 4, 6, 0, 7, 10, 7, 16, 0, 16, 16, 16, 16, 1, 16, 16, 16, 16, 7, 6, 10, 10, 10, 16, 6, 16, 6, 7, 7, 6, 0, 7, 0, 9, 0, 6, 7, 7, 7, 7, 7, 7, 7, 7, 7, 7, 6, 7, 7, 7, 7, 7, 7, 7, 7, 7, 7, 6, 7, 7, 7, 7, 7, 7, 0, 0, 0, 0, 6, 0, 1, 1, 0, 7, 7, 7, 6, 7, 7, 6, 1, 1, 1, 0, 1, 6, 0, 8, 8, 8, 6, 8, 8, 8, 8, 8, 8, 8, 8, 8, 8, 0, 8, 1, 1, 1, 12, 0, 17, 17, 1, 1, 4, 1, 17, 17, 0, 1, 0, 0, 0, 1, 0, 1, 6, 1, 0, 0, 0, 0, 0, 0, 0, 0, 0, 1, 0, 0, 0, 0, 0, 0, 0, 0, 0, 0, 1, 0, 0, 0, 0, 0, 0, 0, 0, 0, 0, 7, 0, 12, 12, 0, 1, 0, 1, 1, 1, 11, 1, 3, 0, 0, 0, 0, 0, 0, 0, 0, 0, 7, 11, 0, 0, 0, 0, 0, 0, 0, 0, 0, 1, 0, 21, 21, 0, 0, 0, 0, 0, 0, 7, 1, 10, 21, 21, 0, 0, 7, 0, 0, 0, 0, 7, 0, 0, 1, 1, 3, 3, 1, 0, 0, 0, 4, 1, 0, 0, 0, 1, 1, 1, 0, 1, 0, 0, 1, 0, 1, 1, 0, 0, 0, 0, 1, 21, 21, 1, 7, 0, 7, 3, 1, 7, 7, 7, 7, 7, 1, 7, 0, 0, 1, 1, 1, 1, 0, 0, 0, 1, 1, 0, 0, 0, 12, 12, 12, 12, 12, 12, 1, 12, 12, 0, 12, 12, 1, 1, 0, 1, 1, 1, 1, 0, 0, 12, 12, 12, 0, 0, 0, 0, 1, 0, 0, 1, 1, 12, 12, 7, 0, 0, 0, 1, 21, 0, 1, 0, 11, 1, 10, 0, 0, 0, 1, 0, 0, 0, 7, 0, 0, 0, 0, 11, 0, 4, 1, 3, 7, 7, 10, 1, 1, 1, 1, 7, 0, 1, 7, 7, 7, 1, 3, 1, 0, 5, 0, 0, 1, 7, 6, 6, 7, 7, 7, 0, 0, 0, 0, 1, 0, 15, 15, 7, 1, 1, 3, 1, 1, 1, 1, 0, 0, 0, 0, 0, 0, 0, 0, 0, 0, 1, 7, 0, 11, 0, 0, 0, 0, 0, 0, 0, 1, 15, 0, 0, 0, 0, 0, 0, 0, 15, 15, 1, 1, 1, 1, 1, 1, 1, 0, 0, 1, 1, 1, 0, 0, 0, 0, 0, 1, 1, 1, 1, 0, 1, 0, 0, 0, 0, 0, 11, 1, 0, 0, 0, 1, 4, 6, 0, 0, 6, 0, 0, 9, 1, 1, 1, 1, 6, 1, 1, 1, 2, 1, 0, 0, 1, 0, 0, 1, 0, 6, 7, 7, 7, 7, 7, 7, 7, 7, 6, 7, 1, 1, 1, 0, 0, 7, 7, 7, 1, 1, 7, 7, 7, 0, 0, 0, 0, 0, 0, 21, 1, 0, 0, 0, 0, 10, 0, 0, 0, 0, 0, 6, 0, 0, 0, 0, 0, 0, 0, 0, 0, 0, 4, 0, 0, 0, 1, 1, 1, 1, 0, 0, 0, 0, 0, 1, 1, 0, 0, 0, 0, 0, 0, 0, 1, 0, 0, 0, 0, 0, 0, 0, 15, 15, 15, 0, 1, 15, 0, 0, 15, 15, 15, 15, 15, 15, 0, 6, 15, 15, 15, 15, 0, 15, 15, 15, 1, 13, 0, 1, 11, 6, 0, 0, 0, 0, 0, 0, 0, 1, 0, 0, 0, 0, 0, 0, 0, 0, 0, 0, 0, 0, 14, 0, 0, 0, 0, 0, 0, 0, 0, 1, 0, 0, 0, 0, 0, 0, 0, 0, 0, 7, 1, 0, 0, 0, 0, 0, 0, 0, 0, 1, 1, 6, 1, 0, 1, 1, 1, 4, 4, 4, 0, 0, 1, 0, 7, 7, 7, 1, 1, 4, 0, 11, 11, 1, 11, 0, 0, 0, 1, 1, 1, 0, 1, 0, 0, 1, 1, 0, 0, 0, 0, 0, 0, 0, 7, 0, 14, 0, 0, 0, 1, 1, 1, 1, 0, 0, 0, 10, 6, 1, 0, 1, 1, 0, 12, 0, 0, 0, 1, 7, 7, 7, 11, 1, 1, 0, 0, 0, 0, 3, 0, 0, 0, 0, 1, 1, 0, 0, 0, 0, 1, 0, 0, 0, 0, 0, 0, 0, 0, 0, 0, 1, 0, 0, 0, 0, 0, 7, 7, 7, 7, 7, 6, 7, 0, 15, 0, 15, 15, 15, 11, 0, 11, 1, 11, 11, 7, 0, 10, 0, 0, 0, 0, 0, 1, 0, 1, 1, 0, 0, 0, 0, 0, 0, 0, 4, 0, 5, 5, 5, 5, 5, 5, 5, 5, 5, 0, 1, 4, 1, 1, 7, 1, 0, 0, 0, 0, 0, 1, 0, 0, 0, 0, 0, 0, 0, 0, 15, 1, 1, 0, 0, 0, 0, 1, 0, 0, 1, 0, 0, 1, 0, 0, 0, 0, 0, 0, 0, 0, 0, 3, 15, 7, 7, 0, 7, 0, 1, 12, 0, 0, 2, 1, 0, 0, 0, 1, 1, 0, 0, 2, 2, 2, 6, 0, 0, 0, 0, 12, 12, 12, 12, 12, 12, 1, 0, 0, 0, 12, 12, 0, 0, 0, 0, 0, 1, 0, 0, 0, 0, 0, 0, 0, 0, 0, 0, 4, 1, 0, 1, 1, 1, 1, 1, 1, 0, 0, 0, 1, 0, 0, 0, 0, 0, 1, 0, 0, 5, 0, 1, 0, 0, 0, 0, 0, 0, 0, 0, 0, 0, 1, 0, 0, 0, 0, 0, 0, 0, 0, 0, 0, 0, 0, 0, 0, 0, 0, 0, 0, 0, 0, 0, 1, 0, 0, 0, 0, 0, 0, 0, 6, 0, 0, 6, 0, 0, 0, 0, 0, 0, 0, 0, 0, 0, 1, 0, 0, 0, 0, 0, 1, 3, 0, 0, 0, 1, 0, 0, 4, 0, 11, 11, 11, 0, 11, 11, 1, 11, 0, 0, 0, 5, 0, 0, 5, 1, 5, 4, 1, 1, 1, 1, 1, 1, 1, 1, 11, 1, 0, 1, 0, 0, 0, 0, 10, 1, 1, 0, 0, 0, 1, 0, 0, 0, 0, 0, 0, 0, 0, 15, 0, 3, 0, 1, 0, 0, 0, 0, 10, 1, 0, 0, 1, 1, 1, 19, 19, 1, 1, 1, 1, 7, 1, 6, 1, 0, 1, 2, 0, 0, 0, 0, 0, 12, 0, 0, 1, 1, 1, 0, 0, 0, 12, 1, 0, 3, 0, 0, 1, 1, 1, 12, 0, 12, 0, 0, 1, 0, 0, 16, 16, 0, 0, 0, 0, 0, 0, 6, 0, 1, 1, 11, 11, 11, 0, 11, 11, 11, 1, 1, 11, 11, 4, 4, 4, 4, 0, 0, 0, 0, 1, 0, 0, 0, 0, 0, 0, 0, 0, 0, 0, 1, 0, 0, 0, 0, 0, 0, 0, 0, 0, 0, 1, 0, 0, 0, 0, 0, 0, 0, 7, 0, 0, 1, 10, 0, 0, 1, 0, 0, 1, 0, 0, 0, 1, 0, 0, 0, 0, 0, 0, 0, 0, 0, 0, 1, 0, 0, 0, 0, 0, 0, 0, 1, 0, 0, 0, 0, 0, 0, 0, 0, 0, 0, 0, 0, 0, 1, 0, 0, 0, 0, 0, 0, 0, 0, 0, 0, 1, 0, 0, 1, 0, 0, 0, 0, 0, 11, 0, 1, 6, 0, 0, 0, 10, 1, 1, 1, 0, 0, 0, 1, 0, 9, 0, 0, 0, 0, 0, 0, 0, 0, 1, 0, 1, 0, 0, 0, 0, 0, 0, 0, 0, 1, 0, 0, 0, 0, 0, 0, 0, 0, 0, 0, 1, 0, 0, 0, 0, 0, 0, 0, 0, 0, 0, 14, 0, 0, 0, 0, 0, 0, 0, 1, 1, 1, 1, 1, 1, 1, 1, 1, 0, 0, 0, 0, 0, 0, 0, 0, 0, 0, 0, 0, 0, 0, 0, 0, 6, 7, 0, 0, 0, 0, 0, 0, 0, 0, 6, 5, 0, 0, 0, 0, 0, 0, 1, 0, 0, 0, 0, 1, 10, 0, 0, 0, 0, 0, 0, 0, 0, 0, 1, 0, 0, 0, 5, 5, 10, 10, 10, 12, 12, 0, 12, 0, 0, 12, 12, 12, 10, 1, 1, 0, 0, 6, 7, 7, 7, 7, 0, 0, 0, 7, 7, 1, 7, 7, 6, 0, 0, 7, 7, 6, 7, 7, 1, 7, 7, 7, 7, 6, 7, 7, 7, 7, 7, 6, 0, 0, 0, 10, 0, 0, 3, 1, 0, 0, 14, 0, 0, 0, 4, 4, 0, 14, 14, 1, 10, 1, 6, 0, 12, 1, 1, 0, 0, 0, 1, 0, 14, 0, 0, 1, 1, 1, 1, 1, 0, 1, 0, 1, 1, 0, 0, 10, 1, 0, 1, 0, 0, 1, 1, 12, 0, 1, 0, 0, 11, 3, 0, 0, 0, 5, 1, 5, 5, 0, 0, 0, 0, 11, 11, 10, 10, 6, 10, 0, 10, 10, 1, 7, 0, 0, 12, 0, 6, 0, 6, 7, 0, 10, 0, 0, 0, 0, 16, 6, 0, 0, 0, 0, 0, 0, 0, 7, 0, 0, 3, 0, 0, 12, 10, 0, 0, 0, 0, 12, 0, 6, 7, 0, 0, 0, 0, 0, 7, 7, 10, 7, 6, 7, 7, 7, 7, 7, 7, 7, 0, 1, 7, 7, 7, 7, 7, 7, 0, 0, 0, 7, 12, 0, 1, 0, 6, 0, 1, 0, 0, 7, 0, 7, 6, 1, 7, 6, 0, 1, 0, 7, 10, 7, 0, 10, 0, 1, 6, 1, 0, 0, 0, 1, 1, 1, 0, 0, 10, 6, 3, 0, 0, 0, 0, 0, 1, 1, 0, 0, 6, 0, 0, 0, 1, 10, 0, 0, 10, 10, 10, 6, 10, 10, 10, 10, 1, 1, 0, 0, 0, 0, 6, 0, 0, 0, 0, 0, 0, 0, 0, 0, 0, 6, 0, 0, 0, 0, 0, 0, 0, 7, 5, 5, 6, 10, 10, 10, 10, 7, 0, 10, 6, 0, 0, 6, 7, 7, 7, 7, 7, 7, 0, 7, 0, 0, 0, 6, 0, 0, 21, 21, 21, 21, 0, 0, 16, 0, 6, 0, 0, 0, 0, 0, 0, 17, 0, 1, 0, 6, 0, 0, 1, 0, 0, 0, 1, 1, 1, 1, 6, 12, 5, 1, 1, 10, 1, 12, 1, 0, 11, 6, 1, 0, 1, 1, 0, 0, 1, 0, 0, 0, 6, 3, 3, 0, 0, 0, 0, 0, 1, 0, 1, 6, 1, 1, 0, 0, 0, 0, 0, 0, 7, 7, 6, 7, 7, 7, 7, 0, 7, 7, 7, 0, 7, 6, 7, 0, 7, 0, 0, 0, 7, 0, 0, 0, 6, 0, 0, 0, 0, 0, 0, 0, 0, 0, 0, 1, 6, 0, 0, 0, 0, 0, 0, 0, 0, 0, 0, 6, 0, 0, 0, 0, 0, 0, 11, 1, 0, 0, 6, 0, 0, 0, 0, 0, 7, 7, 7, 7, 1, 6, 1, 0, 0, 0, 0, 2, 0, 0, 0, 0, 6, 13, 13, 13, 13, 13, 13, 13, 13, 13, 13, 6, 13, 13, 13, 13, 13, 13, 13, 13, 0, 0, 6, 0, 15, 11, 15, 15, 1, 0, 0, 0, 0, 1, 0, 1, 0, 0, 0, 0, 0, 0, 0, 0, 1, 0, 0, 0, 10, 11, 1, 11, 7, 7, 7, 1, 7, 7, 0, 0, 11, 11, 11, 11, 11, 0, 1, 1, 10, 3, 3, 1, 1, 1, 1, 0, 0, 0, 6, 0, 0, 0, 0, 0, 0, 11, 0, 0, 0, 1, 0, 0, 0, 0, 0, 0, 0, 1, 7, 1, 6, 1, 1, 0, 0, 0, 1, 0, 1, 0, 0, 14, 15, 0, 0, 9, 0, 13, 1, 0, 0, 1, 1, 0, 12, 10, 1, 1, 1, 1, 1, 5, 1, 0, 5, 10, 10, 10, 10, 0, 0, 1, 1, 1, 1, 5, 5, 5, 0, 7, 5, 0, 0, 0, 7, 6, 0, 0, 0, 0, 0, 0, 0, 0, 0, 0, 6, 1, 0, 5, 5, 1, 1, 0, 0, 0, 7, 0, 6, 0, 0, 1, 7, 10, 1, 0, 0, 3, 0, 6, 7, 7, 0, 10, 1, 1, 1, 1, 1, 12, 0, 1, 1, 1, 0, 7, 1, 9, 1, 1, 0, 0, 2, 11, 0, 11, 0, 0, 0, 10, 10, 10, 1, 0, 0, 0, 0, 0, 0, 1, 5, 5, 5, 1, 5, 5, 5, 5, 5, 5, 5, 5, 5, 5, 6, 5, 5, 5, 5, 5, 5, 5, 5, 5, 5, 1, 5, 5, 5, 5, 5, 5, 5, 5, 5, 5, 1, 5, 1, 0, 0, 0, 10, 11, 10, 10, 10, 1, 0, 0, 10, 10, 0, 0, 0, 7, 0, 0, 0, 1, 0, 0, 7, 0, 19, 0, 7, 0, 7, 1, 1, 7, 0, 1, 10, 10, 0, 0, 7, 10, 0, 7, 10, 10, 10, 10, 7, 0, 0, 0, 0, 0, 1, 1, 0, 3, 3, 1, 1, 1, 1, 1, 0, 1, 1, 0, 0, 0, 0, 0, 1, 0, 1, 0, 1, 1, 10, 0, 16, 0, 12, 12, 1, 1, 0, 1, 0, 0, 7, 7, 7, 7, 7, 7, 1, 15, 1, 3, 0, 0, 1, 5, 5, 5, 5, 0, 1, 1, 1, 0, 0, 0, 0, 11, 0, 0, 0, 0, 1, 1, 0, 0, 0, 0, 0, 0, 0, 0, 1, 0, 14, 0, 0, 0, 1, 0, 0, 0, 0, 0, 0, 1, 0, 0, 16, 0, 0, 0, 7, 0, 0, 0, 1, 12, 0, 0, 0, 0, 0, 0, 0, 0, 0, 0, 0, 0, 1, 0, 0, 0, 0, 0, 0, 0, 1, 0, 1, 1, 0, 1, 9, 14, 2, 0, 0, 1, 0, 0, 0, 0, 0, 0, 0, 0, 0, 0, 6, 0, 0, 0, 0, 0, 0, 0, 0, 0, 0, 1, 0, 10, 0, 0, 0, 0, 0, 0, 0, 0, 1, 0, 0, 0, 0, 0, 1, 1, 0, 15, 0, 6, 0, 0, 0, 0, 0, 0, 0, 7, 0, 1, 4, 1, 9, 0, 0, 0, 11, 0, 0, 0, 5, 1, 6, 1, 1, 7, 7, 7, 7, 7, 7, 7, 7, 1, 7, 1, 1, 0, 1, 0, 0, 0, 1, 0, 6, 0, 1, 0, 0, 0, 1, 0, 0, 0, 0, 1, 0, 0, 0, 0, 0, 0, 0, 0, 0, 0, 1, 0, 0, 21, 21, 0, 0, 0, 0, 0, 0, 6, 0, 0, 0, 0, 0, 0, 0, 0, 0, 0, 1, 0, 0, 0, 0, 0, 0, 0, 0, 0, 0, 6, 0, 1, 0, 1, 0, 0, 0, 0, 0, 0, 1, 0, 0, 1, 0, 0, 0, 0, 0, 1, 0, 4, 1, 0, 7, 1, 0, 0, 0, 0, 0, 0, 0, 1, 0, 0, 10, 0, 7, 16, 0, 0, 0, 0, 6, 0, 1, 0, 0, 6, 1, 0, 0, 9, 7, 1, 0, 1, 0, 0, 10, 19, 1, 0, 0, 0, 6, 0, 7, 0, 0, 7, 0, 0, 0, 0, 7, 1, 7, 0, 0, 0, 0, 0, 1, 1, 0, 1, 1, 0, 0, 1, 0, 1, 7, 0, 0, 1, 0, 1, 7, 0, 1, 0, 0, 0, 0, 0, 0, 0, 1, 1, 14, 0, 15, 0, 0, 1, 0, 0, 10, 6, 10, 12, 3, 3, 3, 0, 0, 0, 0, 7, 0, 1, 7, 10, 7, 7, 0, 10, 0, 0, 1, 0, 6, 0, 0, 7, 0, 0, 0, 0, 0, 0, 0, 1, 0, 0, 0, 0, 0, 0, 0, 0, 0, 0, 1, 0, 0, 0, 0, 0, 0, 0, 0, 0, 0, 1, 0, 0, 0, 0, 0, 0, 0, 0, 0, 0, 1, 0, 0, 0, 0, 0, 0, 0, 0, 11, 0, 6, 0, 0, 0, 0, 0, 0, 0, 0, 0, 0, 1, 2, 0, 0, 0, 1, 10, 1, 1, 0, 0, 1, 6, 7, 0, 0, 0, 0, 0, 0, 12, 12, 2, 0, 0, 0, 0, 0, 0, 0, 0, 0, 0, 1, 5, 6, 0, 0, 1, 0, 0, 0, 0, 0, 0, 0, 1, 0, 1, 0, 0, 0, 0, 0, 0, 0, 0, 6, 0, 7, 0, 0, 0, 0, 1, 1, 0, 0, 1, 0, 11, 11, 11, 11, 0, 0, 0, 0, 4, 1, 4, 0, 0, 0, 0, 0, 0, 0, 0, 1, 1, 1, 1, 0, 0, 1, 0, 0, 0, 0, 0, 1, 0, 0, 0, 0, 0, 0, 0, 0, 0, 0, 1, 0, 0, 0, 3, 3, 3, 0, 3, 10, 3, 6, 0, 0, 0, 0, 0, 0, 0, 0, 0, 0, 6, 0, 0, 0, 0, 1, 0, 1, 10, 1, 1, 1, 1, 1, 0, 0, 12, 12, 0, 0, 0, 0, 0, 6, 0, 0, 0, 0, 0, 0, 0, 0, 0, 0, 1, 0, 0, 4, 0, 0, 0, 10, 0, 0, 1, 1, 1, 0, 0, 0, 0, 0, 0, 0, 0, 0, 1, 0, 9, 1, 0, 0, 1, 1, 1, 1, 1, 1, 1, 1, 1, 1, 1, 0, 1, 12, 1, 0, 6, 0, 12, 1, 0, 1, 0, 0, 0, 10, 10, 7, 0, 10, 10, 10, 5, 5, 5, 5, 5, 5, 1, 5, 5, 5, 5, 5, 5, 5, 5, 5, 5, 1, 5, 5, 5, 5, 5, 5, 5, 5, 5, 5, 1, 6, 5, 5, 5, 5, 0, 0, 5, 9, 0, 0, 14, 12, 12, 7, 0, 0, 0, 0, 0, 0, 0, 1, 16, 0, 7, 0, 0, 0, 0, 0, 6, 1, 1, 7, 0, 0, 0, 7, 0, 0, 0, 0, 0, 1, 0, 0, 0, 0, 0, 0, 0, 16, 7, 7, 1, 0, 7, 7, 7, 0, 0, 0, 0, 0, 0, 6, 0, 6, 0, 0, 0, 0, 0, 0, 16, 16, 1, 0, 0, 0, 0, 0, 0, 0, 0, 16, 0, 6, 0, 0, 16, 0, 0, 0, 0, 0, 1, 0, 1, 0, 16, 0, 0, 0, 0, 0, 0, 0, 0, 1, 1, 0, 12, 0, 0, 10, 0, 10, 0, 0, 7, 6, 0, 0, 0, 0, 0, 0, 0, 0, 7, 0, 1, 7, 7, 7, 0, 7, 3, 10, 7, 0, 0, 6, 0, 7, 7, 10, 1, 16, 10, 0, 0, 0, 1, 10, 0, 0, 0, 0, 0, 0, 0, 0, 0, 1, 0, 0, 0, 0, 7, 7, 7, 7, 7, 7, 1, 0, 0, 0, 0, 0, 0, 0, 0, 0, 0, 6, 0, 0, 0, 0, 0, 0, 0, 0, 0, 0, 1, 0, 0, 0, 0, 11, 11, 11, 11, 11, 11, 1, 11, 0, 0, 0, 0, 0, 10, 10, 0, 0, 1, 6, 0, 0, 0, 0, 0, 0, 11, 0, 0, 0, 1, 0, 0, 0, 0, 0, 0, 0, 0, 0, 0, 11, 0, 0, 0, 0, 1, 0, 0, 5, 0, 0, 1, 0, 0, 0, 7, 7, 0, 12, 10, 7, 7, 1, 7, 7, 7, 7, 7, 7, 7, 0, 10, 0, 6, 0, 0, 0, 7, 6, 7, 7, 10, 7, 0, 1, 7, 12, 0, 7, 10, 0, 0, 0, 0, 0, 1, 0, 0, 0, 0, 0, 7, 1, 1, 1, 0, 1, 1, 1, 0, 1, 12, 12, 7, 0, 0, 10, 1, 0, 10, 1, 1, 0, 0, 0, 0, 0, 0, 3, 1, 11, 0, 0, 0, 1, 15, 0, 0, 0, 0, 1, 0, 0, 0, 15, 5, 3, 3, 0, 0, 0, 1, 10, 0, 10, 0, 4, 7, 7, 6, 0, 0, 1, 0, 1, 0, 0, 7, 7, 7, 7, 7, 7, 6, 0, 7, 0, 7, 0, 7, 0, 0, 0, 0, 1, 0, 0, 0, 1, 1, 12, 7, 1, 1, 1, 6, 1, 1, 0, 1, 1, 0, 7, 1, 0, 1, 1, 1, 0, 0, 1, 1, 1, 1, 1, 1, 1, 6, 7, 6, 0, 0, 0, 7, 6, 7, 7, 0, 1, 7, 7, 7, 7, 7, 7, 7, 7, 6, 9, 1, 1, 9, 9, 0, 0, 0, 0, 0, 1, 1, 0, 1, 1, 1, 1, 0, 1, 11, 11, 11, 11, 11, 1, 11, 3, 0, 0, 0, 0, 0, 14, 1, 1, 1, 0, 0, 7, 0, 0, 1, 1, 1, 0, 5, 1, 0, 0, 24, 24, 7, 7, 0, 0, 0, 0, 6, 0, 0, 0, 0, 0, 0, 0, 15, 15, 15, 6, 0, 0, 0, 7, 7, 7, 7, 7, 0, 0, 1, 0, 0, 1, 1, 0, 1, 1, 1, 1, 0, 1, 0, 12, 7, 10, 0, 10, 10, 16, 0, 0, 1, 0, 0, 10, 0, 1, 1, 1, 1, 9, 1, 1, 1, 1, 0, 1, 7, 0, 0, 0, 0, 0, 4, 1, 1, 7, 0, 0, 1, 1, 7, 1, 1, 1, 1, 1, 0, 1, 1, 1, 1, 4, 4, 4, 4, 1, 4, 4, 11, 11, 11, 11, 0, 0, 1, 0, 1, 0, 0, 0, 0, 0, 0, 1, 1, 0, 1, 6, 0, 0, 7, 7, 7, 7, 7, 7, 0, 10, 6, 0, 0, 0, 0, 0, 0, 0, 0, 0, 0, 6, 0, 0, 1, 1, 1, 0, 0, 0, 0, 0, 1, 0, 0, 0, 1, 0, 0, 0, 0, 0, 0, 1, 0, 7, 6, 7, 7, 7, 7, 7, 7, 7, 1, 6, 7, 7, 7, 7, 6, 7, 7, 14, 12, 6, 1, 7, 7, 7, 7, 7, 7, 7, 4, 1, 0, 6, 0, 0, 0, 0, 0, 0, 0, 0, 0, 0, 1, 0, 0, 7, 7, 7, 0, 0, 3, 1, 10, 6, 0, 0, 1, 0, 0, 0, 16, 7, 0, 7, 1, 7, 0, 0, 16, 1, 1, 0, 1, 1, 1, 1, 1, 1, 1, 12, 1, 1, 0, 1, 1, 1, 6, 12, 10, 1, 1, 1, 1, 7, 1, 10, 1, 1, 1, 12, 0, 0, 1, 0, 2, 0, 11, 0, 1, 11, 11, 11, 11, 11, 1, 7, 7, 0, 1, 1, 1, 1, 0, 7, 0, 10, 5, 15, 15, 0, 0, 6, 0, 0, 0, 0, 0, 0, 0, 16, 0, 0, 6, 0, 0, 0, 0, 19, 19, 19, 19, 19, 19, 1, 19, 19, 19, 19, 19, 19, 19, 19, 19, 19, 0, 19, 19, 19, 19, 19, 19, 19, 19, 19, 19, 1, 19, 19, 19, 19, 19, 19, 19, 1, 0, 7, 1, 0, 0, 0, 1, 0, 0, 1, 7, 7, 11, 1, 0, 11, 0, 0, 0, 0, 0, 1, 11, 1, 1, 1, 0, 0, 0, 0, 0, 0, 16, 0, 0, 6, 10, 0, 10, 10, 10, 0, 0, 0, 0, 0, 1, 1, 1, 0, 0, 0, 0, 0, 1, 7, 0, 0, 0, 1, 0, 0, 0, 12, 0, 2, 2, 2, 0, 0, 1, 0, 0, 0, 11, 11, 11, 11, 11, 0, 0, 6, 0, 0, 0, 0, 0, 0, 0, 0, 0, 0, 1, 0, 0, 0, 0, 0, 0, 0, 0, 0, 0, 7, 0, 1, 5, 1, 5, 5, 14, 11, 15, 0, 6, 1, 12, 11, 0, 0, 10, 1, 0, 0, 0, 1, 7, 16, 7, 7, 1, 7, 0, 0, 0, 0, 1, 1, 1, 1, 6, 1, 0, 0, 0, 0, 0, 1, 0, 0, 0, 0, 0, 0, 0, 0, 0, 0, 1, 6, 1, 1, 1, 1, 0, 0, 1, 1, 4, 1, 1, 12, 0, 0, 0, 0, 0, 12, 12, 6, 0, 1, 0, 0, 0, 0, 0, 0, 1, 1, 0, 0, 6, 0, 0, 0, 0, 0, 0, 0, 0, 0, 0, 6, 0, 0, 0, 0, 0, 0, 0, 0, 0, 0, 1, 0, 0, 0, 0, 0, 0, 0, 0, 1, 0, 1, 0, 0, 0, 0, 0, 0, 0, 0, 0, 0, 6, 0, 0, 0, 0, 0, 0, 0, 0, 0, 1, 1, 1, 14, 15, 14, 0, 0, 14, 0, 14, 0, 1, 14, 1, 0, 0, 0, 0, 0, 0, 0, 0, 1, 1, 0, 1, 1, 0, 0, 0, 0, 12, 0, 0, 6, 0, 0, 1, 0, 0, 0, 0, 7, 7, 15, 1, 15, 6, 0, 0, 0, 3, 1, 7, 0, 0, 1, 0, 0, 0, 1, 11, 1, 0, 0, 0, 1, 1, 0, 0, 0, 0, 0, 0, 0, 0, 0, 0, 1, 0, 0, 0, 0, 1, 10, 1, 1, 0, 0, 1, 0, 0, 0, 0, 0, 0, 0, 0, 0, 0, 6, 0, 14, 0, 0, 0, 0, 0, 11, 0, 0, 1, 0, 1, 0, 0, 0, 0, 16, 0, 0, 0, 1, 0, 4, 4, 1, 0, 0, 0, 0, 0, 0, 1, 6, 11, 1, 0, 0, 0, 1, 1, 11, 11, 0, 1, 0, 0, 0, 1, 11, 0, 1, 0, 0, 0, 7, 0, 0, 0, 0, 0, 0, 0, 0, 0, 0, 1, 0, 0, 0, 0, 0, 0, 1, 0, 0, 0, 6, 0, 0, 0, 17, 0, 0, 0, 0, 1, 1, 6, 4, 4, 1, 1, 1, 1, 10, 1, 10, 7, 6, 7, 0, 10, 0, 0, 0, 0, 0, 0, 7, 1, 16, 0, 0, 19, 0, 0, 0, 16, 0, 0, 6, 0, 11, 0, 11, 11, 1, 0, 1, 1, 10, 1, 1, 1, 1, 1, 1, 1, 1, 3, 1, 3, 1, 1, 10, 10, 7, 3, 1, 3, 3, 3, 1, 1, 1, 3, 1, 12, 0, 10, 7, 0, 1, 0, 0, 6, 12, 1, 12, 10, 10, 10, 1, 0, 0, 0, 1, 5, 1, 5, 5, 10, 5, 5, 1, 1, 1, 6, 0, 10, 0, 12, 7, 0, 5, 0, 5, 12, 1, 12, 12, 0, 12, 10, 0, 0, 12, 5, 10, 6, 10, 0, 0, 1, 0, 0, 0, 11, 11, 4, 6, 4, 4, 4, 4, 1, 1, 4, 4, 4, 1, 1, 4, 1, 4, 0, 0, 0, 0, 0, 0, 0, 1, 0, 0, 0, 0, 0, 0, 0, 0, 0, 0, 1, 6, 12, 12, 12, 12, 10, 10, 10, 0, 0, 10, 1, 0, 0, 0, 0, 0, 10, 10, 0, 0, 0, 1, 11, 0, 3, 0, 0, 0, 0, 0, 0, 0, 6, 0, 0, 0, 0, 0, 0, 0, 0, 0, 0, 14, 0, 0, 0, 0, 0, 0, 0, 0, 0, 0, 10, 0, 0, 12, 0, 0, 0, 0, 0, 3, 3, 1, 0, 0, 0, 0, 0, 0, 0, 4, 4, 4, 6, 4, 4, 4, 4, 4, 4, 0, 0, 0, 0, 6, 0, 1, 0, 1, 0, 0, 0, 0, 0, 0, 1, 9, 7, 0, 9, 9, 1, 0, 0, 0, 0, 1, 1, 0, 13, 13, 13, 13, 13, 13, 13, 1, 11, 1, 0, 0, 0, 0, 0, 9, 0, 0, 0, 0, 1, 0, 0, 0, 0, 0, 0, 0, 0, 0, 0, 1, 0, 0, 11, 0, 0, 0, 0, 0, 1, 0, 4, 0, 0, 0, 1, 3, 1, 1, 1, 1, 1, 4, 1, 1, 1, 1, 9, 9, 0, 0, 0, 0, 1, 0, 0, 0, 0, 0, 0, 0, 0, 0, 0, 6, 0, 0, 0, 0, 0, 11, 0, 0, 0, 7, 2, 7, 6, 7, 0, 7, 7, 7, 7, 7, 0, 1, 0, 0, 0, 0, 0, 0, 11, 0, 0, 0, 1, 1, 0, 0, 0, 0, 0, 0, 0, 0, 0, 0, 12, 0, 0, 0, 0, 0, 0, 11, 0, 0, 0, 1, 0, 0, 0, 0, 0, 0, 0, 0, 0, 0, 6, 0, 0, 0, 0, 0, 0, 0, 0, 0, 0, 1, 0, 0, 0, 0, 0, 11, 11, 4, 0, 11, 14, 4, 1, 11, 11, 11, 11, 11, 11, 11, 11, 1, 11, 15, 15, 0, 0, 0, 11, 0, 0, 0, 1, 0, 0, 0, 0, 0, 0, 1, 1, 9, 9, 10, 4, 4, 4, 4, 0, 0, 3, 0, 0, 0, 1, 0, 0, 0, 10, 1, 1, 5, 7, 5, 5, 1, 12, 5, 7, 7, 7, 0, 0, 0, 0, 1, 1, 12, 9, 1, 0, 0, 1, 0, 0, 0, 0, 0, 1, 10, 0, 4, 1, 1, 1, 1, 17, 1, 0, 14, 1, 0, 0, 0, 0, 0, 1, 1, 0, 1, 0, 0, 0, 0, 0, 0, 0, 1, 1, 1, 0, 6, 0, 0, 0, 25, 25, 0, 0, 0, 0, 0, 14, 0, 7, 1, 1, 1, 1, 1, 1, 1, 1, 1, 1, 1, 0, 2, 6, 0, 0, 0, 1, 9, 1, 0, 7, 26, 26, 26, 0, 0, 0, 1, 1, 1, 0, 7, 1, 1, 2, 0, 0, 0, 12, 0, 1, 6, 0, 0, 0, 0, 10, 0, 0, 0, 0, 11, 15, 0, 0, 0, 7, 5, 0, 1, 0, 0, 0, 1, 5, 5, 5, 5, 0, 0, 5, 1, 0, 15, 1, 0, 3, 3, 3, 0, 1, 14, 6, 6, 6, 0, 6, 6, 6, 6, 6, 6, 6, 6, 6, 6, 1, 6, 6, 6, 6, 6, 6, 6, 6, 6, 6, 1, 6, 6, 6, 6, 6, 6, 6, 6, 6, 6, 10, 6, 6, 6, 6, 6, 6, 6, 6, 6, 6, 6, 1, 1, 6, 6, 6, 1, 6, 6, 0, 13, 1, 0, 7, 15, 15, 15, 0, 0, 15, 0, 0, 1, 1, 1, 0, 0, 0, 0, 0, 0, 0, 0, 0, 0, 0, 0, 0, 0, 0, 13, 0, 0, 0, 0, 0, 1, 0, 0, 1, 0, 0, 5, 7, 5, 1, 15, 1, 15, 15, 15, 15, 15, 15, 15, 15, 15, 15, 1, 15, 15, 1, 0, 1, 10, 0, 0, 0, 0, 1, 0, 0, 0, 0, 0, 0, 0, 0, 0, 0, 3, 0, 0, 0, 7, 7, 0, 1, 0, 0, 1, 6, 1, 7, 7, 7, 7, 7, 7, 7, 7, 7, 1, 7, 0, 1, 7, 1, 0, 7, 0, 7, 7, 1, 12, 0, 0, 7, 7, 7, 7, 7, 7, 7, 1, 3, 6, 0, 0, 0, 0, 0, 0, 0, 7, 0, 0, 7, 7, 7, 0, 7, 0, 0, 7, 0, 7, 1, 7, 1, 0, 0, 0, 0, 1, 0, 0, 0, 6, 0, 10, 10, 1, 1, 1, 1, 3, 3, 1, 11, 0, 1, 0, 0, 0, 1, 8, 0, 3, 1, 1, 3, 0, 0, 1, 8, 0, 1, 1, 3, 0, 12, 3, 0, 3, 3, 3, 3, 0, 3, 0, 3, 1, 3, 3, 0, 3, 3, 3, 1, 0, 0, 0, 1, 0, 0, 0, 1, 3, 3, 0, 3, 0, 3, 1, 0, 0, 0, 0, 0, 0, 0, 0, 1, 1, 1, 1, 0, 0, 0, 0, 0, 0, 1, 1, 1, 0, 1, 0, 0, 0, 0, 0, 0, 12, 0, 0, 0, 10, 0, 0, 0, 0, 0, 3, 15, 15, 15, 0, 6, 0, 7, 7, 7, 3, 15, 15, 15, 15, 0, 1, 0, 0, 0, 0, 0, 0, 0, 0, 0, 0, 3, 0, 0, 0, 0, 0, 0, 0, 0, 0, 3, 0, 3, 0, 0, 3, 21, 21, 15, 15, 1, 1, 1, 1, 12, 0, 0, 0, 0, 0, 2, 0, 15, 6, 1, 0, 15, 15, 15, 15, 15, 15, 15, 15, 1, 15, 15, 15, 15, 0, 0, 0, 12, 0, 0, 1, 6, 0, 0, 0, 0, 0, 0, 0, 0, 1, 1, 1, 0, 1, 13, 13, 0, 1, 1, 1, 1, 1, 1, 0, 0, 0, 1, 0, 12, 1, 1, 1, 1, 1, 15, 0, 0, 0, 0, 0, 0, 0, 0, 10, 6, 15, 15, 0, 12, 1, 1, 1, 0, 0, 0, 6, 0, 0, 0, 0, 0, 0, 1, 1, 0, 15, 6, 15, 0, 15, 15, 0, 0, 0, 11, 0, 0, 1, 0, 0, 0, 0, 15, 0, 0, 0, 12, 0, 6, 1, 10, 0, 1, 1, 14, 0, 0, 0, 0, 6, 1, 1, 1, 1, 1, 0, 1, 1, 0, 1, 1, 3, 1, 7, 1, 0, 1, 0, 1, 1, 9, 1, 6, 0, 1, 1, 1, 1, 1, 1, 1, 1, 1, 6, 0, 0, 12, 7, 0, 0, 10, 0, 0, 0, 6, 0, 0, 0, 0, 0, 0, 0, 0, 0, 0, 6, 0, 0, 0, 1, 1, 14, 1, 1, 1, 10, 6, 0, 11, 0, 0, 1, 6, 0, 0, 0, 0, 6, 1, 0, 0, 0, 0, 11, 0, 0, 0, 0, 6, 0, 0, 0, 0, 6, 0, 0, 0, 0, 0, 6, 4, 4, 0, 0, 0, 0, 0, 0, 1, 0, 6, 0, 11, 1, 0, 1, 1, 0, 0, 0, 1, 1, 6, 0, 1, 0, 0, 12, 1, 11, 0, 0, 1, 6, 1, 1, 2, 0, 5, 0, 0, 0, 0, 27, 6, 27, 0, 0, 0, 0, 0, 0, 0, 3, 17, 6, 17, 17, 0, 0, 0, 0, 0, 0, 0, 3, 6, 0, 0, 0, 0, 0, 2, 1, 1, 0, 3, 6, 0, 0, 15, 1, 0, 12, 14, 4, 4, 0, 6, 7, 7, 7, 0, 1, 0, 0, 0, 0, 4, 6, 4, 1, 1, 1, 1, 0, 0, 0, 0, 0, 6, 0, 0, 14, 0, 0, 0, 0, 0, 0, 0, 6, 0, 0, 0, 0, 0, 0, 0, 0, 0, 1, 1, 6, 0, 10, 0, 21, 21, 21, 21, 1, 0, 1, 6, 12, 15, 15, 0, 15, 15, 15, 15, 15, 15, 6, 15, 15, 15, 0, 0, 0, 0, 21, 21, 21, 6, 21, 0, 0, 1, 6, 15, 15, 15, 0, 12, 1, 0, 0, 12, 0, 7, 1, 12, 1, 1, 1, 6, 0, 0, 15, 9, 0, 14, 11, 0, 0, 0, 6, 0, 0, 15, 0, 0, 0, 0, 0, 0, 7, 6, 6, 1, 1, 1, 1, 7, 0, 0, 0, 0, 6, 7, 1, 1, 1, 1, 0, 0, 7, 7, 11, 6, 11, 0, 11, 11, 0, 0, 0, 1, 0, 1, 1, 6, 0, 1, 0, 0, 0, 0, 0, 1, 1, 1, 6, 1, 1, 1, 1, 1, 1, 1, 1, 0, 1, 1, 1, 2, 0, 7, 1, 10, 3, 3, 3, 1, 1, 1, 5, 0, 11, 11, 11, 0, 0, 0, 12, 1, 0, 0, 0, 1, 0, 7, 0, 0, 0, 0, 6, 0, 0, 0, 4, 0, 0, 0, 1, 0, 3, 1, 0, 0, 1, 1, 1, 0, 1, 1, 0, 0, 1, 0, 0, 1, 1, 0, 0, 0, 0, 0, 1, 1, 0, 0, 0, 0, 0, 0, 0, 1, 10, 0, 1, 0, 0, 0, 0, 0, 0, 0, 0, 1, 1, 1, 1, 0, 0, 0, 0, 11, 10, 0, 0, 0, 0, 1, 0, 0, 0, 0, 0, 0, 0, 1, 0, 0, 1, 11, 0, 0, 0, 0, 0, 0, 0, 0, 0, 1, 0, 0, 1, 1, 0, 0, 0, 0, 0, 0, 10, 1, 1, 15, 15, 15, 15, 15, 15, 15, 1, 7, 0, 0, 0, 0, 0, 0, 0, 0, 0, 0, 0, 0, 0, 0, 0, 0, 0, 0, 0, 0, 0, 1, 0, 0, 0, 0, 0, 0, 9, 0, 0, 0, 1, 0, 0, 0, 0, 0, 0, 0, 0, 0, 0, 7, 1, 1, 1, 1, 1, 0, 0, 0, 0, 0, 1, 1, 0, 0, 5, 1, 1, 0, 0, 3, 3, 3, 1, 11, 0, 0, 0, 0, 0, 0, 0, 0, 0, 6, 0, 0, 0, 0, 11, 0, 0, 0, 0, 0, 1, 0, 0, 5, 0, 0, 0, 0, 11, 0, 7, 6, 0, 0, 0, 0, 0, 0, 0, 0, 0, 12, 0, 0, 0, 0, 0, 0, 0, 0, 0, 0, 0, 1, 0, 0, 0, 0, 0, 0, 0, 0, 10, 0, 6, 0, 0, 0, 0, 0, 0, 0, 0, 0, 0, 1, 0, 11, 11, 11, 12, 1, 3, 3, 1, 0, 0, 1, 3, 21, 21, 0, 0, 0, 0, 1, 1, 1, 1, 6, 15, 0, 0, 0, 0, 0, 0, 7, 0, 3, 0, 1, 0, 0, 1, 0, 0, 0, 0, 0, 7, 1, 7, 0, 12, 0, 0, 0, 1, 7, 1, 1, 7, 11, 11, 11, 11, 11, 11, 11, 11, 11, 11, 1, 11, 11, 1, 0, 5, 5, 5, 5, 0, 0, 1, 0, 0, 0, 0, 0, 0, 0, 11, 11, 0, 6, 0, 0, 0, 0, 1, 1, 0, 0, 0, 0, 1, 0, 0, 0, 0, 0, 1, 11, 11, 0, 0, 6, 0, 0, 1, 0, 0, 0, 0, 0, 0, 0, 1, 0, 0, 0, 0, 15, 0, 0, 0, 0, 1, 1, 6, 9, 11, 0, 11, 11, 0, 0, 0, 0, 0, 1, 0, 0, 4, 0, 0, 0, 0, 0, 0, 0, 1, 0, 0, 0, 0, 0, 11, 10, 0, 0, 0, 6, 0, 14, 14, 14, 0, 0, 0, 0, 0, 0, 6, 0, 12, 0, 0, 1, 0, 0, 1, 0, 1, 1, 1, 0, 0, 0, 1, 1, 0, 0, 0, 5, 1, 0, 0, 0, 11, 0, 0, 7, 7, 0, 0, 6, 0, 0, 0, 0, 0, 0, 0, 0, 0, 16, 6, 16, 0, 0, 0, 0, 0, 0, 16, 0, 0, 1, 0, 0, 0, 0, 0, 0, 0, 0, 21, 21, 1, 1, 0, 0, 0, 0, 0, 0, 0, 0, 0, 0, 6, 0, 0, 0, 0, 0, 0, 0, 0, 0, 0, 1, 0, 0, 0, 0, 0, 0, 0, 0, 0, 0, 1, 1, 0, 10, 0, 0, 0, 12, 12, 12, 12, 6, 12, 0, 1, 0, 0, 12, 12, 0, 0, 1, 6, 12, 0, 0, 0, 0, 0, 0, 0, 0, 0, 1, 0, 0, 0, 0, 0, 0, 0, 0, 0, 0, 1, 0, 0, 1, 0, 0, 0, 0, 0, 0, 0, 1, 0, 0, 0, 0, 1, 1, 5, 4, 4, 0, 6, 0, 0, 0, 3, 3, 0, 0, 1, 0, 1, 6, 0, 10, 0, 0, 0, 0, 1, 0, 0, 0, 0, 1, 10, 10, 0, 0, 0, 0, 0, 12, 12, 1, 1, 1, 0, 0, 0, 0, 0, 1, 7, 12, 0, 1, 0, 0, 0, 0, 0, 0, 0, 0, 0, 0, 1, 0, 0, 0, 0, 0, 0, 0, 0, 1, 0, 1, 0, 0, 0, 0, 1, 0, 0, 0, 0, 0, 6, 0, 0, 0, 0, 0, 1, 1, 1, 1, 9, 6, 0, 6, 7, 7, 0, 0, 0, 0, 0, 0, 1, 0, 0, 0, 0, 0, 7, 7, 0, 0, 0, 1, 0, 0, 0, 3, 3, 3, 0, 5, 1, 1, 1, 6, 11, 1, 2, 1, 0, 0, 1, 1, 5, 5, 10, 0, 0, 0, 0, 0, 0, 1, 0, 15, 11, 1, 11, 11, 0, 0, 0, 0, 0, 0, 0, 0, 1, 0, 7, 10, 1, 1, 1, 1, 1, 0, 0, 1, 0, 0, 1, 11, 11, 0, 0, 0, 0, 0, 6, 0, 0, 0, 5, 9, 0, 0, 0, 0, 0, 14, 0, 0, 0, 0, 0, 0, 1, 1, 11, 11, 1, 1, 11, 1, 1, 1, 0, 1, 1, 1, 1, 1, 1, 0, 0, 0, 0, 0, 1, 5, 5, 11, 1, 11, 0, 0, 0, 11, 0, 0, 0, 0, 0, 1, 6, 0, 0, 0, 0, 0, 0, 0, 0, 0, 0, 1, 3, 0, 0, 0, 3, 3, 3, 0, 0, 7, 1, 0, 7, 9, 9, 10, 0, 10, 7, 9, 9, 1, 9, 9, 9, 12, 1, 3, 3, 3, 0, 0, 6, 0, 1, 1, 0, 0, 0, 1, 0, 0, 3, 1, 0, 0, 0, 0, 0, 0, 0, 0, 0, 0, 6, 0, 0, 0, 0, 0, 13, 13, 13, 13, 13, 6, 13, 0, 0, 0, 0, 7, 7, 7, 7, 7, 1, 7, 7, 7, 7, 0, 7, 0, 0, 0, 0, 6, 0, 1, 0, 0, 0, 0, 0, 0, 0, 0, 1, 1, 3, 0, 0, 0, 0, 0, 0, 0, 0, 0, 6, 1, 0, 5, 0, 0, 0, 0, 0, 0, 0, 1, 0, 0, 1, 5, 0, 0, 0, 0, 0, 1, 6, 12, 12, 12, 7, 7, 0, 0, 0, 0, 0, 1, 1, 5, 5, 0, 5, 0, 1, 1, 1, 1, 1, 1, 0, 0, 0, 10, 0, 0, 7, 0, 0, 6, 10, 0, 10, 10, 0, 10, 10, 10, 10, 10, 1, 0, 0, 10, 10, 1, 7, 0, 0, 1, 0, 1, 0, 9, 0, 0, 0, 7, 3, 0, 0, 1, 1, 1, 12, 12, 10, 0, 0, 15, 7, 1, 0, 1, 6, 7, 0, 0, 0, 0, 0, 0, 0, 0, 0, 2, 0, 11, 0, 11, 0, 0, 11, 11, 0, 0, 1, 11, 0, 11, 11, 11, 11, 11, 1, 11, 0, 6, 1, 11, 11, 1, 11, 0, 11, 1, 11, 11, 6, 11, 1, 0, 0, 0, 1, 1, 1, 1, 1, 1, 1, 1, 0, 1, 0, 0, 0, 1, 1, 5, 6, 0, 0, 0, 0, 0, 0, 0, 0, 0, 0, 1, 0, 0, 0, 0, 0, 0, 0, 0, 0, 0, 1, 0, 0, 0, 0, 0, 0, 0, 0, 0, 0, 6, 0, 0, 0, 1, 0, 0, 0, 0, 0, 0, 1, 1, 1, 1, 1, 1, 1, 0, 1, 0, 1, 1, 6, 0, 0, 0, 0, 0, 0, 0, 0, 0, 0, 1, 0, 0, 0, 0, 0, 0, 0, 11, 0, 0, 1, 0, 0, 1, 0, 0, 0, 0, 17, 1, 0, 1, 0, 0, 1, 0, 0, 1, 1, 0, 1, 1, 1, 1, 1, 1, 0, 0, 1, 5, 5, 3, 0, 6, 0, 1, 10, 0, 0, 0, 0, 0, 0, 14, 1, 0, 0, 0, 0, 0, 0, 0, 0, 0, 0, 6, 0, 0, 0, 0, 0, 1, 1, 7, 7, 6, 1, 0, 0, 0, 0, 0, 12, 0, 0, 0, 0, 1, 6, 0, 0, 1, 1, 0, 0, 0, 0, 0, 1, 1, 1, 15, 1, 7, 0, 0, 0, 0, 0, 0, 6, 0, 0, 0, 0, 0, 0, 0, 0, 7, 0, 1, 1, 1, 0, 0, 3, 3, 3, 7, 0, 1, 0, 1, 0, 0, 0, 0, 0, 0, 0, 0, 0, 6, 0, 0, 0, 0, 0, 0, 0, 0, 0, 0, 1, 0, 7, 10, 0, 0, 0, 0, 0, 0, 0, 6, 0, 0, 0, 0, 0, 0, 0, 0, 11, 11, 1, 11, 11, 11, 11, 11, 11, 0, 1, 0, 0, 1, 1, 1, 1, 1, 28, 28, 11, 11, 0, 16, 1, 1, 1, 0, 11, 0, 0, 11, 11, 0, 0, 6, 0, 6, 1, 6, 0, 0, 0, 0, 1, 10, 1, 1, 1, 7, 0, 0, 0, 0, 0, 0, 7, 7, 7, 6, 7, 7, 0, 10, 1, 0, 7, 0, 0, 0, 0, 0, 0, 0, 1, 1, 1, 1, 12, 1, 1, 6, 1, 0, 2, 2, 0, 0, 0, 0, 0, 0, 1, 0, 0, 0, 0, 0, 0, 0, 0, 0, 0, 6, 0, 0, 0, 0, 10, 0, 10, 0, 0, 7, 1, 7, 7, 0, 0, 0, 0, 0, 19, 10, 1, 6, 7, 0, 0, 0, 0, 7, 0, 0, 0, 0, 1, 1, 0, 0, 0, 0, 0, 0, 0, 0, 0, 0, 1, 0, 0, 0, 12, 1, 0, 1, 12, 0, 0, 6, 0, 1, 7, 0, 0, 0, 12, 7, 12, 12, 6, 12, 12, 12, 12, 12, 12, 0, 0, 0, 0, 1, 0, 0, 0, 0, 0, 0, 0, 1, 0, 0, 1, 0, 0, 0, 0, 0, 0, 1, 0, 1, 0, 0, 3, 3, 0, 0, 3, 3, 3, 3, 0, 0, 1, 0, 0, 0, 0, 0, 0, 0, 0, 0, 0, 6, 0, 0, 3, 3, 0, 0, 1, 0, 0, 0, 6, 0, 0, 0, 0, 0, 0, 0, 0, 0, 0, 1, 1, 0, 0, 0, 0, 0, 0, 0, 0, 0, 0, 6, 0, 0, 0, 10, 7, 1, 3, 3, 3, 3, 1, 3, 3, 0, 0, 3, 0, 0, 0, 0, 0, 6, 0, 0, 0, 0, 0, 0, 0, 0, 0, 0, 1, 0, 21, 0, 0, 0, 0, 0, 0, 0, 16, 6, 0, 0, 7, 0, 7, 0, 0, 7, 0, 0, 1, 0, 0, 0, 0, 0, 0, 0, 21, 21, 21, 1, 21, 21, 21, 0, 0, 12, 0, 0, 19, 0, 1, 0, 0, 0, 0, 0, 0, 0, 0, 0, 0, 6, 0, 0, 10, 0, 0, 0, 0, 0, 0, 1, 1, 1, 7, 0, 16, 0, 0, 6, 12, 10, 11, 0, 0, 0, 0, 7, 10, 16, 0, 0, 0, 16, 9, 1, 7, 7, 0, 9, 7, 0, 7, 0, 7, 0, 6, 7, 7, 0, 0, 0, 0, 0, 0, 0, 0, 1, 0, 0, 0, 0, 0, 1, 0, 0, 0, 0, 6, 0, 0, 0, 16, 10, 0, 0, 0, 0, 0, 3, 0, 19, 0, 19, 0, 19, 7, 1, 1, 0, 1, 0, 0, 0, 0, 7, 7, 6, 1, 19, 19, 1, 10, 1, 10, 7, 0, 7, 7, 0, 7, 0, 1, 1, 0, 0, 0, 0, 0, 0, 7, 12, 1, 1, 1, 1, 7, 7, 7, 7, 0, 7, 1, 0, 0, 6, 0, 0, 1, 0, 7, 0, 0, 7, 7, 0, 6, 7, 7, 7, 7, 7, 0, 19, 7, 7, 7, 1, 7, 0, 0, 0, 0, 0, 0, 10, 10, 10, 1, 10, 0, 7, 0, 0, 16, 0, 0, 0, 0, 6, 0, 0, 0, 0, 0, 0, 0, 0, 0, 7, 11, 10, 0, 0, 0, 16, 16, 0, 16, 16, 16, 1, 16, 7, 7, 21, 21, 0, 0, 0, 0, 0, 1, 0, 1, 0, 0, 0, 0, 0, 0, 0, 0, 6, 0, 0, 0, 7, 0, 0, 0, 0, 0, 0, 1, 1, 7, 0, 7, 7, 7, 0, 19, 0, 14, 0, 1, 0, 0, 0, 0, 0, 0, 0, 0, 0, 0, 6, 0, 0, 0, 0, 0, 0, 0, 0, 0, 0, 0, 4, 4, 4, 0, 4, 0, 6, 6, 6, 6, 1, 0, 0, 1, 0, 0, 0, 0, 0, 1, 7, 0, 7, 0, 0, 0, 0, 0, 6, 0, 0, 6, 6, 16, 6, 0, 1, 6, 6, 9, 6, 6, 12, 1, 7, 0, 1, 1, 1, 1, 1, 0, 0, 0, 6, 1, 1, 0, 0, 0, 1, 10, 0, 12, 0, 1, 0, 0, 0, 1, 0, 0, 0, 1, 0, 0, 1, 1, 0, 0, 0, 1, 1, 0, 0, 0, 0, 0, 1, 5, 0, 0, 0, 11, 1, 0, 0, 0, 1, 1, 0, 0, 0, 0, 0, 0, 0, 0, 0, 5, 0, 5, 5, 5, 5, 5, 3, 0, 1, 1, 1, 6, 0, 1, 0, 3, 3, 3, 0, 0, 0, 0, 6, 0, 0, 0, 1, 1, 0, 0, 0, 0, 7, 6, 7, 0, 7, 7, 0, 10, 0, 0, 0, 0, 0, 10, 10, 0, 0, 7, 7, 7, 0, 0, 7, 4, 0, 0, 0, 0, 0, 0, 0, 0, 7, 0, 0, 7, 0, 0, 0, 0, 0, 0, 0, 0, 0, 1, 8, 0, 0, 0, 0, 0, 1, 1, 1, 1, 1, 12, 1, 1, 0, 11, 1, 1, 0, 0, 5, 0, 6, 0, 10, 1, 0, 0, 0, 1, 0, 1, 1, 1, 10, 1, 0, 0, 0, 0, 0, 0, 1, 10, 0, 0, 0, 0, 0, 0, 0, 0, 0, 0, 0, 1, 14, 1, 0, 3, 14, 0, 1, 0, 0, 0, 0, 0, 1, 11, 0, 1, 0, 0, 0, 0, 0, 1, 0, 0, 0, 0, 1, 0, 11, 0, 0, 0, 6, 0, 0, 0, 0, 0, 0, 0, 0, 1, 0, 1, 0, 0, 15, 0, 0, 15, 0, 0, 0, 15, 7, 1, 0, 0, 0, 0, 0, 0, 0, 0, 0, 0, 12, 0, 0, 0, 11, 0, 0, 0, 0, 0, 0, 1, 0, 0, 5, 0, 0, 0, 0, 0, 0, 0, 6, 0, 0, 11, 11, 11, 11, 11, 11, 0, 1, 1, 0, 15, 15, 0, 0, 0, 3, 0, 0, 1, 1, 0, 0, 0, 0, 16, 1, 1, 1, 11, 0, 1, 0, 9, 7, 1, 1, 1, 11, 0, 0, 0, 1, 0, 0, 0, 0, 0, 0, 0, 0, 0, 0, 6, 0, 0, 0, 0, 0, 0, 0, 0, 0, 0, 1, 0, 1, 1, 0, 0, 1, 5, 11, 5, 5, 1, 1, 0, 5, 0, 0, 11, 0, 0, 0, 11, 4, 1, 1, 0, 0, 0, 0, 0, 0, 0, 0, 0, 1, 0, 0, 0, 1, 0, 0, 10, 0, 1, 2, 6, 0, 0, 0, 0, 0, 0, 15, 0, 0, 16, 0, 1, 7, 0, 1, 0, 1, 0, 0, 7, 5, 1, 0, 1, 1, 15, 15, 0, 1, 1, 1, 1, 10, 1, 0, 0, 0, 3, 10, 1, 1, 1, 1, 1, 1, 1, 1, 0, 1, 1, 1, 1, 1, 1, 6, 0, 0, 0, 0, 0, 0, 0, 0, 0, 7, 1, 7, 7, 7, 7, 7, 0, 0, 0, 0, 0, 1, 1, 1, 0, 0, 0, 0, 6, 1, 6, 6, 9, 7, 1, 6, 16, 6, 16, 1, 6, 7, 6, 6, 12, 1, 6, 0, 7, 0, 0, 1, 7, 0, 0, 6, 6, 0, 0, 7, 7, 7, 0, 6, 7, 7, 1, 1, 0, 0, 0, 7, 6, 7, 10, 7, 14, 7, 1, 6, 6, 2, 1, 0, 0, 0, 0, 0, 0, 12, 0, 0, 0, 0, 0, 0, 0, 0, 0, 0, 9, 0, 2, 0, 1, 1, 0, 1, 1, 0, 1, 6, 1, 0, 0, 0, 0, 0, 11, 15, 0, 1, 12, 1, 1, 10, 9, 9, 1, 1, 1, 1, 1, 0, 0, 6, 1, 1, 11, 11, 11, 0, 1, 1, 1, 0, 0, 1, 0, 0, 0, 0, 0, 7, 1, 1, 3, 0, 0, 0, 7, 1, 1, 0, 0, 10, 1, 0, 5, 5, 1, 1, 1, 1, 1, 1, 1, 1, 6, 1, 1, 1, 0, 0, 0, 0, 5, 0, 0, 1, 0, 0, 0, 0, 10, 0, 0, 0, 0, 0, 0, 0, 7, 1, 7, 7, 7, 7, 7, 16, 16, 6, 0, 0, 7, 0, 0, 0, 12, 7, 0, 0, 1, 7, 7, 7, 0, 1, 7, 0, 0, 0, 0, 12, 0, 0, 0, 0, 16, 0, 0, 1, 7, 7, 1, 1, 7, 7, 7, 6, 7, 21, 0, 1, 1, 10, 13, 0, 3, 0, 0, 0, 0, 1, 0, 0, 0, 6, 0, 0, 0, 0, 7, 7, 7, 7, 7, 0, 6, 7, 0, 7, 0, 0, 0, 1, 0, 0, 0, 6, 0, 0, 0, 0, 1, 0, 0, 0, 0, 0, 6, 0, 0, 0, 9, 0, 1, 0, 16, 10, 1, 6, 0, 0, 0, 0, 0, 0, 0, 1, 1, 12, 6, 0, 0, 16, 1, 1, 1, 1, 1, 0, 16, 6, 0, 0, 0, 0, 6, 0, 6, 6, 0, 6, 6, 1, 19, 21, 0, 21, 21, 21, 21, 21, 0, 1, 6, 16, 12, 12, 0, 0, 1, 1, 0, 0, 1, 6, 1, 17, 0, 0, 0, 0, 0, 0, 0, 0, 6, 0, 0, 16, 16, 16, 0, 16, 0, 0, 1, 6, 0, 0, 0, 0, 7, 0, 0, 0, 0, 0, 6, 0, 0, 0, 0, 7, 7, 7, 0, 0, 7, 6, 7, 7, 7, 7, 7, 0, 0, 0, 0, 0, 6, 0, 0, 0, 7, 0, 0, 7, 7, 7, 7, 6, 7, 7, 7, 7, 1, 1, 1, 7, 7, 7, 6, 7, 0, 0, 11, 1, 0, 0, 0, 0, 1, 6, 0, 0, 10, 0, 0, 0, 0, 9, 0, 7, 1, 6, 0, 0, 0, 7, 7, 7, 0, 7, 0, 7, 6, 0, 7, 0, 0, 0, 7, 1, 1, 1, 0, 6, 0, 1, 0, 1, 1, 0, 0, 12, 0, 0, 6, 0, 16, 0, 0, 0, 0, 0, 0, 0, 0, 6, 0, 0, 7, 0, 7, 0, 0, 0, 4, 15, 6, 0, 0, 10, 0, 0, 0, 0, 0, 0, 0, 6, 0, 0, 0, 0, 0, 0, 0, 0, 0, 0, 6, 0, 0, 0, 0, 6, 21, 21, 21</t>
  </si>
  <si>
    <t>[0, 1, 4, 7, 1, 0, 0, 0, 0, 0, 0, 0, 0, 0, 7, 0, 0, 0, 0, 0, 0, 10, 0, 7, 7, 7, 0, 0, 0, 0, 0, 0, 0, 0, 0, 0, 7, 0, 0, 0, 0, 0, 0, 0, 0, 0, 0, 3, 0, 0, 0, 0, 0, 0, 0, 0, 0, 0, 6, 0, 0, 0, 0, 0, 0, 0, 1, 0, 0, 1, 0, 0, 1, 0, 0, 0, 0, 0, 0, 0, 1, 0, 1, 0, 0, 0, 0, 0, 0, 0, 0, 7, 0, 0, 0, 0, 0, 0, 1, 1, 1, 1, 13, 0, 0, 0, 0, 0, 8, 8, 8, 8, 8, 4, 3, 8, 8, 8, 0, 0, 0, 0, 0, 0, 0, 3, 0, 1, 1, 6, 6, 6, 6, 8, 6, 0, 3, 11, 0, 0, 0, 19, 1, 1, 0, 0, 0, 1, 10, 0, 8, 8, 8, 8, 8, 0, 8, 8, 0, 0, 0, 0, 1, 1, 1, 0, 1, 1, 1, 3, 1, 0, 1, 1, 1, 1, 0, 0, 0, 0, 3, 0, 1, 0, 1, 1, 19, 19, 1, 1, 1, 0, 19, 19, 19, 19, 19, 1, 1, 1, 7, 8, 1, 1, 1, 11, 1, 0, 0, 0, 1, 1, 1, 1, 1, 1, 1, 0, 1, 1, 0, 0, 1, 1, 4, 3, 1, 1, 1, 0, 1, 1, 1, 1, 1, 0, 1, 0, 0, 0, 0, 0, 0, 0, 0, 0, 0, 1, 0, 0, 0, 12, 0, 0, 0, 0, 0, 0, 1, 0, 0, 0, 0, 0, 0, 6, 0, 6, 6, 1, 6, 6, 6, 1, 6, 0, 0, 0, 0, 0, 1, 0, 16, 0, 0, 0, 0, 0, 0, 0, 3, 1, 0, 11, 0, 0, 0, 0, 0, 0, 0, 0, 10, 0, 0, 0, 0, 0, 0, 0, 0, 0, 0, 1, 0, 0, 0, 0, 0, 0, 11, 11, 8, 0, 1, 0, 0, 0, 0, 0, 0, 8, 0, 0, 0, 4, 1, 5, 5, 5, 5, 1, 1, 0, 0, 11, 1, 1, 0, 8, 11, 1, 11, 0, 0, 0, 0, 0, 3, 0, 0, 0, 0, 0, 0, 0, 0, 0, 0, 4, 0, 0, 0, 1, 0, 0, 0, 0, 0, 3, 0, 0, 0, 0, 0, 8, 8, 0, 11, 3, 3, 0, 3, 0, 3, 3, 3, 1, 3, 8, 8, 8, 0, 0, 0, 0, 0, 0, 11, 11, 11, 0, 11, 1, 11, 0, 11, 0, 11, 11, 0, 0, 11, 11, 7, 11, 11, 0, 1, 10, 1, 10, 0, 10, 10, 3, 10, 8, 0, 1, 8, 0, 0, 0, 10, 10, 4, 6, 3, 0, 0, 0, 0, 11, 0, 0, 0, 0, 7, 0, 0, 0, 0, 0, 0, 0, 0, 0, 1, 3, 0, 10, 10, 4, 1, 1, 1, 1, 1, 1, 3, 1, 1, 1, 1, 11, 1, 1, 0, 14, 0, 3, 1, 0, 0, 0, 0, 0, 0, 0, 3, 0, 3, 8, 0, 0, 0, 0, 0, 0, 1, 0, 0, 8, 0, 0, 0, 0, 0, 0, 0, 0, 1, 0, 3, 1, 0, 0, 0, 0, 1, 7, 7, 7, 7, 3, 7, 7, 7, 7, 7, 7, 7, 7, 7, 7, 1, 7, 7, 7, 7, 7, 7, 7, 7, 7, 7, 4, 1, 7, 7, 7, 7, 7, 7, 7, 7, 7, 7, 1, 7, 7, 7, 7, 0, 7, 0, 0, 0, 3, 7, 3, 0, 1, 1, 1, 1, 1, 1, 0, 0, 3, 0, 1, 1, 1, 5, 5, 1, 1, 5, 1, 0, 0, 0, 0, 1, 1, 1, 8, 1, 10, 1, 3, 8, 0, 1, 8, 1, 0, 0, 1, 0, 1, 3, 1, 1, 1, 0, 1, 1, 1, 1, 1, 0, 10, 1, 1, 1, 1, 0, 1, 1, 1, 1, 1, 3, 0, 1, 1, 8, 1, 1, 1, 1, 1, 1, 3, 1, 1, 1, 1, 8, 1, 14, 1, 8, 19, 4, 7, 1, 1, 1, 1, 5, 8, 8, 1, 8, 1, 0, 5, 5, 1, 5, 1, 8, 1, 1, 8, 1, 1, 1, 1, 1, 1, 1, 1, 1, 1, 0, 1, 1, 1, 1, 1, 1, 1, 1, 1, 5, 0, 8, 1, 1, 1, 8, 1, 1, 1, 1, 1, 0, 1, 1, 1, 1, 1, 1, 1, 1, 1, 1, 0, 8, 1, 1, 0, 0, 1, 1, 12, 0, 0, 1, 5, 1, 1, 1, 1, 15, 1, 1, 1, 1, 1, 8, 1, 1, 1, 1, 0, 0, 1, 1, 0, 1, 1, 7, 1, 1, 1, 1, 0, 1, 1, 0, 0, 0, 4, 3, 10, 0, 0, 5, 5, 5, 5, 5, 6, 6, 7, 6, 0, 6, 0, 6, 5, 5, 5, 5, 10, 3, 10, 10, 10, 0, 0, 1, 1, 0, 1, 0, 1, 1, 1, 0, 0, 0, 0, 0, 0, 0, 0, 3, 5, 5, 5, 1, 1, 1, 0, 1, 0, 0, 1, 0, 0, 0, 1, 1, 1, 0, 0, 0, 0, 8, 1, 1, 2, 1, 1, 1, 1, 1, 0, 0, 0, 1, 1, 1, 10, 0, 1, 1, 1, 0, 11, 3, 11, 11, 1, 1, 1, 1, 0, 0, 0, 6, 3, 6, 0, 0, 0, 0, 0, 0, 1, 13, 1, 4, 3, 1, 0, 1, 0, 0, 1, 6, 0, 0, 0, 1, 0, 2, 1, 1, 0, 1, 1, 1, 0, 1, 3, 1, 0, 1, 0, 0, 1, 1, 1, 1, 0, 7, 0, 0, 0, 11, 0, 0, 0, 0, 0, 0, 1, 0, 0, 8, 13, 0, 6, 1, 1, 1, 1, 8, 1, 5, 5, 5, 5, 5, 5, 5, 5, 5, 1, 5, 5, 5, 5, 5, 5, 5, 5, 5, 0, 3, 3, 0, 3, 0, 0, 11, 0, 11, 3, 3, 1, 0, 0, 0, 0, 1, 1, 1, 1, 1, 13, 0, 0, 0, 0, 0, 0, 0, 0, 0, 0, 0, 4, 3, 0, 0, 13, 0, 0, 0, 0, 1, 1, 0, 3, 0, 0, 1, 1, 0, 1, 1, 1, 1, 1, 1, 1, 1, 1, 11, 0, 0, 1, 0, 1, 11, 3, 11, 11, 11, 1, 1, 1, 23, 23, 1, 1, 7, 1, 1, 1, 1, 10, 1, 0, 11, 0, 0, 1, 0, 0, 0, 0, 0, 3, 0, 0, 0, 0, 3, 0, 0, 0, 0, 0, 0, 0, 0, 0, 0, 3, 1, 0, 0, 0, 0, 0, 0, 0, 0, 0, 3, 0, 0, 0, 0, 0, 0, 0, 1, 0, 0, 3, 0, 0, 6, 1, 6, 0, 0, 0, 0, 1, 1, 4, 0, 0, 0, 0, 0, 0, 3, 0, 0, 0, 0, 3, 0, 0, 0, 0, 0, 0, 1, 0, 0, 0, 7, 0, 0, 0, 0, 0, 0, 0, 0, 0, 0, 3, 0, 0, 0, 0, 0, 0, 0, 0, 0, 0, 3, 0, 0, 0, 0, 0, 0, 0, 0, 0, 0, 3, 0, 0, 0, 0, 1, 0, 0, 0, 0, 0, 0, 0, 0, 0, 0, 0, 0, 1, 0, 0, 0, 0, 0, 0, 0, 1, 0, 0, 11, 1, 0, 0, 11, 0, 0, 0, 0, 0, 0, 0, 0, 0, 10, 7, 10, 10, 10, 10, 10, 10, 10, 10, 10, 0, 4, 3, 0, 0, 8, 1, 8, 6, 6, 1, 0, 0, 3, 10, 0, 1, 1, 1, 0, 0, 1, 0, 1, 1, 1, 1, 1, 1, 1, 1, 1, 1, 1, 15, 3, 1, 3, 3, 3, 1, 1, 1, 1, 0, 1, 0, 7, 1, 0, 0, 8, 0, 8, 8, 0, 0, 1, 0, 0, 0, 1, 0, 1, 0, 1, 0, 1, 0, 0, 0, 1, 1, 1, 1, 1, 1, 1, 1, 7, 1, 1, 1, 1, 0, 0, 0, 0, 1, 0, 13, 1, 1, 0, 1, 1, 1, 1, 1, 11, 6, 3, 1, 1, 1, 1, 1, 1, 0, 0, 0, 1, 4, 3, 1, 1, 1, 1, 1, 3, 0, 0, 0, 0, 7, 0, 0, 8, 0, 0, 0, 1, 1, 1, 1, 7, 1, 1, 0, 0, 1, 0, 1, 0, 0, 1, 7, 1, 1, 1, 1, 6, 0, 1, 1, 3, 1, 7, 15, 15, 15, 15, 15, 15, 15, 15, 15, 15, 7, 15, 7, 1, 1, 1, 0, 0, 0, 0, 0, 7, 0, 0, 0, 0, 6, 8, 0, 0, 0, 0, 7, 0, 0, 0, 0, 0, 0, 0, 0, 0, 0, 7, 0, 0, 0, 0, 0, 0, 0, 0, 0, 0, 7, 0, 0, 0, 0, 0, 0, 0, 3, 7, 0, 4, 7, 3, 3, 3, 0, 0, 15, 3, 1, 1, 1, 7, 1, 1, 0, 0, 3, 3, 4, 3, 3, 1, 7, 3, 3, 11, 0, 0, 0, 0, 0, 5, 5, 7, 5, 5, 5, 0, 0, 0, 0, 0, 2, 0, 7, 16, 0, 0, 3, 0, 1, 0, 7, 7, 7, 7, 7, 7, 7, 7, 7, 7, 7, 7, 7, 7, 7, 7, 7, 7, 7, 7, 7, 7, 7, 7, 7, 7, 7, 0, 8, 8, 8, 3, 11, 11, 11, 11, 7, 2, 2, 2, 2, 2, 1, 0, 8, 0, 8, 7, 8, 10, 0, 0, 0, 0, 0, 3, 1, 1, 4, 7, 0, 0, 0, 0, 10, 0, 3, 7, 8, 0, 7, 0, 8, 8, 8, 8, 8, 0, 8, 8, 0, 7, 0, 8, 8, 8, 15, 15, 0, 1, 1, 6, 7, 6, 6, 1, 3, 8, 0, 0, 7, 3, 0, 7, 0, 0, 0, 0, 0, 0, 0, 0, 0, 3, 7, 3, 8, 7, 0, 0, 8, 8, 0, 0, 0, 7, 0, 0, 0, 0, 10, 21, 21, 8, 8, 1, 7, 8, 10, 1, 8, 8, 8, 11, 15, 7, 8, 7, 8, 8, 8, 8, 8, 8, 8, 8, 8, 8, 7, 0, 8, 8, 8, 8, 8, 8, 8, 0, 8, 4, 7, 8, 8, 8, 0, 0, 0, 16, 7, 8, 7, 7, 0, 0, 16, 8, 8, 8, 7, 8, 1, 8, 7, 7, 8, 8, 8, 8, 8, 8, 8, 8, 8, 14, 8, 8, 8, 8, 8, 8, 8, 8, 7, 0, 7, 19, 0, 0, 0, 0, 0, 8, 0, 0, 8, 3, 8, 8, 8, 8, 8, 8, 0, 0, 0, 0, 7, 8, 8, 8, 0, 8, 8, 0, 0, 0, 8, 7, 8, 8, 8, 8, 8, 8, 10, 10, 10, 10, 0, 10, 1, 10, 8, 10, 10, 10, 8, 1, 8, 8, 8, 8, 8, 8, 8, 10, 0, 16, 8, 10, 4, 7, 0, 8, 10, 8, 16, 0, 16, 16, 16, 16, 3, 16, 16, 16, 16, 8, 7, 10, 10, 10, 16, 7, 16, 7, 8, 8, 7, 0, 8, 8, 1, 8, 7, 8, 8, 8, 8, 8, 8, 8, 8, 8, 8, 7, 8, 8, 8, 8, 8, 8, 8, 8, 8, 8, 7, 8, 8, 8, 8, 8, 8, 0, 0, 0, 0, 7, 0, 3, 3, 0, 8, 8, 8, 7, 8, 8, 7, 1, 1, 1, 0, 1, 7, 0, 9, 9, 9, 7, 9, 9, 9, 9, 9, 9, 9, 9, 9, 9, 0, 9, 1, 3, 1, 1, 0, 17, 17, 1, 1, 4, 1, 17, 17, 0, 1, 0, 0, 0, 3, 0, 1, 7, 3, 0, 0, 0, 0, 0, 0, 0, 0, 0, 3, 0, 0, 0, 0, 0, 0, 0, 0, 0, 0, 3, 0, 0, 0, 0, 0, 0, 0, 0, 0, 0, 8, 0, 1, 1, 0, 1, 0, 1, 1, 1, 11, 3, 6, 0, 0, 0, 0, 0, 0, 0, 0, 0, 8, 11, 0, 0, 0, 0, 0, 0, 0, 0, 0, 1, 0, 21, 21, 0, 0, 0, 0, 0, 0, 8, 1, 0, 21, 21, 0, 0, 8, 0, 0, 0, 0, 8, 0, 0, 1, 1, 6, 6, 1, 0, 0, 0, 4, 1, 0, 0, 0, 1, 1, 3, 0, 1, 0, 0, 1, 0, 1, 1, 0, 0, 0, 0, 1, 21, 21, 1, 8, 0, 8, 6, 1, 8, 8, 8, 8, 8, 1, 8, 0, 0, 3, 1, 1, 1, 0, 0, 0, 1, 1, 0, 8, 0, 1, 1, 1, 1, 1, 1, 1, 1, 1, 0, 1, 1, 3, 1, 0, 1, 1, 3, 1, 0, 0, 1, 1, 1, 0, 0, 0, 0, 1, 0, 0, 1, 1, 1, 1, 8, 0, 0, 0, 3, 21, 0, 1, 0, 11, 1, 10, 0, 0, 0, 3, 0, 0, 0, 8, 0, 0, 0, 0, 11, 0, 4, 3, 6, 8, 8, 8, 1, 1, 8, 1, 8, 0, 3, 0, 8, 8, 1, 6, 1, 0, 5, 0, 0, 1, 8, 7, 7, 8, 8, 8, 0, 0, 0, 0, 1, 0, 15, 15, 8, 1, 1, 6, 1, 1, 1, 3, 0, 0, 0, 0, 0, 0, 0, 0, 0, 0, 3, 8, 0, 11, 0, 0, 0, 0, 0, 0, 0, 3, 15, 0, 0, 0, 0, 0, 0, 0, 15, 15, 3, 1, 1, 1, 1, 1, 1, 0, 0, 1, 1, 3, 0, 0, 0, 0, 0, 1, 1, 1, 1, 0, 3, 0, 0, 0, 0, 0, 11, 1, 0, 0, 0, 1, 4, 7, 0, 0, 7, 0, 0, 1, 3, 3, 3, 1, 7, 1, 1, 1, 2, 1, 0, 0, 8, 0, 0, 1, 8, 7, 8, 8, 8, 8, 8, 8, 8, 8, 7, 8, 1, 8, 10, 0, 0, 8, 8, 8, 1, 3, 8, 8, 8, 0, 0, 0, 0, 0, 0, 21, 3, 0, 0, 0, 0, 10, 0, 0, 0, 0, 0, 7, 0, 0, 0, 0, 0, 0, 0, 0, 0, 0, 4, 0, 0, 0, 1, 1, 1, 1, 0, 0, 0, 0, 0, 1, 1, 0, 0, 0, 0, 0, 0, 0, 3, 0, 0, 0, 0, 0, 0, 0, 15, 15, 15, 0, 3, 15, 0, 0, 15, 15, 15, 15, 15, 15, 0, 7, 15, 15, 15, 15, 0, 15, 15, 15, 1, 12, 0, 1, 11, 7, 0, 0, 0, 0, 0, 0, 0, 1, 0, 0, 0, 0, 0, 0, 0, 0, 0, 0, 0, 0, 13, 0, 0, 0, 0, 0, 0, 0, 0, 3, 0, 0, 0, 0, 0, 0, 0, 0, 0, 8, 3, 0, 0, 0, 0, 0, 0, 0, 0, 1, 1, 7, 1, 0, 1, 1, 1, 3, 3, 3, 0, 0, 1, 0, 8, 8, 8, 3, 3, 3, 0, 3, 11, 3, 11, 0, 0, 0, 1, 1, 1, 0, 1, 0, 0, 3, 1, 0, 0, 0, 0, 0, 1, 0, 8, 0, 13, 0, 0, 0, 3, 3, 3, 3, 0, 0, 0, 10, 7, 3, 0, 3, 3, 0, 0, 0, 0, 0, 3, 8, 8, 8, 11, 1, 1, 0, 0, 0, 0, 6, 0, 0, 0, 0, 1, 1, 0, 0, 0, 0, 3, 0, 0, 0, 0, 0, 0, 0, 0, 0, 0, 1, 0, 0, 0, 0, 0, 8, 8, 8, 8, 8, 7, 8, 0, 15, 0, 15, 15, 15, 11, 0, 11, 1, 11, 11, 8, 0, 10, 0, 0, 0, 0, 0, 3, 0, 1, 1, 0, 0, 0, 0, 0, 0, 0, 4, 0, 5, 5, 5, 5, 5, 5, 5, 5, 5, 0, 1, 3, 1, 1, 8, 1, 0, 0, 0, 0, 0, 3, 0, 0, 0, 0, 0, 0, 0, 0, 15, 1, 3, 0, 0, 0, 0, 3, 0, 0, 3, 0, 0, 3, 0, 0, 0, 0, 0, 0, 0, 0, 0, 6, 15, 8, 8, 0, 8, 0, 1, 1, 0, 0, 2, 8, 0, 0, 0, 1, 1, 0, 0, 2, 2, 2, 7, 0, 0, 0, 0, 1, 1, 1, 1, 1, 1, 3, 0, 0, 0, 1, 1, 0, 0, 0, 0, 0, 3, 0, 0, 0, 0, 0, 0, 0, 0, 0, 0, 4, 3, 0, 1, 1, 3, 3, 3, 3, 0, 0, 0, 1, 0, 0, 0, 0, 0, 1, 0, 0, 5, 0, 3, 0, 0, 0, 0, 0, 0, 0, 0, 0, 0, 3, 0, 0, 0, 0, 0, 0, 0, 0, 0, 0, 8, 0, 0, 0, 0, 0, 0, 0, 0, 0, 0, 3, 0, 0, 0, 0, 0, 0, 0, 7, 0, 0, 7, 0, 0, 0, 0, 0, 0, 0, 0, 0, 0, 1, 0, 0, 0, 0, 0, 3, 6, 0, 0, 0, 3, 0, 0, 3, 0, 11, 11, 11, 0, 11, 11, 3, 11, 0, 0, 0, 5, 0, 0, 5, 1, 5, 4, 3, 1, 1, 1, 1, 1, 1, 1, 11, 1, 0, 3, 0, 0, 0, 0, 10, 1, 1, 0, 0, 0, 3, 0, 0, 0, 0, 0, 0, 0, 0, 15, 0, 6, 0, 1, 0, 0, 0, 0, 10, 1, 0, 0, 1, 3, 1, 19, 19, 1, 1, 1, 1, 8, 1, 7, 1, 0, 1, 2, 0, 0, 0, 0, 0, 1, 0, 0, 1, 1, 1, 0, 0, 0, 1, 1, 0, 6, 0, 0, 1, 1, 1, 1, 0, 1, 0, 0, 1, 0, 0, 16, 16, 0, 0, 0, 0, 0, 0, 7, 0, 3, 3, 11, 11, 11, 0, 11, 11, 11, 3, 1, 11, 11, 3, 4, 3, 3, 0, 0, 0, 0, 3, 0, 0, 0, 0, 0, 0, 0, 0, 0, 0, 1, 0, 0, 0, 0, 0, 0, 0, 0, 0, 0, 3, 0, 0, 0, 0, 0, 0, 0, 8, 0, 0, 1, 10, 0, 0, 1, 0, 0, 1, 0, 0, 0, 3, 0, 0, 0, 0, 0, 0, 0, 0, 0, 0, 3, 0, 0, 0, 0, 0, 0, 0, 1, 0, 0, 0, 0, 0, 0, 0, 0, 0, 0, 0, 0, 0, 3, 0, 0, 0, 0, 0, 0, 0, 0, 0, 0, 3, 0, 0, 1, 0, 0, 0, 0, 0, 11, 0, 3, 7, 0, 0, 0, 10, 1, 1, 1, 0, 0, 0, 3, 0, 1, 0, 0, 0, 0, 0, 0, 0, 0, 3, 0, 1, 0, 0, 0, 0, 0, 0, 0, 0, 3, 0, 0, 0, 0, 0, 0, 0, 0, 0, 0, 3, 0, 0, 0, 0, 0, 0, 0, 0, 0, 0, 13, 0, 0, 0, 0, 0, 0, 0, 1, 1, 1, 3, 1, 1, 1, 1, 1, 0, 0, 0, 0, 0, 0, 0, 0, 0, 0, 0, 0, 0, 0, 0, 0, 7, 8, 0, 0, 0, 0, 0, 0, 0, 0, 7, 5, 0, 0, 0, 0, 0, 0, 0, 0, 0, 0, 0, 3, 10, 0, 0, 0, 0, 0, 0, 0, 0, 0, 3, 0, 0, 0, 5, 5, 10, 10, 10, 1, 1, 0, 1, 0, 0, 1, 1, 1, 10, 1, 1, 0, 0, 7, 8, 8, 8, 8, 0, 8, 8, 8, 8, 1, 8, 8, 7, 0, 0, 8, 8, 7, 8, 8, 1, 8, 8, 8, 8, 7, 8, 8, 8, 8, 8, 7, 0, 0, 0, 0, 0, 0, 6, 3, 0, 0, 13, 0, 0, 0, 3, 3, 0, 13, 13, 1, 10, 3, 7, 0, 1, 1, 1, 0, 0, 0, 1, 0, 13, 0, 0, 1, 1, 1, 1, 1, 0, 1, 0, 3, 3, 0, 0, 10, 1, 0, 1, 0, 0, 1, 1, 1, 0, 1, 0, 0, 11, 6, 0, 0, 0, 5, 3, 5, 5, 0, 0, 0, 0, 11, 11, 10, 10, 7, 10, 0, 10, 10, 1, 8, 1, 0, 1, 0, 7, 0, 7, 0, 0, 10, 0, 0, 0, 0, 16, 7, 0, 0, 0, 0, 0, 8, 8, 8, 0, 0, 6, 0, 0, 1, 8, 0, 0, 0, 0, 1, 0, 7, 8, 0, 0, 0, 0, 0, 8, 8, 10, 8, 7, 8, 8, 8, 8, 8, 8, 8, 8, 1, 8, 8, 8, 8, 8, 8, 0, 0, 0, 8, 1, 0, 1, 0, 7, 0, 1, 0, 8, 8, 0, 8, 7, 1, 8, 7, 0, 1, 0, 8, 10, 8, 0, 10, 0, 1, 7, 1, 0, 0, 0, 1, 1, 1, 0, 0, 10, 7, 6, 0, 0, 0, 0, 0, 3, 1, 0, 0, 7, 0, 0, 0, 1, 10, 0, 0, 10, 10, 10, 7, 10, 10, 10, 10, 1, 1, 0, 0, 0, 0, 7, 0, 0, 0, 0, 0, 0, 0, 0, 0, 0, 7, 0, 0, 0, 0, 0, 0, 0, 8, 5, 5, 7, 10, 10, 10, 10, 8, 0, 10, 7, 0, 0, 7, 8, 8, 8, 8, 8, 8, 0, 8, 0, 0, 0, 7, 0, 0, 21, 21, 21, 21, 0, 0, 16, 0, 7, 0, 0, 0, 0, 0, 0, 17, 0, 1, 0, 7, 0, 0, 1, 1, 0, 0, 1, 1, 1, 3, 7, 1, 5, 1, 1, 10, 1, 14, 1, 0, 11, 7, 1, 0, 1, 1, 0, 0, 1, 0, 0, 0, 7, 6, 6, 0, 0, 0, 0, 0, 1, 0, 3, 7, 1, 1, 0, 0, 0, 0, 0, 0, 8, 8, 7, 8, 8, 8, 8, 0, 8, 8, 8, 0, 8, 7, 8, 0, 8, 0, 0, 0, 8, 0, 0, 0, 7, 0, 0, 0, 0, 0, 0, 0, 0, 0, 0, 3, 7, 0, 0, 0, 0, 0, 0, 0, 0, 0, 0, 7, 0, 0, 0, 0, 0, 0, 11, 1, 0, 0, 7, 0, 0, 0, 0, 0, 8, 8, 8, 8, 1, 7, 1, 0, 0, 0, 0, 2, 0, 0, 0, 0, 7, 12, 12, 12, 12, 12, 12, 12, 12, 12, 12, 7, 12, 12, 12, 12, 12, 12, 12, 12, 0, 0, 7, 0, 15, 11, 15, 15, 3, 0, 0, 0, 0, 3, 0, 1, 0, 0, 0, 0, 0, 0, 0, 0, 3, 0, 0, 0, 10, 11, 1, 11, 8, 8, 8, 3, 8, 8, 0, 0, 11, 11, 11, 11, 11, 0, 3, 1, 10, 6, 6, 1, 1, 1, 1, 0, 0, 0, 7, 0, 0, 0, 0, 0, 0, 11, 0, 0, 0, 10, 0, 0, 0, 0, 0, 0, 0, 1, 8, 1, 7, 1, 1, 0, 1, 1, 1, 0, 1, 0, 0, 13, 15, 0, 0, 0, 0, 12, 0, 0, 0, 1, 1, 0, 14, 10, 1, 1, 1, 1, 1, 5, 1, 0, 1, 10, 10, 10, 10, 0, 0, 1, 1, 1, 3, 1, 1, 1, 0, 8, 5, 0, 0, 0, 8, 7, 0, 0, 0, 0, 0, 0, 0, 0, 0, 0, 7, 3, 0, 5, 5, 1, 1, 0, 0, 0, 8, 0, 7, 0, 0, 1, 8, 10, 1, 0, 0, 6, 8, 7, 8, 8, 0, 10, 1, 1, 1, 1, 1, 1, 0, 1, 1, 1, 0, 8, 1, 1, 1, 1, 0, 0, 2, 11, 0, 11, 0, 0, 0, 10, 10, 10, 1, 0, 0, 0, 0, 0, 0, 1, 5, 5, 5, 1, 5, 5, 5, 5, 5, 5, 5, 5, 5, 5, 7, 5, 5, 5, 5, 5, 5, 5, 5, 5, 5, 1, 5, 5, 5, 5, 5, 5, 5, 5, 5, 5, 3, 5, 1, 0, 0, 0, 10, 11, 10, 10, 10, 3, 8, 0, 10, 10, 0, 0, 0, 8, 0, 0, 0, 3, 0, 0, 8, 0, 19, 0, 8, 0, 8, 1, 1, 8, 0, 1, 10, 10, 0, 10, 8, 10, 0, 8, 10, 10, 10, 10, 8, 0, 0, 0, 0, 0, 1, 1, 0, 6, 6, 1, 1, 1, 1, 1, 0, 3, 1, 0, 0, 0, 0, 0, 1, 0, 1, 0, 1, 1, 10, 0, 16, 0, 14, 14, 1, 1, 0, 1, 0, 0, 8, 8, 8, 8, 8, 8, 1, 15, 1, 6, 0, 0, 1, 5, 5, 5, 5, 0, 3, 3, 1, 0, 0, 0, 0, 11, 0, 0, 0, 0, 3, 1, 0, 0, 0, 0, 0, 0, 0, 0, 3, 0, 13, 0, 0, 0, 1, 0, 0, 0, 0, 0, 0, 3, 0, 0, 16, 0, 0, 0, 8, 0, 0, 0, 3, 14, 0, 0, 0, 0, 0, 0, 0, 0, 0, 0, 0, 0, 1, 0, 0, 0, 0, 0, 0, 0, 3, 0, 1, 1, 0, 1, 1, 13, 2, 0, 0, 3, 0, 0, 0, 0, 0, 0, 0, 0, 0, 0, 7, 0, 0, 0, 0, 0, 0, 0, 0, 0, 0, 3, 0, 10, 0, 0, 0, 0, 0, 0, 0, 0, 3, 0, 0, 0, 0, 0, 1, 1, 0, 15, 0, 7, 0, 0, 0, 0, 0, 0, 0, 8, 0, 1, 4, 3, 1, 0, 0, 0, 11, 0, 0, 0, 5, 1, 7, 1, 1, 8, 0, 8, 0, 8, 8, 8, 8, 3, 8, 8, 3, 0, 1, 0, 0, 0, 1, 0, 7, 0, 1, 0, 0, 0, 3, 0, 0, 0, 0, 1, 0, 0, 0, 0, 0, 0, 0, 0, 0, 0, 3, 0, 0, 21, 21, 0, 0, 0, 0, 0, 0, 7, 0, 0, 0, 0, 0, 0, 0, 0, 0, 0, 3, 0, 0, 0, 0, 0, 0, 0, 0, 0, 0, 7, 0, 1, 0, 1, 0, 0, 0, 0, 0, 0, 3, 0, 0, 1, 0, 3, 0, 0, 0, 3, 0, 4, 3, 0, 8, 1, 0, 0, 0, 0, 0, 0, 0, 3, 0, 0, 10, 0, 8, 16, 0, 0, 0, 0, 7, 0, 1, 0, 0, 7, 3, 8, 0, 1, 8, 3, 8, 1, 0, 0, 10, 19, 1, 0, 0, 0, 7, 0, 8, 0, 0, 8, 0, 0, 0, 0, 8, 3, 8, 0, 0, 0, 0, 0, 1, 1, 0, 1, 3, 1, 0, 1, 0, 1, 8, 0, 0, 1, 0, 3, 8, 0, 1, 0, 0, 0, 0, 8, 0, 0, 3, 3, 13, 0, 15, 0, 0, 3, 0, 0, 10, 7, 10, 6, 6, 6, 6, 0, 6, 0, 0, 8, 0, 3, 8, 10, 8, 8, 0, 10, 0, 1, 3, 0, 7, 0, 0, 8, 0, 0, 0, 0, 0, 0, 0, 3, 0, 0, 0, 0, 0, 0, 0, 0, 0, 0, 3, 0, 0, 0, 0, 0, 0, 0, 0, 0, 0, 3, 0, 0, 0, 0, 0, 0, 0, 0, 0, 0, 1, 0, 0, 0, 0, 0, 0, 0, 0, 11, 0, 7, 0, 0, 0, 0, 0, 0, 0, 0, 0, 0, 3, 2, 0, 0, 0, 1, 8, 1, 1, 8, 0, 3, 7, 8, 0, 0, 0, 0, 0, 0, 14, 14, 2, 0, 0, 0, 0, 0, 0, 0, 0, 8, 0, 1, 5, 7, 0, 0, 1, 0, 0, 0, 0, 0, 0, 0, 3, 0, 3, 0, 0, 0, 0, 0, 0, 0, 0, 7, 0, 8, 0, 0, 0, 1, 1, 1, 0, 0, 3, 0, 11, 11, 11, 11, 0, 0, 0, 0, 4, 1, 4, 0, 0, 0, 0, 0, 0, 0, 0, 1, 3, 1, 1, 0, 0, 1, 0, 0, 0, 0, 0, 1, 0, 0, 0, 0, 0, 0, 0, 0, 0, 0, 3, 0, 0, 0, 6, 6, 6, 0, 6, 10, 6, 7, 0, 0, 0, 0, 0, 0, 0, 0, 0, 0, 7, 0, 0, 0, 0, 1, 0, 1, 10, 1, 1, 3, 3, 1, 0, 0, 14, 14, 0, 0, 0, 0, 0, 7, 0, 0, 0, 0, 0, 0, 0, 0, 0, 0, 1, 0, 0, 4, 0, 0, 0, 10, 0, 0, 1, 3, 1, 0, 0, 0, 0, 0, 0, 0, 0, 0, 1, 0, 1, 1, 0, 0, 1, 1, 1, 1, 1, 3, 1, 1, 1, 1, 1, 0, 1, 1, 1, 0, 7, 0, 1, 1, 0, 1, 0, 0, 0, 10, 10, 8, 0, 10, 10, 10, 5, 5, 5, 5, 5, 5, 1, 5, 5, 5, 5, 5, 5, 5, 5, 5, 5, 3, 5, 5, 5, 5, 5, 5, 5, 5, 5, 5, 1, 7, 5, 5, 5, 5, 0, 0, 1, 1, 0, 0, 13, 1, 1, 8, 0, 0, 0, 0, 0, 0, 0, 3, 16, 0, 8, 0, 0, 0, 0, 0, 7, 1, 1, 8, 0, 0, 0, 8, 0, 0, 0, 0, 0, 3, 0, 0, 0, 0, 0, 0, 0, 16, 8, 8, 3, 0, 8, 8, 8, 0, 0, 0, 0, 0, 0, 7, 0, 7, 0, 0, 0, 0, 0, 0, 16, 16, 3, 0, 0, 0, 0, 0, 0, 0, 0, 16, 0, 7, 0, 0, 16, 0, 0, 0, 0, 0, 3, 0, 1, 0, 16, 0, 0, 0, 0, 0, 0, 0, 0, 3, 3, 0, 1, 0, 0, 10, 0, 10, 8, 0, 8, 7, 0, 0, 0, 0, 0, 0, 0, 8, 8, 0, 3, 8, 8, 8, 0, 8, 6, 10, 8, 0, 0, 7, 0, 8, 8, 10, 3, 16, 10, 0, 0, 0, 1, 10, 0, 0, 0, 0, 0, 0, 0, 0, 0, 3, 0, 0, 0, 0, 8, 8, 8, 8, 8, 8, 1, 0, 0, 0, 0, 0, 0, 0, 0, 0, 0, 7, 0, 0, 0, 0, 0, 0, 0, 0, 0, 0, 1, 0, 0, 0, 0, 11, 11, 11, 11, 11, 11, 3, 11, 0, 0, 0, 0, 0, 10, 10, 0, 0, 3, 7, 0, 0, 0, 0, 0, 0, 11, 0, 0, 0, 3, 0, 0, 0, 0, 0, 0, 0, 0, 0, 0, 13, 0, 0, 0, 0, 1, 0, 0, 5, 0, 0, 3, 0, 0, 0, 8, 8, 0, 1, 10, 8, 8, 3, 8, 8, 8, 8, 8, 8, 8, 0, 10, 0, 7, 0, 0, 8, 8, 7, 8, 8, 10, 8, 0, 1, 8, 1, 0, 8, 10, 0, 0, 0, 0, 0, 3, 0, 0, 0, 0, 0, 8, 1, 3, 3, 0, 3, 3, 3, 0, 8, 1, 1, 8, 0, 0, 10, 3, 0, 10, 1, 1, 0, 0, 0, 0, 0, 0, 6, 3, 11, 0, 0, 0, 1, 15, 0, 0, 0, 0, 3, 0, 0, 0, 15, 5, 6, 6, 0, 0, 0, 3, 10, 0, 10, 0, 4, 8, 8, 7, 0, 0, 3, 0, 1, 0, 0, 8, 8, 8, 8, 8, 8, 7, 0, 8, 0, 8, 0, 8, 0, 0, 0, 0, 3, 0, 0, 0, 1, 1, 1, 8, 1, 1, 1, 7, 1, 8, 8, 1, 1, 8, 8, 1, 0, 1, 3, 1, 8, 0, 1, 1, 1, 1, 1, 1, 1, 7, 8, 7, 0, 0, 0, 8, 7, 8, 8, 0, 3, 8, 8, 8, 8, 8, 8, 8, 8, 7, 1, 3, 3, 1, 1, 0, 0, 0, 0, 0, 1, 1, 0, 3, 1, 3, 1, 0, 3, 11, 11, 11, 11, 11, 3, 11, 6, 0, 0, 0, 0, 0, 13, 1, 1, 1, 0, 0, 8, 0, 0, 1, 1, 1, 0, 5, 3, 0, 0, 24, 24, 8, 8, 0, 0, 0, 0, 7, 0, 0, 0, 0, 0, 0, 0, 15, 15, 15, 7, 0, 0, 0, 8, 8, 8, 8, 8, 8, 8, 1, 0, 0, 1, 1, 0, 1, 1, 1, 1, 0, 3, 0, 1, 8, 10, 0, 10, 10, 16, 0, 0, 1, 0, 0, 10, 0, 1, 1, 1, 1, 1, 1, 3, 1, 1, 1, 3, 8, 0, 0, 0, 0, 0, 3, 3, 1, 8, 0, 7, 1, 1, 8, 1, 1, 1, 3, 1, 0, 1, 1, 1, 1, 3, 3, 3, 3, 3, 3, 3, 11, 11, 11, 11, 0, 0, 1, 0, 3, 0, 0, 0, 0, 0, 0, 1, 1, 0, 1, 7, 0, 0, 8, 8, 8, 8, 8, 8, 0, 10, 7, 0, 0, 0, 0, 0, 0, 0, 0, 0, 0, 7, 0, 7, 1, 1, 1, 0, 0, 0, 0, 0, 3, 0, 0, 0, 1, 0, 8, 0, 8, 0, 0, 3, 0, 8, 7, 8, 8, 8, 8, 8, 8, 8, 3, 7, 8, 8, 8, 8, 7, 8, 8, 13, 1, 7, 1, 8, 8, 8, 8, 8, 8, 8, 3, 1, 0, 7, 0, 0, 0, 0, 0, 0, 0, 0, 0, 0, 3, 0, 0, 8, 8, 8, 0, 0, 6, 1, 10, 7, 0, 0, 1, 0, 0, 0, 16, 8, 0, 8, 1, 8, 0, 0, 16, 3, 1, 0, 1, 1, 1, 3, 1, 1, 1, 14, 1, 1, 0, 1, 1, 1, 7, 1, 10, 1, 1, 1, 1, 8, 1, 10, 1, 1, 1, 14, 0, 0, 1, 0, 2, 0, 11, 0, 3, 11, 11, 11, 11, 11, 1, 8, 8, 0, 1, 3, 3, 1, 0, 8, 0, 10, 5, 15, 15, 0, 0, 7, 0, 0, 0, 0, 0, 0, 0, 16, 0, 0, 7, 0, 0, 0, 0, 19, 19, 19, 19, 19, 19, 3, 19, 19, 19, 19, 19, 19, 19, 19, 19, 19, 0, 19, 19, 19, 19, 19, 19, 19, 19, 19, 19, 3, 19, 19, 19, 19, 19, 19, 19, 3, 0, 8, 3, 0, 0, 0, 1, 0, 0, 1, 8, 8, 11, 3, 0, 11, 0, 0, 0, 0, 0, 1, 11, 1, 3, 1, 0, 0, 0, 0, 0, 0, 16, 0, 0, 7, 10, 7, 10, 10, 10, 8, 0, 0, 0, 0, 1, 3, 3, 0, 0, 0, 0, 0, 1, 0, 0, 0, 0, 3, 0, 0, 0, 1, 0, 2, 2, 2, 0, 0, 1, 0, 0, 0, 11, 11, 11, 11, 11, 0, 0, 7, 0, 0, 0, 0, 0, 0, 0, 0, 0, 0, 1, 0, 0, 0, 0, 0, 0, 0, 0, 0, 0, 8, 0, 1, 5, 1, 5, 5, 13, 11, 15, 0, 7, 1, 1, 11, 0, 0, 10, 3, 0, 0, 8, 3, 8, 8, 8, 8, 1, 8, 0, 0, 0, 0, 3, 1, 1, 1, 7, 1, 0, 1, 0, 0, 0, 3, 0, 0, 0, 0, 0, 0, 0, 0, 0, 0, 3, 7, 1, 1, 1, 1, 0, 0, 1, 1, 3, 3, 3, 14, 0, 0, 0, 0, 0, 14, 1, 7, 0, 3, 0, 8, 0, 0, 0, 0, 1, 1, 0, 0, 7, 0, 0, 0, 0, 0, 0, 0, 0, 0, 0, 7, 0, 0, 0, 0, 0, 0, 0, 0, 0, 0, 3, 0, 0, 0, 0, 0, 0, 0, 0, 1, 0, 1, 0, 0, 0, 0, 0, 0, 0, 0, 0, 0, 7, 0, 0, 0, 0, 0, 0, 0, 0, 0, 1, 3, 1, 13, 15, 13, 0, 0, 13, 0, 13, 0, 3, 13, 1, 0, 0, 0, 0, 0, 0, 0, 0, 3, 3, 0, 1, 1, 0, 0, 0, 0, 1, 0, 0, 7, 0, 0, 1, 0, 0, 0, 0, 8, 0, 15, 3, 15, 7, 0, 0, 0, 6, 1, 8, 0, 0, 1, 0, 0, 0, 1, 11, 1, 0, 0, 1, 1, 3, 0, 0, 0, 0, 0, 0, 0, 0, 0, 0, 3, 0, 0, 0, 0, 1, 10, 3, 1, 0, 0, 3, 0, 0, 0, 0, 0, 0, 0, 0, 0, 0, 7, 0, 13, 0, 0, 0, 0, 0, 11, 0, 0, 3, 1, 1, 0, 0, 0, 0, 16, 0, 0, 0, 3, 0, 4, 4, 1, 0, 0, 0, 0, 0, 0, 3, 7, 11, 1, 0, 0, 0, 1, 1, 11, 11, 0, 3, 0, 0, 0, 1, 11, 0, 1, 0, 0, 0, 8, 0, 0, 0, 0, 0, 0, 0, 0, 0, 0, 3, 0, 0, 0, 0, 0, 0, 1, 0, 0, 0, 7, 0, 0, 0, 17, 0, 0, 0, 0, 1, 3, 7, 3, 3, 1, 1, 1, 1, 10, 1, 10, 8, 7, 8, 0, 10, 0, 0, 0, 0, 0, 0, 8, 3, 16, 0, 0, 19, 0, 0, 0, 16, 0, 0, 7, 0, 11, 0, 11, 11, 1, 0, 1, 1, 10, 3, 1, 1, 1, 1, 1, 1, 1, 6, 1, 6, 3, 3, 10, 10, 8, 6, 1, 6, 6, 6, 1, 1, 3, 6, 1, 1, 0, 10, 8, 0, 1, 0, 0, 7, 5, 1, 14, 10, 10, 10, 1, 0, 0, 0, 3, 5, 1, 5, 5, 10, 5, 5, 1, 1, 1, 7, 0, 10, 0, 14, 8, 0, 5, 0, 5, 14, 3, 14, 5, 0, 14, 10, 0, 0, 1, 5, 10, 7, 10, 0, 0, 1, 0, 0, 0, 11, 11, 3, 7, 3, 3, 3, 3, 3, 3, 3, 3, 3, 3, 3, 3, 1, 3, 0, 0, 0, 0, 0, 0, 0, 3, 0, 0, 0, 0, 0, 0, 0, 0, 0, 0, 3, 7, 1, 1, 1, 1, 10, 10, 10, 0, 0, 10, 3, 0, 0, 0, 0, 0, 10, 10, 0, 0, 0, 3, 11, 0, 6, 0, 0, 0, 0, 0, 0, 0, 7, 0, 0, 0, 0, 0, 0, 0, 0, 1, 0, 13, 0, 0, 0, 0, 0, 0, 0, 0, 0, 0, 10, 0, 0, 1, 0, 0, 0, 0, 0, 6, 6, 3, 0, 0, 0, 0, 0, 0, 0, 3, 3, 3, 7, 3, 3, 3, 3, 3, 3, 0, 0, 0, 0, 7, 0, 1, 0, 1, 0, 0, 0, 0, 0, 0, 1, 1, 8, 8, 1, 1, 3, 0, 0, 0, 0, 3, 3, 0, 12, 12, 12, 12, 12, 12, 12, 1, 11, 3, 0, 0, 0, 0, 0, 1, 0, 0, 0, 0, 3, 0, 0, 0, 0, 0, 0, 0, 0, 0, 0, 3, 0, 0, 11, 0, 0, 0, 0, 0, 3, 0, 4, 0, 0, 0, 1, 1, 1, 1, 1, 1, 1, 4, 1, 1, 1, 1, 1, 1, 0, 0, 0, 0, 1, 0, 0, 0, 0, 0, 0, 0, 0, 0, 0, 7, 0, 0, 0, 0, 0, 11, 0, 0, 0, 8, 2, 8, 7, 8, 0, 8, 8, 8, 8, 8, 0, 1, 0, 0, 0, 0, 0, 0, 11, 0, 0, 0, 3, 3, 0, 0, 0, 0, 0, 0, 0, 0, 0, 0, 1, 0, 0, 0, 0, 0, 0, 11, 0, 0, 0, 3, 0, 0, 0, 0, 0, 0, 0, 0, 0, 0, 7, 0, 0, 0, 0, 0, 0, 0, 0, 0, 0, 3, 0, 0, 0, 0, 0, 11, 11, 3, 0, 11, 13, 4, 1, 11, 11, 11, 0, 11, 11, 11, 11, 1, 11, 15, 15, 0, 1, 0, 1, 0, 0, 0, 3, 0, 0, 0, 0, 0, 0, 1, 1, 0, 0, 10, 3, 3, 3, 3, 0, 0, 6, 0, 0, 0, 3, 0, 0, 0, 10, 1, 1, 5, 8, 5, 5, 3, 1, 5, 8, 8, 8, 0, 0, 0, 0, 1, 1, 1, 1, 1, 0, 0, 3, 0, 0, 0, 0, 0, 3, 10, 0, 3, 3, 1, 3, 1, 17, 1, 0, 13, 1, 0, 0, 0, 0, 0, 1, 1, 0, 1, 0, 0, 0, 0, 0, 0, 0, 1, 1, 1, 0, 7, 0, 0, 0, 25, 25, 0, 0, 0, 0, 0, 13, 0, 8, 3, 3, 3, 3, 3, 3, 3, 3, 3, 1, 1, 0, 2, 7, 0, 0, 0, 1, 1, 1, 0, 8, 26, 26, 26, 0, 0, 0, 1, 3, 1, 0, 8, 3, 1, 2, 0, 0, 0, 1, 0, 3, 7, 0, 0, 0, 0, 10, 0, 0, 0, 0, 11, 15, 0, 0, 0, 8, 5, 0, 1, 0, 0, 0, 3, 5, 5, 5, 5, 0, 0, 5, 3, 0, 15, 1, 0, 6, 6, 6, 0, 3, 13, 7, 7, 7, 1, 7, 7, 7, 7, 7, 7, 7, 7, 7, 7, 1, 7, 7, 7, 7, 7, 7, 7, 7, 7, 7, 3, 7, 7, 7, 7, 7, 7, 7, 7, 7, 7, 10, 7, 7, 7, 7, 7, 7, 7, 7, 7, 7, 7, 3, 3, 7, 7, 7, 3, 7, 7, 0, 12, 1, 0, 8, 15, 15, 15, 0, 0, 15, 0, 0, 1, 3, 3, 0, 0, 0, 0, 13, 13, 13, 13, 13, 0, 0, 13, 13, 0, 0, 12, 0, 0, 0, 0, 0, 3, 0, 0, 3, 0, 0, 5, 8, 1, 3, 15, 3, 15, 15, 15, 15, 15, 15, 15, 15, 15, 15, 1, 15, 15, 1, 0, 1, 10, 0, 0, 0, 0, 3, 0, 0, 0, 0, 0, 0, 0, 0, 0, 0, 6, 0, 0, 0, 8, 8, 0, 1, 0, 0, 1, 7, 1, 8, 8, 8, 8, 8, 8, 8, 8, 8, 1, 8, 0, 3, 8, 3, 0, 8, 0, 8, 8, 3, 1, 0, 0, 8, 8, 8, 8, 8, 8, 8, 3, 6, 7, 0, 0, 0, 0, 0, 0, 0, 8, 0, 0, 8, 8, 8, 0, 8, 0, 0, 8, 0, 8, 3, 8, 1, 0, 0, 0, 0, 0, 0, 0, 0, 7, 0, 10, 10, 1, 1, 1, 1, 6, 6, 3, 11, 0, 3, 0, 0, 0, 1, 9, 0, 6, 3, 3, 6, 0, 0, 1, 9, 0, 3, 1, 6, 0, 1, 6, 0, 6, 6, 6, 6, 0, 6, 0, 6, 1, 6, 6, 0, 6, 6, 6, 1, 0, 0, 0, 3, 0, 0, 0, 3, 6, 6, 0, 6, 0, 6, 1, 0, 0, 0, 0, 0, 0, 0, 0, 1, 3, 3, 1, 0, 0, 0, 0, 0, 0, 0, 0, 0, 0, 1, 0, 0, 0, 0, 0, 0, 6, 0, 0, 0, 10, 0, 0, 0, 0, 0, 6, 15, 15, 15, 0, 7, 0, 8, 8, 8, 6, 15, 15, 15, 15, 0, 1, 0, 0, 0, 0, 0, 0, 0, 0, 0, 0, 6, 0, 0, 0, 0, 0, 0, 0, 0, 0, 6, 0, 6, 0, 0, 6, 21, 21, 15, 15, 1, 1, 3, 1, 1, 0, 0, 0, 0, 0, 2, 0, 15, 7, 3, 10, 15, 15, 15, 15, 15, 15, 15, 15, 1, 15, 15, 15, 15, 0, 0, 0, 1, 0, 0, 3, 7, 0, 0, 0, 0, 0, 0, 0, 0, 1, 1, 3, 0, 3, 12, 12, 0, 3, 3, 1, 1, 1, 3, 0, 0, 0, 1, 0, 1, 1, 1, 1, 1, 3, 15, 0, 0, 0, 0, 0, 0, 0, 0, 10, 7, 15, 15, 0, 1, 1, 1, 1, 0, 8, 0, 7, 0, 0, 0, 0, 0, 0, 1, 1, 0, 15, 7, 15, 0, 15, 15, 0, 0, 0, 11, 0, 0, 3, 0, 0, 0, 0, 1, 0, 0, 0, 14, 0, 7, 1, 10, 0, 1, 3, 13, 0, 0, 0, 0, 7, 1, 1, 1, 1, 1, 0, 1, 1, 0, 1, 3, 6, 1, 8, 1, 0, 1, 0, 1, 1, 1, 1, 7, 0, 1, 1, 1, 1, 1, 1, 1, 1, 1, 7, 0, 0, 14, 8, 0, 0, 10, 0, 0, 0, 7, 0, 0, 0, 0, 0, 0, 0, 0, 0, 0, 7, 0, 0, 0, 3, 3, 13, 3, 1, 1, 10, 7, 0, 11, 0, 0, 3, 7, 0, 0, 0, 0, 7, 1, 0, 0, 0, 0, 11, 0, 0, 0, 0, 7, 0, 0, 0, 0, 7, 0, 0, 0, 0, 0, 7, 3, 3, 0, 0, 0, 0, 0, 0, 1, 0, 7, 0, 11, 1, 0, 3, 1, 0, 0, 0, 3, 3, 7, 0, 3, 0, 0, 1, 3, 11, 0, 0, 0, 7, 1, 1, 2, 0, 1, 0, 0, 0, 0, 27, 7, 27, 0, 0, 0, 0, 0, 0, 0, 6, 17, 7, 17, 17, 0, 0, 0, 0, 0, 0, 0, 6, 7, 0, 0, 0, 0, 0, 2, 1, 1, 0, 1, 7, 0, 0, 15, 1, 3, 14, 13, 4, 3, 0, 7, 8, 8, 8, 0, 1, 0, 0, 0, 0, 4, 7, 4, 0, 3, 3, 3, 0, 0, 0, 0, 0, 7, 0, 0, 13, 0, 0, 0, 0, 0, 0, 0, 7, 0, 0, 0, 0, 0, 0, 0, 0, 0, 1, 3, 7, 0, 10, 0, 21, 21, 21, 21, 3, 0, 0, 7, 1, 15, 15, 0, 15, 15, 15, 15, 15, 15, 7, 15, 15, 15, 0, 0, 0, 3, 21, 21, 21, 7, 21, 0, 0, 1, 10, 15, 15, 15, 0, 1, 1, 0, 0, 1, 0, 8, 1, 1, 3, 3, 3, 7, 0, 0, 15, 1, 0, 13, 11, 0, 0, 0, 7, 0, 0, 15, 0, 0, 0, 0, 0, 0, 8, 7, 7, 1, 1, 1, 1, 8, 0, 0, 0, 0, 7, 8, 1, 1, 1, 1, 0, 0, 8, 8, 11, 7, 11, 0, 11, 11, 0, 0, 0, 3, 0, 3, 3, 7, 0, 1, 0, 0, 0, 0, 0, 1, 1, 1, 7, 1, 1, 1, 1, 1, 1, 1, 1, 0, 1, 1, 1, 2, 2, 8, 1, 10, 6, 6, 6, 1, 1, 1, 5, 0, 11, 11, 11, 0, 0, 0, 1, 1, 0, 0, 0, 1, 0, 8, 8, 0, 0, 0, 7, 0, 0, 0, 3, 0, 0, 0, 1, 0, 6, 3, 0, 0, 1, 1, 1, 0, 1, 1, 0, 0, 3, 0, 0, 1, 1, 0, 0, 0, 0, 0, 1, 3, 0, 0, 0, 0, 0, 0, 0, 1, 10, 0, 3, 0, 0, 0, 0, 0, 0, 0, 0, 1, 1, 3, 3, 0, 0, 0, 0, 11, 10, 0, 0, 0, 0, 3, 0, 0, 0, 0, 0, 0, 0, 1, 0, 0, 3, 11, 0, 0, 0, 0, 0, 0, 0, 0, 0, 3, 0, 0, 1, 1, 0, 0, 0, 0, 0, 0, 10, 1, 1, 15, 15, 15, 15, 15, 15, 15, 1, 8, 0, 0, 0, 0, 0, 0, 0, 0, 0, 0, 0, 0, 0, 0, 0, 0, 0, 0, 0, 0, 0, 1, 0, 0, 0, 0, 0, 0, 0, 0, 0, 0, 1, 0, 0, 0, 0, 0, 0, 0, 0, 0, 0, 8, 1, 1, 1, 1, 1, 0, 0, 0, 0, 0, 3, 1, 0, 0, 5, 0, 0, 0, 0, 6, 6, 6, 3, 11, 0, 0, 0, 0, 0, 0, 0, 0, 0, 7, 0, 0, 0, 0, 11, 0, 0, 0, 3, 3, 3, 3, 0, 5, 0, 0, 0, 0, 11, 0, 8, 7, 0, 0, 0, 0, 0, 0, 0, 0, 0, 1, 0, 0, 8, 8, 0, 0, 0, 0, 0, 0, 0, 3, 0, 1, 0, 0, 0, 0, 0, 0, 10, 0, 7, 0, 0, 0, 0, 0, 0, 0, 0, 0, 0, 3, 0, 11, 11, 11, 1, 1, 6, 6, 1, 0, 0, 1, 6, 21, 21, 0, 0, 0, 0, 1, 1, 1, 3, 7, 15, 0, 0, 0, 0, 0, 0, 8, 0, 6, 0, 1, 0, 0, 1, 0, 0, 0, 0, 0, 8, 3, 8, 0, 14, 0, 0, 0, 1, 8, 1, 1, 8, 11, 11, 11, 11, 11, 11, 11, 11, 11, 11, 3, 11, 11, 1, 0, 5, 5, 5, 5, 0, 0, 3, 0, 0, 0, 0, 0, 0, 0, 11, 11, 0, 7, 0, 0, 0, 0, 1, 1, 0, 0, 0, 0, 3, 0, 0, 0, 0, 0, 1, 11, 11, 0, 0, 7, 0, 0, 1, 0, 0, 0, 0, 0, 0, 0, 3, 0, 0, 0, 0, 15, 0, 0, 0, 0, 3, 3, 7, 1, 11, 0, 11, 11, 0, 0, 0, 0, 0, 3, 0, 0, 4, 0, 0, 0, 0, 0, 0, 0, 0, 0, 0, 0, 0, 0, 11, 10, 0, 0, 0, 7, 0, 13, 13, 13, 0, 0, 0, 0, 0, 0, 7, 0, 1, 0, 0, 3, 0, 0, 1, 0, 1, 1, 1, 0, 0, 0, 1, 1, 3, 0, 0, 5, 3, 0, 0, 0, 11, 0, 0, 8, 8, 0, 0, 7, 0, 0, 0, 0, 0, 0, 0, 0, 0, 16, 7, 16, 0, 0, 0, 0, 0, 0, 16, 0, 0, 1, 0, 0, 0, 0, 0, 0, 0, 0, 21, 21, 3, 3, 0, 0, 0, 0, 0, 0, 0, 0, 0, 0, 7, 0, 0, 0, 0, 0, 0, 0, 0, 0, 0, 3, 0, 0, 0, 0, 0, 0, 0, 0, 0, 0, 3, 1, 0, 10, 0, 0, 0, 1, 1, 1, 1, 7, 1, 0, 0, 0, 0, 1, 1, 0, 0, 1, 7, 1, 0, 0, 0, 0, 0, 0, 0, 0, 0, 3, 0, 0, 0, 0, 0, 0, 0, 0, 0, 0, 3, 0, 0, 1, 0, 0, 0, 0, 0, 0, 0, 3, 0, 0, 0, 0, 3, 3, 5, 4, 4, 0, 7, 0, 0, 0, 6, 6, 0, 0, 1, 0, 1, 7, 0, 10, 0, 0, 0, 0, 3, 0, 0, 0, 0, 1, 10, 10, 0, 0, 0, 0, 0, 14, 14, 1, 3, 1, 8, 0, 0, 0, 0, 1, 8, 1, 0, 1, 0, 0, 0, 0, 0, 0, 0, 0, 0, 0, 3, 0, 0, 0, 0, 0, 0, 0, 0, 1, 0, 3, 0, 0, 0, 0, 1, 0, 0, 0, 0, 0, 7, 0, 0, 0, 0, 0, 1, 1, 10, 1, 1, 7, 0, 7, 0, 8, 0, 0, 0, 0, 0, 0, 3, 0, 0, 0, 0, 0, 8, 8, 0, 0, 0, 3, 0, 0, 0, 6, 6, 6, 0, 5, 1, 1, 3, 7, 11, 1, 2, 1, 0, 0, 1, 1, 5, 5, 10, 0, 0, 0, 8, 8, 0, 1, 0, 15, 11, 3, 11, 11, 0, 0, 0, 0, 0, 0, 0, 0, 3, 0, 8, 10, 1, 1, 1, 1, 1, 0, 0, 3, 0, 0, 1, 11, 11, 0, 0, 0, 0, 0, 7, 0, 0, 0, 5, 1, 0, 0, 0, 0, 0, 13, 0, 0, 0, 0, 0, 0, 1, 1, 11, 11, 3, 3, 11, 1, 1, 1, 0, 1, 1, 1, 1, 3, 1, 0, 0, 0, 0, 0, 0, 5, 5, 11, 3, 11, 0, 0, 0, 11, 0, 0, 0, 0, 0, 3, 7, 0, 0, 0, 0, 0, 0, 0, 0, 0, 0, 3, 6, 0, 0, 0, 6, 6, 6, 0, 0, 8, 3, 0, 8, 1, 1, 10, 0, 10, 8, 1, 1, 8, 1, 1, 1, 1, 1, 6, 6, 6, 1, 0, 7, 0, 1, 1, 0, 0, 0, 1, 0, 0, 6, 3, 0, 0, 0, 0, 0, 0, 0, 0, 0, 0, 7, 0, 0, 0, 0, 0, 12, 12, 12, 12, 12, 7, 12, 0, 0, 0, 0, 8, 8, 8, 8, 8, 3, 8, 8, 8, 8, 0, 8, 0, 0, 0, 0, 7, 0, 1, 0, 0, 0, 8, 0, 0, 0, 0, 3, 3, 6, 0, 0, 0, 0, 0, 0, 0, 0, 0, 7, 1, 0, 5, 0, 0, 0, 0, 0, 0, 0, 3, 0, 0, 1, 5, 0, 0, 0, 0, 0, 1, 7, 1, 1, 1, 8, 8, 0, 0, 0, 0, 0, 3, 1, 5, 5, 0, 5, 0, 3, 3, 3, 3, 3, 3, 0, 0, 0, 10, 0, 0, 8, 0, 0, 7, 10, 0, 10, 10, 0, 10, 10, 10, 10, 10, 1, 0, 0, 10, 10, 1, 8, 0, 0, 1, 0, 3, 0, 1, 0, 0, 0, 8, 6, 0, 0, 1, 3, 1, 1, 1, 10, 0, 0, 15, 8, 1, 0, 3, 7, 8, 0, 0, 0, 0, 0, 0, 0, 0, 0, 2, 0, 11, 0, 11, 0, 0, 11, 11, 0, 0, 3, 11, 0, 11, 11, 11, 11, 11, 3, 11, 11, 7, 3, 11, 11, 3, 11, 0, 11, 3, 11, 11, 7, 11, 0, 0, 0, 0, 1, 1, 1, 1, 1, 3, 1, 3, 0, 1, 0, 0, 0, 3, 3, 5, 7, 0, 0, 0, 0, 0, 0, 0, 0, 0, 0, 3, 0, 0, 0, 0, 0, 0, 0, 0, 0, 0, 3, 0, 0, 0, 0, 0, 0, 0, 0, 0, 0, 7, 0, 0, 0, 1, 0, 0, 0, 0, 0, 0, 3, 3, 3, 3, 3, 3, 1, 0, 3, 0, 1, 1, 7, 0, 0, 0, 0, 0, 0, 0, 0, 0, 0, 3, 0, 0, 0, 0, 0, 0, 0, 11, 0, 0, 3, 0, 0, 1, 0, 0, 0, 1, 17, 1, 0, 3, 0, 0, 1, 0, 0, 1, 1, 0, 1, 1, 3, 1, 1, 1, 0, 0, 3, 5, 5, 6, 0, 7, 0, 1, 10, 0, 0, 0, 0, 0, 0, 13, 3, 0, 0, 0, 0, 0, 3, 0, 0, 0, 0, 7, 0, 0, 0, 0, 0, 3, 3, 8, 8, 7, 3, 0, 0, 0, 0, 0, 14, 0, 0, 0, 0, 3, 7, 0, 0, 1, 1, 0, 0, 0, 0, 0, 1, 3, 1, 15, 1, 8, 0, 0, 0, 0, 0, 0, 7, 0, 0, 0, 0, 0, 0, 0, 0, 8, 0, 3, 1, 1, 0, 0, 6, 6, 6, 8, 0, 1, 0, 1, 0, 0, 0, 0, 0, 0, 0, 0, 0, 7, 0, 0, 0, 0, 0, 0, 0, 0, 0, 0, 3, 0, 8, 10, 0, 0, 0, 0, 0, 0, 0, 7, 0, 0, 0, 0, 0, 0, 0, 0, 11, 11, 3, 11, 11, 11, 11, 11, 11, 0, 0, 1, 1, 3, 1, 1, 1, 1, 28, 28, 11, 11, 0, 16, 1, 3, 3, 0, 11, 0, 0, 11, 11, 0, 0, 7, 0, 7, 1, 7, 0, 0, 0, 0, 1, 10, 1, 1, 3, 8, 0, 0, 0, 0, 0, 0, 8, 8, 8, 7, 8, 8, 0, 10, 1, 0, 8, 0, 0, 0, 0, 0, 0, 0, 1, 1, 1, 1, 1, 1, 1, 7, 1, 0, 2, 2, 0, 0, 0, 0, 0, 0, 3, 0, 0, 0, 0, 0, 0, 0, 0, 0, 0, 7, 0, 0, 0, 0, 10, 0, 10, 0, 0, 8, 3, 8, 8, 0, 0, 0, 0, 0, 19, 10, 1, 7, 8, 0, 0, 0, 0, 8, 0, 0, 0, 0, 3, 3, 0, 0, 0, 0, 0, 0, 0, 0, 0, 0, 3, 0, 0, 0, 1, 3, 0, 1, 1, 0, 0, 7, 0, 3, 8, 0, 0, 0, 1, 8, 1, 1, 7, 1, 1, 1, 1, 1, 1, 0, 0, 0, 0, 3, 0, 0, 0, 0, 0, 0, 0, 1, 0, 0, 3, 0, 0, 0, 0, 0, 0, 1, 0, 3, 0, 3, 6, 6, 0, 0, 6, 6, 6, 6, 0, 0, 3, 0, 0, 0, 0, 0, 0, 0, 0, 0, 0, 7, 0, 0, 6, 6, 0, 0, 3, 0, 0, 0, 7, 0, 0, 0, 0, 0, 0, 0, 0, 0, 0, 3, 3, 0, 0, 0, 0, 0, 0, 0, 0, 0, 0, 7, 0, 0, 0, 10, 8, 1, 6, 6, 6, 6, 3, 6, 6, 0, 0, 6, 0, 0, 0, 0, 0, 7, 0, 0, 0, 0, 0, 0, 0, 0, 0, 0, 3, 0, 21, 0, 0, 0, 0, 0, 0, 0, 16, 7, 0, 0, 8, 0, 8, 0, 0, 8, 0, 0, 1, 0, 0, 0, 0, 0, 0, 0, 21, 21, 21, 3, 21, 21, 21, 0, 0, 1, 0, 0, 19, 0, 1, 0, 0, 0, 0, 0, 0, 0, 0, 0, 0, 7, 0, 0, 8, 0, 0, 0, 0, 0, 0, 3, 3, 3, 8, 0, 16, 0, 0, 7, 1, 10, 11, 0, 0, 0, 0, 8, 10, 16, 0, 0, 0, 16, 1, 3, 8, 8, 0, 1, 8, 0, 8, 0, 8, 0, 7, 8, 8, 0, 0, 0, 0, 0, 0, 0, 0, 3, 0, 0, 0, 0, 0, 1, 0, 0, 0, 0, 7, 0, 0, 0, 16, 0, 0, 0, 0, 0, 0, 1, 0, 19, 0, 19, 0, 19, 8, 1, 1, 0, 3, 0, 0, 0, 0, 8, 8, 7, 8, 19, 19, 3, 10, 1, 10, 8, 0, 8, 8, 0, 8, 0, 1, 3, 8, 8, 0, 0, 0, 0, 8, 1, 1, 3, 1, 1, 8, 8, 8, 8, 0, 8, 1, 8, 8, 7, 8, 8, 1, 8, 8, 8, 8, 8, 8, 0, 7, 8, 8, 8, 8, 8, 0, 19, 8, 8, 8, 3, 8, 0, 0, 0, 0, 0, 0, 10, 10, 10, 3, 10, 0, 8, 0, 0, 16, 0, 0, 0, 2, 7, 0, 0, 0, 0, 0, 0, 0, 0, 8, 8, 11, 8, 0, 0, 0, 16, 16, 0, 16, 16, 16, 3, 16, 8, 8, 21, 21, 0, 0, 0, 0, 0, 1, 0, 3, 0, 0, 0, 0, 0, 0, 0, 0, 7, 0, 0, 0, 8, 0, 0, 0, 0, 0, 0, 3, 1, 8, 8, 8, 8, 8, 0, 19, 0, 13, 0, 3, 0, 0, 0, 0, 0, 0, 0, 0, 0, 0, 7, 0, 0, 0, 0, 0, 0, 0, 0, 0, 0, 0, 3, 3, 3, 0, 3, 0, 7, 7, 7, 7, 3, 0, 0, 1, 0, 0, 0, 0, 0, 1, 8, 0, 8, 0, 0, 0, 0, 0, 7, 0, 0, 7, 7, 16, 7, 0, 1, 7, 7, 1, 7, 7, 0, 3, 8, 0, 1, 1, 1, 1, 1, 0, 1, 0, 7, 1, 3, 2, 2, 0, 1, 10, 0, 1, 0, 1, 0, 0, 0, 3, 0, 0, 0, 1, 0, 0, 3, 1, 0, 0, 0, 1, 1, 0, 0, 0, 0, 0, 3, 5, 0, 0, 0, 11, 1, 0, 0, 0, 3, 3, 0, 0, 0, 0, 0, 0, 0, 0, 0, 5, 0, 5, 5, 5, 5, 5, 6, 0, 1, 1, 1, 7, 0, 1, 0, 6, 6, 6, 0, 0, 0, 0, 7, 0, 0, 0, 1, 1, 0, 0, 0, 0, 8, 7, 8, 0, 8, 8, 0, 10, 0, 0, 0, 0, 0, 10, 10, 0, 0, 8, 8, 8, 0, 0, 8, 4, 0, 0, 0, 0, 0, 0, 0, 0, 8, 0, 0, 8, 0, 0, 0, 0, 0, 0, 0, 0, 0, 3, 9, 0, 0, 0, 0, 0, 1, 1, 1, 0, 1, 1, 1, 1, 0, 11, 1, 1, 0, 0, 5, 0, 7, 0, 10, 1, 0, 0, 0, 1, 0, 1, 1, 3, 10, 1, 0, 0, 0, 0, 0, 0, 1, 10, 0, 0, 0, 0, 0, 0, 0, 0, 0, 0, 0, 1, 13, 3, 0, 6, 13, 0, 3, 0, 0, 0, 0, 0, 3, 11, 0, 1, 0, 0, 0, 0, 0, 3, 0, 0, 0, 0, 3, 0, 11, 0, 0, 0, 7, 0, 0, 0, 0, 0, 0, 0, 0, 1, 0, 3, 0, 0, 15, 0, 0, 15, 0, 0, 0, 15, 8, 3, 0, 0, 0, 0, 0, 0, 0, 0, 0, 0, 1, 0, 0, 0, 11, 0, 0, 0, 0, 0, 0, 1, 0, 0, 5, 0, 0, 0, 0, 0, 0, 0, 7, 0, 0, 11, 11, 11, 11, 11, 11, 0, 1, 3, 0, 1, 1, 0, 0, 0, 6, 0, 0, 1, 1, 0, 0, 0, 0, 16, 1, 1, 1, 11, 0, 1, 0, 1, 8, 1, 1, 1, 11, 0, 0, 0, 1, 0, 0, 0, 0, 0, 0, 0, 0, 0, 0, 7, 0, 0, 0, 0, 0, 0, 0, 0, 0, 0, 3, 0, 1, 1, 0, 0, 1, 5, 1, 5, 5, 3, 3, 0, 5, 0, 0, 11, 0, 0, 0, 11, 3, 1, 1, 0, 0, 0, 0, 0, 0, 0, 0, 0, 1, 0, 0, 0, 3, 0, 0, 10, 0, 1, 2, 7, 0, 0, 0, 0, 0, 0, 15, 0, 0, 16, 0, 3, 8, 0, 1, 0, 1, 0, 0, 8, 5, 1, 0, 1, 3, 15, 15, 0, 1, 1, 1, 1, 10, 1, 1, 1, 1, 6, 10, 1, 1, 1, 1, 3, 1, 1, 1, 0, 1, 1, 1, 1, 1, 1, 7, 0, 0, 0, 0, 0, 0, 0, 0, 0, 8, 3, 8, 8, 8, 8, 8, 0, 0, 0, 0, 0, 1, 3, 1, 0, 0, 0, 0, 7, 1, 7, 7, 1, 8, 1, 7, 16, 7, 16, 3, 7, 8, 7, 7, 1, 3, 7, 0, 8, 0, 0, 1, 8, 0, 0, 7, 7, 0, 8, 8, 8, 8, 0, 7, 8, 8, 3, 1, 8, 0, 0, 8, 7, 8, 10, 8, 13, 8, 1, 7, 7, 2, 3, 0, 0, 0, 0, 0, 0, 1, 0, 0, 0, 0, 0, 0, 0, 0, 0, 0, 1, 0, 2, 0, 1, 1, 0, 1, 3, 0, 3, 7, 1, 0, 0, 0, 0, 0, 11, 15, 0, 3, 1, 1, 3, 10, 1, 1, 1, 1, 1, 1, 1, 0, 0, 7, 1, 1, 1, 1, 1, 0, 3, 3, 3, 0, 0, 3, 0, 0, 0, 0, 0, 8, 1, 1, 6, 0, 0, 0, 8, 1, 1, 0, 0, 10, 1, 0, 5, 5, 1, 1, 3, 3, 1, 1, 1, 1, 7, 1, 1, 3, 0, 0, 0, 0, 1, 0, 0, 3, 0, 8, 0, 0, 10, 0, 0, 0, 0, 0, 0, 0, 8, 8, 8, 8, 8, 8, 8, 16, 16, 7, 0, 0, 8, 0, 0, 0, 1, 8, 0, 0, 3, 8, 8, 8, 0, 1, 8, 0, 0, 0, 0, 1, 0, 0, 0, 0, 16, 0, 0, 3, 8, 8, 3, 1, 8, 8, 8, 7, 8, 21, 0, 1, 1, 10, 12, 0, 6, 0, 0, 0, 0, 1, 0, 0, 0, 7, 0, 0, 0, 0, 8, 8, 8, 8, 8, 0, 7, 8, 8, 8, 0, 0, 0, 1, 0, 0, 0, 7, 0, 0, 0, 0, 1, 0, 0, 0, 0, 0, 7, 0, 0, 0, 1, 0, 3, 0, 16, 10, 3, 7, 0, 0, 0, 0, 0, 0, 0, 3, 3, 0, 7, 0, 0, 16, 3, 3, 3, 3, 3, 0, 16, 7, 0, 0, 0, 0, 7, 0, 7, 7, 0, 7, 7, 3, 19, 21, 0, 21, 21, 21, 21, 21, 0, 3, 7, 16, 1, 1, 0, 0, 1, 1, 0, 0, 1, 7, 1, 17, 0, 0, 0, 0, 0, 0, 0, 0, 7, 0, 0, 16, 16, 16, 0, 16, 0, 0, 1, 7, 0, 8, 0, 0, 8, 0, 8, 0, 8, 0, 7, 0, 0, 0, 8, 8, 8, 8, 0, 0, 8, 7, 8, 8, 8, 8, 8, 0, 0, 0, 0, 0, 7, 0, 0, 0, 8, 0, 0, 8, 8, 8, 8, 7, 8, 8, 8, 8, 1, 1, 1, 8, 8, 8, 7, 8, 0, 0, 11, 1, 0, 0, 0, 0, 3, 7, 0, 0, 10, 0, 0, 0, 8, 1, 8, 8, 3, 7, 0, 0, 0, 8, 8, 8, 0, 8, 0, 8, 7, 0, 8, 0, 0, 0, 8, 1, 1, 1, 0, 7, 1, 1, 0, 1, 1, 0, 0, 1, 0, 0, 7, 0, 16, 0, 0, 0, 0, 0, 0, 0, 0, 7, 0, 0, 8, 0, 8, 0, 0, 0, 4, 15, 7, 0, 0, 10, 0, 0, 0, 0, 0, 0, 0, 7, 0, 0, 0, 0, 0, 0, 0, 0, 0, 0, 7, 0, 0, 0, 0, 7, 21, 21, 21, 0, 6, 7, 0, 0, 0, 0, 0, 0, 1, 1, 0, 0, 7, 0, 0, 0, 0, 0, 0, 0, 0, 0, 0, 3, 7, 0, 0, 0, 0, 0, 0, 0, 0, 0, 0, 3, 0, 3, 1, 1, 0, 10, 1, 0, 1, 10, 7, 0, 1, 1, 1, 0,</t>
  </si>
  <si>
    <t xml:space="preserve">[0, 1, 3, 7, 1, 0, 0, 0, 0, 0, 0, 0, 0, 0, 7, 0, 0, 0, 0, 0, 0, 10, 0, 7, 7, 7, 0, 0, 0, 0, 0, 0, 0, 0, 0, 0, 7, 0, 0, 0, 0, 4, 0, 0, 0, 0, 0, 4, 0, 0, 0, 0, 0, 0, 0, 0, 0, 0, 6, 0, 0, 0, 0, 0, 0, 0, 1, 0, 0, 12, 0, 0, 1, 0, 0, 0, 0, 0, 0, 0, 1, 0, 1, 0, 0, 0, 0, 0, 0, 0, 0, 7, 0, 0, 0, 0, 0, 0, 1, 1, 1, 1, 14, 0, 0, 0, 0, 0, 9, 9, 9, 9, 9, 3, 4, 9, 9, 9, 0, 0, 0, 0, 0, 0, 0, 4, 0, 1, 1, 6, 6, 6, 6, 9, 6, 0, 4, 11, 0, 0, 0, 19, 1, 1, 0, 0, 0, 12, 10, 0, 9, 9, 9, 9, 9, 0, 9, 9, 0, 0, 0, 0, 1, 1, 1, 0, 1, 1, 1, 4, 1, 0, 1, 1, 1, 1, 0, 0, 0, 0, 4, 0, 1, 0, 1, 1, 19, 19, 1, 1, 1, 0, 19, 19, 19, 19, 19, 1, 1, 1, 7, 9, 1, 1, 1, 0, 1, 0, 0, 0, 1, 1, 1, 1, 1, 1, 1, 0, 1, 1, 0, 0, 1, 1, 3, 4, 1, 1, 1, 1, 1, 1, 1, 1, 1, 0, 1, 0, 0, 0, 0, 0, 0, 0, 0, 0, 0, 1, 0, 0, 0, 0, 0, 0, 0, 0, 0, 0, 1, 0, 0, 0, 0, 0, 0, 6, 0, 6, 6, 5, 6, 6, 6, 1, 6, 4, 4, 0, 0, 0, 1, 0, 16, 0, 0, 0, 0, 0, 0, 0, 4, 1, 0, 11, 0, 0, 0, 0, 0, 0, 0, 0, 10, 0, 0, 0, 0, 0, 0, 0, 0, 0, 0, 1, 0, 0, 0, 0, 0, 0, 11, 0, 0, 0, 1, 0, 0, 0, 0, 0, 0, 0, 0, 0, 0, 3, 1, 5, 5, 5, 5, 0, 1, 0, 0, 11, 1, 1, 0, 9, 11, 1, 11, 0, 0, 0, 0, 0, 4, 0, 0, 0, 0, 0, 0, 0, 0, 0, 0, 3, 0, 0, 0, 1, 0, 0, 0, 0, 0, 4, 0, 0, 0, 0, 0, 9, 9, 0, 11, 4, 4, 0, 4, 0, 4, 4, 4, 1, 4, 9, 9, 0, 0, 0, 0, 0, 0, 0, 11, 11, 11, 0, 11, 1, 11, 0, 11, 0, 11, 11, 0, 0, 11, 11, 7, 11, 11, 0, 1, 10, 1, 10, 0, 10, 10, 4, 10, 1, 0, 1, 9, 0, 0, 0, 10, 10, 3, 6, 4, 0, 0, 0, 0, 11, 0, 0, 0, 0, 7, 0, 0, 0, 0, 0, 0, 0, 0, 0, 1, 4, 0, 10, 10, 3, 1, 1, 1, 1, 1, 1, 4, 1, 1, 12, 12, 0, 1, 1, 0, 12, 0, 4, 1, 0, 0, 0, 0, 0, 0, 0, 4, 0, 4, 9, 0, 0, 0, 0, 0, 0, 1, 0, 0, 0, 0, 0, 0, 0, 0, 0, 0, 0, 1, 0, 4, 1, 0, 0, 0, 0, 1, 7, 7, 7, 7, 4, 7, 7, 7, 7, 7, 7, 7, 7, 7, 7, 1, 7, 7, 7, 7, 7, 7, 7, 7, 7, 7, 3, 1, 7, 7, 7, 7, 7, 7, 7, 7, 7, 7, 1, 7, 7, 7, 7, 0, 7, 0, 0, 0, 4, 7, 4, 0, 1, 1, 1, 1, 1, 1, 1, 0, 4, 0, 1, 1, 1, 5, 5, 1, 1, 5, 1, 0, 0, 0, 0, 1, 1, 0, 1, 1, 10, 1, 4, 9, 0, 1, 9, 1, 0, 0, 1, 0, 1, 4, 0, 1, 1, 0, 1, 1, 1, 1, 1, 0, 10, 1, 1, 1, 1, 1, 5, 1, 1, 1, 1, 4, 0, 1, 1, 9, 1, 1, 1, 1, 1, 1, 4, 1, 1, 1, 12, 9, 1, 12, 1, 9, 19, 3, 7, 12, 1, 1, 1, 5, 9, 9, 1, 9, 1, 0, 5, 5, 1, 5, 1, 9, 1, 1, 0, 1, 1, 5, 1, 1, 1, 1, 1, 1, 1, 0, 1, 1, 1, 1, 1, 1, 1, 1, 1, 5, 0, 0, 4, 1, 1, 9, 1, 1, 1, 1, 1, 0, 1, 4, 1, 1, 1, 1, 1, 1, 1, 1, 0, 9, 1, 1, 0, 0, 1, 1, 13, 0, 0, 1, 5, 1, 1, 1, 1, 15, 1, 1, 1, 1, 1, 9, 1, 1, 1, 1, 0, 0, 1, 1, 0, 1, 1, 7, 1, 1, 1, 1, 0, 1, 1, 0, 0, 0, 3, 4, 10, 0, 0, 5, 5, 5, 5, 5, 6, 6, 7, 6, 0, 6, 0, 6, 5, 5, 5, 5, 10, 4, 10, 10, 10, 0, 0, 12, 1, 0, 1, 0, 1, 1, 1, 0, 0, 0, 0, 0, 0, 0, 0, 4, 5, 5, 5, 1, 1, 1, 0, 1, 0, 0, 1, 0, 0, 0, 1, 1, 0, 0, 0, 0, 0, 0, 1, 1, 2, 1, 1, 1, 1, 1, 0, 0, 0, 1, 1, 1, 10, 0, 1, 1, 1, 0, 11, 4, 11, 11, 1, 1, 1, 1, 0, 0, 0, 6, 4, 6, 0, 0, 0, 0, 0, 0, 1, 14, 1, 3, 4, 1, 0, 1, 0, 0, 1, 6, 0, 0, 0, 1, 0, 2, 1, 1, 0, 1, 1, 1, 0, 1, 4, 1, 0, 1, 0, 0, 1, 1, 1, 1, 0, 7, 0, 0, 0, 0, 0, 0, 0, 0, 0, 0, 1, 0, 0, 9, 14, 0, 6, 1, 1, 1, 1, 0, 1, 5, 5, 5, 5, 5, 5, 5, 5, 5, 1, 5, 5, 5, 5, 5, 5, 5, 5, 5, 11, 4, 4, 0, 4, 0, 0, 11, 0, 11, 4, 11, 1, 0, 0, 0, 0, 12, 12, 12, 12, 1, 14, 0, 0, 0, 0, 0, 0, 0, 0, 0, 0, 0, 3, 4, 0, 0, 14, 0, 0, 0, 0, 1, 1, 0, 4, 0, 0, 1, 1, 0, 1, 1, 1, 1, 1, 1, 1, 1, 1, 11, 0, 0, 1, 0, 1, 11, 4, 11, 11, 11, 1, 1, 1, 23, 23, 1, 1, 7, 1, 1, 1, 1, 10, 1, 0, 11, 0, 0, 1, 0, 0, 0, 0, 0, 4, 0, 0, 0, 0, 4, 0, 0, 0, 0, 0, 0, 0, 0, 0, 0, 4, 1, 0, 0, 0, 0, 0, 0, 0, 0, 0, 4, 0, 0, 0, 0, 0, 0, 0, 1, 0, 0, 4, 0, 0, 6, 1, 6, 0, 0, 0, 0, 4, 1, 3, 0, 0, 0, 0, 0, 0, 4, 0, 0, 0, 0, 1, 0, 0, 0, 0, 0, 0, 1, 0, 0, 0, 7, 0, 0, 0, 0, 0, 0, 0, 0, 0, 0, 4, 0, 0, 0, 0, 0, 0, 0, 0, 0, 0, 4, 0, 0, 0, 0, 0, 0, 0, 0, 0, 0, 4, 0, 0, 0, 0, 1, 0, 0, 0, 0, 0, 0, 0, 0, 0, 0, 0, 0, 1, 0, 0, 0, 0, 0, 0, 0, 1, 0, 0, 11, 1, 0, 0, 11, 0, 0, 0, 0, 0, 0, 0, 0, 0, 10, 7, 10, 10, 10, 10, 10, 10, 10, 10, 10, 0, 3, 4, 0, 0, 9, 1, 9, 6, 6, 1, 0, 0, 4, 10, 0, 1, 1, 1, 0, 0, 1, 0, 0, 1, 12, 0, 0, 0, 1, 1, 1, 1, 1, 15, 4, 1, 4, 4, 4, 1, 1, 1, 1, 0, 1, 0, 7, 0, 0, 0, 0, 0, 0, 0, 0, 0, 1, 0, 0, 0, 1, 0, 12, 0, 1, 0, 1, 0, 0, 0, 1, 1, 1, 1, 1, 1, 1, 1, 7, 1, 1, 1, 1, 0, 0, 0, 0, 1, 0, 14, 1, 12, 0, 1, 1, 1, 1, 1, 11, 6, 4, 1, 1, 1, 12, 1, 1, 0, 0, 0, 1, 3, 4, 1, 1, 1, 1, 1, 1, 0, 0, 0, 0, 7, 0, 0, 9, 0, 0, 0, 1, 1, 1, 1, 7, 1, 1, 0, 0, 1, 0, 1, 0, 0, 1, 7, 1, 1, 1, 1, 6, 0, 1, 1, 4, 1, 7, 15, 15, 15, 15, 15, 15, 15, 15, 15, 15, 7, 15, 7, 1, 1, 1, 0, 0, 0, 0, 0, 7, 0, 0, 0, 0, 6, 0, 0, 0, 0, 0, 7, 0, 0, 0, 0, 0, 0, 0, 0, 0, 0, 7, 0, 0, 0, 0, 0, 0, 0, 0, 0, 0, 7, 0, 0, 0, 0, 0, 0, 0, 4, 7, 0, 3, 7, 4, 4, 4, 0, 0, 15, 4, 1, 1, 1, 7, 1, 1, 0, 0, 4, 3, 3, 3, 4, 1, 7, 4, 11, 11, 0, 0, 0, 0, 0, 5, 5, 7, 5, 5, 5, 0, 0, 0, 0, 0, 2, 0, 7, 16, 0, 0, 4, 0, 12, 0, 7, 7, 7, 7, 7, 7, 7, 7, 7, 7, 7, 7, 7, 7, 7, 7, 7, 7, 7, 7, 7, 7, 7, 7, 7, 7, 7, 0, 9, 9, 9, 4, 11, 11, 11, 11, 7, 2, 2, 2, 2, 2, 1, 0, 9, 0, 9, 7, 9, 10, 0, 0, 0, 0, 0, 4, 1, 1, 3, 7, 0, 0, 0, 0, 10, 0, 4, 7, 9, 0, 7, 0, 9, 9, 9, 9, 9, 0, 9, 0, 0, 7, 0, 0, 0, 9, 15, 15, 0, 12, 12, 6, 7, 6, 6, 1, 0, 0, 0, 0, 7, 0, 0, 7, 0, 0, 0, 0, 0, 0, 0, 0, 0, 0, 7, 0, 9, 7, 0, 0, 9, 9, 0, 0, 0, 7, 0, 0, 0, 0, 10, 21, 21, 0, 9, 12, 7, 1, 1, 1, 9, 9, 0, 0, 15, 7, 9, 7, 0, 9, 9, 9, 9, 9, 0, 9, 1, 9, 7, 0, 9, 9, 9, 9, 9, 9, 9, 0, 9, 3, 7, 9, 9, 9, 0, 0, 0, 16, 7, 9, 7, 7, 0, 0, 16, 0, 0, 9, 7, 0, 1, 9, 7, 7, 9, 9, 9, 9, 9, 9, 9, 9, 9, 12, 9, 9, 9, 9, 9, 9, 9, 9, 7, 0, 7, 19, 0, 0, 0, 0, 0, 9, 0, 0, 9, 4, 1, 0, 9, 9, 9, 0, 0, 0, 0, 0, 7, 9, 9, 0, 0, 0, 0, 0, 0, 0, 9, 7, 9, 9, 9, 9, 9, 9, 10, 10, 10, 10, 0, 10, 0, 10, 9, 10, 10, 10, 9, 1, 9, 9, 9, 9, 9, 9, 9, 10, 0, 16, 9, 10, 3, 7, 0, 9, 10, 9, 16, 0, 16, 16, 16, 16, 4, 16, 16, 16, 16, 9, 7, 10, 10, 10, 16, 7, 16, 7, 0, 0, 7, 0, 9, 0, 1, 0, 7, 9, 9, 9, 9, 9, 9, 9, 9, 9, 9, 7, 9, 9, 9, 9, 9, 9, 9, 9, 9, 9, 7, 9, 9, 9, 9, 9, 9, 0, 0, 0, 0, 7, 0, 4, 4, 0, 9, 9, 9, 7, 9, 9, 7, 1, 1, 1, 0, 1, 7, 0, 8, 8, 8, 7, 8, 8, 8, 8, 8, 8, 8, 8, 8, 8, 0, 8, 1, 4, 1, 12, 0, 17, 17, 1, 1, 3, 1, 17, 17, 0, 1, 0, 0, 0, 4, 0, 1, 7, 4, 0, 0, 0, 0, 0, 0, 0, 0, 0, 4, 0, 0, 0, 0, 0, 0, 0, 0, 0, 0, 4, 0, 0, 0, 0, 0, 0, 0, 0, 0, 0, 1, 0, 12, 12, 0, 1, 0, 1, 1, 1, 11, 4, 6, 0, 0, 0, 0, 0, 0, 0, 0, 0, 1, 11, 0, 0, 0, 0, 0, 0, 0, 0, 0, 1, 0, 21, 21, 0, 0, 0, 0, 0, 0, 9, 1, 0, 21, 21, 0, 0, 9, 0, 0, 0, 0, 9, 0, 0, 1, 1, 6, 6, 1, 0, 0, 0, 3, 1, 0, 0, 0, 1, 1, 4, 0, 1, 0, 0, 1, 0, 1, 1, 0, 0, 0, 0, 1, 21, 21, 1, 9, 0, 9, 6, 1, 9, 9, 9, 9, 9, 1, 9, 0, 0, 4, 1, 1, 1, 0, 0, 0, 1, 1, 0, 0, 0, 1, 1, 1, 1, 1, 1, 1, 1, 1, 0, 1, 1, 4, 1, 0, 1, 1, 4, 1, 0, 0, 1, 1, 1, 0, 0, 0, 0, 1, 0, 0, 1, 1, 1, 1, 9, 0, 0, 0, 4, 21, 0, 1, 0, 11, 1, 10, 0, 0, 0, 4, 0, 0, 0, 9, 0, 0, 0, 0, 11, 0, 3, 4, 6, 9, 9, 10, 1, 1, 0, 1, 9, 0, 4, 0, 9, 10, 1, 6, 1, 0, 5, 0, 0, 1, 9, 7, 7, 9, 9, 9, 0, 0, 0, 0, 1, 0, 15, 15, 9, 1, 1, 6, 1, 1, 1, 4, 0, 0, 0, 0, 0, 0, 0, 0, 0, 0, 4, 0, 0, 11, 0, 0, 0, 0, 0, 0, 0, 4, 15, 0, 0, 0, 0, 0, 0, 0, 15, 15, 4, 1, 1, 1, 1, 1, 1, 0, 0, 1, 1, 4, 0, 0, 0, 0, 0, 1, 1, 1, 1, 0, 4, 0, 0, 0, 0, 0, 11, 1, 0, 0, 0, 1, 3, 7, 0, 0, 7, 0, 0, 1, 4, 4, 4, 1, 7, 1, 1, 1, 2, 1, 0, 0, 1, 0, 0, 1, 0, 7, 9, 9, 9, 9, 9, 9, 9, 9, 7, 9, 1, 0, 10, 0, 0, 9, 9, 9, 1, 4, 9, 9, 1, 0, 0, 0, 0, 0, 0, 21, 4, 0, 0, 0, 0, 10, 0, 0, 0, 0, 0, 7, 0, 0, 0, 0, 0, 0, 0, 0, 0, 0, 3, 0, 0, 0, 1, 1, 1, 1, 0, 0, 0, 0, 0, 1, 1, 0, 0, 0, 0, 0, 0, 0, 4, 0, 0, 0, 0, 0, 0, 0, 15, 15, 15, 0, 4, 15, 0, 0, 15, 15, 15, 15, 15, 15, 0, 7, 15, 15, 15, 15, 0, 15, 15, 15, 1, 13, 0, 1, 11, 7, 0, 0, 0, 0, 0, 0, 0, 1, 0, 0, 0, 0, 0, 0, 0, 0, 0, 0, 0, 0, 14, 0, 0, 0, 0, 0, 0, 0, 0, 4, 0, 0, 0, 0, 0, 0, 0, 0, 0, 1, 4, 0, 0, 0, 0, 0, 0, 0, 0, 1, 1, 7, 1, 0, 1, 1, 1, 3, 3, 3, 0, 0, 1, 0, 9, 9, 9, 4, 4, 4, 0, 11, 11, 4, 11, 0, 0, 0, 1, 1, 1, 0, 1, 0, 0, 4, 1, 0, 0, 0, 0, 0, 1, 0, 9, 0, 14, 0, 0, 0, 4, 4, 4, 4, 0, 0, 0, 10, 7, 4, 0, 4, 4, 0, 1, 1, 0, 0, 4, 9, 9, 9, 11, 1, 1, 0, 0, 0, 0, 6, 0, 0, 0, 0, 1, 1, 0, 0, 0, 0, 4, 0, 0, 0, 0, 0, 0, 0, 0, 0, 0, 1, 0, 0, 0, 0, 0, 9, 9, 9, 9, 9, 7, 9, 0, 15, 0, 15, 15, 15, 11, 0, 11, 1, 11, 11, 9, 0, 10, 0, 0, 0, 0, 0, 4, 0, 1, 1, 0, 0, 0, 0, 0, 0, 0, 3, 0, 5, 5, 5, 5, 5, 5, 5, 5, 5, 0, 1, 3, 1, 1, 9, 1, 0, 0, 0, 0, 0, 4, 0, 0, 0, 0, 0, 1, 0, 0, 15, 1, 4, 0, 0, 0, 0, 4, 0, 0, 4, 0, 0, 4, 0, 0, 0, 0, 0, 0, 0, 0, 0, 6, 15, 9, 9, 0, 9, 0, 1, 12, 0, 0, 2, 1, 0, 0, 0, 1, 1, 0, 0, 2, 2, 2, 7, 0, 0, 0, 0, 12, 12, 12, 12, 12, 12, 4, 0, 0, 0, 0, 0, 0, 0, 0, 0, 0, 4, 0, 0, 0, 0, 0, 0, 0, 0, 0, 0, 3, 4, 0, 1, 1, 4, 4, 4, 4, 0, 0, 0, 4, 0, 0, 0, 0, 0, 1, 0, 0, 5, 0, 4, 0, 0, 0, 0, 0, 0, 0, 0, 0, 0, 4, 0, 0, 0, 0, 0, 0, 0, 0, 0, 0, 0, 0, 0, 0, 0, 0, 0, 0, 0, 0, 0, 4, 0, 0, 0, 0, 0, 0, 0, 7, 0, 0, 7, 0, 0, 0, 0, 0, 0, 0, 0, 0, 0, 1, 0, 0, 0, 0, 0, 4, 6, 0, 0, 0, 4, 0, 0, 4, 0, 11, 11, 11, 0, 11, 11, 4, 11, 0, 0, 0, 5, 0, 0, 5, 5, 5, 3, 4, 1, 1, 1, 1, 1, 1, 1, 11, 1, 0, 4, 0, 0, 0, 0, 10, 1, 1, 0, 0, 0, 4, 0, 0, 0, 0, 0, 0, 0, 0, 15, 0, 6, 0, 1, 0, 0, 0, 0, 10, 1, 0, 0, 1, 4, 1, 19, 19, 1, 1, 1, 1, 9, 1, 7, 1, 0, 1, 2, 0, 0, 0, 0, 0, 12, 0, 0, 1, 1, 1, 0, 0, 0, 12, 1, 0, 6, 0, 0, 1, 1, 1, 12, 0, 12, 0, 0, 1, 0, 0, 16, 16, 0, 0, 0, 0, 0, 0, 7, 0, 1, 1, 0, 0, 0, 0, 0, 0, 0, 4, 1, 0, 0, 3, 3, 3, 3, 0, 0, 0, 0, 4, 0, 0, 0, 0, 0, 0, 0, 0, 0, 0, 1, 0, 0, 0, 0, 0, 0, 0, 0, 0, 0, 4, 0, 0, 0, 0, 0, 0, 0, 9, 0, 0, 1, 10, 0, 0, 1, 0, 0, 1, 0, 0, 0, 4, 0, 0, 0, 0, 0, 0, 0, 0, 0, 0, 4, 0, 0, 0, 0, 0, 0, 0, 1, 0, 0, 0, 0, 0, 0, 0, 0, 0, 0, 0, 0, 0, 4, 0, 0, 0, 0, 0, 0, 0, 0, 0, 0, 4, 0, 0, 1, 0, 0, 0, 0, 0, 11, 0, 4, 7, 0, 1, 0, 10, 1, 1, 1, 0, 0, 0, 4, 0, 1, 0, 0, 0, 0, 0, 0, 0, 0, 4, 0, 1, 0, 0, 0, 0, 0, 0, 0, 0, 4, 0, 0, 0, 0, 0, 0, 0, 0, 0, 0, 4, 0, 0, 0, 0, 0, 0, 0, 0, 0, 0, 14, 0, 0, 0, 0, 0, 0, 0, 1, 1, 1, 4, 1, 1, 1, 1, 1, 0, 0, 0, 0, 0, 0, 0, 0, 0, 0, 0, 0, 0, 0, 0, 0, 7, 9, 0, 0, 0, 0, 0, 0, 0, 0, 7, 5, 0, 0, 0, 0, 0, 0, 1, 0, 0, 0, 0, 4, 10, 0, 0, 0, 0, 0, 0, 0, 0, 0, 4, 0, 0, 0, 5, 5, 10, 10, 10, 12, 12, 0, 12, 0, 0, 12, 12, 12, 10, 1, 1, 0, 0, 7, 9, 9, 9, 9, 0, 9, 9, 9, 9, 1, 9, 9, 7, 0, 0, 9, 9, 7, 9, 9, 1, 9, 9, 9, 9, 7, 9, 9, 9, 9, 9, 7, 0, 0, 0, 0, 0, 0, 6, 4, 0, 0, 14, 0, 0, 0, 3, 3, 0, 14, 14, 1, 10, 4, 7, 0, 12, 12, 1, 0, 0, 0, 1, 0, 14, 0, 0, 1, 1, 1, 1, 1, 0, 1, 0, 4, 4, 0, 0, 10, 1, 0, 1, 0, 0, 1, 1, 12, 0, 1, 0, 0, 11, 6, 0, 0, 0, 5, 4, 5, 5, 0, 0, 0, 0, 11, 11, 10, 10, 7, 10, 0, 10, 10, 1, 9, 0, 0, 12, 0, 7, 0, 7, 9, 0, 10, 0, 0, 0, 0, 16, 7, 0, 0, 0, 0, 0, 0, 9, 0, 0, 0, 6, 0, 0, 12, 10, 0, 0, 0, 0, 1, 0, 7, 9, 0, 0, 0, 0, 0, 9, 9, 10, 9, 7, 9, 9, 9, 9, 9, 9, 9, 0, 1, 9, 9, 9, 9, 9, 9, 0, 0, 0, 9, 1, 0, 1, 0, 7, 0, 1, 0, 0, 9, 0, 9, 7, 1, 10, 7, 0, 1, 0, 9, 10, 9, 0, 10, 0, 1, 7, 1, 0, 0, 0, 1, 1, 1, 0, 0, 10, 7, 6, 0, 0, 0, 0, 0, 4, 0, 0, 0, 7, 0, 12, 0, 1, 10, 0, 0, 10, 10, 10, 7, 10, 10, 10, 10, 1, 1, 0, 0, 0, 0, 7, 0, 0, 0, 0, 0, 0, 0, 0, 0, 0, 7, 0, 0, 0, 0, 0, 0, 0, 9, 5, 5, 7, 10, 10, 10, 10, 9, 0, 10, 7, 0, 0, 7, 9, 9, 9, 9, 9, 9, 0, 9, 0, 0, 0, 7, 0, 0, 21, 21, 21, 21, 0, 0, 16, 0, 7, 0, 0, 0, 0, 0, 0, 17, 0, 1, 0, 7, 0, 0, 1, 0, 0, 0, 1, 1, 1, 4, 7, 12, 5, 1, 1, 10, 1, 12, 1, 0, 11, 7, 1, 0, 1, 1, 0, 0, 1, 0, 0, 0, 7, 6, 6, 0, 0, 0, 0, 0, 1, 0, 4, 7, 1, 1, 0, 0, 0, 0, 0, 0, 9, 9, 7, 9, 9, 9, 9, 0, 9, 9, 9, 0, 9, 7, 9, 0, 9, 0, 0, 0, 9, 0, 0, 0, 7, 0, 0, 0, 0, 0, 0, 0, 0, 0, 0, 4, 7, 0, 0, 0, 0, 0, 0, 0, 0, 0, 0, 7, 0, 0, 0, 0, 0, 0, 11, 1, 0, 0, 7, 0, 0, 0, 0, 0, 9, 9, 9, 9, 1, 7, 1, 0, 0, 0, 0, 2, 0, 0, 0, 0, 7, 13, 13, 13, 13, 13, 13, 13, 13, 13, 13, 7, 13, 13, 13, 13, 13, 13, 13, 13, 0, 0, 7, 0, 15, 11, 15, 15, 4, 0, 0, 0, 0, 4, 0, 1, 0, 0, 0, 0, 0, 0, 0, 0, 4, 0, 0, 0, 10, 11, 1, 11, 9, 9, 9, 4, 9, 9, 0, 0, 11, 11, 11, 11, 11, 0, 4, 1, 10, 6, 0, 1, 1, 1, 1, 0, 0, 0, 7, 0, 0, 0, 0, 0, 0, 11, 0, 0, 0, 10, 0, 0, 0, 0, 0, 0, 0, 1, 9, 1, 7, 1, 1, 0, 1, 1, 1, 0, 1, 0, 0, 1, 15, 0, 0, 0, 0, 13, 1, 0, 0, 1, 1, 0, 12, 10, 1, 11, 1, 1, 1, 5, 1, 0, 5, 10, 10, 10, 10, 0, 0, 1, 1, 1, 4, 1, 1, 1, 0, 9, 5, 0, 0, 0, 9, 7, 0, 0, 0, 0, 0, 0, 0, 0, 0, 0, 7, 4, 0, 5, 5, 1, 1, 0, 0, 0, 9, 0, 7, 0, 0, 1, 9, 10, 1, 0, 0, 6, 0, 7, 9, 0, 0, 10, 1, 1, 1, 1, 1, 12, 0, 1, 1, 1, 0, 9, 1, 1, 1, 1, 0, 0, 2, 11, 0, 11, 0, 0, 0, 10, 10, 10, 1, 0, 0, 0, 0, 0, 0, 1, 5, 5, 5, 1, 5, 5, 5, 5, 5, 5, 5, 5, 5, 5, 7, 5, 5, 5, 5, 5, 5, 5, 5, 5, 5, 1, 5, 5, 5, 5, 5, 5, 5, 5, 5, 5, 4, 5, 1, 0, 0, 0, 10, 11, 10, 10, 10, 4, 1, 0, 10, 10, 0, 0, 0, 9, 0, 0, 0, 4, 0, 0, 9, 0, 19, 0, 0, 0, 9, 1, 1, 9, 0, 1, 10, 10, 0, 10, 9, 10, 0, 9, 10, 10, 10, 10, 9, 0, 0, 0, 0, 0, 1, 1, 0, 6, 6, 1, 1, 1, 1, 1, 0, 1, 1, 0, 0, 0, 0, 0, 1, 0, 1, 0, 1, 1, 1, 0, 16, 0, 12, 12, 1, 1, 0, 1, 0, 0, 9, 9, 9, 9, 9, 9, 1, 15, 1, 6, 0, 0, 1, 5, 5, 5, 5, 0, 4, 4, 1, 0, 0, 0, 0, 11, 0, 0, 0, 0, 4, 1, 0, 0, 0, 0, 0, 0, 0, 0, 4, 0, 14, 0, 0, 0, 1, 0, 0, 0, 0, 0, 0, 4, 0, 0, 16, 0, 0, 0, 9, 0, 0, 0, 4, 12, 0, 0, 0, 0, 0, 0, 0, 0, 0, 0, 0, 0, 1, 0, 0, 0, 0, 0, 0, 0, 4, 0, 1, 1, 0, 1, 1, 14, 2, 0, 0, 4, 0, 0, 0, 0, 0, 0, 0, 0, 0, 0, 7, 0, 0, 0, 0, 0, 0, 0, 0, 0, 0, 4, 0, 10, 0, 0, 0, 0, 0, 0, 0, 0, 4, 0, 1, 0, 0, 0, 1, 1, 0, 15, 0, 7, 0, 0, 0, 0, 0, 0, 0, 9, 0, 1, 3, 4, 1, 0, 0, 0, 0, 0, 0, 0, 5, 1, 7, 1, 1, 9, 0, 9, 0, 9, 9, 9, 9, 4, 9, 9, 1, 0, 1, 0, 0, 0, 1, 0, 7, 0, 1, 0, 0, 0, 4, 0, 0, 0, 0, 1, 0, 0, 0, 0, 0, 0, 0, 0, 0, 0, 4, 0, 0, 21, 21, 0, 0, 0, 0, 0, 0, 7, 0, 0, 0, 0, 0, 0, 0, 0, 0, 0, 4, 0, 0, 0, 0, 0, 0, 0, 0, 0, 0, 7, 0, 1, 0, 1, 0, 0, 0, 0, 0, 0, 4, 0, 0, 1, 0, 4, 0, 0, 0, 4, 0, 3, 4, 0, 0, 0, 0, 0, 0, 0, 0, 0, 0, 4, 0, 0, 10, 0, 0, 16, 0, 0, 0, 0, 7, 0, 1, 0, 0, 7, 4, 0, 0, 1, 9, 4, 0, 1, 0, 0, 10, 19, 1, 0, 0, 0, 7, 0, 9, 0, 0, 9, 0, 0, 0, 0, 9, 4, 9, 0, 0, 0, 0, 0, 1, 1, 0, 1, 4, 1, 0, 1, 0, 1, 0, 0, 0, 1, 0, 4, 9, 0, 1, 4, 0, 0, 0, 0, 0, 0, 4, 4, 14, 0, 15, 0, 0, 1, 0, 0, 0, 7, 0, 6, 6, 6, 6, 0, 6, 0, 0, 0, 0, 4, 9, 10, 9, 9, 0, 10, 0, 1, 4, 0, 7, 0, 0, 9, 0, 0, 0, 0, 0, 0, 0, 4, 0, 0, 0, 0, 0, 0, 0, 0, 0, 0, 4, 0, 0, 0, 0, 0, 0, 0, 0, 0, 0, 4, 0, 0, 0, 0, 0, 0, 0, 0, 0, 0, 1, 0, 0, 0, 0, 0, 0, 0, 0, 11, 0, 7, 0, 0, 0, 0, 0, 0, 0, 0, 0, 0, 4, 2, 0, 0, 0, 1, 1, 1, 1, 0, 0, 4, 7, 9, 0, 0, 0, 0, 0, 0, 12, 12, 2, 0, 0, 0, 0, 0, 0, 0, 0, 0, 0, 1, 5, 7, 0, 0, 1, 0, 0, 0, 0, 0, 0, 0, 4, 0, 4, 0, 0, 0, 0, 0, 0, 0, 0, 7, 0, 9, 0, 0, 0, 1, 1, 1, 0, 0, 4, 0, 0, 0, 0, 0, 0, 0, 0, 0, 3, 1, 3, 0, 0, 0, 0, 0, 0, 0, 0, 1, 4, 1, 1, 0, 0, 1, 0, 0, 0, 0, 0, 1, 0, 0, 0, 0, 0, 0, 0, 0, 0, 0, 4, 0, 0, 0, 6, 6, 6, 0, 6, 10, 6, 7, 0, 0, 0, 0, 0, 6, 0, 0, 0, 0, 7, 0, 0, 0, 0, 1, 0, 1, 10, 1, 1, 4, 4, 1, 0, 0, 12, 12, 0, 0, 0, 0, 0, 7, 0, 0, 0, 0, 0, 0, 0, 0, 0, 0, 1, 0, 0, 3, 0, 0, 0, 10, 0, 0, 1, 4, 1, 0, 0, 0, 0, 0, 0, 0, 0, 0, 1, 0, 1, 1, 0, 0, 1, 1, 1, 1, 1, 4, 1, 1, 1, 1, 1, 0, 1, 12, 1, 0, 7, 0, 12, 1, 0, 1, 0, 0, 0, 10, 10, 9, 0, 10, 10, 10, 5, 5, 5, 5, 5, 5, 1, 5, 5, 5, 5, 5, 5, 5, 5, 5, 5, 4, 5, 5, 5, 5, 5, 5, 5, 5, 5, 5, 1, 7, 5, 5, 5, 5, 0, 0, 1, 1, 0, 0, 14, 12, 12, 9, 16, 0, 0, 0, 0, 0, 0, 4, 16, 0, 9, 0, 0, 0, 0, 0, 7, 1, 1, 9, 0, 0, 0, 9, 0, 0, 0, 0, 0, 4, 0, 0, 0, 0, 0, 0, 0, 16, 9, 9, 4, 0, 9, 9, 9, 0, 0, 0, 0, 0, 0, 7, 0, 7, 0, 0, 0, 0, 0, 0, 16, 16, 4, 0, 0, 0, 0, 0, 0, 0, 0, 16, 0, 7, 0, 0, 16, 0, 0, 0, 0, 0, 4, 0, 1, 0, 16, 0, 0, 0, 0, 0, 0, 0, 0, 4, 4, 0, 12, 0, 0, 10, 0, 10, 0, 0, 9, 7, 0, 0, 0, 0, 0, 0, 0, 0, 9, 0, 4, 9, 9, 9, 0, 9, 6, 10, 9, 0, 0, 7, 0, 9, 9, 10, 4, 16, 10, 0, 0, 0, 1, 10, 0, 0, 0, 0, 0, 0, 0, 0, 0, 4, 0, 0, 0, 0, 9, 9, 9, 9, 9, 9, 1, 0, 0, 0, 0, 0, 0, 0, 0, 0, 0, 7, 0, 0, 0, 0, 0, 0, 0, 0, 0, 0, 1, 0, 0, 0, 0, 11, 11, 11, 0, 0, 0, 4, 0, 0, 0, 0, 0, 0, 10, 10, 0, 0, 4, 7, 0, 0, 0, 0, 0, 0, 11, 0, 0, 0, 4, 0, 0, 0, 0, 0, 0, 0, 0, 0, 0, 11, 0, 0, 0, 0, 1, 0, 0, 5, 0, 0, 4, 0, 0, 0, 9, 9, 0, 12, 10, 9, 9, 4, 9, 9, 9, 9, 9, 9, 9, 0, 10, 0, 7, 0, 0, 0, 9, 7, 9, 9, 10, 9, 0, 1, 9, 12, 0, 9, 10, 0, 0, 0, 0, 0, 4, 0, 0, 0, 0, 0, 9, 1, 4, 4, 0, 4, 4, 4, 0, 1, 12, 12, 9, 0, 0, 10, 4, 0, 0, 1, 1, 0, 0, 0, 0, 1, 0, 6, 4, 11, 0, 0, 0, 1, 15, 0, 0, 0, 0, 4, 0, 0, 0, 15, 5, 6, 6, 0, 0, 0, 4, 10, 0, 10, 0, 3, 9, 9, 7, 0, 0, 4, 0, 1, 0, 0, 9, 9, 9, 9, 9, 9, 7, 0, 9, 0, 9, 0, 9, 0, 0, 0, 0, 4, 0, 0, 0, 1, 1, 12, 9, 1, 1, 1, 7, 1, 1, 0, 1, 1, 0, 9, 1, 0, 1, 4, 1, 0, 0, 1, 1, 1, 1, 1, 1, 1, 7, 9, 7, 0, 0, 0, 9, 7, 9, 9, 0, 4, 9, 9, 9, 9, 9, 9, 9, 9, 7, 1, 4, 4, 1, 1, 0, 0, 0, 0, 0, 1, 1, 0, 4, 1, 4, 1, 0, 4, 11, 11, 11, 11, 11, 4, 11, 6, 0, 0, 0, 0, 0, 14, 1, 1, 1, 0, 0, 9, 0, 1, 1, 1, 1, 0, 5, 4, 0, 0, 24, 24, 9, 9, 0, 0, 0, 0, 7, 0, 0, 0, 0, 0, 0, 0, 15, 15, 15, 7, 0, 0, 0, 9, 9, 9, 9, 9, 0, 0, 1, 0, 0, 1, 1, 0, 1, 1, 1, 1, 0, 0, 0, 12, 9, 10, 0, 10, 10, 16, 0, 0, 1, 0, 0, 0, 0, 4, 4, 4, 4, 1, 1, 4, 1, 1, 1, 4, 9, 0, 0, 0, 0, 0, 4, 4, 1, 9, 0, 7, 1, 1, 9, 1, 1, 1, 4, 1, 1, 1, 1, 1, 1, 3, 3, 3, 3, 4, 3, 3, 11, 11, 11, 0, 0, 0, 1, 0, 4, 0, 0, 0, 0, 0, 0, 1, 1, 0, 1, 7, 0, 0, 9, 9, 9, 9, 9, 9, 0, 10, 7, 0, 0, 0, 0, 0, 0, 0, 0, 0, 0, 7, 0, 0, 1, 1, 1, 0, 0, 0, 0, 0, 4, 0, 0, 0, 1, 0, 0, 0, 0, 0, 0, 4, 0, 9, 7, 9, 9, 9, 9, 9, 9, 9, 4, 7, 9, 9, 9, 9, 7, 9, 9, 14, 12, 7, 1, 9, 9, 9, 9, 9, 9, 9, 3, 1, 0, 7, 0, 0, 0, 0, 0, 0, 0, 0, 0, 0, 4, 0, 0, 9, 0, 0, 0, 0, 0, 1, 10, 7, 0, 0, 0, 0, 0, 0, 16, 9, 0, 9, 1, 9, 0, 0, 16, 4, 1, 0, 1, 1, 1, 4, 1, 1, 1, 12, 1, 1, 0, 1, 1, 1, 7, 12, 10, 1, 1, 4, 1, 9, 1, 10, 1, 1, 1, 12, 0, 0, 1, 0, 2, 0, 11, 0, 4, 11, 11, 11, 11, 11, 1, 9, 9, 0, 1, 4, 4, 1, 0, 0, 0, 10, 5, 15, 15, 0, 0, 7, 0, 0, 0, 0, 0, 0, 0, 16, 0, 0, 7, 0, 0, 0, 0, 19, 19, 19, 19, 19, 19, 4, 19, 19, 19, 19, 19, 19, 19, 19, 19, 19, 0, 19, 19, 19, 19, 19, 19, 19, 19, 19, 19, 4, 19, 19, 19, 19, 19, 19, 19, 4, 0, 9, 4, 0, 0, 0, 1, 0, 0, 1, 9, 9, 11, 4, 0, 11, 0, 0, 0, 0, 0, 1, 11, 1, 4, 1, 0, 0, 0, 0, 0, 0, 16, 0, 0, 7, 10, 0, 10, 10, 10, 9, 0, 0, 0, 0, 1, 4, 4, 0, 0, 0, 0, 0, 1, 0, 0, 0, 0, 4, 0, 0, 0, 12, 0, 2, 2, 2, 0, 0, 1, 0, 0, 0, 11, 11, 11, 11, 11, 0, 0, 7, 0, 0, 0, 0, 0, 0, 0, 0, 0, 0, 1, 0, 0, 0, 0, 0, 0, 0, 0, 0, 0, 1, 0, 1, 5, 1, 5, 5, 14, 11, 15, 0, 7, 0, 12, 0, 0, 0, 10, 4, 0, 0, 9, 4, 9, 16, 9, 9, 1, 9, 0, 0, 0, 0, 4, 1, 1, 1, 7, 1, 0, 1, 0, 0, 0, 4, 1, 0, 0, 0, 0, 0, 0, 0, 0, 0, 4, 7, 1, 1, 1, 1, 0, 0, 1, 1, 3, 4, 4, 12, 0, 0, 0, 0, 0, 12, 12, 7, 0, 4, 0, 0, 0, 0, 0, 0, 1, 1, 0, 0, 7, 0, 0, 0, 0, 0, 0, 0, 0, 0, 0, 7, 0, 0, 0, 0, 0, 0, 0, 0, 0, 0, 4, 0, 0, 0, 0, 0, 0, 0, 0, 1, 0, 4, 0, 0, 0, 0, 0, 0, 0, 0, 0, 0, 7, 0, 0, 0, 0, 0, 0, 0, 0, 0, 1, 4, 1, 14, 15, 14, 0, 0, 14, 0, 14, 0, 4, 14, 1, 0, 0, 0, 0, 0, 0, 0, 0, 4, 4, 0, 1, 1, 0, 0, 0, 0, 12, 0, 0, 7, 0, 0, 1, 0, 0, 0, 0, 9, 0, 15, 4, 15, 7, 0, 0, 0, 6, 1, 9, 0, 0, 1, 0, 0, 0, 1, 11, 1, 0, 0, 0, 1, 4, 0, 0, 0, 0, 0, 0, 0, 0, 0, 0, 4, 0, 0, 0, 0, 1, 10, 4, 1, 0, 0, 4, 0, 0, 0, 0, 0, 0, 0, 0, 0, 0, 7, 0, 14, 0, 0, 0, 0, 0, 11, 0, 0, 4, 0, 1, 0, 0, 0, 0, 16, 0, 0, 0, 4, 0, 3, 3, 1, 0, 0, 0, 0, 0, 0, 4, 7, 11, 1, 0, 0, 0, 1, 1, 11, 11, 0, 4, 0, 0, 0, 1, 11, 0, 1, 0, 0, 0, 9, 0, 0, 0, 0, 0, 0, 0, 0, 0, 0, 4, 0, 0, 0, 0, 0, 0, 1, 0, 0, 0, 7, 0, 0, 0, 17, 0, 0, 0, 0, 1, 4, 7, 3, 3, 1, 1, 1, 1, 10, 1, 10, 9, 7, 9, 0, 10, 0, 0, 0, 0, 0, 0, 9, 4, 16, 0, 0, 19, 0, 0, 0, 16, 0, 0, 7, 0, 11, 0, 11, 11, 1, 0, 1, 1, 10, 4, 1, 1, 1, 0, 1, 1, 1, 6, 1, 6, 4, 4, 10, 10, 9, 6, 1, 6, 6, 6, 1, 1, 4, 6, 1, 12, 0, 10, 9, 0, 1, 0, 0, 7, 12, 1, 12, 10, 0, 10, 1, 0, 0, 0, 4, 5, 1, 5, 5, 10, 5, 5, 1, 1, 1, 7, 0, 10, 0, 12, 9, 0, 5, 0, 5, 12, 4, 12, 12, 0, 12, 10, 0, 0, 12, 5, 10, 7, 1, 0, 0, 1, 0, 0, 0, 11, 11, 4, 7, 4, 4, 4, 4, 4, 4, 4, 4, 4, 4, 4, 4, 1, 3, 0, 0, 0, 0, 0, 0, 0, 4, 0, 0, 0, 0, 0, 0, 0, 0, 0, 0, 4, 7, 12, 12, 12, 12, 10, 10, 10, 0, 0, 10, 4, 0, 0, 0, 0, 0, 10, 10, 0, 0, 0, 4, 11, 0, 6, 0, 0, 0, 0, 0, 0, 0, 7, 0, 0, 0, 0, 0, 0, 0, 0, 0, 0, 14, 0, 0, 0, 0, 0, 0, 0, 0, 0, 0, 10, 0, 0, 12, 0, 0, 0, 0, 0, 6, 6, 4, 0, 0, 0, 0, 0, 0, 0, 4, 4, 4, 7, 3, 4, 4, 4, 4, 4, 0, 0, 0, 0, 7, 0, 1, 0, 1, 0, 0, 0, 0, 0, 0, 1, 1, 9, 0, 1, 1, 4, 0, 0, 0, 0, 4, 4, 0, 13, 13, 13, 13, 13, 13, 13, 1, 0, 4, 0, 0, 0, 0, 0, 1, 0, 0, 0, 0, 4, 0, 0, 0, 0, 0, 0, 0, 0, 0, 0, 4, 0, 0, 11, 0, 0, 0, 0, 0, 4, 0, 3, 0, 0, 0, 1, 1, 1, 1, 1, 1, 1, 3, 1, 1, 1, 1, 1, 1, 0, 0, 0, 0, 1, 0, 0, 0, 0, 0, 0, 0, 0, 0, 0, 7, 0, 0, 0, 0, 0, 0, 0, 0, 0, 9, 2, 9, 7, 9, 0, 9, 9, 9, 9, 9, 0, 1, 0, 0, 0, 0, 0, 0, 11, 0, 0, 0, 4, 1, 0, 0, 0, 0, 0, 0, 0, 0, 0, 0, 12, 0, 0, 0, 0, 0, 0, 11, 0, 0, 0, 4, 0, 0, 0, 0, 0, 0, 0, 0, 0, 0, 7, 0, 0, 0, 0, 0, 0, 0, 0, 0, 0, 4, 0, 0, 0, 0, 0, 11, 11, 4, 0, 11, 14, 3, 1, 11, 11, 11, 0, 11, 11, 11, 11, 1, 11, 15, 15, 0, 1, 0, 1, 0, 0, 0, 4, 0, 0, 0, 0, 0, 0, 1, 1, 0, 0, 10, 4, 4, 4, 4, 0, 0, 6, 0, 0, 0, 4, 0, 0, 0, 10, 1, 1, 5, 9, 5, 5, 4, 12, 5, 9, 9, 9, 0, 0, 0, 0, 1, 1, 12, 1, 1, 0, 0, 4, 0, 0, 0, 0, 0, 4, 10, 0, 4, 4, 4, 4, 1, 17, 1, 0, 14, 1, 0, 0, 0, 0, 0, 1, 1, 0, 1, 0, 0, 0, 0, 0, 0, 0, 1, 1, 1, 0, 7, 0, 0, 0, 25, 25, 0, 0, 0, 0, 0, 1, 0, 9, 4, 4, 4, 4, 4, 4, 4, 4, 4, 1, 1, 0, 2, 7, 0, 0, 0, 1, 1, 1, 0, 9, 26, 26, 26, 0, 0, 0, 1, 4, 1, 0, 9, 4, 1, 2, 0, 0, 0, 12, 0, 4, 7, 0, 0, 0, 0, 10, 0, 0, 0, 0, 11, 15, 0, 0, 0, 9, 5, 0, 1, 0, 0, 0, 4, 5, 5, 5, 5, 0, 0, 5, 4, 0, 15, 1, 0, 6, 6, 6, 0, 4, 4, 7, 7, 7, 1, 7, 7, 7, 7, 7, 7, 7, 7, 7, 7, 1, 7, 7, 7, 7, 7, 7, 7, 7, 7, 7, 4, 7, 7, 7, 7, 7, 7, 7, 7, 7, 7, 10, 7, 7, 7, 7, 7, 7, 7, 7, 7, 7, 7, 4, 4, 7, 7, 7, 4, 7, 7, 0, 13, 1, 0, 9, 15, 15, 15, 0, 0, 15, 0, 0, 1, 4, 4, 0, 0, 0, 0, 14, 14, 14, 14, 14, 0, 0, 14, 14, 0, 0, 0, 0, 0, 0, 0, 0, 4, 4, 0, 4, 0, 0, 5, 9, 1, 4, 15, 4, 15, 15, 15, 15, 15, 15, 15, 15, 15, 15, 1, 15, 15, 1, 0, 1, 10, 0, 0, 0, 0, 4, 0, 0, 0, 0, 0, 0, 0, 0, 0, 0, 6, 0, 0, 0, 9, 9, 0, 0, 0, 0, 1, 7, 1, 9, 9, 9, 9, 9, 9, 9, 9, 9, 1, 9, 0, 4, 9, 4, 0, 9, 0, 9, 9, 4, 12, 0, 0, 9, 9, 9, 9, 9, 9, 9, 4, 6, 7, 0, 0, 0, 0, 0, 0, 0, 9, 0, 0, 9, 9, 9, 0, 9, 0, 0, 9, 0, 9, 4, 9, 1, 0, 0, 0, 0, 0, 0, 0, 0, 7, 0, 10, 10, 1, 1, 1, 1, 6, 6, 4, 11, 0, 4, 0, 0, 0, 1, 8, 0, 6, 4, 4, 6, 0, 0, 1, 8, 0, 4, 1, 6, 0, 12, 6, 0, 6, 6, 6, 6, 0, 6, 0, 6, 1, 6, 6, 0, 6, 6, 6, 1, 0, 0, 0, 4, 0, 0, 0, 4, 6, 6, 0, 6, 0, 6, 1, 0, 0, 0, 0, 0, 0, 0, 0, 1, 4, 4, 1, 0, 0, 0, 0, 0, 0, 1, 1, 1, 0, 1, 0, 0, 0, 0, 0, 0, 6, 0, 0, 0, 10, 0, 0, 0, 0, 0, 6, 15, 15, 15, 0, 7, 0, 9, 9, 9, 6, 15, 15, 15, 15, 0, 1, 0, 0, 0, 0, 0, 0, 0, 0, 0, 0, 6, 0, 0, 0, 0, 0, 0, 0, 0, 0, 6, 0, 6, 0, 0, 6, 21, 21, 15, 15, 1, 1, 4, 1, 12, 0, 0, 0, 0, 0, 2, 0, 15, 7, 4, 10, 15, 15, 15, 15, 15, 15, 15, 15, 1, 15, 15, 15, 15, 0, 0, 0, 12, 0, 0, 4, 7, 0, 0, 0, 0, 0, 0, 0, 0, 1, 1, 4, 0, 4, 13, 13, 0, 4, 4, 1, 1, 1, 4, 0, 0, 0, 1, 0, 1, 1, 1, 1, 1, 4, 15, 0, 0, 0, 0, 0, 0, 0, 0, 10, 7, 15, 15, 0, 12, 1, 1, 1, 0, 0, 0, 7, 0, 0, 0, 0, 0, 0, 11, 11, 0, 15, 7, 15, 0, 15, 15, 0, 0, 0, 11, 0, 0, 4, 0, 0, 0, 0, 1, 0, 0, 0, 12, 0, 7, 1, 10, 0, 1, 4, 14, 0, 0, 0, 0, 7, 1, 1, 1, 1, 1, 0, 1, 1, 0, 1, 4, 6, 1, 9, 1, 0, 1, 0, 1, 1, 1, 1, 7, 0, 1, 1, 1, 1, 1, 1, 1, 1, 1, 7, 0, 0, 12, 9, 0, 0, 10, 0, 0, 0, 7, 0, 0, 0, 0, 0, 0, 0, 0, 0, 0, 7, 0, 4, 0, 4, 4, 14, 4, 1, 1, 10, 7, 0, 11, 0, 0, 4, 7, 0, 0, 0, 0, 7, 1, 0, 0, 0, 0, 11, 0, 0, 0, 0, 7, 0, 0, 0, 0, 7, 0, 0, 0, 0, 0, 7, 3, 3, 0, 0, 0, 0, 0, 0, 1, 0, 7, 0, 11, 4, 0, 4, 1, 0, 0, 0, 4, 4, 7, 0, 4, 4, 0, 12, 4, 4, 0, 0, 0, 7, 1, 1, 2, 0, 1, 0, 0, 0, 0, 27, 7, 27, 0, 0, 0, 0, 0, 0, 0, 6, 17, 7, 17, 17, 0, 14, 0, 0, 0, 0, 0, 6, 7, 0, 0, 0, 0, 0, 2, 1, 1, 0, 1, 7, 0, 0, 15, 1, 4, 12, 14, 3, 3, 0, 7, 9, 9, 9, 0, 1, 0, 0, 0, 0, 3, 7, 3, 4, 4, 4, 4, 0, 0, 0, 0, 0, 7, 0, 0, 14, 0, 0, 0, 0, 0, 0, 0, 7, 0, 0, 0, 0, 0, 0, 0, 0, 0, 1, 4, 7, 0, 10, 0, 21, 21, 21, 21, 4, 0, 0, 7, 1, 15, 15, 0, 15, 15, 15, 15, 15, 15, 7, 15, 15, 15, 0, 0, 0, 4, 21, 21, 21, 7, 21, 0, 0, 1, 10, 15, 15, 15, 0, 12, 1, 0, 0, 1, 0, 9, 1, 12, 4, 4, 4, 7, 0, 0, 15, 1, 0, 14, 11, 0, 0, 0, 7, 0, 0, 15, 0, 0, 0, 0, 0, 0, 9, 7, 7, 1, 1, 1, 1, 9, 0, 0, 0, 0, 7, 9, 1, 1, 1, 1, 0, 0, 9, 9, 11, 7, 11, 0, 11, 11, 0, 0, 0, 4, 0, 4, 4, 7, 0, 1, 0, 0, 0, 0, 0, 1, 1, 1, 7, 1, 1, 1, 1, 1, 1, 1, 1, 0, 1, 1, 1, 2, 0, 0, 1, 10, 6, 6, 6, 1, 1, 1, 5, 0, 11, 0, 0, 0, 0, 0, 1, 1, 0, 0, 0, 1, 0, 9, 0, 0, 0, 0, 7, 0, 0, 0, 4, 0, 0, 0, 1, 0, 6, 4, 0, 0, 1, 1, 1, 0, 1, 1, 0, 0, 4, 0, 0, 1, 1, 0, 0, 0, 0, 0, 1, 4, 0, 0, 0, 0, 0, 0, 0, 1, 10, 0, 4, 0, 0, 0, 0, 0, 0, 0, 0, 1, 1, 4, 4, 0, 0, 0, 0, 11, 10, 0, 0, 0, 0, 4, 0, 0, 0, 0, 0, 0, 0, 1, 0, 0, 4, 0, 0, 0, 0, 0, 0, 0, 0, 0, 0, 4, 0, 0, 4, 4, 0, 0, 0, 0, 0, 0, 10, 1, 1, 15, 15, 15, 15, 15, 15, 15, 1, 9, 0, 0, 0, 0, 0, 0, 0, 0, 0, 0, 0, 0, 0, 0, 0, 0, 0, 0, 0, 0, 0, 1, 0, 0, 0, 0, 0, 0, 0, 0, 0, 0, 1, 0, 0, 0, 0, 0, 0, 0, 0, 0, 0, 9, 1, 1, 1, 1, 1, 0, 0, 0, 0, 0, 4, 1, 0, 0, 5, 4, 4, 0, 0, 6, 6, 6, 4, 11, 0, 0, 0, 0, 0, 0, 0, 0, 0, 7, 0, 0, 0, 0, 11, 0, 0, 0, 4, 4, 4, 4, 0, 5, 0, 0, 0, 0, 11, 0, 9, 7, 0, 0, 0, 0, 0, 0, 0, 0, 0, 12, 0, 0, 0, 0, 0, 0, 0, 0, 0, 0, 0, 4, 0, 1, 0, 0, 0, 0, 0, 0, 10, 0, 7, 0, 0, 0, 0, 0, 0, 0, 0, 0, 0, 4, 0, 11, 11, 11, 12, 1, 6, 6, 1, 0, 0, 1, 6, 21, 21, 0, 0, 0, 0, 1, 1, 1, 4, 7, 15, 0, 0, 0, 0, 0, 0, 9, 0, 6, 0, 1, 0, 0, 1, 0, 0, 0, 0, 0, 9, 4, 9, 0, 12, 0, 0, 0, 1, 9, 1, 1, 9, 11, 11, 11, 11, 11, 11, 11, 11, 11, 11, 4, 11, 11, 1, 0, 5, 5, 5, 5, 0, 0, 4, 0, 0, 0, 0, 0, 0, 0, 11, 11, 0, 7, 0, 0, 0, 0, 0, 0, 0, 0, 0, 0, 4, 0, 0, 0, 0, 0, 1, 11, 11, 0, 0, 7, 0, 0, 1, 0, 0, 0, 0, 0, 0, 0, 4, 0, 0, 0, 0, 15, 0, 0, 1, 0, 4, 4, 7, 1, 11, 0, 11, 11, 0, 0, 0, 0, 0, 4, 0, 0, 3, 0, 0, 0, 0, 0, 0, 0, 1, 0, 0, 0, 0, 0, 11, 10, 0, 0, 0, 7, 0, 14, 14, 14, 0, 0, 0, 0, 0, 0, 7, 0, 1, 0, 0, 4, 0, 0, 1, 0, 1, 1, 1, 0, 0, 0, 1, 1, 4, 0, 0, 5, 4, 0, 0, 0, 11, 0, 0, 9, 9, 0, 0, 7, 0, 0, 0, 0, 0, 0, 0, 0, 0, 16, 7, 16, 0, 0, 0, 0, 0, 0, 16, 0, 0, 1, 0, 0, 0, 0, 0, 0, 0, 0, 21, 21, 4, 4, 0, 0, 0, 0, 0, 0, 0, 0, 0, 0, 7, 0, 0, 0, 0, 0, 0, 0, 0, 0, 0, 4, 0, 0, 0, 0, 0, 0, 0, 0, 0, 0, 4, 1, 0, 10, 0, 0, 0, 12, 12, 12, 12, 7, 12, 0, 4, 0, 0, 12, 12, 0, 0, 1, 7, 12, 0, 0, 0, 0, 0, 0, 0, 0, 0, 4, 0, 0, 0, 0, 0, 0, 0, 0, 0, 0, 4, 0, 1, 1, 0, 0, 0, 0, 0, 0, 0, 4, 0, 0, 0, 0, 4, 1, 5, 3, 3, 0, 7, 0, 0, 0, 6, 6, 0, 0, 1, 0, 1, 7, 0, 10, 0, 0, 0, 0, 4, 0, 0, 0, 0, 1, 0, 0, 0, 0, 0, 0, 0, 12, 12, 1, 4, 1, 0, 0, 0, 0, 0, 1, 9, 12, 0, 1, 0, 0, 0, 0, 0, 0, 0, 0, 0, 0, 4, 0, 0, 0, 0, 0, 0, 0, 0, 1, 0, 4, 0, 0, 0, 0, 1, 0, 0, 0, 0, 0, 7, 0, 0, 0, 0, 0, 1, 1, 10, 1, 1, 7, 0, 7, 0, 9, 0, 0, 0, 0, 0, 0, 4, 0, 0, 0, 0, 0, 9, 9, 0, 0, 0, 4, 0, 0, 0, 6, 6, 6, 0, 5, 1, 1, 4, 7, 11, 1, 2, 1, 0, 0, 1, 1, 5, 5, 10, 0, 0, 0, 0, 0, 0, 1, 0, 15, 11, 4, 11, 11, 0, 0, 0, 0, 0, 0, 0, 0, 4, 0, 9, 10, 1, 0, 0, 0, 0, 0, 0, 4, 0, 0, 1, 11, 11, 0, 0, 0, 0, 0, 7, 0, 0, 0, 5, 1, 0, 0, 0, 0, 0, 14, 0, 0, 0, 0, 0, 0, 1, 1, 11, 11, 4, 1, 11, 1, 1, 1, 0, 1, 1, 1, 1, 4, 1, 0, 0, 0, 0, 0, 1, 5, 5, 11, 4, 11, 0, 0, 0, 11, 0, 0, 0, 0, 0, 4, 7, 0, 0, 0, 0, 0, 0, 0, 0, 0, 0, 4, 6, 0, 0, 0, 6, 6, 6, 0, 0, 9, 4, 0, 9, 1, 1, 10, 0, 10, 9, 1, 1, 9, 1, 1, 1, 0, 1, 6, 6, 6, 1, 0, 7, 0, 1, 1, 0, 0, 0, 1, 0, 0, 6, 4, 0, 0, 0, 0, 0, 0, 0, 0, 0, 0, 7, 0, 0, 0, 0, 0, 13, 0, 13, 13, 13, 7, 13, 0, 0, 0, 0, 9, 9, 9, 9, 9, 4, 9, 9, 9, 9, 0, 9, 0, 0, 0, 0, 7, 0, 1, 0, 0, 0, 0, 0, 0, 0, 0, 4, 4, 6, 0, 0, 0, 0, 0, 0, 0, 0, 0, 7, 1, 0, 5, 0, 0, 0, 0, 0, 0, 0, 4, 0, 0, 1, 5, 0, 0, 0, 0, 0, 1, 7, 12, 12, 12, 9, 9, 0, 0, 6, 0, 0, 4, 1, 5, 5, 0, 5, 0, 4, 4, 4, 4, 4, 4, 0, 0, 0, 10, 0, 0, 9, 0, 0, 7, 10, 0, 10, 10, 0, 10, 10, 10, 10, 10, 1, 0, 0, 10, 10, 1, 9, 1, 0, 1, 1, 4, 0, 1, 0, 0, 0, 9, 6, 0, 0, 1, 4, 1, 0, 0, 10, 0, 0, 15, 9, 1, 0, 4, 7, 9, 0, 0, 0, 0, 0, 0, 0, 0, 0, 2, 0, 11, 0, 11, 0, 0, 11, 11, 0, 0, 4, 11, 0, 11, 11, 11, 11, 11, 4, 11, 11, 7, 4, 11, 11, 4, 11, 0, 11, 4, 11, 11, 7, 11, 1, 0, 0, 0, 1, 4, 1, 1, 1, 4, 1, 4, 9, 1, 0, 0, 0, 4, 4, 5, 7, 0, 0, 0, 0, 0, 0, 0, 0, 0, 0, 4, 0, 0, 0, 0, 0, 0, 0, 0, 0, 0, 4, 0, 0, 0, 0, 0, 0, 0, 0, 0, 0, 7, 0, 0, 0, 1, 0, 0, 0, 0, 0, 0, 4, 4, 1, 1, 1, 1, 1, 0, 4, 0, 1, 1, 7, 0, 0, 0, 0, 0, 0, 0, 0, 0, 0, 4, 0, 0, 0, 0, 0, 0, 0, 11, 0, 0, 4, 0, 0, 1, 0, 0, 0, 1, 17, 1, 0, 4, 0, 0, 1, 0, 0, 1, 1, 0, 1, 1, 4, 1, 1, 1, 0, 0, 4, 5, 5, 6, 0, 7, 0, 1, 10, 0, 0, 0, 0, 0, 0, 1, 4, 0, 0, 0, 0, 0, 4, 0, 0, 0, 0, 7, 0, 0, 0, 0, 0, 4, 4, 9, 9, 7, 4, 0, 0, 0, 0, 0, 12, 0, 0, 0, 0, 4, 7, 0, 0, 1, 1, 0, 0, 0, 0, 0, 5, 4, 5, 15, 1, 9, 0, 0, 0, 0, 0, 0, 7, 0, 0, 0, 0, 0, 0, 0, 0, 9, 0, 4, 1, 1, 0, 0, 6, 6, 6, 9, 0, 1, 1, 1, 0, 0, 0, 0, 0, 0, 0, 0, 0, 7, 0, 0, 0, 0, 0, 0, 0, 0, 0, 0, 4, 0, 9, 10, 0, 0, 0, 0, 0, 0, 0, 7, 0, 0, 0, 0, 0, 0, 0, 0, 11, 11, 4, 11, 11, 11, 11, 11, 11, 0, 0, 1, 1, 4, 1, 1, 1, 1, 28, 28, 11, 11, 0, 16, 1, 4, 4, 0, 11, 0, 0, 11, 11, 0, 0, 7, 0, 7, 1, 7, 0, 0, 0, 0, 1, 1, 1, 1, 4, 9, 0, 0, 0, 0, 0, 0, 9, 9, 9, 7, 9, 9, 0, 10, 1, 0, 9, 0, 0, 0, 0, 0, 0, 0, 1, 1, 1, 1, 12, 1, 1, 7, 1, 0, 2, 2, 0, 0, 6, 0, 0, 0, 4, 0, 0, 0, 0, 0, 0, 0, 0, 0, 0, 7, 0, 0, 0, 0, 10, 0, 10, 0, 0, 9, 4, 9, 9, 0, 0, 0, 0, 0, 19, 10, 1, 7, 9, 0, 0, 0, 0, 9, 0, 0, 0, 0, 4, 4, 0, 0, 0, 0, 0, 0, 0, 0, 0, 0, 4, 0, 0, 0, 12, 4, 0, 1, 12, 0, 0, 7, 0, 1, 9, 0, 0, 0, 12, 9, 12, 12, 7, 12, 12, 12, 12, 12, 12, 0, 0, 0, 0, 4, 0, 0, 0, 0, 0, 0, 0, 1, 0, 0, 4, 0, 0, 0, 0, 0, 0, 1, 0, 4, 0, 4, 6, 6, 0, 0, 6, 6, 6, 6, 0, 0, 4, 0, 0, 0, 0, 0, 0, 0, 0, 0, 0, 7, 0, 0, 6, 6, 0, 0, 1, 0, 0, 0, 7, 0, 0, 0, 0, 0, 0, 0, 0, 0, 0, 4, 4, 0, 0, 0, 0, 0, 0, 0, 0, 0, 0, 7, 0, 0, 0, 10, 9, 1, 6, 6, 6, 6, 4, 6, 6, 0, 0, 6, 0, 0, 0, 0, 0, 7, 0, 0, 0, 0, 0, 0, 0, 0, 0, 0, 4, 0, 21, 0, 0, 0, 0, 0, 0, 0, 16, 7, 0, 0, 9, 0, 1, 0, 0, 0, 0, 0, 1, 0, 0, 0, 0, 0, 0, 0, 21, 21, 21, 4, 21, 21, 21, 0, 0, 12, 0, 0, 19, 0, 1, 0, 0, 0, 0, 0, 0, 0, 0, 0, 0, 7, 0, 0, 10, 0, 0, 0, 0, 0, 0, 4, 4, 4, 9, 0, 16, 0, 0, 7, 12, 10, 11, 0, 0, 0, 0, 9, 10, 16, 0, 0, 0, 16, 1, 4, 9, 9, 0, 1, 9, 0, 9, 0, 9, 0, 7, 9, 9, 0, 0, 0, 0, 0, 0, 0, 0, 4, 0, 0, 0, 0, 0, 1, 0, 0, 0, 0, 7, 0, 0, 0, 16, 0, 0, 0, 0, 0, 0, 1, 0, 19, 0, 19, 0, 19, 9, 1, 1, 0, 4, 0, 0, 0, 0, 9, 9, 7, 0, 19, 19, 4, 0, 1, 10, 9, 0, 9, 9, 0, 9, 0, 1, 4, 0, 0, 0, 0, 0, 0, 9, 12, 1, 4, 1, 1, 9, 9, 9, 9, 0, 9, 1, 0, 0, 7, 0, 0, 1, 0, 0, 0, 0, 9, 9, 0, 7, 0, 0, 9, 9, 9, 0, 19, 0, 0, 9, 4, 9, 0, 0, 0, 0, 0, 0, 10, 10, 10, 4, 10, 0, 9, 0, 0, 16, 0, 0, 0, 2, 7, 0, 0, 0, 0, 0, 0, 0, 0, 0, 9, 11, 10, 0, 0, 0, 16, 16, 0, 16, 16, 16, 4, 16, 9, 9, 21, 21, 0, 0, 0, 0, 0, 4, 0, 0, 0, 0, 0, 0, 0, 0, 0, 0, 7, 0, 0, 0, 9, 0, 0, 0, 0, 0, 0, 4, 1, 9, 0, 0, 0, 0, 0, 19, 0, 14, 0, 4, 0, 0, 0, 0, 0, 0, 0, 0, 0, 0, 7, 0, 0, 0, 0, 0, 0, 0, 0, 0, 0, 1, 3, 3, 3, 0, 3, 0, 7, 7, 7, 7, 4, 0, 0, 1, 0, 0, 0, 0, 0, 1, 9, 0, 9, 0, 0, 0, 0, 0, 7, 0, 0, 7, 7, 16, 7, 0, 1, 7, 7, 1, 7, 7, 1, 4, 9, 0, 1, 1, 1, 1, 1, 0, 1, 0, 7, 1, 4, 2, 2, 0, 0, 10, 0, 12, 0, 1, 0, 0, 0, 4, 0, 0, 0, 1, 0, 0, 4, 1, 0, 0, 0, 1, 1, 0, 0, 0, 0, 0, 4, 5, 0, 0, 0, 11, 1, 0, 0, 0, 4, 4, 0, 0, 0, 0, 0, 0, 0, 0, 0, 5, 0, 5, 5, 5, 5, 5, 6, 1, 1, 1, 1, 7, 0, 1, 0, 0, 0, 0, 0, 0, 0, 0, 7, 0, 0, 0, 1, 1, 0, 0, 0, 0, 9, 7, 9, 0, 9, 9, 0, 10, 0, 0, 0, 0, 0, 10, 10, 0, 0, 9, 9, 9, 0, 0, 9, 3, 0, 0, 0, 0, 0, 9, 0, 0, 9, 0, 0, 9, 0, 0, 0, 0, 0, 0, 0, 0, 0, 4, 8, 0, 0, 0, 0, 0, 1, 1, 1, 1, 1, 12, 1, 1, 0, 0, 1, 1, 0, 0, 5, 0, 7, 0, 10, 1, 0, 1, 0, 1, 0, 1, 1, 4, 10, 1, 0, 0, 0, 0, 0, 0, 1, 10, 0, 0, 0, 0, 0, 0, 0, 0, 0, 0, 0, 1, 14, 4, 0, 6, 14, 0, 4, 0, 0, 0, 0, 0, 4, 11, 0, 1, 0, 0, 0, 0, 0, 4, 0, 0, 0, 0, 4, 0, 11, 0, 0, 0, 7, 0, 0, 0, 0, 0, 0, 0, 0, 1, 0, 4, 0, 0, 15, 0, 0, 15, 0, 0, 0, 15, 0, 4, 0, 0, 0, 0, 0, 0, 0, 0, 0, 0, 12, 0, 0, 0, 11, 0, 0, 0, 0, 0, 0, 1, 0, 0, 5, 0, 0, 0, 0, 0, 0, 0, 7, 0, 0, 11, 11, 11, 11, 11, 11, 0, 1, 4, 0, 1, 1, 0, 0, 0, 6, 0, 0, 1, 1, 0, 0, 0, 0, 16, 1, 1, 1, 11, 0, 1, 0, 1, 9, 1, 1, 1, 11, 0, 0, 0, 1, 0, 0, 0, 0, 0, 0, 0, 0, 0, 0, 7, 0, 0, 0, 0, 0, 0, 0, 0, 0, 0, 4, 0, 1, 1, 0, 0, 1, 5, 1, 5, 5, 4, 4, 0, 5, 0, 0, 11, 0, 0, 0, 11, 4, 1, 1, 0, 0, 0, 0, 0, 0, 0, 0, 0, 4, 0, 0, 0, 4, 0, 0, 10, 0, 1, 2, 7, 0, 0, 0, 0, 0, 0, 15, 0, 0, 16, 0, 4, 9, 0, 1, 0, 1, 0, 0, 9, 5, 1, 0, 1, 1, 15, 15, 0, 1, 1, 1, 1, 10, 1, 5, 5, 5, 6, 10, 1, 1, 1, 1, 4, 1, 1, 1, 0, 1, 1, 1, 1, 1, 1, 7, 1, 0, 0, 0, 0, 0, 0, 0, 0, 9, 4, 9, 9, 9, 9, 9, 0, 0, 0, 0, 0, 1, 4, 1, 0, 0, 0, 0, 7, 1, 7, 7, 1, 9, 1, 7, 16, 7, 16, 4, 7, 9, 7, 7, 12, 4, 7, 0, 9, 0, 0, 5, 9, 0, 0, 7, 7, 0, 9, 9, 9, 9, 0, 7, 9, 9, 4, 4, 0, 0, 0, 9, 7, 9, 10, 9, 14, 9, 1, 7, 7, 2, 4, 0, 0, 0, 0, 0, 0, 12, 0, 0, 0, 0, 0, 0, 0, 0, 0, 0, 1, 0, 2, 0, 1, 1, 0, 1, 4, 0, 4, 7, 1, 0, 0, 0, 0, 0, 11, 15, 0, 4, 12, 1, 1, 10, 1, 1, 0, 0, 0, 0, 1, 0, 0, 7, 1, 1, 1, 1, 1, 1, 4, 4, 4, 0, 0, 4, 0, 0, 0, 0, 0, 9, 1, 1, 6, 0, 0, 0, 9, 1, 1, 0, 1, 10, 1, 0, 5, 5, 1, 1, 4, 4, 1, 1, 1, 1, 7, 1, 1, 4, 0, 0, 0, 0, 1, 0, 0, 4, 0, 0, 0, 0, 10, 0, 0, 0, 0, 0, 0, 0, 9, 0, 9, 9, 9, 9, 9, 16, 16, 7, 0, 0, 9, 0, 0, 0, 12, 9, 0, 0, 4, 9, 9, 9, 0, 1, 9, 0, 0, 0, 0, 12, 1, 0, 0, 0, 16, 0, 0, 4, 9, 0, 4, 1, 9, 9, 9, 7, 9, 21, 0, 1, 1, 10, 13, 0, 6, 0, 0, 0, 0, 1, 0, 0, 0, 7, 0, 0, 0, 0, 0, 0, 9, 9, 0, 0, 7, 9, 0, 9, 0, 0, 0, 1, 0, 0, 0, 7, 0, 0, 0, 0, 1, 0, 0, 0, 0, 0, 7, 0, 0, 0, 1, 0, 4, 0, 16, 10, 4, 7, 0, 0, 0, 0, 0, 0, 0, 4, 4, 4, 7, 0, 0, 16, 4, 4, 4, 4, 4, 0, 16, 7, 0, 0, 0, 0, 7, 0, 7, 7, 0, 7, 7, 4, 19, 21, 0, 21, 21, 21, 21, 21, 0, 4, 7, 16, 12, 12, 0, 0, 4, 4, 0, 0, 1, 7, 1, 17, 0, 0, 0, 0, 0, 0, 0, 0, 7, 0, 0, 16, 16, 16, 0, 16, 1, 0, 1, 7, 0, 0, 0, 0, 9, 0, 0, 0, 0, 0, 7, 0, 0, 0, 0, 4, 9, 9, 0, 0, 9, 7, 9, 9, 9, 9, 9, 0, 0, 0, 0, 0, 7, 0, 0, 0, 9, 0, 0, 9, 9, 9, 9, 7, 9, 9, 9, 9, 1, 1, 1, 9, 9, 9, 7, 9, 0, 0, 11, 1, 0, 0, 0, 0, 4, 7, 0, 0, 10, 0, 0, 0, 0, 1, 0, 9, 4, 7, 0, 0, 0, 9, 9, 9, 0, 9, 0, 9, 7, 0, 9, 0, 0, 0, 9, 1, 1, 1, 0, 7, 0, 1, 0, 1, 1, 0, 0, 12, 0, 0, 7, 0, 16, 0, 0, 0, 0, 0, 0, 0, 0, 7, 0, 0, 9, 0, 9, 0, 0, 0, 3, 15, 7, 0, 0, 10, 0, 0, 0, 0, 0, 0, 0, 7, 0, 0, 0, 0, 0, 0, 0, 0, 0, 0, 7, 0, 0, 0, 0, 7, 21, 21, 21, 0, 6, 7, 0, 0, 0, 0, 0, 0, 1, 1, 0, 0, 7, 0, 0, 0, 0, 0, 0, 0, 0, 0, </t>
  </si>
  <si>
    <t xml:space="preserve">[0, 1, 3, 7, 1, 0, 0, 0, 0, 0, 0, 0, 0, 0, 7, 0, 0, 0, 0, 0, 0, 11, 0, 7, 7, 7, 0, 0, 0, 0, 0, 0, 0, 0, 0, 0, 7, 0, 0, 0, 0, 4, 0, 0, 0, 0, 0, 4, 0, 0, 0, 0, 0, 0, 0, 0, 0, 0, 6, 0, 0, 0, 0, 0, 0, 0, 1, 0, 0, 13, 0, 0, 9, 0, 0, 0, 0, 0, 0, 0, 1, 0, 1, 0, 0, 0, 0, 0, 0, 0, 0, 7, 0, 0, 0, 0, 0, 0, 1, 1, 1, 1, 15, 0, 0, 0, 0, 0, 10, 10, 10, 10, 10, 3, 4, 10, 10, 10, 0, 0, 0, 0, 0, 0, 0, 4, 0, 1, 1, 6, 6, 6, 6, 10, 6, 0, 4, 12, 0, 0, 0, 20, 1, 1, 0, 0, 0, 13, 11, 0, 10, 10, 10, 10, 10, 0, 10, 10, 0, 0, 0, 0, 1, 1, 1, 0, 1, 1, 1, 4, 1, 0, 1, 1, 1, 1, 0, 0, 0, 0, 4, 0, 1, 0, 1, 1, 20, 20, 1, 1, 1, 0, 20, 20, 20, 20, 20, 1, 1, 1, 7, 10, 1, 1, 1, 12, 1, 0, 0, 0, 1, 1, 1, 1, 1, 1, 1, 0, 1, 1, 0, 0, 1, 1, 3, 3, 1, 1, 1, 1, 1, 1, 1, 1, 1, 0, 1, 0, 0, 0, 0, 0, 0, 0, 0, 0, 0, 1, 0, 0, 0, 0, 0, 0, 0, 0, 0, 0, 1, 0, 0, 0, 0, 0, 0, 6, 0, 6, 6, 5, 6, 6, 6, 1, 6, 0, 0, 0, 0, 0, 1, 0, 17, 0, 0, 0, 0, 0, 0, 0, 0, 1, 0, 12, 0, 0, 0, 0, 0, 0, 0, 0, 11, 0, 0, 0, 0, 0, 0, 0, 0, 0, 0, 1, 0, 0, 0, 0, 0, 0, 12, 12, 10, 0, 1, 0, 0, 0, 0, 0, 0, 0, 0, 0, 0, 3, 1, 5, 5, 5, 5, 1, 1, 0, 0, 12, 1, 1, 0, 10, 12, 1, 12, 0, 0, 0, 0, 0, 4, 0, 0, 0, 0, 0, 0, 0, 0, 0, 0, 3, 0, 0, 0, 1, 0, 0, 0, 0, 0, 4, 0, 0, 0, 0, 0, 10, 10, 0, 12, 4, 4, 0, 4, 0, 4, 4, 4, 1, 4, 10, 10, 0, 0, 0, 0, 0, 0, 0, 12, 12, 12, 12, 12, 4, 12, 0, 12, 0, 12, 12, 0, 0, 12, 12, 7, 12, 12, 12, 1, 11, 1, 11, 16, 11, 11, 4, 11, 1, 0, 1, 11, 0, 0, 0, 11, 11, 3, 6, 4, 0, 0, 0, 0, 12, 0, 0, 0, 0, 7, 0, 0, 0, 0, 0, 0, 0, 0, 0, 0, 4, 0, 11, 11, 3, 1, 1, 1, 1, 1, 1, 4, 1, 1, 13, 13, 12, 1, 1, 0, 13, 0, 4, 1, 0, 0, 0, 0, 0, 0, 0, 4, 0, 4, 10, 0, 0, 0, 0, 0, 0, 1, 0, 0, 0, 0, 0, 0, 0, 0, 0, 0, 0, 1, 0, 4, 1, 0, 0, 0, 0, 1, 7, 7, 7, 7, 4, 7, 7, 7, 7, 7, 7, 7, 7, 7, 7, 1, 7, 7, 7, 7, 7, 7, 7, 7, 7, 7, 3, 4, 7, 7, 7, 7, 7, 7, 7, 7, 7, 7, 1, 7, 7, 7, 7, 0, 7, 0, 0, 0, 4, 7, 4, 0, 1, 1, 1, 1, 1, 1, 1, 0, 4, 0, 1, 1, 1, 5, 5, 1, 1, 5, 1, 0, 0, 0, 0, 1, 1, 1, 1, 1, 11, 1, 4, 10, 0, 1, 10, 1, 0, 0, 1, 0, 1, 4, 1, 1, 1, 0, 1, 1, 1, 1, 1, 0, 11, 1, 1, 1, 1, 0, 5, 1, 1, 1, 1, 4, 10, 9, 1, 10, 1, 1, 1, 1, 1, 1, 4, 1, 1, 1, 13, 10, 1, 13, 1, 10, 20, 3, 7, 13, 1, 1, 1, 5, 10, 10, 1, 10, 1, 0, 5, 5, 1, 5, 1, 10, 1, 1, 0, 1, 1, 5, 1, 1, 1, 1, 1, 1, 1, 0, 1, 1, 1, 1, 1, 1, 1, 1, 1, 5, 0, 0, 4, 1, 1, 10, 1, 1, 1, 1, 1, 0, 1, 4, 1, 1, 1, 1, 1, 1, 1, 1, 0, 10, 1, 1, 0, 0, 1, 1, 14, 0, 1, 1, 5, 1, 1, 1, 1, 16, 1, 1, 1, 1, 1, 1, 1, 1, 1, 1, 0, 0, 1, 1, 1, 1, 1, 7, 1, 1, 1, 1, 0, 1, 1, 0, 0, 0, 3, 4, 11, 0, 0, 5, 5, 5, 5, 5, 6, 6, 7, 6, 0, 6, 0, 6, 5, 5, 5, 5, 11, 4, 11, 11, 11, 0, 0, 13, 1, 0, 1, 0, 1, 1, 1, 0, 0, 0, 0, 0, 0, 0, 0, 4, 5, 5, 5, 1, 1, 1, 0, 1, 0, 0, 1, 0, 0, 0, 1, 1, 0, 0, 0, 0, 0, 0, 1, 1, 2, 1, 1, 1, 1, 1, 0, 0, 4, 1, 1, 1, 11, 0, 1, 1, 1, 0, 12, 4, 12, 12, 1, 1, 1, 1, 0, 0, 0, 6, 4, 6, 0, 0, 0, 0, 0, 0, 1, 15, 1, 3, 4, 1, 0, 9, 0, 0, 1, 6, 0, 0, 0, 1, 0, 1, 1, 1, 0, 1, 1, 1, 0, 1, 4, 1, 0, 1, 0, 0, 1, 1, 1, 1, 0, 7, 0, 0, 0, 12, 0, 0, 0, 0, 0, 0, 1, 0, 0, 10, 15, 0, 6, 1, 1, 1, 1, 0, 1, 5, 5, 5, 5, 5, 5, 5, 5, 5, 1, 5, 5, 5, 5, 5, 5, 5, 5, 5, 12, 4, 4, 0, 4, 0, 0, 12, 0, 12, 3, 12, 1, 0, 0, 0, 0, 13, 13, 13, 13, 1, 15, 0, 0, 0, 0, 0, 0, 0, 0, 0, 0, 0, 3, 4, 0, 0, 15, 0, 0, 0, 0, 1, 1, 0, 4, 0, 0, 1, 1, 0, 1, 1, 1, 1, 1, 9, 1, 1, 1, 12, 0, 0, 1, 0, 1, 12, 4, 12, 12, 12, 1, 1, 1, 24, 24, 1, 1, 7, 1, 1, 1, 1, 11, 1, 0, 12, 0, 0, 1, 0, 0, 0, 0, 0, 4, 0, 0, 0, 0, 4, 0, 0, 0, 0, 0, 0, 0, 0, 0, 0, 4, 1, 0, 0, 0, 0, 0, 0, 0, 0, 0, 4, 0, 0, 0, 0, 0, 0, 0, 1, 0, 0, 4, 0, 0, 6, 1, 6, 1, 1, 1, 0, 4, 1, 3, 0, 0, 0, 0, 0, 0, 4, 0, 0, 0, 0, 4, 0, 0, 0, 0, 0, 0, 1, 0, 0, 0, 7, 0, 0, 0, 0, 0, 0, 0, 0, 0, 0, 4, 0, 0, 0, 0, 0, 0, 0, 0, 0, 0, 4, 0, 0, 0, 0, 0, 0, 0, 0, 0, 0, 4, 0, 0, 0, 0, 1, 0, 0, 4, 0, 0, 0, 0, 0, 0, 0, 0, 0, 1, 0, 0, 0, 0, 0, 0, 0, 1, 0, 0, 12, 1, 0, 0, 12, 0, 0, 0, 0, 0, 0, 0, 0, 0, 11, 7, 11, 11, 11, 11, 11, 11, 11, 11, 11, 0, 3, 4, 0, 0, 10, 1, 10, 6, 6, 1, 0, 0, 4, 11, 0, 1, 1, 1, 0, 0, 1, 0, 0, 1, 13, 0, 0, 0, 1, 1, 1, 1, 1, 16, 4, 1, 4, 4, 4, 1, 1, 1, 1, 0, 1, 0, 7, 0, 0, 0, 0, 0, 0, 0, 0, 0, 1, 4, 0, 0, 4, 0, 13, 0, 1, 0, 1, 0, 0, 0, 1, 1, 1, 1, 1, 1, 1, 1, 7, 1, 1, 1, 1, 0, 0, 0, 0, 1, 0, 15, 1, 13, 0, 1, 1, 1, 1, 1, 12, 6, 4, 1, 1, 1, 13, 1, 1, 0, 0, 0, 1, 3, 0, 1, 1, 1, 1, 1, 1, 0, 0, 0, 0, 7, 0, 0, 10, 0, 0, 0, 1, 1, 1, 1, 7, 1, 1, 0, 0, 1, 0, 1, 0, 0, 1, 7, 1, 1, 1, 1, 6, 0, 1, 1, 3, 3, 7, 16, 16, 16, 16, 16, 16, 16, 16, 16, 16, 7, 16, 7, 1, 1, 1, 0, 0, 0, 0, 0, 7, 0, 0, 10, 0, 6, 10, 0, 0, 0, 0, 7, 0, 0, 0, 0, 0, 0, 0, 0, 0, 0, 7, 0, 0, 0, 0, 0, 0, 0, 0, 0, 0, 7, 0, 0, 0, 0, 0, 0, 0, 4, 7, 0, 3, 7, 4, 4, 4, 0, 0, 16, 4, 1, 1, 1, 7, 1, 1, 0, 0, 3, 3, 3, 3, 3, 1, 7, 4, 12, 12, 0, 0, 4, 0, 0, 5, 5, 7, 5, 5, 5, 0, 0, 0, 0, 0, 2, 0, 7, 17, 0, 0, 4, 0, 13, 0, 7, 7, 7, 7, 7, 7, 7, 7, 7, 7, 7, 7, 7, 7, 7, 7, 7, 7, 7, 7, 7, 7, 7, 7, 7, 7, 7, 0, 10, 10, 10, 4, 12, 12, 12, 12, 7, 2, 2, 2, 2, 2, 1, 0, 10, 0, 10, 7, 1, 11, 0, 0, 0, 0, 0, 4, 1, 1, 3, 7, 0, 0, 0, 0, 11, 0, 4, 7, 10, 0, 7, 0, 10, 10, 10, 10, 10, 0, 10, 0, 0, 7, 0, 0, 0, 10, 16, 16, 0, 13, 13, 1, 7, 1, 1, 1, 4, 10, 0, 0, 7, 0, 0, 7, 0, 0, 0, 0, 0, 0, 0, 0, 0, 4, 7, 4, 10, 7, 0, 0, 10, 10, 0, 0, 0, 7, 0, 0, 0, 0, 11, 22, 22, 0, 10, 13, 7, 1, 1, 1, 10, 10, 0, 12, 16, 7, 10, 7, 10, 10, 10, 10, 10, 10, 0, 10, 1, 10, 7, 0, 10, 10, 10, 10, 10, 10, 10, 10, 10, 3, 7, 10, 10, 10, 0, 0, 0, 17, 7, 10, 7, 7, 0, 0, 17, 0, 0, 10, 7, 0, 1, 10, 7, 7, 10, 10, 10, 10, 10, 10, 10, 10, 10, 13, 10, 10, 10, 10, 10, 10, 10, 10, 7, 0, 7, 20, 0, 0, 0, 0, 0, 10, 0, 0, 10, 4, 1, 1, 10, 10, 10, 10, 0, 10, 0, 0, 7, 10, 10, 0, 0, 0, 0, 0, 0, 0, 10, 7, 10, 10, 10, 10, 10, 10, 11, 11, 11, 11, 0, 11, 0, 11, 10, 11, 11, 11, 10, 1, 10, 10, 10, 10, 10, 10, 10, 11, 0, 17, 10, 11, 3, 7, 0, 10, 11, 10, 17, 0, 17, 17, 17, 17, 4, 17, 17, 17, 17, 10, 7, 11, 11, 11, 17, 7, 17, 7, 0, 4, 7, 0, 10, 0, 9, 0, 7, 10, 10, 10, 10, 10, 10, 10, 10, 10, 10, 7, 10, 10, 10, 10, 10, 10, 10, 10, 10, 10, 7, 10, 10, 10, 10, 10, 10, 0, 0, 0, 0, 7, 0, 4, 4, 0, 10, 10, 10, 7, 10, 10, 7, 1, 1, 1, 0, 1, 7, 7, 8, 8, 8, 7, 8, 8, 8, 8, 8, 8, 8, 8, 8, 8, 0, 8, 1, 4, 1, 13, 0, 18, 18, 1, 1, 3, 1, 18, 18, 0, 1, 0, 0, 0, 4, 0, 1, 7, 4, 0, 0, 0, 0, 0, 0, 0, 0, 0, 4, 0, 0, 0, 0, 0, 0, 0, 0, 0, 0, 4, 0, 0, 0, 0, 0, 0, 0, 0, 0, 0, 1, 0, 13, 13, 0, 1, 0, 1, 1, 1, 12, 4, 6, 0, 0, 0, 0, 0, 0, 0, 0, 0, 1, 1, 0, 0, 0, 0, 0, 0, 0, 0, 0, 1, 0, 22, 22, 0, 0, 0, 0, 0, 0, 10, 1, 0, 22, 22, 0, 0, 10, 0, 0, 0, 0, 10, 0, 0, 1, 1, 6, 6, 1, 0, 0, 0, 3, 1, 0, 0, 0, 1, 1, 4, 0, 1, 0, 0, 1, 0, 1, 1, 0, 0, 0, 0, 1, 22, 22, 1, 10, 0, 10, 6, 1, 10, 10, 10, 10, 10, 1, 10, 0, 0, 4, 1, 1, 1, 0, 0, 0, 1, 1, 0, 0, 0, 1, 1, 1, 1, 1, 1, 1, 1, 1, 0, 1, 1, 4, 1, 0, 1, 1, 4, 1, 0, 0, 1, 1, 1, 0, 0, 0, 0, 1, 0, 0, 1, 6, 1, 1, 10, 0, 0, 0, 4, 22, 0, 1, 0, 0, 1, 11, 0, 0, 0, 4, 0, 0, 0, 10, 0, 0, 0, 0, 12, 0, 3, 4, 6, 10, 10, 11, 1, 1, 0, 1, 10, 0, 4, 10, 10, 11, 1, 6, 1, 0, 5, 0, 0, 1, 10, 7, 7, 10, 10, 10, 0, 0, 0, 0, 1, 0, 16, 16, 10, 1, 1, 6, 1, 1, 1, 4, 0, 0, 0, 0, 0, 0, 0, 0, 0, 0, 4, 10, 0, 12, 0, 0, 0, 0, 0, 0, 0, 4, 16, 0, 0, 0, 0, 0, 0, 0, 16, 16, 4, 1, 1, 1, 1, 1, 1, 0, 0, 1, 1, 4, 0, 0, 0, 0, 0, 1, 1, 1, 1, 0, 4, 0, 0, 0, 0, 0, 12, 1, 0, 0, 0, 1, 3, 7, 0, 0, 7, 0, 0, 9, 4, 4, 4, 1, 7, 1, 1, 1, 2, 1, 0, 0, 1, 0, 0, 1, 0, 7, 10, 10, 10, 10, 10, 10, 10, 10, 7, 10, 1, 0, 11, 0, 0, 10, 10, 10, 1, 4, 10, 10, 1, 0, 0, 0, 0, 0, 0, 22, 4, 0, 0, 0, 0, 11, 0, 0, 0, 0, 0, 7, 0, 0, 0, 0, 0, 0, 0, 0, 0, 0, 3, 0, 0, 0, 9, 1, 1, 1, 0, 0, 0, 0, 0, 1, 1, 0, 0, 0, 0, 0, 0, 0, 4, 0, 0, 0, 0, 0, 0, 0, 16, 16, 16, 0, 4, 16, 0, 0, 16, 16, 16, 16, 16, 16, 0, 7, 16, 16, 16, 16, 0, 16, 16, 16, 1, 14, 0, 1, 12, 7, 0, 0, 0, 0, 0, 0, 0, 1, 0, 0, 0, 0, 0, 0, 0, 0, 0, 0, 0, 0, 15, 0, 0, 0, 0, 0, 0, 0, 0, 4, 0, 0, 0, 0, 0, 0, 0, 0, 0, 1, 4, 0, 0, 0, 0, 0, 0, 0, 0, 1, 1, 7, 1, 0, 1, 1, 1, 3, 3, 3, 0, 0, 1, 0, 10, 10, 10, 4, 4, 3, 4, 12, 12, 4, 12, 0, 0, 0, 1, 1, 1, 0, 1, 0, 0, 4, 1, 0, 0, 0, 0, 0, 0, 0, 10, 0, 15, 0, 0, 0, 4, 4, 4, 4, 7, 0, 0, 11, 7, 4, 0, 4, 4, 0, 0, 0, 0, 0, 4, 10, 10, 10, 12, 1, 1, 0, 0, 0, 0, 6, 0, 0, 0, 0, 1, 1, 0, 0, 0, 0, 4, 0, 0, 0, 0, 0, 0, 0, 0, 0, 0, 1, 0, 0, 0, 0, 0, 10, 10, 10, 10, 10, 7, 10, 0, 16, 0, 16, 16, 16, 12, 0, 12, 1, 12, 12, 10, 0, 11, 0, 0, 0, 0, 0, 4, 0, 1, 1, 0, 0, 0, 0, 0, 0, 0, 3, 0, 5, 5, 5, 5, 5, 5, 5, 5, 5, 0, 1, 3, 1, 1, 10, 1, 0, 0, 0, 0, 0, 4, 0, 0, 0, 0, 0, 0, 0, 0, 16, 1, 4, 0, 0, 0, 0, 4, 0, 0, 4, 0, 0, 4, 0, 0, 0, 0, 0, 0, 0, 0, 0, 6, 16, 10, 10, 0, 10, 0, 1, 13, 0, 0, 2, 1, 0, 0, 0, 1, 1, 0, 0, 2, 2, 2, 7, 0, 0, 0, 0, 13, 13, 13, 13, 13, 13, 4, 0, 0, 0, 13, 13, 0, 0, 0, 0, 0, 4, 0, 0, 0, 1, 1, 0, 0, 0, 0, 0, 3, 4, 0, 1, 1, 4, 4, 4, 4, 0, 0, 0, 4, 0, 0, 0, 0, 0, 1, 0, 0, 5, 0, 4, 0, 0, 0, 0, 0, 0, 0, 0, 0, 0, 4, 0, 0, 0, 0, 0, 0, 0, 0, 0, 0, 0, 0, 0, 0, 0, 0, 0, 0, 0, 0, 0, 4, 0, 0, 0, 0, 0, 0, 0, 7, 0, 0, 7, 0, 0, 0, 0, 0, 0, 0, 0, 0, 0, 1, 0, 0, 0, 0, 0, 4, 6, 0, 0, 0, 4, 0, 0, 3, 0, 12, 12, 12, 0, 12, 12, 4, 12, 0, 0, 0, 5, 0, 0, 5, 5, 5, 3, 4, 1, 1, 1, 1, 1, 1, 1, 12, 1, 0, 4, 0, 0, 0, 0, 11, 1, 1, 0, 0, 0, 4, 0, 0, 0, 0, 0, 0, 0, 0, 16, 0, 6, 0, 1, 0, 0, 0, 0, 11, 1, 0, 0, 1, 4, 1, 20, 20, 1, 1, 1, 1, 10, 1, 7, 1, 0, 1, 2, 0, 0, 0, 1, 0, 13, 0, 0, 1, 1, 1, 0, 0, 0, 13, 1, 0, 6, 0, 0, 1, 1, 1, 13, 0, 13, 0, 0, 4, 0, 0, 17, 17, 0, 0, 0, 0, 0, 0, 7, 0, 1, 1, 12, 12, 12, 0, 12, 12, 12, 4, 1, 12, 12, 3, 3, 3, 3, 0, 0, 0, 0, 4, 0, 0, 0, 0, 0, 0, 0, 0, 0, 0, 1, 0, 0, 0, 0, 0, 0, 0, 0, 0, 0, 4, 0, 0, 0, 0, 0, 0, 0, 10, 0, 0, 4, 11, 0, 0, 1, 0, 0, 1, 0, 0, 0, 4, 0, 0, 0, 0, 0, 0, 0, 0, 0, 0, 4, 0, 0, 0, 0, 0, 0, 0, 1, 0, 0, 0, 0, 0, 0, 0, 0, 0, 0, 0, 0, 0, 4, 0, 0, 0, 0, 0, 0, 0, 0, 0, 0, 4, 0, 0, 1, 0, 0, 0, 0, 0, 12, 0, 4, 7, 0, 0, 0, 11, 1, 1, 1, 0, 0, 0, 4, 0, 9, 0, 0, 0, 0, 0, 0, 0, 0, 4, 0, 1, 0, 0, 0, 0, 0, 0, 0, 0, 4, 0, 0, 0, 0, 0, 0, 0, 0, 0, 0, 4, 0, 0, 0, 0, 0, 0, 0, 0, 0, 0, 15, 0, 0, 0, 0, 0, 0, 0, 1, 1, 1, 4, 1, 1, 1, 1, 1, 0, 0, 0, 0, 0, 0, 0, 0, 0, 0, 0, 0, 0, 0, 0, 0, 7, 10, 0, 0, 0, 0, 0, 0, 0, 0, 7, 5, 0, 0, 0, 0, 0, 0, 4, 0, 0, 0, 0, 4, 11, 0, 0, 0, 0, 0, 0, 0, 0, 0, 4, 0, 0, 0, 5, 5, 11, 11, 11, 13, 13, 0, 13, 0, 0, 13, 13, 13, 11, 1, 1, 0, 0, 7, 10, 10, 10, 10, 0, 10, 10, 10, 10, 1, 10, 10, 7, 0, 0, 10, 10, 7, 10, 10, 1, 10, 10, 10, 10, 7, 10, 10, 10, 10, 10, 7, 0, 0, 0, 11, 0, 0, 6, 4, 0, 0, 15, 0, 0, 0, 3, 3, 0, 15, 15, 1, 11, 4, 7, 0, 13, 13, 1, 0, 0, 0, 1, 0, 15, 0, 0, 1, 1, 1, 1, 1, 0, 1, 0, 4, 4, 0, 0, 11, 1, 0, 1, 0, 0, 1, 1, 13, 4, 1, 0, 0, 12, 6, 0, 0, 0, 5, 4, 5, 5, 0, 0, 0, 0, 12, 12, 11, 11, 7, 11, 0, 11, 11, 1, 10, 0, 0, 13, 0, 7, 0, 7, 10, 0, 11, 0, 0, 0, 0, 17, 7, 0, 0, 0, 0, 0, 0, 10, 10, 0, 0, 6, 0, 0, 13, 10, 0, 0, 0, 0, 1, 0, 7, 10, 0, 0, 0, 0, 0, 10, 10, 11, 10, 7, 10, 10, 10, 10, 10, 10, 10, 0, 1, 10, 10, 10, 10, 10, 10, 0, 0, 0, 10, 1, 0, 1, 0, 7, 0, 1, 0, 0, 10, 0, 10, 7, 1, 11, 7, 0, 1, 0, 10, 11, 10, 0, 11, 0, 1, 7, 1, 0, 0, 0, 1, 1, 1, 0, 0, 11, 7, 6, 0, 0, 0, 0, 0, 4, 1, 0, 0, 7, 0, 0, 0, 1, 11, 0, 0, 11, 11, 11, 7, 11, 11, 11, 11, 1, 1, 0, 0, 0, 0, 7, 0, 0, 0, 0, 0, 0, 0, 0, 0, 0, 7, 0, 0, 0, 0, 0, 0, 0, 10, 5, 5, 7, 11, 11, 11, 11, 10, 0, 11, 7, 0, 0, 7, 10, 10, 10, 10, 10, 10, 0, 10, 0, 0, 0, 7, 0, 0, 22, 22, 22, 22, 0, 0, 17, 0, 7, 0, 0, 0, 0, 0, 0, 18, 0, 1, 0, 7, 0, 0, 1, 0, 0, 0, 1, 1, 1, 4, 7, 13, 5, 1, 1, 11, 1, 13, 1, 0, 12, 7, 1, 0, 1, 1, 0, 0, 1, 0, 0, 0, 7, 6, 6, 0, 0, 0, 0, 0, 1, 0, 4, 7, 1, 1, 0, 0, 0, 0, 0, 0, 10, 10, 7, 10, 10, 10, 10, 0, 10, 10, 10, 0, 6, 7, 10, 0, 10, 0, 0, 0, 10, 0, 0, 0, 7, 0, 0, 0, 0, 0, 0, 0, 0, 0, 0, 4, 7, 0, 0, 0, 0, 0, 0, 0, 0, 0, 0, 7, 0, 0, 0, 0, 0, 0, 12, 1, 0, 0, 7, 0, 0, 0, 0, 0, 10, 10, 10, 10, 1, 7, 1, 0, 0, 0, 0, 1, 0, 0, 0, 0, 7, 14, 14, 14, 14, 14, 14, 14, 14, 14, 14, 7, 14, 14, 14, 14, 14, 14, 14, 14, 0, 0, 7, 0, 16, 4, 16, 16, 4, 0, 0, 0, 0, 4, 0, 1, 0, 0, 0, 0, 0, 0, 0, 0, 4, 0, 0, 0, 11, 12, 1, 12, 10, 10, 10, 4, 10, 10, 0, 0, 12, 12, 12, 0, 0, 0, 4, 1, 11, 6, 0, 1, 1, 1, 1, 0, 0, 0, 7, 0, 0, 0, 0, 0, 0, 12, 0, 0, 0, 11, 0, 0, 0, 0, 0, 0, 0, 1, 10, 1, 7, 1, 1, 0, 1, 1, 1, 0, 1, 0, 0, 15, 16, 0, 0, 9, 0, 14, 1, 0, 0, 1, 1, 0, 13, 11, 1, 1, 1, 1, 1, 5, 1, 0, 5, 11, 11, 11, 11, 0, 0, 1, 1, 1, 4, 1, 1, 1, 0, 0, 5, 0, 0, 0, 10, 7, 0, 0, 0, 0, 0, 0, 0, 0, 0, 0, 7, 4, 0, 5, 5, 1, 1, 0, 0, 0, 10, 0, 7, 0, 0, 1, 10, 11, 1, 0, 0, 6, 0, 7, 10, 0, 0, 11, 1, 1, 1, 1, 1, 13, 0, 1, 1, 1, 0, 10, 1, 9, 1, 1, 0, 0, 2, 12, 0, 12, 0, 0, 0, 11, 11, 11, 1, 0, 0, 0, 0, 0, 0, 1, 5, 5, 5, 1, 5, 5, 5, 5, 5, 5, 5, 5, 5, 5, 7, 5, 5, 5, 5, 5, 5, 5, 5, 5, 5, 1, 5, 5, 5, 5, 5, 5, 5, 5, 5, 5, 4, 5, 1, 0, 0, 0, 11, 12, 11, 11, 11, 4, 1, 0, 11, 11, 0, 0, 0, 10, 0, 0, 0, 4, 0, 0, 10, 0, 20, 0, 0, 0, 10, 1, 1, 10, 0, 1, 11, 11, 0, 11, 10, 11, 0, 10, 11, 11, 11, 11, 10, 0, 0, 0, 0, 0, 1, 1, 0, 6, 6, 1, 1, 1, 1, 1, 0, 1, 1, 0, 0, 0, 0, 0, 1, 0, 1, 0, 1, 1, 11, 0, 17, 0, 13, 13, 1, 1, 0, 1, 0, 0, 10, 10, 10, 10, 10, 10, 1, 16, 1, 6, 0, 0, 1, 5, 5, 5, 5, 0, 4, 4, 1, 0, 0, 0, 0, 12, 0, 0, 0, 0, 4, 1, 0, 0, 0, 0, 0, 0, 0, 0, 4, 0, 15, 0, 0, 0, 1, 0, 0, 0, 0, 0, 0, 4, 0, 0, 17, 0, 0, 0, 10, 0, 0, 0, 4, 13, 0, 0, 0, 0, 0, 0, 0, 0, 0, 0, 0, 0, 1, 0, 0, 0, 0, 0, 0, 0, 4, 0, 1, 1, 0, 1, 9, 15, 2, 0, 0, 4, 0, 0, 0, 0, 0, 0, 0, 0, 0, 0, 7, 0, 0, 0, 0, 0, 0, 0, 0, 0, 0, 4, 0, 11, 0, 0, 0, 0, 0, 0, 0, 0, 4, 16, 1, 0, 0, 4, 1, 1, 0, 16, 0, 7, 0, 0, 0, 0, 0, 0, 0, 10, 0, 1, 3, 4, 9, 0, 0, 0, 12, 0, 4, 0, 5, 1, 7, 1, 1, 10, 0, 10, 10, 10, 10, 10, 10, 4, 10, 10, 1, 0, 1, 0, 0, 0, 1, 0, 7, 0, 1, 0, 0, 0, 4, 0, 0, 0, 0, 1, 0, 0, 0, 0, 0, 0, 0, 0, 0, 0, 4, 0, 0, 22, 22, 0, 0, 0, 0, 0, 0, 7, 0, 0, 0, 0, 0, 0, 0, 0, 0, 0, 4, 0, 0, 0, 0, 0, 0, 0, 0, 0, 0, 7, 0, 1, 0, 1, 0, 0, 0, 0, 0, 0, 4, 0, 0, 1, 0, 4, 0, 0, 0, 4, 0, 3, 4, 0, 10, 0, 0, 0, 0, 0, 0, 0, 0, 4, 0, 0, 0, 0, 1, 17, 0, 0, 0, 0, 7, 0, 1, 0, 0, 7, 4, 0, 0, 9, 10, 4, 0, 1, 0, 0, 11, 20, 1, 0, 0, 0, 7, 0, 10, 0, 0, 10, 0, 0, 0, 0, 10, 4, 10, 0, 0, 0, 0, 0, 1, 1, 0, 1, 4, 1, 0, 1, 0, 1, 0, 0, 0, 1, 0, 4, 10, 0, 1, 4, 0, 0, 0, 0, 0, 0, 4, 4, 15, 0, 16, 0, 0, 1, 0, 0, 11, 7, 11, 6, 6, 6, 6, 0, 6, 0, 0, 0, 0, 4, 10, 11, 10, 10, 0, 11, 0, 1, 4, 0, 7, 0, 0, 10, 0, 0, 0, 0, 0, 0, 0, 4, 0, 0, 0, 0, 0, 0, 0, 0, 0, 0, 4, 0, 0, 0, 0, 0, 0, 0, 0, 0, 0, 4, 0, 0, 0, 0, 0, 0, 0, 0, 0, 0, 1, 0, 0, 0, 0, 0, 0, 0, 0, 12, 0, 7, 0, 0, 0, 0, 0, 0, 0, 0, 0, 0, 4, 2, 0, 0, 0, 1, 0, 1, 1, 0, 0, 4, 7, 10, 0, 0, 0, 0, 0, 0, 13, 13, 2, 0, 0, 0, 0, 0, 0, 0, 0, 0, 0, 1, 5, 7, 0, 0, 1, 0, 0, 0, 0, 0, 0, 0, 4, 0, 4, 0, 0, 0, 0, 0, 0, 0, 0, 7, 0, 10, 0, 0, 0, 1, 1, 1, 0, 0, 4, 0, 12, 12, 12, 12, 0, 0, 0, 0, 3, 1, 3, 0, 0, 0, 0, 0, 0, 0, 0, 1, 4, 1, 1, 0, 0, 1, 0, 0, 0, 0, 0, 1, 0, 0, 0, 0, 0, 0, 0, 0, 0, 0, 4, 0, 0, 0, 6, 6, 6, 0, 6, 6, 6, 7, 0, 0, 0, 0, 0, 6, 0, 0, 0, 0, 7, 0, 0, 0, 0, 1, 0, 1, 11, 1, 1, 4, 4, 1, 0, 0, 13, 13, 0, 0, 0, 0, 0, 7, 0, 0, 0, 0, 0, 0, 0, 0, 0, 0, 1, 0, 0, 3, 0, 0, 0, 11, 0, 0, 1, 4, 1, 0, 0, 0, 0, 0, 0, 0, 0, 0, 1, 0, 9, 1, 0, 0, 1, 1, 1, 1, 1, 4, 1, 1, 1, 1, 1, 0, 1, 13, 1, 0, 7, 0, 13, 1, 0, 1, 0, 0, 0, 11, 11, 10, 0, 11, 11, 11, 5, 5, 5, 5, 5, 5, 1, 5, 5, 5, 5, 5, 5, 5, 5, 5, 5, 4, 5, 5, 5, 5, 5, 5, 5, 5, 5, 5, 1, 7, 5, 5, 5, 5, 0, 0, 1, 9, 0, 0, 15, 13, 13, 10, 17, 0, 0, 0, 0, 0, 0, 4, 17, 0, 10, 0, 0, 0, 0, 0, 7, 1, 1, 10, 0, 0, 0, 10, 0, 0, 0, 0, 0, 4, 0, 0, 0, 0, 0, 0, 0, 17, 10, 10, 4, 0, 10, 10, 10, 0, 0, 0, 0, 0, 0, 7, 0, 7, 0, 0, 0, 0, 0, 0, 17, 17, 4, 0, 0, 0, 0, 0, 0, 0, 0, 17, 0, 7, 0, 0, 17, 0, 0, 0, 0, 0, 4, 0, 1, 0, 17, 0, 0, 0, 0, 0, 0, 0, 0, 4, 4, 0, 13, 0, 0, 11, 0, 11, 0, 0, 10, 7, 0, 0, 0, 0, 0, 0, 0, 0, 10, 0, 4, 10, 10, 10, 0, 10, 6, 11, 10, 0, 0, 7, 0, 10, 10, 11, 4, 17, 11, 0, 0, 0, 1, 11, 0, 0, 0, 0, 0, 0, 0, 0, 0, 4, 0, 0, 0, 0, 10, 10, 10, 10, 10, 10, 1, 0, 0, 0, 0, 0, 0, 0, 0, 0, 0, 7, 0, 0, 0, 0, 0, 0, 0, 0, 0, 0, 1, 0, 0, 0, 0, 12, 12, 12, 12, 12, 12, 4, 12, 0, 0, 0, 0, 0, 11, 11, 0, 0, 4, 7, 0, 0, 0, 0, 0, 0, 12, 0, 0, 0, 4, 0, 0, 0, 0, 0, 0, 0, 0, 0, 0, 12, 0, 0, 0, 0, 1, 0, 0, 5, 0, 0, 4, 0, 0, 0, 10, 10, 0, 13, 11, 10, 10, 4, 10, 10, 10, 10, 10, 10, 10, 0, 11, 0, 7, 0, 0, 10, 0, 7, 10, 10, 11, 10, 0, 1, 10, 13, 0, 10, 11, 0, 0, 0, 0, 0, 4, 0, 0, 0, 0, 0, 10, 1, 4, 4, 0, 4, 4, 4, 0, 1, 13, 13, 10, 0, 0, 11, 4, 0, 11, 1, 1, 0, 0, 0, 0, 0, 0, 6, 4, 12, 0, 0, 0, 1, 16, 0, 0, 0, 0, 4, 0, 0, 0, 16, 5, 6, 6, 0, 0, 0, 4, 11, 0, 11, 0, 3, 10, 10, 7, 0, 0, 4, 0, 1, 0, 0, 10, 10, 10, 10, 10, 10, 7, 0, 10, 0, 10, 0, 10, 0, 0, 0, 0, 4, 0, 0, 0, 1, 1, 13, 10, 1, 1, 1, 7, 1, 1, 0, 1, 1, 0, 10, 1, 0, 1, 4, 1, 0, 0, 1, 1, 1, 1, 1, 1, 1, 7, 10, 7, 0, 0, 0, 10, 7, 10, 10, 0, 4, 10, 10, 10, 10, 10, 10, 10, 10, 7, 9, 4, 4, 9, 9, 0, 0, 0, 0, 0, 1, 1, 0, 4, 1, 4, 1, 0, 4, 12, 12, 12, 12, 12, 4, 12, 6, 0, 0, 0, 0, 0, 15, 1, 1, 1, 0, 0, 10, 0, 0, 1, 1, 1, 0, 0, 4, 0, 0, 25, 25, 10, 10, 0, 0, 0, 0, 7, 0, 0, 0, 0, 0, 0, 0, 16, 16, 16, 7, 0, 0, 0, 10, 10, 10, 10, 10, 1, 1, 1, 0, 0, 1, 1, 0, 1, 1, 1, 1, 0, 4, 0, 13, 10, 11, 4, 11, 11, 17, 0, 0, 1, 0, 0, 11, 0, 4, 4, 4, 4, 9, 1, 4, 1, 1, 1, 4, 10, 0, 0, 0, 0, 0, 3, 4, 1, 10, 0, 0, 1, 1, 10, 1, 1, 1, 4, 1, 0, 1, 1, 1, 1, 3, 3, 3, 3, 4, 3, 3, 12, 12, 12, 0, 12, 0, 1, 0, 4, 0, 0, 0, 0, 0, 0, 1, 1, 0, 1, 7, 6, 0, 10, 10, 10, 10, 10, 10, 0, 11, 7, 10, 0, 0, 0, 0, 0, 0, 0, 0, 0, 7, 0, 0, 1, 1, 1, 0, 0, 0, 0, 0, 4, 0, 0, 0, 1, 0, 0, 0, 0, 0, 0, 4, 0, 10, 7, 10, 10, 10, 10, 10, 10, 10, 4, 7, 10, 10, 10, 10, 7, 10, 10, 15, 13, 7, 1, 10, 10, 10, 10, 10, 10, 10, 3, 1, 0, 7, 0, 0, 0, 0, 0, 0, 0, 0, 0, 0, 4, 0, 0, 10, 10, 10, 0, 0, 6, 1, 11, 7, 0, 0, 1, 0, 0, 0, 17, 10, 0, 10, 1, 10, 0, 0, 1, 4, 1, 26, 1, 1, 1, 4, 1, 1, 1, 13, 1, 1, 0, 1, 1, 1, 7, 13, 11, 1, 1, 4, 1, 10, 1, 11, 1, 1, 1, 13, 0, 0, 1, 1, 2, 0, 12, 0, 4, 12, 12, 12, 12, 12, 1, 0, 1, 0, 1, 4, 4, 1, 0, 0, 0, 11, 5, 16, 16, 0, 0, 7, 0, 0, 0, 0, 0, 0, 0, 17, 0, 0, 7, 0, 0, 0, 0, 20, 20, 20, 20, 20, 20, 4, 20, 20, 20, 20, 20, 20, 20, 20, 20, 20, 0, 20, 20, 20, 20, 20, 20, 20, 20, 20, 20, 4, 20, 20, 20, 20, 20, 20, 20, 0, 0, 10, 4, 0, 0, 0, 1, 0, 0, 1, 10, 10, 12, 4, 0, 12, 0, 0, 0, 0, 0, 1, 12, 1, 4, 1, 0, 0, 0, 0, 0, 0, 17, 0, 0, 7, 11, 0, 11, 11, 11, 10, 0, 0, 0, 0, 1, 4, 4, 0, 0, 0, 1, 0, 1, 0, 0, 0, 0, 4, 0, 0, 0, 13, 0, 2, 2, 2, 0, 0, 1, 0, 0, 0, 12, 12, 12, 12, 12, 0, 0, 7, 0, 0, 0, 0, 0, 0, 0, 0, 0, 0, 1, 0, 0, 0, 0, 0, 0, 0, 0, 0, 0, 1, 0, 1, 5, 1, 5, 5, 15, 12, 16, 0, 7, 1, 13, 12, 0, 0, 11, 4, 0, 4, 10, 4, 10, 17, 10, 10, 1, 10, 0, 0, 0, 0, 4, 1, 1, 1, 7, 1, 0, 1, 0, 0, 0, 4, 0, 0, 0, 0, 0, 0, 0, 0, 0, 0, 4, 7, 1, 1, 1, 1, 0, 0, 1, 1, 3, 4, 4, 13, 0, 0, 0, 0, 0, 13, 13, 7, 0, 4, 0, 0, 0, 0, 0, 0, 1, 1, 0, 0, 7, 0, 0, 0, 0, 0, 0, 0, 0, 0, 0, 7, 0, 0, 0, 0, 0, 0, 0, 0, 0, 0, 4, 0, 0, 0, 0, 0, 0, 0, 0, 1, 0, 4, 0, 0, 0, 0, 0, 0, 0, 0, 0, 0, 7, 0, 0, 0, 0, 0, 0, 0, 0, 0, 1, 4, 1, 15, 16, 15, 0, 0, 15, 0, 15, 0, 4, 15, 1, 0, 0, 0, 0, 0, 0, 0, 0, 4, 4, 0, 1, 1, 0, 0, 0, 0, 13, 0, 0, 7, 0, 0, 1, 0, 0, 0, 0, 10, 10, 1, 4, 1, 7, 0, 0, 0, 6, 1, 10, 0, 0, 1, 0, 0, 0, 1, 1, 1, 0, 0, 0, 1, 4, 0, 0, 0, 0, 0, 0, 0, 0, 0, 0, 4, 0, 0, 4, 0, 1, 11, 4, 1, 0, 0, 4, 0, 0, 0, 0, 0, 0, 0, 0, 0, 0, 7, 0, 15, 0, 0, 0, 0, 0, 12, 0, 0, 4, 1, 1, 0, 0, 0, 0, 17, 0, 0, 0, 4, 0, 3, 3, 1, 0, 0, 0, 0, 0, 0, 4, 7, 12, 1, 0, 0, 0, 1, 1, 12, 12, 0, 4, 0, 0, 0, 1, 12, 1, 1, 0, 0, 0, 10, 0, 0, 0, 0, 0, 0, 0, 0, 0, 0, 4, 0, 0, 0, 0, 0, 0, 1, 0, 0, 0, 7, 0, 0, 0, 18, 0, 0, 0, 0, 1, 4, 7, 3, 3, 1, 1, 1, 1, 11, 1, 11, 10, 7, 10, 0, 11, 0, 0, 0, 0, 0, 0, 10, 4, 17, 0, 0, 20, 0, 0, 0, 17, 0, 0, 7, 0, 12, 0, 12, 12, 4, 0, 1, 1, 11, 4, 1, 1, 1, 0, 1, 1, 1, 6, 1, 6, 4, 4, 11, 11, 11, 6, 1, 6, 6, 6, 1, 1, 4, 6, 1, 13, 0, 1, 10, 0, 1, 0, 0, 7, 13, 1, 13, 11, 0, 11, 1, 0, 0, 0, 4, 5, 1, 5, 5, 11, 5, 5, 1, 1, 1, 7, 0, 11, 0, 13, 10, 0, 5, 0, 5, 13, 4, 13, 13, 0, 13, 11, 0, 0, 13, 5, 11, 7, 1, 0, 0, 1, 0, 0, 0, 12, 0, 0, 7, 0, 0, 0, 0, 4, 4, 0, 0, 0, 4, 4, 0, 1, 3, 0, 0, 0, 0, 0, 0, 0, 4, 0, 0, 0, 0, 0, 0, 0, 0, 0, 0, 4, 7, 13, 13, 13, 13, 11, 11, 11, 0, 0, 11, 4, 0, 0, 0, 0, 0, 11, 11, 0, 0, 0, 4, 12, 0, 6, 0, 0, 0, 0, 0, 0, 0, 7, 0, 0, 0, 0, 0, 0, 0, 0, 0, 0, 15, 0, 0, 0, 0, 0, 0, 0, 0, 0, 0, 11, 0, 0, 13, 0, 0, 0, 0, 0, 6, 6, 4, 0, 0, 0, 0, 0, 0, 0, 3, 3, 3, 7, 3, 3, 3, 3, 3, 3, 0, 0, 0, 0, 7, 0, 1, 0, 1, 0, 0, 0, 0, 0, 0, 1, 9, 10, 0, 9, 9, 4, 0, 0, 0, 0, 4, 4, 0, 14, 14, 14, 14, 14, 14, 14, 0, 12, 4, 0, 0, 0, 16, 0, 9, 0, 0, 0, 0, 4, 0, 0, 0, 0, 0, 0, 0, 0, 0, 0, 4, 0, 0, 12, 0, 0, 0, 0, 1, 4, 0, 3, 0, 0, 0, 1, 1, 1, 1, 1, 1, 1, 3, 1, 1, 1, 1, 9, 9, 0, 0, 0, 0, 1, 0, 0, 0, 0, 0, 0, 0, 0, 0, 0, 7, 0, 0, 0, 0, 0, 0, 0, 0, 0, 10, 2, 10, 7, 10, 0, 10, 10, 10, 10, 10, 0, 1, 0, 0, 0, 0, 0, 0, 12, 0, 0, 0, 4, 4, 0, 0, 0, 0, 0, 0, 0, 0, 0, 0, 13, 0, 0, 0, 0, 0, 0, 12, 0, 0, 0, 4, 0, 0, 0, 0, 0, 0, 6, 6, 6, 6, 7, 6, 6, 6, 0, 0, 0, 0, 0, 0, 0, 4, 0, 0, 0, 0, 0, 0, 0, 0, 0, 0, 15, 3, 1, 12, 12, 12, 0, 12, 12, 12, 12, 1, 12, 16, 16, 0, 1, 0, 1, 0, 0, 0, 4, 0, 0, 0, 0, 0, 0, 1, 1, 9, 9, 11, 3, 3, 3, 3, 0, 0, 6, 0, 0, 0, 4, 0, 0, 0, 11, 1, 1, 5, 10, 5, 5, 4, 13, 5, 10, 10, 10, 0, 0, 0, 0, 1, 1, 13, 9, 1, 0, 0, 4, 0, 0, 0, 0, 0, 4, 11, 0, 3, 4, 4, 4, 1, 18, 1, 0, 15, 1, 0, 0, 0, 0, 0, 1, 1, 0, 1, 0, 0, 0, 0, 0, 0, 0, 1, 1, 1, 0, 7, 0, 0, 0, 27, 27, 16, 16, 16, 0, 0, 15, 0, 10, 4, 4, 4, 4, 4, 4, 4, 4, 4, 1, 1, 0, 2, 7, 0, 0, 0, 1, 9, 1, 0, 10, 28, 28, 28, 0, 0, 0, 1, 1, 1, 0, 10, 4, 1, 2, 0, 0, 0, 13, 0, 4, 7, 0, 0, 0, 0, 11, 0, 0, 0, 0, 12, 16, 0, 0, 0, 10, 5, 0, 1, 0, 0, 0, 4, 5, 5, 5, 5, 0, 0, 5, 4, 0, 16, 1, 0, 6, 6, 6, 0, 4, 15, 7, 7, 7, 0, 7, 7, 7, 7, 7, 7, 7, 7, 7, 7, 1, 7, 7, 7, 7, 7, 7, 7, 7, 7, 7, 4, 7, 7, 7, 7, 7, 7, 7, 7, 7, 7, 11, 7, 7, 7, 7, 7, 7, 7, 7, 7, 7, 7, 4, 4, 7, 7, 7, 4, 7, 7, 0, 14, 1, 0, 10, 16, 16, 16, 0, 0, 16, 0, 0, 1, 4, 4, 0, 0, 0, 0, 15, 15, 15, 15, 15, 0, 0, 15, 15, 0, 0, 0, 0, 0, 0, 0, 0, 4, 0, 0, 4, 0, 0, 5, 10, 1, 4, 16, 4, 16, 16, 16, 16, 16, 16, 16, 16, 16, 16, 1, 16, 16, 1, 0, 1, 11, 0, 0, 0, 0, 4, 0, 0, 0, 0, 0, 0, 0, 0, 0, 0, 6, 0, 0, 0, 10, 10, 0, 0, 0, 0, 1, 7, 1, 10, 10, 10, 10, 10, 10, 10, 10, 10, 1, 10, 0, 4, 10, 4, 0, 10, 0, 10, 10, 4, 13, 0, 0, 10, 10, 10, 10, 10, 10, 10, 4, 6, 7, 0, 0, 0, 0, 0, 0, 0, 10, 0, 0, 10, 10, 10, 4, 10, 0, 0, 10, 0, 10, 4, 10, 1, 0, 0, 0, 0, 0, 4, 0, 0, 7, 0, 11, 11, 1, 1, 1, 1, 6, 6, 4, 12, 0, 4, 0, 0, 0, 1, 8, 0, 6, 4, 4, 6, 0, 0, 1, 8, 0, 4, 1, 6, 0, 13, 6, 0, 6, 6, 6, 6, 0, 6, 0, 6, 1, 6, 6, 0, 6, 6, 6, 1, 0, 0, 0, 4, 0, 0, 0, 4, 6, 6, 0, 6, 0, 6, 1, 0, 0, 0, 0, 0, 0, 0, 4, 1, 4, 4, 1, 0, 0, 0, 0, 0, 0, 1, 1, 1, 0, 1, 1, 0, 0, 0, 0, 0, 6, 0, 0, 0, 11, 0, 0, 0, 0, 0, 6, 16, 16, 16, 0, 7, 0, 10, 10, 10, 6, 16, 16, 16, 16, 0, 1, 0, 0, 0, 0, 0, 0, 0, 0, 0, 0, 6, 0, 0, 0, 0, 0, 0, 0, 0, 0, 6, 0, 6, 0, 0, 6, 22, 22, 16, 16, 1, 1, 4, 1, 13, 0, 0, 0, 0, 0, 2, 0, 16, 7, 4, 11, 16, 16, 16, 16, 16, 16, 16, 16, 1, 16, 16, 16, 16, 0, 0, 0, 13, 0, 0, 4, 7, 0, 0, 0, 0, 0, 0, 0, 0, 1, 1, 4, 0, 4, 14, 14, 0, 4, 4, 1, 1, 1, 4, 0, 0, 0, 1, 0, 1, 1, 1, 1, 1, 4, 16, 1, 1, 1, 1, 1, 1, 1, 1, 1, 7, 16, 16, 0, 13, 1, 1, 1, 0, 1, 0, 7, 4, 0, 4, 0, 0, 0, 1, 1, 0, 16, 7, 16, 0, 16, 16, 0, 0, 0, 12, 0, 0, 4, 0, 0, 0, 0, 0, 0, 0, 0, 13, 0, 7, 1, 11, 0, 1, 4, 15, 0, 0, 0, 0, 7, 1, 1, 1, 1, 1, 0, 1, 1, 0, 1, 4, 6, 1, 10, 1, 0, 1, 0, 1, 1, 9, 1, 7, 0, 1, 1, 1, 1, 1, 1, 1, 1, 1, 7, 0, 0, 13, 10, 0, 0, 11, 0, 0, 0, 7, 0, 0, 0, 0, 0, 0, 0, 0, 0, 0, 7, 0, 0, 0, 4, 0, 15, 4, 1, 1, 11, 7, 0, 12, 0, 0, 4, 7, 0, 0, 0, 0, 7, 1, 0, 0, 0, 0, 12, 0, 0, 0, 0, 7, 0, 0, 0, 0, 7, 0, 0, 0, 0, 0, 7, 3, 3, 0, 0, 0, 0, 0, 0, 1, 0, 7, 0, 12, 4, 0, 4, 1, 0, 0, 0, 4, 4, 7, 0, 4, 0, 0, 13, 4, 4, 0, 0, 0, 7, 1, 1, 2, 0, 1, 0, 0, 0, 0, 29, 7, 29, 0, 0, 0, 0, 0, 0, 0, 6, 18, 7, 18, 18, 0, 15, 0, 0, 0, 0, 0, 6, 7, 0, 0, 0, 0, 0, 2, 1, 1, 0, 1, 7, 0, 0, 16, 1, 0, 13, 15, 3, 3, 0, 7, 10, 10, 10, 0, 1, 0, 0, 0, 0, 3, 7, 3, 4, 4, 4, 4, 0, 0, 0, 0, 0, 7, 0, 0, 15, 0, 4, 0, 0, 0, 0, 0, 7, 0, 0, 0, 0, 0, 4, 4, 4, 4, 1, 4, 7, 4, 11, 0, 22, 22, 22, 22, 4, 0, 0, 7, 1, 16, 16, 0, 16, 16, 16, 16, 16, 16, 7, 16, 16, 16, 4, 0, 0, 4, 22, 22, 22, 7, 22, 0, 0, 1, 7, 16, 16, 16, 0, 13, 1, 0, 0, 1, 0, 10, 1, 13, 4, 4, 4, 7, 0, 0, 16, 9, 0, 15, 12, 0, 0, 0, 7, 0, 0, 16, 0, 0, 0, 0, 0, 0, 10, 7, 7, 1, 1, 1, 1, 10, 0, 0, 0, 0, 7, 10, 1, 1, 1, 1, 0, 0, 10, 10, 12, 7, 12, 0, 12, 12, 0, 0, 0, 4, 0, 4, 4, 7, 0, 1, 0, 0, 0, 0, 0, 1, 1, 1, 7, 1, 1, 1, 1, 1, 1, 1, 1, 0, 1, 1, 1, 2, 0, 0, 1, 11, 6, 6, 6, 1, 1, 1, 5, 0, 12, 12, 12, 0, 0, 0, 1, 1, 0, 0, 0, 1, 7, 10, 7, 0, 7, 0, 7, 0, 0, 0, 0, 0, 0, 0, 1, 4, 6, 4, 0, 0, 1, 1, 1, 0, 1, 1, 0, 0, 4, 0, 0, 1, 1, 0, 0, 4, 0, 0, 1, 4, 16, 16, 16, 16, 16, 16, 16, 1, 11, 0, 4, 0, 0, 0, 0, 0, 0, 0, 0, 1, 1, 4, 4, 0, 0, 0, 0, 12, 11, 0, 0, 0, 0, 4, 0, 0, 0, 0, 0, 0, 0, 1, 0, 0, 4, 12, 0, 0, 0, 0, 0, 0, 0, 0, 0, 4, 0, 0, 4, 4, 0, 0, 0, 0, 0, 0, 11, 1, 1, 16, 16, 16, 16, 16, 16, 16, 1, 10, 0, 0, 0, 0, 0, 0, 0, 0, 0, 0, 0, 0, 0, 0, 0, 0, 0, 0, 0, 0, 0, 1, 0, 0, 0, 0, 0, 0, 9, 0, 0, 0, 1, 0, 0, 0, 0, 0, 0, 0, 0, 0, 0, 10, 1, 1, 1, 1, 1, 0, 0, 0, 0, 0, 4, 1, 0, 0, 5, 4, 4, 0, 0, 6, 6, 6, 4, 12, 0, 0, 0, 0, 0, 0, 0, 0, 0, 7, 0, 0, 0, 0, 12, 16, 16, 0, 4, 4, 4, 4, 0, 5, 0, 0, 0, 0, 12, 0, 10, 7, 0, 4, 0, 0, 0, 0, 0, 0, 0, 13, 0, 0, 0, 0, 0, 0, 0, 0, 0, 0, 0, 4, 0, 1, 0, 0, 0, 0, 0, 0, 11, 0, 7, 0, 0, 0, 0, 0, 0, 0, 0, 0, 0, 4, 0, 12, 12, 12, 13, 1, 6, 6, 1, 0, 0, 1, 6, 22, 22, 0, 0, 0, 0, 1, 1, 1, 4, 7, 16, 0, 0, 0, 0, 1, 0, 10, 0, 6, 0, 1, 0, 0, 1, 0, 0, 0, 0, 0, 10, 4, 10, 0, 13, 0, 0, 0, 1, 10, 1, 1, 10, 12, 12, 12, 12, 12, 12, 12, 12, 12, 12, 4, 12, 12, 1, 0, 5, 5, 5, 5, 0, 0, 4, 0, 0, 0, 0, 0, 0, 0, 12, 12, 0, 7, 0, 0, 0, 0, 1, 1, 0, 0, 0, 0, 4, 0, 0, 0, 0, 0, 1, 12, 12, 0, 0, 7, 0, 0, 1, 0, 0, 0, 0, 0, 0, 0, 4, 0, 0, 0, 0, 16, 0, 0, 1, 0, 4, 4, 7, 9, 12, 0, 12, 12, 26, 26, 26, 26, 26, 4, 26, 26, 3, 0, 1, 0, 1, 0, 0, 0, 1, 0, 0, 0, 0, 0, 12, 11, 0, 0, 0, 7, 0, 15, 15, 15, 1, 0, 0, 0, 0, 0, 7, 0, 1, 0, 0, 4, 0, 0, 1, 0, 1, 1, 1, 0, 0, 0, 1, 1, 0, 0, 0, 5, 4, 0, 0, 0, 12, 0, 26, 10, 10, 0, 0, 7, 0, 0, 0, 0, 0, 0, 0, 0, 0, 17, 7, 17, 0, 0, 0, 0, 0, 0, 17, 0, 0, 1, 0, 0, 0, 0, 0, 0, 0, 0, 22, 22, 4, 4, 0, 0, 0, 4, 0, 0, 0, 0, 0, 0, 7, 0, 0, 0, 0, 1, 1, 0, 0, 0, 0, 4, 0, 0, 0, 0, 0, 0, 0, 0, 0, 0, 4, 1, 0, 11, 0, 0, 0, 13, 13, 13, 13, 7, 13, 0, 4, 0, 0, 13, 13, 0, 0, 1, 7, 13, 0, 0, 0, 0, 0, 0, 0, 0, 0, 4, 0, 0, 0, 0, 0, 0, 0, 0, 0, 0, 4, 0, 0, 0, 0, 0, 0, 0, 0, 0, 0, 4, 0, 0, 0, 0, 4, 4, 5, 3, 3, 0, 7, 0, 0, 0, 6, 6, 0, 0, 1, 0, 1, 7, 0, 11, 0, 0, 0, 0, 4, 0, 0, 0, 0, 1, 0, 0, 0, 0, 0, 0, 0, 13, 13, 1, 4, 1, 0, 0, 0, 0, 0, 1, 10, 13, 0, 1, 0, 0, 0, 0, 0, 0, 0, 0, 0, 0, 4, 0, 0, 0, 0, 0, 0, 0, 0, 1, 0, 4, 0, 0, 0, 0, 1, 0, 0, 0, 0, 0, 7, 0, 0, 0, 0, 0, 1, 1, 11, 1, 9, 7, 0, 7, 0, 10, 0, 0, 0, 0, 0, 0, 4, 0, 0, 0, 0, 0, 10, 10, 0, 0, 0, 4, 0, 0, 0, 6, 6, 6, 0, 5, 1, 1, 4, 7, 12, 1, 2, 1, 0, 0, 1, 1, 5, 5, 11, 0, 0, 0, 0, 0, 1, 1, 0, 16, 12, 4, 12, 12, 0, 0, 0, 0, 0, 0, 0, 0, 4, 0, 10, 11, 1, 1, 1, 1, 1, 0, 0, 4, 0, 0, 1, 12, 12, 1, 1, 0, 0, 0, 7, 0, 0, 0, 5, 9, 0, 0, 0, 0, 0, 15, 0, 0, 0, 0, 0, 0, 1, 1, 12, 12, 4, 1, 12, 0, 1, 1, 0, 1, 1, 1, 1, 4, 1, 0, 0, 0, 0, 0, 1, 5, 5, 12, 4, 0, 0, 0, 0, 12, 0, 0, 0, 0, 0, 4, 7, 0, 0, 0, 0, 0, 0, 0, 0, 0, 0, 4, 6, 0, 0, 0, 6, 6, 6, 0, 0, 10, 4, 0, 10, 9, 9, 11, 0, 11, 10, 9, 9, 10, 9, 9, 9, 13, 1, 6, 6, 6, 1, 0, 7, 0, 1, 1, 0, 0, 0, 1, 0, 0, 6, 4, 0, 0, 0, 0, 0, 0, 0, 0, 0, 0, 7, 0, 0, 0, 0, 0, 14, 14, 14, 14, 14, 7, 14, 0, 0, 0, 0, 10, 10, 10, 10, 10, 4, 10, 10, 10, 10, 0, 10, 0, 0, 0, 0, 7, 0, 1, 0, 0, 0, 0, 0, 0, 0, 0, 4, 4, 6, 0, 0, 0, 0, 0, 0, 0, 0, 0, 7, 1, 0, 5, 0, 0, 0, 0, 0, 0, 0, 4, 0, 0, 1, 5, 0, 0, 0, 0, 0, 1, 7, 13, 13, 13, 10, 10, 0, 0, 6, 0, 0, 4, 1, 5, 5, 0, 5, 0, 4, 4, 4, 4, 4, 4, 0, 0, 0, 11, 0, 0, 10, 0, 0, 7, 11, 0, 11, 11, 0, 11, 11, 11, 11, 11, 1, 0, 0, 11, 11, 1, 10, 0, 0, 1, 1, 4, 0, 9, 0, 0, 0, 10, 6, 0, 0, 1, 4, 1, 0, 0, 11, 0, 0, 16, 10, 1, 0, 4, 7, 10, 0, 0, 0, 0, 0, 0, 0, 0, 0, 2, 0, 12, 0, 12, 0, 0, 12, 12, 0, 0, 4, 12, 0, 12, 12, 12, 0, 12, 4, 12, 0, 7, 4, 12, 12, 4, 12, 0, 12, 4, 12, 12, 7, 12, 1, 0, 0, 0, 1, 4, 1, 1, 1, 4, 1, 4, 10, 1, 0, 0, 0, 4, 4, 5, 7, 0, 0, 0, 0, 0, 0, 0, 0, 0, 0, 4, 0, 0, 0, 0, 0, 0, 0, 0, 0, 0, 4, 0, 0, 0, 0, 0, 0, 0, 0, 0, 0, 7, 0, 0, 0, 1, 0, 0, 0, 0, 4, 0, 4, 4, 1, 1, 1, 1, 1, 0, 4, 0, 1, 1, 7, 4, 0, 0, 0, 0, 0, 0, 0, 0, 0, 4, 0, 0, 0, 0, 0, 0, 0, 12, 0, 0, 4, 0, 0, 1, 0, 0, 5, 1, 18, 1, 0, 4, 0, 0, 1, 0, 0, 1, 1, 0, 1, 1, 4, 1, 1, 1, 0, 0, 4, 5, 5, 6, 0, 7, 0, 1, 0, 0, 0, 0, 0, 0, 0, 15, 4, 0, 0, 0, 0, 0, 4, 0, 0, 0, 0, 7, 0, 0, 0, 0, 0, 4, 4, 10, 10, 7, 4, 0, 0, 0, 0, 0, 13, 0, 0, 0, 0, 4, 7, 0, 0, 1, 1, 0, 0, 0, 0, 0, 5, 4, 5, 16, 1, 10, 0, 0, 0, 0, 0, 0, 7, 0, 0, 0, 0, 0, 0, 0, 0, 10, 0, 4, 1, 1, 0, 0, 6, 6, 6, 10, 0, 1, 1, 1, 0, 0, 0, 0, 0, 0, 0, 0, 0, 7, 0, 0, 0, 0, 0, 0, 0, 0, 0, 10, 4, 10, 10, 11, 0, 0, 0, 0, 0, 0, 0, 7, 0, 0, 0, 0, 0, 0, 0, 0, 12, 12, 4, 12, 12, 12, 12, 12, 12, 0, 4, 1, 1, 4, 1, 1, 1, 1, 30, 30, 12, 12, 0, 17, 1, 4, 4, 0, 12, 0, 0, 12, 12, 0, 0, 7, 0, 7, 1, 7, 7, 0, 0, 0, 1, 1, 1, 1, 4, 10, 0, 0, 0, 0, 0, 0, 10, 10, 10, 7, 10, 10, 0, 11, 1, 0, 10, 0, 0, 0, 0, 0, 0, 0, 1, 1, 1, 1, 13, 1, 1, 7, 1, 0, 2, 2, 0, 0, 6, 0, 0, 0, 4, 0, 0, 0, 0, 0, 0, 0, 0, 0, 0, 7, 0, 0, 0, 0, 11, 0, 11, 0, 0, 10, 4, 10, 10, 0, 0, 0, 0, 0, 20, 11, 1, 7, 10, 0, 0, 0, 0, 10, 0, 0, 0, 0, 4, 4, 0, 0, 0, 0, 0, 0, 0, 0, 0, 0, 4, 0, 0, 0, 13, 4, 0, 1, 13, 0, 0, 7, 0, 1, 10, 0, 0, 0, 13, 0, 13, 13, 7, 13, 13, 13, 13, 13, 13, 0, 0, 0, 0, 4, 0, 0, 0, 0, 0, 0, 0, 1, 0, 0, 4, 0, 4, 0, 0, 0, 0, 1, 0, 4, 0, 4, 6, 6, 0, 0, 6, 6, 6, 6, 0, 0, 4, 0, 0, 0, 0, 0, 0, 0, 0, 0, 0, 7, 0, 0, 6, 6, 4, 4, 1, 0, 0, 0, 7, 0, 0, 0, 0, 0, 0, 0, 0, 0, 0, 4, 4, 0, 0, 0, 0, 0, 0, 0, 0, 0, 0, 7, 0, 0, 0, 11, 10, 1, 6, 6, 6, 6, 4, 6, 6, 0, 0, 6, 0, 0, 0, 0, 0, 7, 0, 0, 0, 0, 0, 0, 0, 0, 0, 0, 4, 0, 22, 4, 4, 4, 4, 4, 4, 4, 17, 7, 0, 0, 10, 6, 1, 0, 0, 10, 0, 0, 1, 0, 0, 0, 0, 0, 0, 0, 22, 22, 22, 4, 22, 22, 22, 0, 0, 13, 0, 0, 20, 0, 1, 0, 0, 0, 0, 0, 0, 0, 0, 0, 0, 7, 0, 0, 11, 0, 0, 0, 0, 0, 0, 4, 4, 4, 10, 0, 17, 0, 0, 7, 13, 11, 12, 0, 0, 0, 0, 10, 11, 17, 0, 0, 4, 17, 1, 4, 10, 10, 0, 9, 10, 0, 10, 0, 10, 0, 7, 10, 10, 0, 0, 0, 0, 0, 0, 0, 0, 4, 0, 0, 0, 0, 0, 1, 0, 0, 0, 0, 7, 0, 0, 0, 17, 11, 0, 0, 0, 0, 0, 1, 0, 20, 0, 20, 10, 20, 10, 1, 1, 0, 4, 0, 0, 0, 0, 10, 10, 7, 0, 20, 20, 4, 11, 1, 11, 10, 0, 10, 10, 0, 10, 0, 1, 0, 0, 0, 0, 0, 0, 0, 10, 13, 1, 4, 1, 1, 10, 10, 10, 10, 0, 10, 1, 0, 0, 7, 0, 0, 1, 0, 0, 0, 0, 10, 10, 0, 7, 0, 0, 10, 10, 10, 0, 20, 1, 1, 10, 4, 10, 0, 0, 0, 0, 0, 0, 11, 11, 11, 4, 11, 0, 10, 0, 0, 17, 0, 0, 0, 2, 7, 0, 0, 0, 0, 0, 0, 0, 0, 0, 10, 12, 11, 0, 0, 0, 17, 17, 0, 17, 17, 17, 4, 17, 10, 10, 22, 22, 0, 0, 0, 0, 0, 4, 0, 0, 0, 0, 0, 0, 0, 0, 0, 0, 7, 0, 0, 0, 10, 0, 0, 0, 0, 0, 0, 4, 1, 10, 0, 0, 0, 0, 0, 20, 0, 15, 0, 4, 0, 0, 0, 0, 0, 0, 0, 0, 0, 0, 7, 0, 0, 0, 0, 0, 0, 0, 0, 0, 0, 1, 3, 3, 3, 0, 3, 0, 7, 7, 7, 7, 4, 0, 0, 0, 0, 0, 0, 0, 0, 1, 10, 0, 10, 0, 0, 0, 0, 0, 7, 0, 0, 7, 7, 17, 7, 0, 1, 7, 7, 9, 7, 7, 0, 4, 10, 0, 1, 1, 1, 1, 1, 0, 1, 0, 7, 1, 4, 2, 2, 0, 1, 11, 0, 13, 0, 1, 0, 0, 4, 4, 0, 4, 4, 1, 0, 0, 4, 1, 0, 0, 0, 1, 1, 0, 0, 0, 0, 0, 4, 5, 0, 0, 0, 12, 1, 0, 0, 0, 4, 4, 0, 0, 0, 0, 0, 0, 0, 0, 0, 5, 0, 5, 5, 5, 5, 5, 6, 0, 1, 1, 1, 7, 0, 1, 0, 6, 6, 6, 0, 0, 0, 0, 7, 0, 0, 0, 1, 1, 0, 0, 0, 0, 10, 7, 10, 0, 10, 10, 0, 11, 0, 0, 0, 0, 0, 11, 11, 0, 0, 10, 10, 10, 0, 0, 10, 3, 0, 0, 0, 0, 0, 10, 0, 0, 10, 0, 0, 10, 0, 0, 0, 0, 0, 0, 0, 0, 0, 4, 8, 0, 0, 0, 0, 0, 1, 1, 1, 1, 1, 13, 1, 1, 0, 12, 1, 1, 0, 0, 5, 0, 7, 1, 11, 1, 0, 1, 0, 1, 0, 1, 1, 4, 11, 1, 0, 0, 0, 0, 0, 0, 1, 11, 0, 0, 0, 0, 0, 0, 0, 0, 0, 0, 0, 1, 15, 4, 0, 6, 15, 0, 4, 0, 0, 0, 0, 0, 4, 12, 0, 1, 0, 0, 0, 0, 0, 4, 0, 0, 0, 0, 4, 0, 12, 0, 0, 0, 7, 0, 0, 0, 0, 0, 0, 0, 0, 1, 0, 4, 0, 0, 16, 0, 0, 16, 0, 0, 0, 16, 0, 4, 0, 0, 0, 0, 0, 0, 0, 0, 0, 0, 13, 0, 0, 0, 12, 0, 0, 0, 0, 0, 0, 1, 0, 0, 5, 0, 0, 0, 0, 0, 0, 0, 7, 0, 1, 12, 12, 12, 12, 12, 12, 0, 1, 4, 0, 1, 1, 0, 0, 0, 6, 0, 0, 1, 1, 0, 0, 0, 0, 1, 1, 1, 1, 12, 0, 1, 0, 9, 10, 1, 1, 1, 12, 0, 0, 0, 1, 0, 0, 0, 0, 0, 0, 0, 0, 0, 0, 7, 0, 0, 0, 0, 0, 0, 0, 0, 0, 0, 4, 0, 1, 1, 0, 0, 1, 5, 1, 5, 5, 4, 4, 0, 5, 0, 0, 12, 0, 0, 0, 12, 0, 1, 1, 0, 0, 0, 0, 0, 0, 0, 0, 0, 4, 0, 0, 0, 4, 0, 0, 11, 0, 1, 2, 7, 0, 0, 0, 0, 0, 0, 16, 0, 0, 17, 0, 4, 10, 0, 1, 0, 1, 0, 0, 10, 5, 1, 0, 1, 1, 16, 16, 0, 1, 1, 1, 1, 11, 1, 5, 5, 5, 6, 11, 1, 1, 1, 1, 4, 1, 1, 1, 0, 1, 1, 1, 1, 1, 1, 7, 1, 0, 0, 0, 0, 0, 0, 0, 0, 10, 4, 10, 10, 10, 10, 10, 0, 0, 0, 0, 0, 1, 4, 1, 0, 0, 0, 0, 7, 1, 7, 7, 9, 10, 1, 7, 17, 7, 17, 4, 7, 10, 7, 7, 13, 4, 7, 0, 10, 7, 0, 5, 10, 0, 0, 7, 7, 0, 10, 10, 10, 10, 0, 7, 10, 10, 4, 4, 0, 0, 0, 10, 7, 10, 11, 10, 15, 10, 1, 7, 7, 2, 4, 4, 4, 0, 16, 16, 16, 13, 16, 16, 16, 16, 16, 16, 16, 16, 0, 0, 9, 0, 2, 0, 1, 1, 0, 1, 4, 0, 4, 7, 1, 0, 0, 0, 0, 0, 12, 16, 0, 4, 13, 1, 4, 11, 9, 9, 1, 1, 1, 1, 1, 0, 0, 7, 1, 1, 1, 1, 1, 0, 4, 4, 4, 0, 0, 4, 0, 0, 0, 0, 0, 10, 1, 1, 6, 0, 0, 0, 10, 1, 1, 0, 0, 11, 1, 4, 5, 5, 1, 1, 4, 4, 1, 1, 1, 1, 7, 1, 1, 4, 0, 0, 0, 0, 1, 0, 0, 4, 0, 0, 0, 0, 11, 0, 0, 0, 0, 0, 0, 0, 10, 0, 10, 10, 10, 10, 10, 17, 17, 7, 0, 0, 10, 0, 0, 0, 13, 10, 0, 0, 4, 10, 10, 10, 0, 1, 10, 4, 0, 0, 0, 13, 1, 0, 0, 0, 17, 0, 0, 4, 10, 1, 4, 1, 10, 10, 10, 7, 10, 22, 0, 1, 1, 11, 14, 0, 6, 0, 0, 0, 0, 1, 0, 0, 0, 7, 0, 0, 0, 0, 10, 10, 10, 10, 0, 0, 7, 10, 0, 10, 0, 0, 0, 1, 0, 0, 0, 7, 0, 0, 0, 0, 1, 0, 0, 0, 0, 0, 7, 0, 0, 0, 9, 0, 0, 0, 17, 11, 4, 7, 0, 0, 0, 0, 0, 0, 0, 4, 4, 0, 7, 0, 0, 17, 4, 4, 4, 4, 4, </t>
  </si>
  <si>
    <t>[0, 1, 3, 7, 1, 0, 0, 0, 0, 0, 0, 0, 0, 0, 7, 0, 0, 0, 0, 0, 0, 11, 0, 4, 7, 7, 0, 0, 0, 0, 0, 0, 0, 0, 0, 0, 7, 0, 0, 0, 0, 4, 0, 0, 0, 0, 0, 4, 0, 0, 0, 0, 0, 0, 0, 0, 0, 0, 6, 0, 0, 0, 0, 0, 0, 0, 1, 0, 0, 13, 0, 0, 9, 0, 0, 0, 0, 0, 0, 0, 1, 0, 1, 0, 0, 0, 0, 0, 0, 0, 0, 7, 0, 0, 0, 0, 0, 0, 1, 1, 1, 1, 15, 0, 0, 0, 0, 0, 10, 10, 10, 10, 10, 3, 4, 10, 10, 10, 0, 0, 0, 0, 0, 0, 0, 4, 0, 1, 1, 6, 6, 6, 6, 10, 6, 0, 4, 12, 0, 0, 0, 22, 1, 1, 0, 0, 0, 13, 11, 0, 10, 10, 10, 10, 10, 0, 10, 10, 0, 0, 0, 0, 1, 1, 1, 0, 1, 1, 1, 4, 1, 0, 1, 1, 1, 1, 0, 0, 0, 0, 4, 0, 1, 0, 1, 1, 22, 22, 1, 1, 1, 0, 22, 22, 22, 22, 22, 1, 1, 1, 7, 10, 1, 1, 1, 12, 1, 0, 0, 0, 1, 1, 1, 1, 1, 1, 1, 0, 1, 1, 0, 0, 1, 1, 3, 4, 1, 1, 1, 1, 1, 1, 1, 1, 1, 0, 1, 0, 0, 0, 0, 0, 0, 0, 0, 0, 0, 1, 0, 0, 0, 0, 0, 0, 0, 0, 0, 0, 1, 0, 0, 0, 0, 0, 0, 6, 0, 6, 6, 5, 6, 6, 6, 1, 6, 0, 0, 0, 0, 0, 1, 0, 17, 0, 0, 0, 0, 0, 0, 0, 4, 1, 0, 12, 0, 0, 0, 0, 0, 0, 0, 0, 11, 0, 0, 0, 0, 0, 0, 0, 0, 0, 0, 1, 0, 0, 0, 0, 0, 0, 12, 12, 10, 0, 1, 0, 0, 0, 0, 0, 0, 0, 0, 0, 0, 3, 1, 5, 5, 5, 5, 0, 1, 0, 0, 12, 1, 1, 0, 10, 12, 1, 12, 0, 0, 0, 0, 0, 4, 0, 0, 0, 0, 0, 0, 0, 0, 0, 0, 3, 0, 0, 0, 1, 0, 0, 0, 0, 0, 4, 0, 0, 0, 0, 0, 10, 10, 0, 12, 4, 4, 0, 4, 4, 4, 4, 4, 1, 4, 10, 10, 0, 0, 0, 0, 0, 0, 0, 12, 12, 12, 0, 12, 1, 12, 0, 12, 0, 12, 12, 0, 0, 12, 12, 7, 12, 12, 0, 1, 11, 1, 11, 0, 11, 11, 4, 11, 0, 0, 1, 10, 0, 0, 0, 11, 11, 3, 6, 4, 0, 0, 0, 0, 12, 0, 0, 0, 0, 7, 0, 0, 0, 0, 0, 0, 0, 0, 0, 0, 4, 0, 11, 11, 3, 1, 1, 1, 1, 1, 1, 4, 1, 1, 13, 13, 12, 1, 1, 0, 13, 0, 4, 1, 0, 0, 0, 0, 0, 0, 0, 4, 0, 4, 10, 0, 0, 0, 0, 0, 0, 1, 0, 0, 0, 0, 0, 0, 0, 0, 0, 0, 0, 1, 0, 4, 1, 0, 0, 0, 0, 1, 7, 7, 7, 7, 4, 7, 7, 7, 7, 7, 7, 7, 7, 7, 7, 1, 7, 7, 7, 7, 7, 7, 7, 7, 7, 7, 3, 4, 7, 7, 7, 7, 7, 7, 7, 7, 7, 7, 1, 7, 7, 7, 7, 0, 7, 0, 0, 0, 4, 7, 4, 0, 1, 1, 1, 1, 1, 1, 1, 0, 4, 0, 1, 1, 1, 5, 5, 1, 1, 5, 1, 0, 0, 0, 1, 1, 1, 1, 1, 1, 11, 1, 4, 10, 0, 1, 10, 1, 0, 0, 1, 0, 1, 4, 1, 1, 1, 0, 1, 1, 1, 1, 1, 0, 11, 1, 1, 1, 1, 0, 5, 1, 1, 1, 1, 4, 10, 9, 1, 10, 1, 1, 1, 1, 1, 1, 4, 1, 1, 1, 13, 10, 1, 13, 1, 10, 22, 3, 7, 13, 1, 1, 1, 5, 10, 10, 1, 10, 1, 0, 5, 5, 1, 5, 1, 10, 1, 1, 0, 1, 1, 5, 1, 1, 1, 1, 1, 1, 1, 0, 1, 1, 1, 1, 1, 1, 1, 1, 1, 5, 0, 0, 1, 1, 1, 10, 1, 1, 1, 1, 1, 0, 1, 1, 1, 1, 1, 1, 1, 1, 1, 1, 0, 10, 1, 1, 0, 0, 1, 1, 14, 0, 0, 1, 5, 1, 1, 1, 1, 16, 1, 1, 1, 1, 1, 1, 1, 1, 1, 1, 0, 0, 1, 1, 0, 1, 1, 7, 1, 1, 1, 1, 0, 1, 1, 0, 0, 0, 3, 4, 11, 0, 0, 5, 5, 5, 5, 5, 6, 6, 7, 6, 0, 6, 0, 6, 5, 5, 5, 5, 11, 4, 11, 11, 11, 0, 0, 13, 1, 0, 1, 0, 4, 1, 1, 0, 0, 0, 0, 0, 0, 0, 0, 4, 5, 5, 5, 1, 1, 1, 0, 1, 0, 0, 1, 0, 0, 0, 1, 1, 0, 0, 0, 0, 0, 0, 1, 1, 2, 1, 1, 1, 1, 1, 0, 0, 0, 1, 1, 1, 11, 0, 1, 1, 1, 0, 12, 4, 12, 12, 1, 1, 1, 1, 0, 0, 0, 6, 4, 6, 0, 0, 0, 0, 0, 0, 1, 15, 1, 3, 4, 1, 0, 9, 0, 12, 1, 6, 0, 0, 0, 1, 0, 2, 1, 1, 0, 1, 1, 1, 0, 1, 4, 1, 0, 1, 0, 0, 1, 1, 1, 1, 0, 7, 0, 0, 12, 12, 0, 0, 0, 0, 0, 0, 1, 0, 0, 10, 15, 0, 6, 1, 1, 1, 1, 0, 1, 5, 5, 5, 5, 5, 5, 5, 5, 5, 1, 5, 5, 5, 5, 5, 5, 5, 5, 5, 0, 4, 4, 0, 4, 0, 0, 12, 0, 4, 4, 4, 1, 0, 0, 0, 0, 13, 13, 13, 13, 1, 15, 0, 0, 0, 0, 0, 0, 0, 0, 0, 0, 0, 3, 4, 0, 0, 15, 0, 0, 0, 0, 1, 1, 0, 4, 0, 0, 1, 1, 0, 1, 1, 1, 1, 1, 9, 1, 1, 1, 12, 0, 0, 1, 0, 1, 12, 4, 12, 12, 12, 1, 1, 1, 24, 24, 1, 1, 7, 1, 1, 1, 1, 11, 1, 0, 12, 0, 0, 15, 0, 0, 0, 0, 0, 4, 0, 0, 0, 0, 4, 0, 0, 0, 0, 0, 0, 0, 0, 0, 0, 4, 1, 0, 0, 0, 0, 0, 0, 0, 0, 0, 4, 0, 0, 0, 0, 0, 0, 0, 1, 0, 0, 4, 0, 0, 6, 1, 6, 0, 0, 0, 0, 4, 1, 3, 0, 0, 0, 0, 0, 0, 4, 0, 0, 0, 0, 4, 0, 0, 0, 0, 1, 0, 1, 0, 0, 0, 7, 0, 0, 0, 0, 0, 0, 0, 0, 0, 0, 4, 0, 0, 0, 0, 0, 0, 0, 0, 0, 0, 4, 0, 0, 0, 0, 0, 0, 0, 0, 0, 0, 4, 0, 0, 0, 0, 1, 0, 0, 0, 0, 0, 0, 0, 0, 0, 0, 0, 0, 1, 0, 0, 0, 0, 0, 0, 0, 1, 0, 0, 12, 1, 0, 0, 12, 0, 0, 0, 0, 0, 0, 0, 0, 0, 11, 7, 11, 11, 11, 11, 11, 11, 11, 11, 11, 0, 3, 4, 0, 0, 10, 1, 10, 6, 6, 1, 0, 0, 4, 11, 0, 1, 1, 1, 0, 0, 1, 0, 0, 1, 13, 0, 0, 0, 1, 1, 1, 1, 1, 16, 4, 1, 4, 4, 4, 1, 1, 1, 1, 0, 1, 0, 7, 0, 0, 0, 0, 0, 0, 0, 0, 0, 1, 0, 0, 0, 4, 0, 13, 0, 1, 0, 1, 0, 0, 0, 1, 1, 1, 1, 1, 1, 1, 1, 7, 1, 1, 1, 1, 0, 0, 0, 0, 1, 0, 15, 1, 13, 0, 1, 1, 1, 1, 1, 12, 6, 4, 1, 1, 1, 13, 1, 1, 0, 0, 0, 1, 3, 0, 1, 1, 1, 1, 1, 1, 0, 0, 0, 0, 7, 0, 0, 10, 0, 0, 0, 1, 1, 1, 1, 7, 1, 1, 0, 0, 1, 0, 1, 0, 0, 1, 7, 1, 1, 1, 1, 6, 0, 1, 1, 4, 4, 7, 16, 16, 16, 16, 16, 16, 16, 16, 16, 16, 7, 16, 7, 1, 1, 1, 0, 0, 0, 0, 0, 7, 0, 0, 0, 0, 6, 0, 0, 0, 0, 0, 7, 0, 0, 0, 0, 0, 0, 0, 0, 0, 0, 7, 0, 0, 0, 0, 0, 0, 0, 0, 0, 0, 7, 0, 0, 0, 0, 0, 0, 0, 4, 7, 0, 3, 7, 4, 4, 4, 0, 0, 16, 4, 1, 1, 1, 7, 1, 1, 0, 0, 4, 3, 3, 3, 4, 1, 7, 4, 12, 4, 0, 0, 0, 0, 0, 5, 5, 7, 5, 5, 5, 0, 0, 0, 0, 0, 2, 0, 7, 17, 0, 0, 4, 0, 13, 0, 7, 7, 7, 7, 7, 7, 7, 7, 7, 7, 7, 7, 7, 7, 7, 7, 7, 7, 7, 7, 7, 7, 7, 7, 7, 7, 7, 0, 10, 10, 10, 4, 12, 12, 12, 12, 7, 2, 2, 2, 2, 2, 1, 0, 10, 0, 10, 7, 1, 11, 0, 0, 0, 0, 0, 4, 1, 1, 3, 7, 0, 0, 0, 0, 11, 0, 4, 7, 10, 0, 7, 0, 10, 10, 10, 10, 10, 0, 10, 0, 0, 7, 0, 0, 0, 10, 16, 16, 0, 13, 13, 6, 7, 6, 6, 1, 4, 10, 1, 0, 7, 0, 0, 7, 0, 0, 0, 0, 0, 0, 0, 0, 0, 4, 7, 4, 10, 7, 0, 0, 10, 10, 0, 0, 0, 7, 0, 0, 0, 0, 11, 21, 21, 0, 10, 13, 7, 1, 1, 0, 10, 10, 0, 12, 16, 7, 10, 7, 0, 10, 10, 10, 10, 10, 0, 10, 1, 10, 7, 0, 10, 10, 10, 10, 10, 10, 10, 0, 10, 3, 7, 10, 10, 10, 0, 0, 0, 17, 7, 10, 4, 7, 0, 0, 17, 0, 0, 10, 7, 0, 1, 10, 7, 7, 10, 10, 10, 10, 10, 10, 10, 10, 10, 13, 10, 10, 10, 10, 10, 10, 10, 10, 7, 0, 7, 22, 0, 0, 0, 0, 0, 10, 0, 0, 10, 4, 1, 1, 10, 10, 10, 0, 0, 0, 0, 0, 7, 10, 10, 0, 0, 0, 0, 0, 0, 0, 10, 7, 10, 10, 10, 10, 10, 10, 1, 1, 1, 1, 0, 1, 0, 11, 10, 1, 11, 11, 10, 1, 10, 10, 10, 10, 10, 10, 10, 1, 0, 17, 10, 11, 3, 7, 0, 10, 11, 10, 17, 0, 17, 17, 17, 17, 4, 17, 17, 17, 17, 10, 7, 0, 0, 11, 17, 7, 17, 7, 0, 0, 7, 0, 0, 0, 9, 0, 7, 10, 10, 10, 10, 10, 10, 10, 10, 10, 10, 7, 10, 10, 10, 10, 10, 10, 10, 10, 10, 10, 7, 10, 10, 10, 10, 10, 10, 0, 0, 0, 0, 7, 0, 4, 4, 0, 10, 10, 10, 7, 10, 10, 7, 1, 1, 1, 0, 1, 7, 7, 8, 8, 8, 7, 8, 8, 8, 8, 8, 8, 8, 8, 8, 8, 0, 8, 1, 4, 1, 13, 0, 18, 18, 1, 1, 3, 1, 18, 18, 0, 1, 0, 0, 0, 1, 0, 1, 7, 4, 0, 0, 0, 0, 0, 0, 0, 0, 0, 4, 0, 0, 0, 0, 0, 0, 0, 0, 0, 0, 4, 0, 0, 0, 0, 0, 0, 0, 0, 0, 0, 1, 0, 13, 13, 0, 1, 0, 1, 1, 1, 12, 4, 6, 0, 0, 0, 0, 0, 0, 0, 0, 0, 1, 12, 0, 0, 0, 0, 0, 0, 0, 0, 0, 1, 0, 21, 21, 0, 0, 0, 0, 0, 0, 10, 1, 0, 21, 21, 0, 0, 10, 0, 0, 0, 0, 10, 0, 0, 1, 1, 6, 6, 1, 0, 0, 0, 3, 1, 0, 0, 0, 1, 1, 4, 0, 1, 0, 0, 1, 0, 1, 1, 0, 0, 0, 0, 1, 21, 21, 1, 10, 0, 10, 6, 1, 10, 10, 10, 10, 10, 1, 10, 0, 0, 4, 1, 1, 1, 0, 0, 0, 1, 1, 0, 0, 0, 1, 1, 1, 1, 1, 1, 1, 1, 1, 0, 1, 1, 4, 1, 0, 1, 1, 4, 1, 0, 0, 1, 1, 1, 0, 0, 0, 0, 1, 0, 0, 1, 1, 1, 1, 10, 0, 0, 0, 4, 21, 0, 1, 0, 12, 1, 11, 0, 0, 0, 4, 0, 0, 0, 10, 0, 0, 0, 0, 12, 0, 3, 4, 6, 10, 10, 11, 1, 1, 0, 1, 10, 0, 4, 0, 10, 11, 1, 6, 1, 0, 5, 0, 0, 1, 10, 7, 7, 10, 10, 10, 0, 0, 0, 0, 1, 0, 16, 16, 10, 1, 1, 6, 1, 1, 1, 4, 0, 0, 0, 0, 0, 0, 0, 0, 0, 0, 4, 0, 0, 12, 0, 0, 0, 0, 0, 0, 0, 4, 16, 0, 0, 0, 0, 0, 0, 0, 16, 16, 4, 1, 1, 1, 1, 1, 1, 0, 0, 1, 1, 4, 0, 0, 0, 0, 0, 1, 1, 1, 1, 0, 4, 0, 0, 0, 0, 0, 12, 1, 0, 0, 0, 1, 3, 7, 0, 0, 7, 0, 0, 9, 4, 4, 4, 1, 7, 1, 1, 1, 2, 1, 0, 0, 1, 0, 0, 1, 0, 7, 10, 10, 10, 10, 10, 10, 10, 10, 7, 10, 1, 0, 11, 0, 0, 10, 10, 10, 1, 4, 10, 10, 1, 0, 0, 0, 0, 0, 0, 21, 4, 0, 0, 0, 0, 11, 0, 0, 0, 0, 0, 7, 0, 0, 0, 0, 0, 0, 0, 0, 0, 0, 3, 0, 0, 0, 9, 1, 1, 1, 0, 0, 0, 0, 0, 1, 1, 0, 0, 0, 0, 0, 0, 0, 4, 0, 0, 0, 0, 0, 0, 0, 16, 16, 16, 0, 4, 16, 0, 0, 16, 16, 16, 16, 16, 16, 0, 7, 16, 16, 16, 16, 0, 16, 16, 16, 1, 14, 0, 1, 12, 7, 0, 0, 0, 0, 0, 0, 0, 1, 0, 0, 0, 0, 0, 0, 0, 0, 0, 0, 0, 0, 15, 0, 0, 0, 0, 0, 0, 0, 0, 4, 0, 0, 0, 0, 0, 0, 0, 0, 0, 1, 4, 0, 0, 0, 0, 0, 0, 0, 0, 1, 1, 7, 1, 0, 1, 1, 1, 3, 3, 3, 0, 0, 1, 0, 10, 10, 10, 12, 4, 4, 0, 12, 12, 4, 12, 0, 0, 0, 1, 1, 1, 0, 1, 0, 0, 4, 1, 0, 0, 0, 0, 0, 0, 0, 10, 0, 15, 0, 0, 0, 1, 1, 1, 4, 7, 0, 0, 11, 7, 4, 0, 4, 4, 0, 1, 1, 0, 0, 4, 10, 10, 10, 12, 1, 1, 0, 0, 0, 0, 6, 0, 0, 0, 0, 1, 1, 0, 0, 0, 0, 4, 0, 0, 0, 0, 0, 0, 0, 0, 0, 0, 1, 0, 0, 0, 0, 0, 10, 10, 10, 10, 10, 7, 10, 0, 16, 0, 16, 16, 16, 12, 0, 12, 1, 12, 12, 10, 0, 11, 0, 0, 0, 0, 0, 4, 0, 1, 1, 0, 0, 0, 0, 0, 0, 0, 3, 0, 5, 5, 5, 5, 5, 5, 5, 5, 5, 0, 1, 3, 1, 1, 10, 1, 0, 0, 0, 0, 0, 4, 0, 0, 0, 0, 0, 0, 0, 0, 16, 1, 4, 0, 0, 0, 0, 4, 0, 0, 4, 0, 0, 4, 0, 0, 0, 0, 0, 0, 0, 0, 0, 6, 16, 10, 10, 0, 10, 0, 1, 13, 0, 0, 2, 1, 0, 0, 0, 1, 1, 2, 0, 2, 2, 2, 7, 0, 0, 0, 0, 13, 13, 13, 13, 13, 13, 4, 0, 0, 0, 13, 13, 0, 0, 0, 0, 0, 4, 0, 0, 0, 1, 1, 0, 0, 0, 0, 0, 3, 4, 0, 1, 1, 4, 4, 4, 4, 0, 0, 0, 4, 0, 0, 0, 0, 0, 1, 4, 4, 5, 0, 4, 0, 0, 0, 0, 0, 0, 0, 0, 0, 0, 4, 0, 0, 0, 0, 0, 0, 0, 0, 0, 0, 0, 0, 0, 0, 0, 0, 0, 0, 0, 0, 0, 4, 0, 0, 0, 0, 0, 0, 0, 7, 0, 0, 7, 0, 0, 0, 0, 0, 0, 0, 0, 0, 0, 1, 0, 0, 0, 0, 0, 4, 6, 0, 0, 0, 4, 0, 0, 4, 0, 12, 12, 12, 0, 12, 12, 4, 12, 0, 0, 0, 5, 0, 0, 5, 5, 5, 3, 4, 1, 1, 1, 1, 1, 1, 1, 12, 1, 0, 4, 0, 0, 0, 0, 4, 1, 1, 0, 0, 0, 4, 0, 0, 0, 0, 0, 0, 0, 0, 16, 0, 6, 0, 1, 0, 0, 0, 0, 11, 1, 0, 0, 1, 4, 1, 22, 22, 1, 1, 1, 1, 10, 1, 7, 1, 0, 1, 2, 0, 0, 0, 0, 0, 13, 0, 0, 1, 1, 1, 0, 0, 0, 13, 1, 0, 6, 0, 0, 1, 1, 1, 13, 0, 13, 0, 0, 1, 0, 0, 17, 17, 0, 0, 0, 0, 0, 0, 7, 0, 1, 1, 12, 12, 12, 0, 12, 12, 12, 4, 1, 12, 12, 3, 3, 3, 3, 0, 0, 0, 0, 4, 0, 0, 0, 0, 0, 0, 0, 0, 0, 0, 1, 0, 0, 0, 0, 0, 0, 0, 0, 0, 0, 4, 0, 0, 0, 0, 0, 0, 0, 10, 0, 0, 4, 11, 0, 0, 1, 0, 0, 1, 0, 0, 0, 4, 0, 0, 0, 0, 0, 0, 0, 0, 0, 0, 4, 0, 0, 0, 0, 0, 0, 0, 1, 0, 0, 0, 0, 0, 0, 0, 0, 0, 0, 0, 0, 0, 4, 0, 0, 0, 0, 0, 0, 0, 0, 0, 0, 4, 0, 0, 1, 0, 0, 0, 0, 0, 12, 0, 3, 7, 0, 0, 0, 11, 1, 1, 1, 0, 0, 0, 4, 0, 9, 0, 0, 0, 0, 0, 0, 0, 0, 4, 0, 1, 0, 0, 0, 0, 0, 0, 0, 0, 4, 0, 0, 0, 0, 0, 0, 0, 0, 0, 0, 4, 0, 0, 10, 0, 0, 0, 0, 0, 0, 0, 15, 0, 0, 0, 0, 0, 0, 0, 1, 1, 1, 4, 1, 1, 1, 1, 1, 0, 0, 0, 0, 0, 0, 0, 0, 0, 0, 0, 0, 0, 0, 0, 0, 7, 10, 0, 0, 0, 0, 0, 0, 0, 0, 7, 5, 0, 0, 0, 0, 0, 0, 4, 0, 0, 0, 0, 4, 11, 0, 0, 0, 0, 0, 0, 0, 0, 0, 4, 0, 0, 0, 5, 5, 11, 11, 11, 13, 13, 0, 13, 0, 0, 13, 13, 13, 11, 1, 1, 0, 0, 7, 10, 10, 10, 10, 0, 10, 10, 10, 10, 1, 10, 10, 7, 0, 0, 10, 10, 7, 10, 10, 1, 10, 10, 10, 10, 7, 10, 10, 10, 10, 10, 7, 0, 0, 0, 0, 0, 0, 6, 4, 0, 0, 15, 0, 0, 0, 3, 3, 0, 15, 15, 1, 1, 4, 7, 0, 13, 1, 1, 0, 0, 0, 1, 0, 15, 0, 0, 1, 1, 1, 1, 1, 0, 1, 0, 4, 4, 0, 0, 11, 1, 0, 1, 0, 0, 1, 1, 13, 11, 1, 0, 0, 12, 6, 0, 0, 0, 5, 4, 5, 5, 0, 0, 0, 0, 12, 12, 0, 1, 7, 1, 0, 11, 11, 1, 10, 0, 0, 13, 0, 7, 0, 7, 0, 0, 11, 0, 0, 0, 0, 17, 7, 0, 0, 0, 0, 0, 0, 10, 0, 0, 0, 6, 0, 0, 13, 11, 0, 0, 0, 0, 1, 0, 7, 10, 0, 0, 0, 0, 0, 10, 10, 11, 10, 7, 10, 10, 10, 10, 10, 10, 10, 0, 1, 10, 10, 10, 10, 10, 10, 0, 0, 0, 10, 1, 0, 1, 0, 7, 0, 1, 0, 0, 10, 0, 10, 7, 1, 11, 7, 0, 1, 0, 10, 11, 10, 0, 11, 1, 1, 7, 1, 0, 0, 0, 1, 1, 1, 0, 0, 11, 7, 6, 0, 0, 0, 0, 0, 4, 1, 0, 0, 7, 0, 13, 0, 1, 11, 0, 0, 11, 11, 11, 7, 11, 11, 11, 11, 1, 1, 0, 0, 0, 0, 7, 0, 0, 0, 0, 0, 0, 0, 0, 0, 0, 7, 0, 0, 0, 0, 0, 0, 0, 10, 5, 5, 7, 11, 11, 11, 11, 10, 0, 11, 7, 0, 0, 7, 10, 10, 10, 10, 10, 10, 0, 10, 0, 0, 0, 7, 0, 0, 21, 21, 21, 21, 0, 0, 17, 0, 7, 0, 0, 0, 0, 0, 0, 18, 0, 1, 0, 7, 0, 0, 1, 0, 0, 0, 1, 1, 1, 4, 7, 13, 5, 1, 1, 11, 1, 13, 1, 0, 12, 7, 1, 0, 1, 1, 0, 0, 1, 0, 0, 0, 7, 6, 6, 0, 0, 0, 0, 0, 1, 0, 4, 7, 1, 1, 0, 0, 0, 0, 0, 0, 10, 10, 7, 10, 10, 10, 10, 0, 10, 10, 10, 0, 10, 7, 10, 0, 10, 0, 0, 0, 10, 0, 0, 0, 7, 0, 0, 0, 0, 0, 0, 0, 0, 0, 0, 4, 7, 0, 0, 0, 0, 0, 0, 0, 0, 0, 0, 7, 0, 0, 0, 0, 0, 12, 12, 1, 0, 0, 7, 0, 0, 0, 0, 0, 10, 10, 10, 10, 1, 7, 1, 0, 0, 0, 0, 2, 0, 0, 0, 0, 7, 14, 14, 14, 14, 14, 14, 14, 14, 14, 14, 7, 14, 14, 14, 14, 14, 14, 14, 14, 0, 0, 7, 0, 16, 12, 16, 16, 4, 0, 0, 0, 0, 4, 0, 1, 0, 0, 0, 0, 0, 0, 0, 0, 4, 0, 0, 0, 11, 12, 1, 12, 10, 10, 10, 4, 10, 10, 0, 0, 12, 12, 12, 0, 0, 0, 4, 1, 11, 6, 0, 1, 1, 1, 1, 0, 0, 0, 7, 0, 0, 0, 0, 0, 0, 12, 0, 0, 0, 11, 0, 0, 0, 0, 0, 0, 0, 1, 10, 1, 7, 1, 1, 0, 1, 1, 1, 0, 1, 0, 0, 1, 16, 0, 0, 9, 0, 14, 1, 0, 1, 1, 1, 0, 13, 11, 1, 1, 1, 1, 1, 5, 1, 0, 5, 11, 11, 11, 11, 0, 0, 1, 1, 1, 4, 1, 1, 1, 0, 0, 5, 0, 0, 0, 10, 7, 0, 0, 0, 0, 0, 0, 0, 0, 0, 0, 7, 4, 0, 5, 5, 1, 1, 0, 0, 0, 10, 0, 7, 0, 0, 1, 10, 11, 1, 0, 0, 6, 0, 7, 10, 0, 0, 11, 1, 1, 1, 1, 1, 13, 0, 1, 1, 1, 0, 10, 1, 9, 1, 1, 0, 0, 2, 12, 0, 12, 0, 0, 0, 11, 11, 11, 1, 0, 0, 0, 0, 0, 0, 1, 5, 5, 5, 1, 5, 5, 5, 5, 5, 5, 5, 5, 5, 5, 7, 5, 5, 5, 5, 5, 5, 5, 5, 5, 5, 1, 5, 5, 5, 5, 5, 5, 5, 5, 5, 5, 4, 5, 1, 0, 0, 0, 11, 12, 11, 11, 11, 4, 0, 0, 11, 11, 0, 0, 0, 10, 0, 0, 0, 4, 0, 0, 10, 0, 22, 0, 0, 0, 10, 1, 1, 10, 0, 1, 11, 11, 0, 0, 10, 11, 0, 10, 11, 11, 11, 11, 10, 0, 0, 0, 0, 0, 1, 1, 0, 6, 6, 1, 1, 1, 1, 1, 0, 0, 1, 0, 0, 0, 0, 0, 1, 0, 1, 0, 1, 1, 11, 0, 17, 0, 13, 13, 1, 1, 0, 1, 0, 0, 10, 10, 10, 10, 10, 10, 1, 16, 1, 6, 0, 0, 1, 5, 5, 5, 5, 0, 4, 4, 1, 0, 0, 0, 0, 12, 0, 0, 0, 0, 4, 1, 0, 0, 0, 0, 0, 0, 0, 0, 4, 0, 15, 0, 0, 0, 1, 0, 0, 0, 0, 0, 0, 4, 0, 0, 17, 0, 0, 0, 10, 0, 0, 0, 4, 13, 0, 0, 0, 0, 0, 0, 0, 0, 0, 0, 0, 0, 1, 0, 0, 0, 0, 0, 0, 0, 4, 0, 1, 1, 0, 1, 9, 15, 2, 0, 0, 4, 0, 0, 0, 0, 0, 0, 0, 0, 0, 0, 7, 0, 0, 0, 0, 0, 0, 0, 0, 0, 0, 4, 0, 11, 0, 0, 0, 0, 0, 0, 0, 0, 4, 0, 1, 0, 0, 11, 1, 1, 0, 16, 0, 7, 0, 0, 0, 0, 0, 0, 0, 10, 0, 1, 3, 4, 9, 0, 0, 0, 0, 0, 0, 0, 5, 1, 7, 1, 1, 10, 10, 10, 0, 10, 10, 10, 10, 4, 10, 10, 1, 0, 1, 0, 0, 0, 1, 6, 7, 0, 1, 0, 0, 0, 4, 0, 0, 0, 0, 1, 0, 0, 0, 0, 0, 0, 0, 0, 0, 0, 4, 0, 0, 21, 21, 0, 0, 0, 0, 0, 0, 7, 0, 0, 0, 0, 0, 0, 0, 0, 0, 0, 4, 0, 0, 0, 0, 0, 0, 0, 0, 0, 0, 7, 0, 1, 0, 1, 0, 0, 0, 0, 0, 0, 4, 0, 0, 1, 0, 4, 0, 0, 0, 4, 0, 3, 4, 0, 0, 0, 0, 0, 0, 0, 0, 0, 0, 4, 0, 0, 11, 0, 1, 17, 0, 0, 0, 0, 7, 0, 1, 0, 0, 7, 4, 0, 0, 9, 10, 4, 0, 1, 0, 0, 11, 22, 1, 0, 0, 0, 7, 0, 10, 0, 0, 10, 0, 0, 0, 0, 10, 4, 10, 0, 0, 0, 0, 0, 1, 1, 0, 1, 4, 1, 0, 0, 0, 4, 0, 0, 0, 1, 0, 4, 10, 0, 1, 0, 0, 0, 0, 0, 0, 0, 4, 4, 15, 0, 16, 0, 0, 1, 0, 0, 0, 7, 0, 6, 6, 6, 6, 0, 6, 0, 0, 0, 0, 4, 10, 11, 10, 10, 0, 11, 0, 1, 4, 0, 7, 0, 0, 10, 0, 0, 0, 0, 0, 0, 0, 4, 0, 0, 0, 0, 0, 0, 0, 0, 0, 0, 4, 0, 0, 0, 0, 0, 0, 0, 0, 0, 0, 4, 0, 0, 0, 0, 0, 0, 0, 0, 0, 0, 1, 0, 0, 0, 0, 0, 0, 0, 0, 12, 0, 7, 0, 0, 0, 0, 0, 0, 0, 0, 0, 0, 4, 2, 0, 0, 0, 1, 11, 1, 1, 0, 0, 4, 7, 10, 0, 0, 0, 0, 0, 0, 13, 13, 2, 0, 0, 0, 0, 0, 0, 0, 0, 0, 0, 1, 5, 7, 0, 0, 1, 0, 0, 0, 0, 0, 0, 0, 4, 0, 4, 0, 0, 0, 0, 0, 0, 0, 0, 7, 0, 10, 0, 0, 0, 1, 1, 1, 0, 0, 4, 0, 12, 12, 12, 12, 0, 0, 0, 0, 3, 1, 3, 0, 0, 0, 0, 0, 0, 0, 0, 1, 4, 1, 1, 0, 0, 1, 0, 0, 0, 0, 0, 1, 0, 0, 0, 0, 0, 0, 0, 0, 0, 0, 4, 0, 0, 0, 6, 6, 6, 0, 6, 11, 6, 7, 0, 0, 0, 0, 0, 0, 0, 0, 0, 0, 7, 0, 0, 0, 0, 1, 0, 1, 11, 1, 1, 4, 4, 1, 0, 0, 13, 13, 0, 0, 0, 0, 0, 7, 0, 0, 0, 0, 0, 0, 0, 0, 0, 0, 1, 0, 0, 3, 0, 0, 0, 11, 0, 0, 1, 4, 1, 0, 0, 0, 0, 0, 0, 0, 0, 0, 1, 1, 9, 1, 0, 0, 1, 1, 1, 1, 1, 4, 1, 1, 1, 1, 1, 0, 1, 13, 1, 0, 7, 0, 13, 1, 0, 1, 0, 0, 0, 11, 11, 10, 0, 11, 11, 11, 5, 5, 5, 5, 5, 5, 1, 5, 5, 5, 5, 5, 5, 5, 5, 5, 5, 4, 5, 5, 5, 5, 5, 5, 5, 5, 5, 5, 1, 7, 5, 5, 5, 5, 0, 0, 1, 9, 0, 0, 15, 13, 13, 10, 17, 0, 0, 0, 0, 0, 0, 4, 17, 0, 10, 0, 0, 0, 0, 0, 7, 1, 1, 10, 0, 0, 0, 10, 0, 0, 0, 0, 0, 4, 0, 0, 0, 0, 0, 0, 0, 17, 10, 10, 4, 0, 10, 10, 10, 0, 0, 0, 0, 0, 0, 7, 0, 7, 0, 0, 0, 0, 0, 0, 17, 17, 4, 0, 0, 0, 0, 0, 0, 0, 0, 17, 0, 7, 0, 0, 17, 0, 0, 0, 0, 0, 4, 0, 1, 0, 17, 0, 0, 0, 0, 0, 0, 0, 0, 4, 4, 0, 13, 0, 0, 11, 0, 11, 0, 0, 10, 7, 0, 0, 0, 0, 0, 0, 0, 10, 10, 0, 4, 10, 10, 10, 0, 10, 6, 11, 10, 0, 0, 7, 0, 10, 10, 11, 1, 17, 11, 0, 0, 0, 1, 11, 0, 0, 0, 0, 0, 0, 0, 0, 0, 4, 0, 0, 0, 0, 10, 10, 10, 10, 10, 10, 1, 0, 0, 0, 0, 0, 0, 0, 0, 0, 0, 7, 0, 0, 0, 0, 0, 0, 0, 0, 0, 0, 1, 0, 0, 0, 0, 12, 12, 12, 12, 12, 12, 4, 12, 0, 0, 0, 0, 0, 11, 11, 0, 0, 4, 7, 0, 0, 0, 0, 0, 0, 12, 0, 0, 0, 4, 0, 0, 0, 0, 0, 0, 0, 0, 0, 0, 12, 0, 0, 0, 0, 1, 0, 0, 5, 0, 0, 4, 0, 0, 0, 10, 10, 0, 13, 11, 10, 10, 4, 10, 10, 10, 10, 10, 10, 10, 0, 11, 0, 7, 0, 0, 0, 0, 7, 10, 10, 11, 10, 0, 1, 10, 13, 0, 10, 11, 0, 0, 0, 0, 0, 4, 0, 0, 0, 0, 0, 10, 1, 4, 4, 0, 4, 4, 4, 0, 1, 13, 13, 10, 0, 0, 11, 4, 0, 0, 1, 1, 0, 0, 0, 0, 1, 0, 6, 4, 12, 0, 0, 0, 1, 16, 0, 0, 0, 0, 4, 0, 0, 0, 16, 5, 6, 6, 0, 0, 0, 4, 11, 0, 11, 0, 3, 10, 10, 7, 0, 0, 4, 0, 1, 0, 0, 10, 10, 10, 10, 10, 10, 7, 0, 10, 0, 10, 0, 10, 0, 0, 0, 0, 4, 0, 0, 0, 1, 1, 13, 10, 1, 1, 1, 7, 1, 1, 0, 1, 1, 0, 10, 1, 0, 1, 4, 1, 0, 0, 1, 1, 1, 1, 1, 1, 1, 7, 10, 7, 0, 0, 0, 10, 7, 10, 10, 0, 4, 10, 10, 10, 10, 10, 10, 10, 10, 7, 9, 4, 4, 9, 9, 0, 0, 0, 0, 0, 1, 1, 0, 4, 1, 4, 1, 0, 4, 12, 12, 12, 12, 12, 4, 12, 6, 0, 0, 0, 0, 0, 15, 1, 1, 1, 0, 0, 10, 0, 0, 1, 1, 1, 0, 0, 4, 0, 0, 25, 25, 10, 10, 0, 0, 0, 0, 7, 0, 0, 0, 0, 0, 0, 0, 16, 16, 16, 7, 0, 0, 0, 10, 10, 10, 10, 10, 0, 0, 1, 0, 0, 1, 1, 0, 1, 1, 1, 1, 0, 4, 0, 13, 10, 11, 0, 11, 11, 17, 0, 0, 1, 0, 0, 11, 0, 4, 4, 4, 4, 9, 1, 4, 1, 1, 1, 4, 10, 0, 0, 0, 0, 0, 4, 4, 1, 10, 0, 7, 1, 1, 10, 1, 1, 1, 4, 1, 1, 1, 1, 1, 1, 3, 3, 3, 3, 4, 3, 3, 12, 12, 12, 0, 0, 0, 1, 0, 4, 0, 0, 0, 0, 0, 0, 1, 1, 0, 1, 7, 6, 0, 10, 10, 10, 10, 10, 0, 0, 11, 7, 0, 0, 0, 0, 0, 0, 0, 0, 0, 0, 7, 0, 0, 1, 1, 1, 0, 0, 0, 0, 0, 4, 0, 0, 0, 1, 0, 0, 0, 0, 0, 0, 4, 0, 10, 7, 10, 10, 10, 10, 10, 10, 10, 4, 7, 10, 10, 10, 10, 7, 10, 10, 15, 13, 7, 1, 10, 10, 10, 10, 10, 10, 10, 3, 1, 0, 7, 0, 0, 0, 0, 0, 0, 0, 0, 0, 0, 4, 0, 0, 10, 0, 0, 0, 0, 0, 1, 11, 7, 0, 0, 0, 0, 0, 0, 17, 10, 0, 10, 1, 10, 0, 0, 17, 4, 1, 0, 1, 1, 1, 4, 1, 1, 1, 13, 1, 1, 0, 1, 1, 1, 7, 13, 11, 1, 1, 4, 1, 10, 1, 11, 1, 1, 1, 13, 0, 0, 1, 0, 2, 0, 12, 0, 4, 12, 12, 12, 12, 12, 1, 10, 1, 0, 1, 4, 4, 1, 0, 0, 0, 11, 5, 0, 0, 0, 0, 7, 0, 0, 0, 0, 0, 0, 0, 17, 0, 0, 7, 0, 0, 0, 0, 22, 22, 22, 22, 22, 22, 4, 22, 22, 22, 22, 22, 22, 22, 22, 22, 22, 0, 22, 22, 22, 22, 22, 22, 22, 22, 22, 22, 4, 22, 22, 22, 22, 22, 22, 22, 0, 0, 10, 4, 0, 0, 0, 1, 0, 0, 1, 10, 10, 12, 4, 0, 12, 0, 0, 0, 0, 0, 1, 12, 1, 4, 1, 0, 0, 0, 0, 0, 0, 17, 0, 0, 7, 11, 0, 11, 11, 11, 10, 0, 0, 0, 0, 1, 4, 4, 0, 0, 0, 0, 0, 1, 10, 0, 0, 0, 4, 0, 0, 0, 13, 0, 2, 2, 2, 0, 0, 1, 0, 0, 0, 12, 12, 12, 12, 12, 0, 0, 7, 0, 0, 0, 0, 0, 0, 0, 0, 0, 0, 1, 0, 0, 0, 0, 0, 0, 0, 0, 0, 0, 1, 0, 1, 5, 1, 5, 5, 15, 12, 16, 0, 7, 1, 13, 12, 0, 0, 11, 4, 0, 0, 10, 4, 10, 17, 10, 10, 1, 10, 0, 0, 0, 0, 4, 1, 1, 1, 7, 1, 0, 1, 0, 0, 0, 4, 0, 0, 0, 0, 0, 0, 0, 0, 0, 0, 4, 7, 1, 1, 1, 1, 0, 0, 1, 1, 3, 4, 4, 13, 0, 0, 0, 0, 0, 13, 13, 7, 0, 4, 0, 0, 0, 0, 0, 0, 1, 1, 0, 0, 7, 0, 0, 0, 0, 0, 0, 0, 0, 0, 0, 7, 0, 0, 0, 0, 0, 0, 0, 0, 0, 0, 4, 0, 0, 0, 0, 0, 0, 0, 0, 1, 0, 1, 0, 0, 0, 0, 0, 0, 0, 0, 0, 0, 7, 0, 0, 0, 0, 0, 0, 0, 0, 0, 1, 4, 1, 15, 16, 15, 0, 0, 15, 0, 15, 0, 4, 15, 1, 0, 0, 0, 0, 0, 0, 0, 0, 4, 4, 0, 1, 1, 0, 0, 0, 0, 13, 0, 0, 7, 0, 0, 1, 0, 0, 0, 0, 10, 0, 1, 4, 1, 7, 0, 0, 0, 6, 1, 10, 0, 0, 1, 0, 0, 0, 1, 12, 1, 0, 0, 0, 1, 4, 0, 0, 0, 0, 0, 0, 0, 0, 0, 0, 4, 0, 0, 0, 0, 1, 11, 4, 0, 0, 0, 4, 0, 0, 0, 0, 0, 0, 0, 0, 0, 0, 7, 0, 15, 0, 0, 0, 0, 0, 12, 0, 0, 4, 0, 1, 0, 0, 0, 0, 17, 0, 0, 0, 4, 0, 3, 3, 1, 0, 0, 0, 0, 0, 0, 4, 7, 12, 1, 0, 0, 0, 1, 1, 12, 12, 0, 4, 0, 0, 0, 1, 12, 1, 1, 0, 0, 0, 10, 0, 0, 0, 0, 0, 0, 0, 0, 0, 0, 4, 0, 0, 0, 0, 0, 0, 1, 0, 0, 0, 7, 0, 0, 0, 18, 0, 0, 0, 0, 1, 4, 7, 3, 3, 1, 1, 1, 1, 11, 1, 11, 10, 7, 10, 0, 11, 0, 0, 0, 0, 0, 0, 10, 4, 17, 0, 0, 22, 0, 0, 0, 17, 0, 0, 7, 0, 12, 0, 12, 12, 4, 0, 1, 1, 11, 4, 1, 1, 1, 0, 1, 1, 1, 6, 1, 6, 4, 4, 11, 11, 10, 6, 1, 6, 6, 6, 1, 1, 4, 6, 1, 13, 0, 11, 10, 0, 1, 0, 0, 7, 13, 1, 13, 11, 0, 11, 1, 0, 0, 0, 4, 5, 1, 5, 5, 11, 5, 5, 1, 1, 1, 7, 0, 11, 5, 13, 10, 0, 5, 0, 5, 13, 4, 13, 13, 0, 13, 11, 0, 0, 13, 5, 11, 7, 1, 0, 0, 1, 0, 0, 0, 12, 12, 4, 7, 4, 4, 4, 4, 4, 4, 4, 4, 4, 4, 4, 4, 1, 3, 0, 0, 0, 0, 0, 0, 0, 4, 0, 0, 0, 0, 0, 0, 0, 0, 0, 0, 4, 7, 13, 13, 13, 13, 11, 11, 11, 0, 0, 11, 4, 0, 0, 0, 0, 0, 11, 11, 0, 0, 0, 4, 12, 0, 6, 0, 0, 0, 0, 0, 0, 0, 7, 0, 0, 0, 0, 0, 0, 0, 0, 0, 0, 15, 0, 0, 0, 0, 0, 0, 0, 0, 0, 0, 11, 0, 0, 13, 0, 0, 0, 0, 0, 6, 6, 4, 0, 0, 0, 0, 0, 0, 0, 4, 4, 4, 7, 3, 4, 4, 4, 4, 4, 0, 0, 0, 0, 7, 0, 1, 0, 1, 0, 0, 0, 0, 0, 0, 1, 9, 10, 0, 9, 9, 4, 0, 0, 0, 0, 4, 4, 0, 14, 14, 14, 14, 14, 14, 14, 0, 12, 4, 0, 0, 0, 0, 0, 9, 0, 0, 0, 0, 4, 0, 0, 0, 0, 0, 0, 0, 0, 0, 0, 4, 0, 0, 12, 0, 0, 0, 0, 0, 4, 0, 3, 0, 0, 0, 1, 1, 1, 1, 1, 1, 1, 3, 1, 1, 1, 1, 9, 9, 0, 0, 0, 0, 1, 0, 0, 0, 0, 0, 0, 0, 0, 0, 0, 7, 0, 0, 0, 0, 0, 0, 0, 0, 0, 10, 2, 10, 7, 10, 0, 10, 10, 10, 10, 10, 0, 1, 0, 0, 0, 0, 0, 0, 12, 0, 0, 0, 4, 4, 0, 0, 0, 0, 0, 0, 0, 0, 0, 0, 13, 0, 0, 0, 0, 0, 0, 12, 0, 0, 0, 4, 0, 0, 0, 0, 0, 0, 0, 0, 0, 0, 7, 0, 0, 0, 0, 0, 0, 0, 0, 0, 0, 4, 0, 0, 0, 0, 0, 12, 12, 4, 0, 12, 15, 3, 1, 12, 12, 12, 0, 12, 12, 12, 12, 4, 12, 16, 16, 0, 1, 0, 12, 0, 0, 0, 4, 0, 0, 0, 12, 0, 0, 1, 1, 9, 9, 11, 4, 4, 4, 4, 0, 0, 6, 0, 0, 0, 4, 0, 0, 0, 11, 1, 1, 5, 10, 5, 5, 4, 13, 5, 10, 10, 10, 0, 0, 0, 0, 1, 1, 13, 9, 1, 0, 0, 4, 0, 0, 0, 0, 0, 4, 11, 0, 4, 4, 1, 4, 1, 18, 1, 0, 15, 1, 0, 0, 0, 0, 0, 1, 1, 0, 1, 0, 0, 0, 0, 0, 0, 0, 1, 1, 1, 0, 7, 0, 0, 0, 26, 26, 0, 0, 0, 0, 0, 1, 0, 10, 4, 4, 4, 4, 4, 4, 4, 4, 4, 1, 1, 0, 2, 7, 0, 0, 0, 1, 9, 1, 0, 10, 27, 27, 27, 4, 0, 0, 1, 1, 1, 0, 10, 4, 1, 2, 0, 0, 0, 13, 0, 4, 7, 0, 0, 0, 0, 11, 0, 0, 0, 0, 12, 16, 0, 0, 0, 10, 5, 0, 1, 0, 0, 0, 4, 5, 5, 5, 5, 0, 0, 5, 4, 0, 16, 1, 0, 6, 6, 6, 0, 4, 4, 7, 7, 7, 0, 7, 7, 7, 7, 7, 7, 7, 7, 7, 7, 1, 7, 7, 7, 7, 7, 7, 7, 7, 7, 7, 4, 7, 7, 7, 7, 7, 7, 7, 7, 7, 7, 11, 7, 7, 7, 7, 7, 7, 7, 7, 7, 7, 7, 4, 4, 7, 7, 7, 4, 7, 7, 0, 14, 1, 0, 10, 16, 16, 16, 0, 0, 16, 0, 0, 1, 4, 4, 0, 4, 0, 0, 15, 15, 15, 15, 15, 0, 0, 15, 15, 0, 0, 0, 0, 0, 0, 0, 0, 4, 0, 4, 4, 0, 0, 5, 10, 1, 4, 16, 4, 16, 16, 16, 16, 16, 16, 16, 16, 16, 16, 1, 16, 16, 1, 0, 1, 11, 0, 0, 0, 0, 4, 0, 0, 0, 0, 0, 0, 0, 0, 0, 0, 4, 0, 0, 0, 10, 10, 0, 0, 0, 0, 1, 7, 1, 10, 10, 10, 10, 10, 10, 10, 10, 0, 1, 0, 0, 4, 10, 4, 0, 10, 0, 10, 10, 4, 13, 0, 0, 10, 10, 10, 10, 10, 10, 10, 4, 6, 7, 0, 0, 0, 0, 0, 0, 0, 10, 0, 0, 10, 10, 10, 0, 10, 0, 0, 10, 0, 10, 4, 10, 1, 0, 0, 0, 0, 1, 0, 0, 0, 7, 0, 11, 11, 1, 1, 1, 1, 6, 6, 4, 12, 0, 4, 0, 0, 0, 1, 8, 0, 6, 4, 4, 6, 0, 0, 1, 8, 0, 4, 1, 6, 0, 13, 6, 0, 6, 6, 6, 6, 0, 6, 0, 6, 1, 6, 6, 0, 6, 6, 6, 1, 0, 0, 0, 4, 0, 0, 0, 4, 6, 6, 0, 6, 0, 6, 1, 0, 0, 0, 0, 0, 0, 0, 0, 1, 4, 4, 1, 0, 0, 0, 0, 0, 0, 1, 1, 1, 0, 1, 0, 0, 0, 0, 0, 0, 6, 0, 0, 0, 11, 0, 0, 0, 0, 0, 6, 16, 16, 16, 0, 7, 0, 10, 10, 10, 6, 16, 16, 16, 16, 0, 1, 0, 0, 0, 0, 0, 0, 0, 0, 0, 0, 6, 0, 0, 0, 0, 0, 0, 0, 0, 0, 6, 0, 6, 0, 0, 6, 21, 21, 16, 16, 1, 1, 4, 1, 13, 0, 0, 0, 0, 0, 2, 0, 16, 7, 4, 0, 16, 16, 16, 16, 16, 16, 16, 16, 1, 16, 16, 16, 16, 0, 0, 0, 13, 0, 0, 4, 7, 0, 0, 0, 0, 0, 0, 0, 0, 1, 1, 4, 0, 4, 14, 14, 0, 4, 4, 1, 1, 1, 4, 0, 0, 0, 6, 0, 1, 1, 1, 1, 1, 4, 16, 0, 0, 0, 0, 0, 0, 0, 0, 11, 7, 16, 16, 0, 13, 1, 1, 1, 0, 0, 0, 7, 0, 0, 0, 0, 0, 0, 1, 1, 0, 16, 7, 16, 0, 16, 16, 0, 0, 0, 12, 0, 0, 4, 0, 0, 0, 0, 0, 0, 0, 0, 13, 0, 7, 1, 11, 0, 1, 4, 15, 0, 0, 0, 0, 7, 1, 1, 1, 1, 1, 0, 1, 1, 0, 1, 4, 6, 1, 10, 1, 0, 1, 0, 1, 1, 9, 1, 7, 0, 1, 1, 1, 1, 1, 1, 1, 1, 1, 7, 0, 0, 13, 10, 0, 0, 11, 0, 0, 0, 7, 0, 0, 0, 0, 0, 0, 0, 0, 0, 0, 7, 0, 4, 4, 4, 0, 15, 4, 1, 1, 11, 7, 0, 12, 0, 0, 4, 7, 0, 0, 0, 0, 7, 1, 0, 0, 0, 0, 12, 0, 0, 0, 0, 7, 0, 0, 0, 0, 7, 0, 0, 0, 0, 0, 7, 3, 3, 0, 0, 0, 0, 0, 0, 1, 0, 7, 0, 12, 1, 0, 4, 1, 0, 0, 0, 4, 4, 7, 0, 4, 0, 0, 13, 4, 12, 0, 0, 1, 7, 1, 1, 2, 0, 1, 0, 0, 0, 0, 28, 7, 28, 0, 0, 0, 0, 0, 0, 0, 6, 18, 7, 18, 18, 0, 15, 0, 0, 0, 0, 0, 6, 7, 0, 0, 0, 0, 0, 2, 1, 1, 0, 1, 7, 0, 0, 0, 1, 0, 13, 15, 3, 3, 0, 7, 10, 10, 10, 0, 1, 0, 0, 0, 0, 3, 7, 3, 4, 4, 4, 4, 0, 0, 0, 0, 0, 7, 0, 0, 15, 0, 0, 0, 0, 0, 0, 0, 7, 0, 0, 0, 0, 0, 0, 0, 0, 0, 1, 4, 7, 0, 11, 0, 21, 21, 21, 21, 4, 0, 1, 7, 1, 16, 16, 0, 16, 16, 16, 16, 16, 16, 7, 16, 16, 16, 4, 0, 0, 4, 21, 21, 21, 7, 21, 0, 0, 1, 11, 16, 16, 16, 0, 13, 1, 0, 0, 1, 0, 10, 1, 13, 1, 13, 1, 7, 0, 0, 16, 9, 0, 15, 12, 0, 0, 0, 7, 0, 0, 16, 0, 0, 11, 0, 0, 0, 10, 7, 7, 1, 1, 1, 1, 10, 0, 0, 0, 0, 7, 10, 1, 1, 1, 1, 0, 0, 10, 10, 12, 7, 12, 0, 12, 12, 0, 0, 0, 4, 0, 1, 4, 7, 0, 1, 0, 0, 0, 0, 0, 1, 1, 1, 7, 1, 1, 1, 1, 1, 1, 1, 1, 0, 1, 1, 1, 2, 0, 0, 1, 11, 6, 6, 6, 1, 1, 1, 5, 0, 12, 12, 12, 6, 0, 0, 1, 1, 1, 1, 0, 1, 0, 10, 0, 0, 0, 0, 7, 0, 0, 0, 4, 1, 0, 0, 1, 0, 6, 4, 0, 0, 1, 1, 1, 0, 1, 1, 0, 0, 4, 0, 0, 1, 1, 0, 0, 0, 0, 0, 1, 4, 0, 0, 0, 0, 0, 0, 0, 1, 11, 0, 4, 0, 0, 0, 0, 0, 0, 0, 0, 1, 1, 4, 4, 0, 0, 0, 0, 12, 11, 0, 18, 0, 0, 4, 0, 0, 0, 0, 0, 0, 0, 1, 0, 0, 4, 0, 0, 0, 0, 0, 0, 0, 0, 0, 0, 4, 0, 0, 1, 1, 0, 0, 0, 0, 0, 0, 11, 1, 1, 16, 16, 16, 16, 16, 16, 16, 1, 10, 0, 0, 0, 0, 0, 0, 0, 0, 0, 0, 0, 0, 0, 0, 0, 0, 0, 0, 0, 0, 0, 1, 0, 0, 0, 0, 0, 0, 9, 0, 0, 0, 1, 0, 0, 0, 0, 0, 0, 0, 0, 0, 0, 10, 1, 1, 1, 1, 1, 0, 0, 0, 0, 0, 4, 1, 0, 0, 5, 4, 4, 0, 0, 6, 6, 6, 4, 12, 0, 0, 0, 0, 0, 0, 0, 0, 0, 7, 0, 0, 0, 0, 12, 0, 0, 0, 4, 4, 4, 4, 0, 5, 0, 0, 0, 0, 12, 0, 10, 7, 0, 0, 0, 0, 0, 0, 0, 0, 0, 13, 0, 0, 0, 0, 0, 0, 0, 0, 0, 0, 0, 4, 0, 1, 0, 0, 0, 0, 0, 0, 11, 0, 7, 0, 0, 0, 0, 0, 0, 0, 0, 0, 0, 4, 0, 12, 12, 12, 13, 1, 6, 6, 1, 0, 0, 1, 6, 21, 21, 0, 0, 0, 0, 1, 1, 1, 4, 7, 16, 0, 0, 0, 0, 0, 0, 10, 0, 6, 0, 1, 0, 0, 1, 0, 0, 0, 0, 0, 10, 4, 10, 0, 13, 0, 0, 0, 1, 10, 1, 1, 10, 12, 12, 12, 12, 12, 12, 12, 12, 12, 12, 4, 12, 12, 1, 0, 5, 5, 5, 5, 0, 0, 4, 0, 0, 0, 0, 0, 0, 0, 12, 12, 0, 7, 0, 0, 0, 0, 1, 1, 0, 0, 0, 0, 4, 0, 0, 0, 0, 0, 1, 12, 12, 0, 0, 7, 0, 0, 1, 0, 0, 0, 0, 0, 0, 0, 4, 0, 0, 0, 0, 16, 0, 0, 1, 0, 4, 4, 7, 9, 12, 0, 12, 12, 0, 0, 0, 0, 0, 4, 0, 0, 3, 0, 1, 0, 1, 0, 0, 0, 1, 0, 0, 0, 0, 0, 12, 11, 0, 0, 0, 7, 0, 15, 15, 15, 0, 0, 0, 0, 0, 0, 7, 0, 1, 0, 0, 4, 0, 0, 1, 0, 1, 1, 1, 0, 0, 0, 1, 1, 0, 0, 0, 5, 4, 0, 0, 0, 12, 0, 0, 10, 10, 0, 0, 7, 0, 0, 0, 0, 0, 0, 0, 0, 0, 17, 7, 17, 0, 0, 0, 0, 0, 0, 17, 0, 0, 1, 0, 0, 0, 0, 0, 0, 0, 0, 21, 21, 4, 4, 0, 0, 0, 0, 0, 0, 0, 0, 0, 0, 7, 0, 0, 0, 0, 0, 0, 0, 0, 0, 0, 4, 0, 0, 0, 0, 0, 0, 0, 0, 0, 0, 4, 1, 0, 11, 0, 0, 0, 13, 13, 13, 13, 7, 13, 18, 4, 0, 0, 13, 13, 0, 1, 1, 7, 13, 0, 0, 0, 0, 0, 0, 0, 0, 0, 4, 0, 0, 0, 0, 0, 0, 0, 0, 0, 0, 4, 0, 1, 1, 0, 0, 0, 0, 0, 0, 0, 4, 0, 0, 0, 0, 4, 1, 5, 3, 3, 0, 7, 0, 0, 0, 6, 6, 0, 0, 1, 0, 1, 7, 0, 11, 0, 0, 0, 0, 4, 0, 0, 0, 0, 4, 0, 0, 0, 0, 0, 0, 0, 13, 13, 1, 4, 1, 0, 0, 0, 0, 0, 4, 10, 13, 0, 1, 0, 0, 0, 0, 0, 0, 0, 0, 0, 0, 4, 0, 0, 0, 0, 0, 0, 0, 0, 1, 0, 4, 0, 0, 0, 0, 1, 0, 0, 0, 0, 0, 7, 0, 0, 0, 0, 0, 1, 1, 1, 1, 9, 7, 0, 7, 10, 10, 18, 0, 0, 0, 0, 0, 4, 0, 0, 0, 0, 0, 10, 10, 0, 0, 0, 4, 0, 0, 0, 6, 6, 6, 0, 5, 1, 1, 4, 7, 12, 1, 2, 1, 0, 0, 1, 1, 5, 5, 11, 0, 0, 0, 0, 0, 0, 1, 0, 16, 12, 4, 12, 12, 0, 0, 0, 0, 0, 0, 0, 0, 4, 0, 10, 11, 1, 1, 1, 1, 1, 0, 0, 4, 0, 0, 1, 12, 12, 1, 1, 0, 0, 0, 7, 0, 0, 0, 5, 9, 0, 0, 0, 0, 0, 15, 0, 0, 0, 0, 0, 0, 1, 1, 12, 12, 4, 0, 12, 1, 1, 1, 0, 1, 1, 1, 1, 4, 1, 0, 18, 0, 18, 18, 18, 5, 5, 12, 4, 12, 0, 0, 0, 12, 0, 0, 0, 0, 0, 4, 7, 0, 0, 0, 0, 0, 0, 0, 0, 0, 0, 4, 6, 0, 0, 0, 6, 6, 6, 0, 0, 10, 4, 0, 10, 9, 9, 11, 0, 11, 10, 9, 9, 10, 9, 9, 9, 0, 1, 6, 6, 6, 1, 0, 7, 0, 1, 1, 0, 0, 0, 1, 0, 0, 6, 4, 0, 0, 0, 0, 0, 0, 0, 0, 0, 0, 7, 0, 0, 0, 0, 0, 14, 0, 14, 14, 14, 7, 14, 0, 0, 0, 0, 10, 10, 10, 10, 10, 4, 10, 10, 10, 10, 0, 10, 0, 0, 0, 0, 7, 0, 1, 0, 0, 0, 10, 0, 0, 0, 0, 4, 4, 6, 0, 0, 0, 0, 0, 0, 0, 0, 0, 7, 1, 0, 5, 0, 0, 0, 0, 0, 0, 0, 4, 0, 0, 1, 5, 0, 0, 0, 0, 0, 1, 7, 13, 13, 13, 10, 10, 0, 0, 0, 0, 0, 4, 1, 5, 5, 0, 5, 0, 4, 4, 4, 4, 4, 4, 0, 0, 0, 11, 0, 0, 10, 0, 0, 7, 11, 0, 11, 11, 0, 11, 11, 11, 11, 11, 1, 0, 0, 11, 11, 1, 10, 1, 0, 1, 1, 4, 0, 9, 0, 0, 0, 10, 6, 0, 0, 1, 4, 1, 0, 0, 11, 0, 0, 16, 10, 1, 0, 4, 7, 10, 0, 0, 0, 0, 0, 0, 0, 0, 0, 2, 12, 12, 0, 12, 0, 0, 12, 12, 0, 0, 4, 12, 0, 12, 12, 12, 12, 12, 4, 12, 12, 7, 4, 12, 12, 4, 12, 0, 12, 4, 12, 12, 7, 12, 1, 0, 0, 0, 1, 1, 1, 1, 1, 4, 1, 4, 10, 1, 0, 0, 0, 4, 4, 5, 7, 0, 0, 0, 0, 0, 0, 0, 0, 0, 0, 4, 0, 0, 0, 0, 0, 0, 0, 0, 0, 0, 4, 0, 0, 0, 0, 0, 0, 0, 0, 0, 0, 7, 0, 0, 6, 1, 0, 0, 0, 0, 0, 0, 4, 4, 1, 1, 1, 1, 1, 0, 4, 0, 1, 1, 7, 0, 0, 0, 0, 0, 0, 0, 0, 0, 0, 4, 0, 0, 0, 0, 0, 0, 0, 12, 1, 0, 4, 1, 0, 1, 0, 0, 0, 1, 18, 1, 0, 4, 0, 0, 1, 0, 0, 1, 1, 0, 1, 1, 4, 1, 1, 1, 0, 0, 4, 5, 5, 6, 0, 7, 0, 1, 11, 0, 0, 0, 0, 0, 0, 1, 4, 0, 0, 0, 0, 0, 4, 0, 0, 0, 0, 7, 0, 0, 0, 0, 0, 4, 4, 10, 10, 7, 4, 0, 0, 0, 0, 0, 13, 0, 0, 0, 0, 4, 7, 0, 0, 1, 1, 0, 0, 0, 0, 0, 5, 4, 5, 16, 1, 10, 0, 0, 0, 0, 0, 0, 7, 0, 0, 0, 0, 0, 0, 0, 0, 10, 0, 4, 1, 1, 0, 0, 6, 6, 6, 10, 0, 1, 1, 1, 0, 0, 0, 0, 0, 0, 0, 0, 0, 7, 0, 0, 0, 0, 0, 0, 0, 0, 0, 10, 4, 10, 10, 11, 0, 0, 0, 0, 0, 0, 0, 7, 0, 0, 0, 0, 0, 0, 0, 0, 12, 12, 4, 12, 12, 12, 12, 12, 12, 0, 0, 1, 1, 4, 1, 1, 1, 1, 29, 29, 12, 12, 0, 17, 1, 4, 4, 0, 12, 0, 0, 12, 12, 0, 0, 7, 0, 7, 1, 7, 7, 0, 0, 0, 1, 1, 1, 1, 4, 1, 0, 0, 0, 0, 0, 0, 10, 10, 10, 7, 10, 10, 0, 11, 1, 0, 10, 0, 0, 0, 0, 0, 0, 0, 1, 1, 1, 1, 13, 1, 1, 7, 1, 0, 2, 2, 0, 0, 6, 0, 0, 0, 4, 0, 0, 0, 0, 0, 0, 0, 0, 0, 0, 7, 0, 0, 0, 0, 11, 0, 11, 0, 0, 10, 4, 10, 10, 0, 0, 0, 0, 0, 22, 11, 1, 7, 10, 0, 0, 0, 0, 10, 0, 0, 0, 0, 4, 4, 0, 0, 0, 0, 0, 0, 0, 0, 0, 0, 4, 0, 0, 0, 13, 4, 0, 1, 13, 0, 0, 7, 0, 4, 10, 0, 0, 0, 13, 0, 13, 13, 7, 13, 13, 13, 13, 13, 13, 0, 0, 0, 0, 4, 0, 0, 0, 0, 0, 0, 0, 1, 0, 0, 4, 0, 0, 0, 0, 0, 0, 1, 0, 4, 0, 4, 6, 6, 0, 0, 6, 6, 6, 6, 0, 0, 4, 0, 0, 0, 0, 0, 0, 0, 0, 0, 0, 7, 0, 0, 6, 6, 0, 0, 1, 0, 0, 0, 7, 0, 0, 0, 0, 0, 0, 0, 0, 0, 0, 4, 4, 0, 0, 0, 0, 0, 0, 0, 0, 0, 0, 7, 0, 0, 0, 11, 10, 1, 6, 6, 6, 6, 4, 6, 6, 0, 0, 6, 0, 0, 0, 0, 0, 7, 0, 0, 0, 0, 0, 0, 0, 0, 0, 0, 4, 0, 21, 0, 0, 0, 0, 0, 0, 0, 17, 7, 0, 0, 10, 0, 1, 0, 0, 0, 0, 0, 1, 0, 0, 0, 0, 0, 0, 0, 21, 21, 21, 4, 21, 21, 21, 0, 0, 13, 0, 0, 22, 0, 1, 0, 0, 0, 0, 0, 0, 0, 0, 0, 0, 7, 0, 0, 11, 0, 0, 0, 2, 0, 0, 0, 4, 4, 10, 0, 17, 0, 0, 7, 13, 11, 12, 0, 0, 0, 0, 10, 11, 17, 0, 0, 0, 17, 1, 4, 10, 10, 0, 9, 10, 0, 10, 0, 10, 0, 7, 10, 10, 0, 0, 0, 0, 0, 0, 0, 0, 4, 0, 1, 1, 0, 0, 1, 0, 0, 0, 0, 7, 0, 0, 10, 17, 0, 0, 0, 0, 0, 0, 1, 0, 22, 0, 22, 10, 22, 10, 1, 1, 0, 4, 0, 0, 0, 0, 10, 10, 7, 0, 7, 7, 4, 0, 1, 0, 10, 0, 10, 10, 0, 10, 10, 1, 1, 0, 0, 0, 0, 0, 0, 10, 13, 1, 4, 1, 1, 10, 10, 10, 10, 0, 10, 1, 0, 0, 7, 0, 0, 1, 0, 0, 0, 0, 10, 10, 0, 7, 0, 0, 10, 10, 10, 0, 22, 1, 1, 10, 4, 10, 0, 0, 0, 0, 0, 0, 11, 11, 11, 4, 11, 0, 0, 0, 0, 17, 0, 0, 0, 2, 7, 0, 0, 0, 0, 0, 0, 0, 0, 0, 10, 12, 11, 0, 0, 0, 17, 17, 0, 17, 17, 17, 4, 17, 10, 10, 21, 21, 0, 0, 0, 0, 0, 4, 0, 0, 0, 0, 0, 0, 0, 0, 0, 0, 7, 0, 0, 0, 10, 0, 0, 0, 0, 0, 0, 4, 1, 10, 0, 0, 0, 0, 0, 22, 0, 15, 0, 4, 0, 0, 0, 0, 0, 0, 0, 0, 0, 0, 7, 0, 0, 0, 0, 0, 0, 0, 0, 0, 0, 1, 3, 3, 3, 0, 3, 0, 7, 7, 7, 7, 4, 0, 0, 0, 0, 0, 0, 0, 0, 1, 10, 0, 10, 0, 0, 0, 0, 0, 7, 0, 0, 7, 7, 17, 7, 0, 1, 7, 7, 9, 7, 7, 1, 4, 10, 0, 1, 1, 1, 1, 1, 0, 1, 0, 7, 1, 4, 2, 2, 0, 1, 11, 0, 13, 0, 1, 0, 0, 0, 4, 0, 0, 0, 1, 0, 0, 4, 1, 0, 0, 0, 1, 1, 0, 0, 0, 0, 0, 4, 5, 0, 0, 0, 12, 1, 0, 0, 0, 4, 4, 0, 0, 0, 0, 0, 0, 0, 0, 0, 5, 0, 5, 5, 5, 5, 5, 6, 1, 1, 1, 1, 7, 0, 1, 0, 6, 6, 6, 0, 0, 0, 0, 7, 0, 0, 0, 1, 1, 0, 0, 0, 0, 10, 7, 10, 0, 10, 10, 0, 11, 0, 0, 0, 0, 0, 11, 11, 0, 0, 10, 10, 10, 0, 0, 10, 3, 0, 0, 0, 0, 0, 10, 0, 0, 10, 0, 0, 10, 0, 0, 0, 0, 0, 0, 0, 0, 0, 4, 8, 0, 0, 0, 0, 0, 1, 1, 1, 1, 1, 13, 1, 1, 0, 12, 1, 1, 0, 0, 5, 0, 7, 1, 11, 1, 0, 1, 0, 1, 0, 1, 1, 4, 11, 1, 0, 0, 0, 0, 0, 0, 1, 11, 0, 0, 0, 0, 0, 0, 0, 0, 0, 0, 0, 1, 15, 4, 0, 6, 15, 0, 4, 0, 0, 0, 0, 0, 4, 12, 0, 1, 0, 0, 0, 0, 0, 4, 0, 0, 0, 0, 4, 0, 12, 0, 0, 0, 7, 0, 0, 0, 0, 0, 0, 0, 0, 1, 0, 4, 0, 0, 16, 0, 0, 16, 0, 0, 0, 16, 0, 4, 0, 0, 0, 0, 0, 0, 0, 0, 0, 0, 13, 0, 0, 0, 12, 0, 0, 0, 0, 0, 0, 1, 0, 0, 5, 0, 0, 0, 0, 0, 0, 0, 7, 0, 0, 12, 12, 12, 12, 12, 12, 0, 1, 4, 0, 1, 1, 0, 0, 0, 6, 0, 0, 1, 1, 0, 0, 0, 0, 17, 1, 1, 1, 12, 0, 1, 0, 9, 10, 1, 1, 1, 12, 0, 0, 0, 1, 0, 0, 0, 0, 0, 0, 0, 0, 0, 0, 7, 0, 0, 0, 0, 0, 0, 0, 0, 0, 0, 4, 0, 1, 1, 0, 0, 1, 5, 1, 5, 5, 4, 4, 0, 5, 0, 0, 12, 0, 0, 0, 12, 4, 1, 1, 0, 0, 0, 0, 0, 0, 0, 0, 0, 1, 0, 0, 0, 4, 0, 0, 11, 0, 1, 2, 7, 0, 0, 0, 0, 0, 0, 16, 0, 0, 17, 0, 4, 10, 0, 1, 0, 1, 0, 0, 10, 5, 1, 0, 1, 4, 16, 16, 0, 1, 1, 1, 1, 11, 1, 5, 5, 5, 6, 11, 1, 1, 1, 1, 12, 1, 1, 1, 0, 1, 1, 1, 1, 1, 1, 7, 1, 0, 0, 0, 0, 0, 0, 0, 0, 10, 4, 10, 10, 10, 10, 10, 0, 0, 0, 0, 0, 1, 4, 1, 0, 0, 0, 0, 7, 1, 7, 7, 9, 10, 1, 7, 17, 7, 17, 4, 7, 10, 7, 7, 13, 4, 7, 0, 10, 0, 0, 5, 10, 0, 0, 7, 7, 0, 10, 10, 10, 10, 0, 7, 10, 10, 4, 4, 0, 0, 0, 10, 7, 10, 11, 10, 15, 10, 1, 7, 7, 2, 4, 0, 11, 0, 0, 0, 0, 13, 0, 0, 0, 0, 0, 0, 0, 0, 0, 0, 9, 0, 2, 0, 1, 1, 0, 1, 4, 0, 11, 7, 1, 0, 0, 0, 0, 0, 12, 16, 0, 4, 13, 1, 4, 11, 9, 9, 1, 1, 1, 1, 1, 0, 0, 7, 1, 1, 1, 1, 1, 0, 4, 4, 4, 0, 0, 4, 0, 0, 0, 0, 0, 10, 1, 1, 6, 0, 0, 0, 10, 1, 1, 0, 0, 11, 1, 0, 5, 5, 1, 1, 4, 4, 1, 1, 1, 1, 7, 1, 1, 4, 0, 0, 0, 0, 1, 0, 0, 4, 0, 0, 0, 0, 11, 0, 0, 0, 0, 0, 0, 0, 10, 0, 10, 10, 10, 10, 10, 17, 17, 7, 0, 0, 10, 0, 0, 0, 13, 10, 0, 0, 4, 10, 10, 10, 0, 1, 10, 0, 0, 0, 0, 13, 1, 0, 0, 0, 17, 0, 0, 4, 10, 1, 4, 1, 10, 10, 10, 7, 10, 21, 0, 1, 1, 11, 14, 0, 6, 0, 0, 0, 0, 1, 0, 0, 0, 7, 0, 0, 0, 0, 0, 0, 10, 10, 10, 0, 7, 10, 0, 10, 0, 0, 0, 1, 0, 0, 0, 7, 0, 0, 0, 0, 1, 0, 0, 0, 0, 0, 7, 0, 0, 0, 9, 0, 4, 0, 17, 11, 4, 7, 0, 0, 0, 0, 0, 0, 0, 4, 4, 4, 7, 0, 0, 17, 4, 4, 4, 4, 4, 0, 17, 7, 0, 0, 0, 0, 7, 0, 7, 7, 0, 7, 7, 4, 22, 2</t>
  </si>
  <si>
    <t>[0, 1, 4, 7, 1, 0, 0, 0, 0, 0, 0, 0, 0, 0, 7, 0, 0, 0, 0, 0, 0, 11, 0, 3, 7, 7, 0, 0, 0, 0, 0, 0, 0, 0, 0, 0, 7, 0, 0, 0, 0, 3, 0, 0, 0, 0, 0, 3, 0, 0, 0, 0, 0, 0, 0, 0, 0, 0, 6, 0, 0, 0, 0, 0, 0, 0, 1, 0, 0, 13, 0, 0, 9, 0, 0, 0, 0, 0, 0, 0, 1, 0, 1, 0, 0, 0, 0, 0, 0, 0, 0, 7, 0, 0, 0, 0, 0, 0, 1, 1, 1, 1, 15, 0, 0, 0, 0, 0, 10, 10, 10, 10, 10, 4, 3, 10, 10, 10, 0, 0, 0, 0, 0, 0, 0, 3, 0, 1, 1, 6, 6, 6, 6, 10, 6, 0, 3, 12, 0, 0, 0, 22, 1, 1, 0, 0, 0, 13, 11, 0, 10, 10, 10, 10, 10, 0, 10, 10, 0, 0, 0, 0, 1, 1, 1, 0, 1, 1, 1, 3, 1, 0, 1, 1, 1, 1, 0, 0, 0, 0, 3, 0, 1, 0, 1, 1, 22, 22, 1, 1, 1, 0, 22, 22, 22, 22, 22, 1, 1, 1, 7, 10, 1, 1, 1, 0, 1, 0, 0, 0, 1, 1, 1, 1, 1, 1, 1, 0, 1, 1, 0, 0, 1, 1, 4, 3, 1, 1, 1, 0, 1, 1, 1, 1, 1, 0, 1, 0, 0, 0, 0, 0, 0, 0, 0, 0, 0, 1, 0, 0, 0, 14, 0, 0, 0, 0, 0, 0, 1, 0, 0, 0, 0, 0, 0, 6, 0, 6, 6, 5, 6, 6, 6, 1, 6, 3, 3, 0, 0, 0, 1, 0, 17, 0, 0, 0, 0, 0, 0, 0, 3, 1, 0, 12, 0, 0, 0, 0, 0, 0, 0, 0, 11, 0, 0, 0, 0, 0, 0, 0, 0, 0, 0, 1, 0, 0, 0, 0, 0, 0, 12, 0, 0, 0, 1, 0, 0, 0, 0, 0, 0, 0, 0, 0, 0, 4, 1, 5, 5, 5, 5, 1, 1, 0, 0, 12, 1, 1, 0, 10, 12, 1, 12, 0, 0, 0, 0, 0, 3, 0, 0, 0, 0, 0, 0, 0, 0, 0, 0, 0, 0, 0, 0, 1, 0, 0, 0, 0, 0, 3, 0, 0, 0, 0, 0, 10, 10, 0, 12, 3, 3, 0, 3, 3, 3, 3, 3, 1, 3, 10, 10, 0, 0, 0, 0, 0, 0, 0, 12, 12, 12, 12, 12, 1, 12, 0, 12, 0, 12, 12, 0, 0, 12, 12, 7, 12, 12, 0, 1, 11, 1, 11, 0, 11, 11, 3, 11, 0, 0, 1, 0, 0, 0, 0, 11, 11, 4, 6, 3, 0, 0, 0, 0, 12, 0, 0, 0, 0, 7, 0, 0, 0, 0, 0, 0, 0, 0, 0, 0, 3, 0, 11, 11, 4, 1, 1, 1, 1, 1, 1, 3, 1, 1, 13, 13, 0, 1, 1, 0, 13, 0, 3, 1, 0, 0, 0, 0, 0, 0, 0, 3, 0, 3, 10, 0, 0, 0, 0, 0, 0, 1, 0, 0, 0, 0, 0, 0, 0, 0, 0, 0, 0, 1, 0, 3, 1, 0, 0, 0, 0, 1, 7, 7, 7, 7, 3, 7, 7, 7, 7, 7, 7, 7, 7, 7, 7, 1, 7, 7, 7, 7, 7, 7, 7, 7, 7, 7, 4, 3, 7, 7, 7, 7, 7, 7, 7, 7, 7, 7, 1, 7, 7, 7, 7, 0, 7, 0, 0, 0, 3, 7, 3, 0, 1, 1, 1, 1, 1, 1, 1, 0, 3, 0, 1, 1, 1, 5, 5, 1, 1, 5, 1, 0, 0, 0, 1, 1, 1, 1, 1, 1, 11, 1, 3, 10, 0, 1, 10, 1, 0, 0, 1, 0, 1, 3, 0, 1, 1, 0, 1, 1, 1, 1, 1, 0, 11, 1, 1, 1, 1, 1, 5, 1, 1, 1, 1, 3, 10, 9, 1, 10, 1, 1, 1, 1, 1, 1, 3, 1, 1, 1, 13, 10, 1, 13, 1, 10, 22, 4, 7, 13, 1, 1, 1, 5, 10, 10, 1, 10, 1, 0, 5, 5, 1, 5, 1, 10, 1, 1, 0, 1, 1, 5, 1, 1, 1, 1, 1, 1, 1, 0, 1, 1, 1, 1, 1, 1, 1, 1, 1, 5, 0, 0, 1, 1, 1, 10, 1, 1, 1, 1, 1, 0, 1, 1, 1, 1, 1, 1, 1, 1, 1, 1, 0, 10, 1, 1, 10, 0, 1, 1, 14, 0, 1, 1, 5, 1, 1, 1, 1, 16, 1, 1, 1, 1, 1, 1, 1, 1, 1, 1, 0, 0, 1, 1, 0, 1, 1, 7, 1, 1, 1, 1, 0, 1, 1, 0, 0, 0, 4, 3, 11, 0, 0, 5, 5, 5, 5, 5, 6, 6, 7, 6, 1, 6, 0, 6, 5, 5, 5, 5, 11, 3, 11, 11, 11, 0, 0, 13, 1, 0, 1, 0, 1, 1, 1, 0, 0, 0, 0, 0, 0, 0, 0, 3, 5, 5, 5, 1, 1, 1, 0, 1, 0, 0, 1, 0, 0, 0, 1, 1, 0, 0, 0, 0, 0, 0, 1, 1, 2, 1, 1, 1, 1, 1, 0, 0, 0, 1, 1, 1, 11, 0, 1, 1, 1, 0, 12, 3, 12, 12, 1, 1, 1, 1, 0, 0, 0, 6, 3, 6, 0, 0, 0, 0, 0, 0, 1, 15, 1, 4, 3, 1, 0, 9, 0, 0, 1, 6, 0, 0, 0, 1, 0, 2, 1, 1, 0, 1, 1, 1, 0, 1, 3, 1, 0, 1, 0, 0, 1, 1, 1, 1, 0, 7, 0, 0, 0, 0, 0, 0, 0, 0, 0, 0, 1, 0, 0, 10, 15, 0, 6, 1, 1, 1, 1, 0, 1, 5, 5, 5, 5, 5, 5, 5, 5, 5, 1, 5, 5, 5, 5, 5, 5, 5, 5, 5, 0, 3, 3, 0, 3, 0, 0, 12, 0, 3, 3, 3, 1, 0, 0, 0, 0, 13, 13, 13, 13, 1, 15, 0, 0, 0, 0, 0, 0, 0, 0, 0, 0, 0, 4, 3, 0, 0, 15, 0, 0, 0, 0, 1, 1, 0, 3, 0, 0, 1, 1, 0, 1, 1, 1, 1, 1, 9, 1, 1, 1, 12, 0, 0, 0, 0, 1, 12, 3, 12, 12, 12, 1, 1, 1, 24, 24, 1, 1, 7, 1, 1, 1, 1, 11, 1, 0, 12, 0, 0, 15, 0, 0, 0, 0, 0, 3, 0, 0, 0, 0, 3, 0, 0, 0, 0, 0, 0, 0, 0, 0, 0, 3, 1, 0, 0, 0, 0, 0, 0, 0, 0, 0, 3, 0, 0, 0, 0, 0, 0, 0, 1, 0, 0, 3, 0, 0, 6, 1, 6, 0, 0, 0, 0, 3, 1, 4, 0, 0, 0, 0, 0, 0, 3, 0, 0, 0, 0, 3, 0, 0, 0, 0, 0, 0, 1, 0, 0, 0, 7, 0, 0, 0, 0, 0, 0, 0, 0, 0, 0, 3, 0, 0, 0, 0, 0, 0, 0, 0, 0, 0, 3, 0, 0, 0, 0, 0, 0, 0, 0, 0, 0, 3, 0, 0, 0, 0, 1, 0, 0, 0, 0, 0, 0, 0, 0, 0, 0, 0, 0, 1, 0, 0, 0, 0, 0, 0, 0, 1, 0, 0, 12, 1, 0, 0, 12, 0, 0, 0, 0, 0, 0, 0, 0, 0, 11, 7, 11, 11, 11, 11, 11, 11, 11, 11, 11, 0, 4, 3, 0, 0, 10, 1, 10, 6, 6, 1, 0, 0, 3, 11, 1, 1, 1, 1, 0, 0, 1, 0, 0, 1, 13, 0, 0, 0, 1, 1, 1, 1, 1, 16, 3, 1, 3, 3, 3, 1, 1, 1, 1, 0, 1, 0, 7, 0, 0, 0, 0, 0, 0, 0, 0, 0, 1, 0, 0, 0, 3, 0, 1, 0, 1, 0, 1, 0, 0, 0, 1, 1, 1, 1, 1, 1, 1, 1, 7, 1, 1, 1, 1, 0, 0, 0, 0, 1, 0, 15, 1, 13, 0, 1, 1, 1, 1, 1, 12, 6, 3, 1, 1, 1, 13, 1, 1, 0, 0, 0, 1, 4, 0, 1, 1, 1, 1, 1, 1, 0, 0, 0, 0, 7, 0, 0, 10, 0, 0, 0, 1, 1, 1, 1, 7, 1, 1, 0, 0, 1, 0, 1, 0, 0, 1, 7, 1, 1, 1, 1, 6, 0, 1, 1, 3, 1, 7, 16, 16, 16, 16, 16, 16, 16, 16, 16, 16, 7, 16, 7, 1, 1, 1, 0, 0, 0, 0, 0, 7, 0, 0, 10, 0, 0, 10, 0, 0, 0, 0, 7, 0, 0, 0, 0, 0, 0, 0, 0, 0, 0, 7, 0, 0, 0, 0, 0, 0, 0, 0, 10, 0, 7, 0, 0, 0, 0, 0, 0, 0, 3, 7, 0, 4, 7, 3, 3, 3, 0, 0, 16, 3, 1, 1, 1, 7, 1, 1, 0, 0, 3, 3, 4, 4, 3, 1, 7, 3, 3, 3, 0, 0, 0, 0, 0, 5, 5, 7, 5, 5, 5, 0, 0, 0, 0, 0, 2, 0, 7, 17, 0, 0, 3, 0, 13, 0, 7, 7, 7, 7, 7, 7, 7, 7, 7, 7, 7, 7, 7, 7, 7, 7, 7, 7, 7, 7, 7, 7, 7, 7, 7, 7, 7, 0, 10, 10, 10, 3, 12, 12, 12, 12, 7, 2, 2, 2, 2, 2, 1, 0, 10, 0, 10, 7, 1, 11, 0, 0, 0, 0, 0, 3, 1, 1, 4, 7, 0, 0, 0, 0, 11, 0, 3, 7, 10, 0, 7, 0, 10, 10, 10, 10, 10, 1, 10, 0, 0, 7, 0, 0, 0, 10, 16, 16, 0, 13, 13, 6, 7, 6, 6, 1, 3, 10, 0, 0, 7, 0, 0, 7, 0, 0, 0, 0, 0, 0, 0, 0, 0, 3, 7, 3, 10, 7, 0, 0, 10, 10, 0, 0, 0, 7, 0, 0, 0, 0, 11, 21, 21, 0, 10, 13, 7, 1, 1, 1, 10, 10, 10, 0, 16, 7, 10, 7, 0, 10, 10, 10, 10, 10, 0, 10, 1, 10, 7, 0, 10, 10, 10, 10, 10, 10, 10, 0, 10, 4, 7, 10, 10, 10, 0, 0, 0, 17, 7, 10, 3, 7, 0, 0, 17, 0, 0, 10, 7, 0, 1, 10, 7, 7, 10, 10, 10, 10, 10, 10, 10, 10, 10, 13, 10, 10, 10, 10, 10, 10, 10, 10, 7, 0, 7, 22, 0, 0, 0, 0, 0, 10, 0, 0, 10, 3, 1, 10, 10, 10, 10, 0, 0, 0, 0, 0, 7, 10, 10, 0, 0, 0, 0, 0, 0, 0, 10, 7, 10, 10, 10, 10, 10, 10, 11, 11, 11, 11, 0, 11, 0, 11, 10, 11, 11, 11, 10, 1, 10, 10, 10, 10, 10, 10, 10, 11, 0, 17, 10, 11, 4, 7, 0, 10, 11, 10, 17, 0, 17, 0, 17, 17, 3, 17, 17, 17, 17, 10, 7, 11, 11, 11, 17, 7, 17, 7, 0, 0, 7, 0, 10, 0, 9, 0, 7, 10, 10, 10, 10, 10, 10, 10, 10, 10, 10, 7, 10, 10, 10, 10, 10, 10, 10, 10, 10, 10, 7, 10, 10, 10, 10, 10, 10, 0, 0, 0, 0, 7, 0, 3, 3, 0, 10, 10, 10, 7, 10, 10, 7, 1, 1, 1, 0, 1, 7, 7, 8, 8, 8, 7, 8, 8, 8, 8, 8, 8, 8, 8, 8, 8, 0, 8, 1, 3, 1, 13, 0, 18, 18, 0, 1, 4, 1, 18, 18, 0, 1, 0, 0, 0, 0, 0, 1, 7, 3, 0, 0, 0, 0, 0, 0, 0, 0, 0, 3, 0, 0, 0, 0, 0, 0, 0, 0, 0, 0, 3, 0, 0, 0, 0, 0, 0, 0, 0, 0, 0, 1, 0, 13, 13, 0, 1, 0, 1, 1, 1, 12, 3, 6, 0, 0, 0, 0, 0, 0, 0, 0, 0, 1, 12, 0, 0, 0, 0, 0, 0, 0, 0, 0, 1, 0, 21, 21, 0, 0, 0, 0, 0, 0, 10, 1, 0, 21, 21, 0, 0, 10, 0, 0, 0, 0, 10, 0, 0, 1, 1, 6, 6, 1, 0, 0, 0, 4, 1, 0, 0, 0, 1, 1, 3, 0, 1, 0, 0, 1, 0, 1, 1, 0, 0, 0, 0, 1, 21, 21, 1, 10, 0, 10, 6, 1, 10, 10, 10, 10, 10, 1, 10, 0, 0, 3, 1, 1, 1, 0, 0, 0, 1, 1, 0, 0, 0, 1, 1, 1, 1, 1, 1, 1, 1, 1, 0, 1, 1, 3, 1, 0, 1, 1, 3, 1, 0, 0, 1, 1, 1, 0, 0, 0, 0, 1, 0, 0, 1, 1, 1, 1, 10, 0, 0, 0, 3, 21, 0, 1, 0, 12, 1, 11, 0, 0, 0, 3, 0, 0, 0, 10, 0, 0, 0, 0, 12, 0, 4, 3, 6, 10, 10, 11, 1, 1, 0, 1, 10, 0, 3, 0, 10, 11, 1, 6, 1, 0, 5, 0, 0, 1, 10, 7, 7, 10, 10, 10, 0, 0, 0, 0, 1, 0, 16, 16, 10, 1, 1, 6, 1, 1, 1, 3, 0, 0, 0, 0, 0, 0, 0, 0, 0, 0, 3, 10, 0, 12, 0, 0, 0, 0, 0, 0, 0, 3, 16, 0, 0, 0, 0, 0, 0, 0, 16, 16, 3, 1, 1, 1, 1, 1, 1, 0, 0, 1, 1, 3, 0, 0, 0, 0, 0, 1, 1, 1, 1, 0, 3, 0, 0, 0, 0, 0, 12, 1, 0, 0, 0, 1, 4, 7, 0, 0, 7, 0, 0, 9, 3, 3, 3, 1, 7, 1, 1, 1, 2, 1, 0, 0, 1, 0, 0, 1, 0, 7, 10, 10, 10, 10, 10, 10, 10, 10, 7, 10, 1, 0, 11, 0, 0, 10, 10, 10, 1, 3, 10, 10, 1, 0, 0, 0, 0, 0, 0, 21, 3, 0, 0, 0, 0, 11, 0, 0, 0, 0, 0, 7, 0, 0, 0, 0, 0, 0, 0, 0, 0, 0, 4, 0, 0, 0, 9, 1, 1, 1, 0, 0, 0, 0, 0, 1, 1, 0, 0, 0, 0, 0, 0, 0, 3, 0, 0, 0, 0, 0, 0, 0, 16, 16, 16, 0, 3, 16, 0, 0, 16, 16, 16, 16, 16, 16, 0, 7, 16, 16, 16, 16, 0, 16, 16, 16, 1, 14, 0, 1, 12, 7, 0, 0, 0, 0, 0, 0, 0, 1, 0, 0, 0, 0, 0, 0, 0, 0, 0, 0, 0, 0, 15, 0, 0, 0, 0, 0, 0, 0, 0, 3, 0, 0, 0, 0, 0, 0, 0, 0, 0, 1, 3, 0, 0, 0, 0, 0, 0, 0, 0, 1, 1, 7, 1, 0, 1, 1, 1, 3, 3, 3, 0, 0, 1, 0, 10, 10, 10, 12, 3, 3, 0, 3, 12, 3, 12, 0, 0, 0, 1, 1, 1, 0, 1, 0, 0, 3, 1, 0, 0, 0, 0, 0, 0, 0, 10, 0, 15, 0, 0, 0, 1, 1, 1, 3, 7, 0, 0, 11, 7, 3, 0, 3, 3, 0, 1, 1, 0, 0, 3, 10, 10, 10, 12, 1, 1, 0, 0, 0, 0, 6, 0, 0, 0, 0, 1, 1, 0, 0, 0, 0, 3, 0, 0, 0, 0, 0, 0, 0, 0, 0, 0, 1, 0, 0, 0, 0, 12, 10, 10, 10, 10, 10, 7, 10, 0, 16, 0, 16, 16, 16, 12, 0, 12, 1, 12, 12, 10, 0, 11, 0, 0, 0, 0, 0, 3, 0, 1, 1, 0, 0, 0, 0, 0, 0, 0, 4, 3, 5, 5, 5, 5, 5, 5, 5, 5, 5, 0, 1, 3, 1, 1, 10, 1, 0, 0, 0, 0, 0, 3, 0, 0, 0, 0, 0, 1, 0, 0, 16, 1, 3, 0, 0, 0, 0, 3, 0, 0, 3, 0, 0, 3, 0, 0, 0, 0, 0, 0, 0, 0, 0, 6, 16, 10, 10, 0, 10, 0, 1, 13, 0, 0, 2, 1, 0, 0, 0, 1, 1, 2, 0, 2, 2, 2, 7, 0, 0, 0, 0, 13, 13, 13, 13, 13, 13, 3, 0, 0, 0, 13, 13, 0, 0, 0, 0, 0, 3, 0, 0, 0, 1, 1, 0, 0, 0, 0, 0, 4, 3, 0, 1, 1, 3, 3, 3, 3, 0, 0, 0, 3, 0, 0, 0, 0, 0, 1, 0, 0, 5, 0, 3, 0, 0, 0, 0, 0, 0, 0, 0, 0, 0, 3, 0, 0, 0, 0, 0, 0, 0, 0, 0, 0, 0, 0, 0, 0, 0, 0, 0, 16, 0, 0, 0, 3, 0, 0, 0, 0, 0, 0, 0, 7, 0, 0, 7, 0, 0, 0, 0, 0, 0, 0, 0, 0, 0, 1, 0, 0, 0, 0, 0, 3, 6, 0, 0, 0, 3, 0, 0, 3, 0, 12, 12, 0, 0, 12, 12, 3, 12, 0, 0, 0, 5, 0, 0, 5, 5, 5, 4, 3, 1, 1, 1, 1, 1, 1, 1, 12, 1, 0, 3, 0, 0, 0, 0, 3, 1, 1, 0, 0, 0, 3, 0, 0, 0, 0, 0, 0, 0, 0, 16, 0, 6, 0, 1, 0, 0, 0, 0, 11, 1, 0, 0, 1, 3, 1, 22, 22, 1, 1, 1, 1, 10, 1, 7, 1, 0, 1, 2, 0, 0, 0, 0, 0, 13, 0, 0, 1, 1, 1, 0, 0, 0, 13, 1, 0, 6, 0, 0, 1, 1, 1, 13, 0, 13, 0, 0, 1, 0, 0, 17, 17, 0, 0, 0, 0, 0, 0, 7, 0, 3, 3, 0, 0, 0, 0, 0, 0, 0, 3, 0, 0, 0, 3, 4, 4, 3, 0, 0, 0, 0, 3, 0, 0, 0, 0, 0, 0, 0, 0, 0, 0, 1, 0, 0, 0, 0, 0, 0, 0, 0, 0, 0, 3, 0, 0, 0, 0, 0, 0, 0, 0, 0, 0, 3, 11, 0, 0, 1, 0, 0, 1, 0, 0, 0, 3, 0, 0, 0, 0, 0, 0, 0, 0, 0, 0, 3, 0, 0, 0, 0, 0, 0, 0, 1, 0, 0, 0, 0, 0, 0, 0, 0, 0, 0, 0, 0, 0, 3, 0, 0, 0, 0, 0, 0, 0, 0, 0, 0, 3, 0, 0, 1, 0, 0, 0, 0, 0, 12, 0, 4, 7, 0, 1, 0, 11, 1, 1, 1, 0, 0, 0, 3, 0, 9, 0, 0, 0, 0, 0, 0, 0, 0, 3, 0, 1, 0, 0, 0, 0, 0, 0, 0, 0, 3, 0, 0, 0, 0, 0, 0, 0, 0, 0, 0, 3, 0, 0, 0, 0, 0, 0, 0, 0, 0, 0, 15, 0, 0, 0, 0, 0, 0, 0, 1, 1, 1, 3, 1, 1, 1, 1, 1, 0, 0, 0, 0, 0, 0, 0, 0, 0, 0, 0, 0, 0, 0, 0, 0, 7, 10, 0, 0, 0, 0, 0, 0, 0, 0, 7, 5, 0, 0, 0, 0, 0, 0, 3, 0, 0, 0, 0, 3, 11, 0, 0, 0, 0, 0, 0, 0, 0, 0, 3, 0, 0, 0, 5, 5, 11, 11, 11, 13, 13, 0, 13, 0, 0, 13, 13, 13, 11, 1, 1, 0, 0, 7, 10, 10, 10, 10, 0, 10, 10, 10, 10, 1, 10, 10, 7, 0, 0, 10, 10, 7, 10, 10, 1, 10, 10, 10, 10, 7, 10, 10, 10, 10, 10, 7, 0, 0, 0, 0, 0, 0, 6, 3, 0, 0, 15, 0, 0, 0, 3, 3, 0, 15, 15, 1, 11, 3, 7, 0, 13, 13, 1, 0, 0, 0, 1, 0, 15, 0, 0, 1, 1, 1, 1, 1, 0, 1, 0, 3, 3, 0, 0, 11, 1, 0, 1, 0, 0, 1, 1, 13, 0, 1, 0, 0, 12, 6, 0, 0, 0, 5, 3, 5, 5, 0, 0, 0, 0, 12, 12, 11, 11, 7, 11, 0, 11, 11, 1, 10, 1, 0, 13, 0, 7, 0, 7, 0, 0, 11, 0, 0, 0, 0, 17, 7, 0, 0, 0, 0, 0, 0, 10, 0, 0, 0, 6, 0, 0, 13, 11, 0, 0, 0, 0, 1, 0, 7, 10, 0, 0, 0, 0, 0, 10, 10, 11, 10, 7, 10, 10, 10, 10, 10, 10, 10, 0, 1, 10, 10, 10, 10, 10, 10, 0, 0, 0, 10, 1, 0, 1, 0, 7, 0, 1, 0, 0, 10, 0, 10, 7, 1, 11, 7, 0, 1, 0, 10, 11, 10, 0, 11, 0, 1, 7, 1, 0, 0, 0, 1, 1, 1, 0, 0, 11, 7, 6, 0, 0, 0, 0, 0, 3, 0, 0, 0, 7, 0, 13, 0, 1, 11, 0, 0, 11, 11, 11, 7, 11, 11, 11, 11, 1, 1, 0, 0, 0, 0, 7, 0, 0, 0, 0, 0, 0, 0, 0, 0, 0, 7, 0, 0, 0, 0, 0, 0, 0, 10, 5, 5, 7, 11, 11, 11, 11, 0, 0, 11, 7, 0, 0, 7, 10, 10, 10, 10, 10, 10, 0, 10, 0, 0, 0, 7, 0, 0, 21, 21, 21, 21, 0, 0, 17, 0, 7, 0, 0, 0, 0, 0, 0, 18, 0, 1, 0, 7, 0, 0, 1, 1, 0, 0, 1, 1, 1, 3, 7, 13, 5, 1, 1, 11, 1, 13, 1, 0, 12, 7, 1, 0, 1, 1, 0, 0, 1, 0, 0, 0, 7, 6, 6, 0, 0, 0, 0, 0, 1, 0, 3, 7, 1, 1, 0, 0, 0, 0, 0, 0, 10, 10, 7, 10, 10, 10, 10, 0, 10, 10, 10, 0, 10, 7, 10, 0, 10, 0, 0, 0, 10, 0, 0, 0, 7, 0, 0, 0, 0, 0, 0, 0, 0, 0, 0, 3, 7, 0, 0, 0, 0, 0, 0, 0, 0, 0, 0, 7, 0, 0, 0, 0, 0, 0, 12, 1, 0, 0, 7, 0, 0, 0, 0, 0, 10, 10, 10, 10, 1, 7, 1, 0, 0, 0, 0, 2, 0, 0, 0, 0, 7, 14, 14, 14, 14, 14, 14, 14, 14, 14, 14, 7, 14, 14, 14, 14, 14, 14, 14, 14, 0, 0, 7, 0, 16, 12, 16, 16, 3, 0, 0, 0, 0, 3, 0, 1, 0, 0, 0, 0, 0, 0, 0, 0, 3, 0, 0, 0, 11, 12, 1, 12, 10, 10, 10, 3, 10, 10, 0, 0, 12, 12, 12, 0, 0, 0, 3, 1, 11, 6, 6, 1, 1, 1, 1, 0, 0, 0, 7, 0, 0, 0, 1, 0, 0, 12, 0, 0, 0, 11, 0, 0, 0, 0, 0, 0, 0, 1, 0, 1, 7, 1, 1, 0, 1, 1, 1, 0, 1, 0, 0, 1, 16, 0, 0, 9, 0, 14, 1, 0, 1, 1, 1, 0, 13, 11, 1, 1, 1, 1, 1, 5, 1, 0, 5, 11, 11, 11, 11, 0, 0, 1, 1, 1, 3, 1, 1, 1, 0, 0, 5, 0, 0, 0, 10, 7, 0, 0, 0, 0, 0, 0, 0, 0, 0, 0, 7, 3, 0, 5, 5, 1, 1, 0, 0, 0, 10, 0, 7, 0, 0, 1, 10, 11, 1, 1, 0, 6, 0, 7, 10, 10, 0, 11, 1, 1, 1, 1, 1, 13, 0, 1, 1, 1, 0, 10, 1, 9, 1, 1, 0, 0, 2, 12, 0, 12, 0, 0, 0, 11, 11, 11, 1, 0, 0, 0, 0, 0, 0, 1, 5, 5, 5, 1, 5, 5, 5, 5, 5, 5, 5, 5, 5, 5, 7, 5, 5, 5, 5, 5, 5, 5, 5, 5, 5, 1, 5, 5, 5, 5, 5, 5, 5, 5, 5, 5, 3, 5, 1, 0, 0, 0, 11, 12, 11, 11, 11, 3, 1, 0, 11, 11, 0, 0, 0, 10, 0, 0, 0, 3, 0, 0, 10, 0, 22, 0, 0, 0, 10, 1, 1, 10, 0, 1, 11, 11, 0, 11, 10, 11, 0, 10, 11, 11, 11, 11, 10, 0, 0, 0, 0, 0, 1, 1, 0, 6, 6, 1, 1, 1, 1, 1, 0, 0, 1, 0, 0, 0, 0, 0, 1, 0, 1, 0, 10, 1, 11, 0, 17, 0, 13, 13, 1, 1, 0, 1, 0, 0, 10, 10, 10, 10, 10, 0, 1, 16, 1, 6, 0, 0, 1, 5, 5, 5, 5, 0, 3, 3, 1, 0, 0, 0, 0, 12, 0, 0, 0, 0, 3, 1, 0, 0, 0, 0, 0, 0, 0, 0, 3, 0, 15, 0, 0, 0, 1, 0, 3, 3, 3, 3, 0, 3, 0, 0, 17, 0, 0, 0, 10, 0, 0, 0, 3, 13, 0, 0, 0, 0, 0, 0, 0, 0, 0, 0, 0, 0, 1, 0, 0, 0, 0, 0, 0, 0, 3, 0, 1, 1, 1, 1, 9, 15, 2, 0, 0, 3, 0, 0, 0, 0, 0, 0, 0, 0, 0, 0, 7, 0, 0, 0, 0, 0, 0, 0, 0, 0, 0, 3, 0, 11, 0, 0, 0, 0, 0, 0, 0, 0, 3, 0, 1, 0, 0, 0, 1, 1, 0, 16, 0, 7, 0, 0, 0, 0, 0, 0, 0, 10, 0, 1, 4, 3, 9, 0, 0, 0, 0, 0, 0, 0, 5, 1, 7, 1, 1, 10, 0, 10, 0, 10, 10, 10, 10, 3, 10, 10, 3, 0, 1, 0, 0, 0, 1, 0, 7, 0, 1, 0, 0, 0, 3, 0, 0, 0, 0, 1, 0, 0, 0, 0, 0, 0, 0, 0, 0, 0, 3, 0, 0, 21, 21, 0, 0, 0, 0, 0, 0, 7, 0, 0, 0, 0, 0, 0, 0, 0, 0, 0, 3, 0, 0, 0, 0, 0, 0, 0, 0, 0, 0, 7, 0, 1, 0, 1, 0, 0, 0, 0, 0, 0, 3, 0, 0, 1, 0, 3, 1, 0, 0, 3, 0, 4, 3, 0, 0, 0, 0, 0, 0, 0, 0, 0, 0, 3, 0, 0, 11, 0, 1, 17, 0, 0, 0, 0, 7, 0, 1, 0, 0, 7, 3, 0, 0, 9, 10, 3, 0, 1, 0, 0, 11, 22, 1, 0, 0, 0, 7, 0, 10, 1, 0, 10, 0, 0, 0, 0, 10, 3, 10, 0, 0, 0, 0, 0, 1, 1, 0, 1, 3, 1, 0, 1, 0, 3, 0, 0, 0, 1, 0, 3, 10, 0, 1, 0, 0, 0, 0, 0, 0, 0, 3, 3, 15, 0, 16, 0, 0, 1, 0, 0, 0, 7, 0, 6, 6, 6, 6, 0, 6, 0, 0, 0, 0, 3, 10, 11, 10, 10, 0, 11, 0, 3, 3, 0, 7, 0, 0, 10, 0, 0, 0, 0, 0, 0, 0, 3, 0, 0, 0, 0, 0, 0, 0, 0, 0, 0, 3, 0, 0, 0, 0, 0, 0, 0, 0, 0, 0, 3, 0, 0, 0, 0, 0, 12, 0, 0, 0, 0, 1, 0, 0, 0, 0, 0, 0, 0, 0, 12, 0, 7, 0, 0, 0, 0, 0, 0, 0, 0, 0, 0, 3, 2, 0, 0, 0, 1, 1, 1, 1, 0, 0, 3, 7, 10, 0, 0, 0, 0, 0, 0, 13, 13, 2, 0, 0, 0, 0, 0, 0, 0, 0, 0, 0, 1, 5, 7, 0, 0, 1, 0, 0, 0, 0, 0, 0, 0, 3, 0, 3, 0, 0, 0, 0, 0, 0, 0, 0, 7, 0, 10, 0, 0, 0, 1, 1, 1, 0, 0, 3, 0, 0, 0, 0, 0, 0, 0, 0, 0, 4, 1, 4, 0, 0, 0, 0, 0, 0, 0, 0, 1, 3, 1, 1, 1, 0, 1, 0, 0, 0, 0, 0, 1, 0, 0, 0, 0, 0, 0, 0, 0, 0, 0, 3, 0, 0, 0, 6, 6, 6, 0, 6, 11, 6, 7, 0, 0, 0, 0, 0, 1, 0, 0, 0, 0, 7, 0, 0, 0, 0, 1, 0, 1, 11, 1, 1, 3, 3, 1, 0, 0, 13, 13, 0, 0, 16, 0, 0, 7, 0, 0, 0, 0, 0, 0, 0, 0, 0, 0, 1, 0, 0, 4, 0, 0, 0, 11, 0, 0, 1, 3, 1, 0, 0, 0, 0, 0, 0, 0, 0, 12, 1, 0, 9, 1, 0, 0, 1, 1, 1, 1, 1, 3, 1, 1, 1, 1, 1, 0, 1, 13, 1, 0, 7, 0, 13, 1, 0, 1, 0, 0, 0, 11, 11, 10, 0, 11, 11, 11, 5, 5, 5, 5, 5, 5, 1, 5, 5, 5, 5, 5, 5, 5, 5, 5, 5, 3, 5, 5, 5, 5, 5, 5, 5, 5, 5, 5, 1, 7, 5, 5, 5, 5, 0, 0, 1, 9, 0, 0, 15, 13, 13, 10, 17, 0, 0, 0, 0, 0, 0, 3, 17, 0, 10, 0, 0, 0, 0, 0, 7, 1, 1, 10, 0, 0, 0, 10, 0, 0, 0, 0, 0, 3, 0, 0, 0, 0, 0, 0, 0, 17, 10, 10, 3, 0, 10, 10, 10, 0, 0, 0, 0, 0, 0, 7, 0, 7, 0, 0, 0, 0, 0, 0, 17, 17, 3, 0, 0, 0, 0, 0, 0, 0, 0, 17, 0, 7, 0, 0, 17, 0, 0, 0, 0, 0, 3, 0, 1, 0, 17, 0, 0, 0, 0, 0, 0, 0, 0, 3, 3, 0, 13, 0, 0, 11, 0, 11, 0, 0, 10, 7, 0, 0, 0, 0, 0, 0, 0, 0, 10, 0, 3, 10, 10, 10, 0, 10, 6, 11, 10, 0, 0, 7, 0, 10, 10, 11, 3, 17, 11, 0, 0, 0, 1, 11, 0, 0, 0, 0, 0, 0, 0, 0, 0, 3, 0, 0, 0, 0, 10, 10, 10, 10, 10, 10, 1, 0, 0, 0, 0, 0, 0, 0, 0, 0, 0, 7, 0, 0, 0, 0, 0, 0, 0, 0, 0, 0, 1, 0, 0, 0, 0, 0, 0, 0, 0, 0, 0, 3, 0, 0, 0, 0, 0, 0, 11, 11, 0, 0, 3, 7, 0, 0, 0, 0, 0, 0, 12, 0, 0, 0, 3, 0, 0, 0, 0, 0, 0, 0, 0, 0, 0, 3, 0, 0, 0, 0, 1, 0, 0, 5, 0, 0, 3, 0, 0, 0, 10, 10, 0, 13, 11, 10, 10, 3, 10, 10, 10, 10, 10, 10, 10, 0, 11, 0, 7, 0, 0, 0, 0, 7, 10, 10, 11, 10, 0, 1, 10, 13, 0, 10, 11, 0, 0, 0, 0, 0, 3, 0, 0, 0, 0, 0, 10, 1, 3, 3, 0, 3, 3, 3, 0, 1, 13, 13, 10, 0, 0, 11, 3, 0, 0, 1, 1, 0, 0, 0, 0, 0, 0, 6, 3, 12, 0, 0, 0, 1, 16, 0, 0, 0, 0, 3, 0, 0, 0, 16, 5, 6, 6, 0, 0, 0, 3, 11, 0, 11, 0, 4, 10, 10, 7, 0, 0, 3, 0, 1, 0, 0, 10, 10, 10, 10, 10, 10, 7, 0, 10, 0, 10, 0, 10, 0, 0, 0, 0, 3, 0, 0, 0, 1, 1, 13, 10, 1, 1, 1, 7, 1, 1, 0, 1, 1, 0, 10, 1, 0, 1, 3, 1, 0, 0, 1, 1, 1, 1, 1, 1, 1, 7, 10, 7, 0, 0, 0, 10, 7, 10, 10, 0, 3, 10, 10, 10, 10, 10, 10, 10, 10, 7, 9, 3, 3, 9, 9, 0, 0, 0, 0, 0, 1, 1, 0, 3, 1, 3, 1, 0, 3, 12, 12, 12, 12, 12, 3, 12, 6, 0, 0, 0, 0, 0, 15, 1, 1, 1, 0, 0, 10, 0, 1, 1, 1, 1, 0, 5, 3, 0, 0, 25, 25, 10, 10, 1, 0, 0, 0, 7, 0, 0, 0, 0, 0, 0, 0, 16, 16, 16, 7, 0, 0, 0, 10, 10, 10, 10, 10, 0, 0, 1, 0, 0, 1, 1, 0, 1, 1, 1, 1, 0, 3, 0, 13, 10, 11, 0, 11, 11, 17, 0, 0, 1, 0, 0, 11, 0, 3, 3, 3, 3, 9, 1, 3, 1, 1, 1, 3, 10, 0, 0, 0, 0, 0, 3, 3, 1, 10, 0, 7, 1, 1, 10, 1, 1, 1, 3, 1, 1, 1, 1, 1, 1, 4, 4, 4, 4, 3, 4, 4, 12, 12, 12, 0, 0, 0, 1, 0, 3, 0, 0, 0, 0, 0, 0, 1, 1, 0, 1, 7, 6, 0, 10, 10, 10, 10, 10, 0, 0, 11, 7, 0, 0, 0, 0, 0, 0, 0, 0, 0, 0, 7, 0, 0, 1, 1, 1, 0, 0, 0, 0, 0, 3, 0, 0, 0, 1, 0, 0, 0, 0, 0, 0, 3, 0, 10, 7, 10, 10, 10, 10, 10, 10, 10, 3, 7, 10, 10, 10, 10, 7, 10, 10, 15, 13, 7, 1, 10, 10, 10, 10, 10, 10, 10, 3, 1, 0, 7, 0, 0, 0, 0, 0, 0, 0, 0, 0, 0, 3, 0, 0, 10, 0, 0, 0, 0, 0, 1, 11, 7, 0, 0, 0, 0, 0, 0, 17, 10, 0, 10, 1, 10, 0, 0, 1, 3, 1, 0, 1, 1, 1, 3, 1, 1, 1, 13, 1, 1, 0, 1, 1, 1, 7, 13, 11, 1, 1, 3, 1, 10, 1, 11, 1, 1, 1, 13, 0, 0, 1, 0, 2, 0, 12, 0, 3, 12, 12, 12, 12, 12, 1, 10, 1, 0, 1, 3, 3, 1, 0, 10, 0, 11, 5, 0, 0, 0, 0, 7, 0, 0, 0, 0, 0, 0, 0, 17, 0, 0, 7, 0, 0, 0, 0, 22, 22, 22, 22, 22, 22, 3, 22, 22, 22, 22, 22, 22, 22, 22, 22, 22, 0, 22, 22, 22, 22, 22, 22, 22, 22, 22, 22, 3, 22, 22, 22, 22, 22, 22, 22, 0, 0, 10, 3, 0, 0, 0, 1, 0, 0, 1, 10, 10, 12, 3, 0, 12, 0, 0, 0, 0, 0, 1, 12, 1, 3, 1, 0, 0, 0, 0, 0, 0, 17, 0, 0, 7, 11, 0, 11, 11, 11, 10, 0, 0, 0, 0, 1, 3, 3, 0, 0, 0, 0, 0, 1, 0, 0, 0, 0, 3, 0, 0, 0, 13, 0, 2, 2, 2, 0, 0, 1, 0, 0, 0, 12, 12, 12, 12, 12, 0, 0, 7, 0, 0, 0, 0, 0, 0, 0, 0, 0, 0, 1, 0, 0, 0, 0, 0, 0, 0, 0, 0, 0, 1, 0, 1, 5, 1, 5, 5, 15, 12, 16, 0, 7, 0, 13, 0, 0, 0, 11, 3, 0, 0, 10, 3, 10, 17, 10, 10, 1, 10, 0, 0, 0, 0, 3, 1, 1, 1, 7, 1, 0, 1, 0, 0, 0, 3, 1, 0, 0, 0, 0, 0, 0, 0, 0, 0, 3, 7, 1, 1, 1, 1, 0, 0, 1, 1, 3, 3, 3, 13, 0, 0, 0, 0, 0, 13, 13, 7, 0, 3, 0, 0, 0, 0, 0, 0, 1, 1, 0, 0, 7, 0, 0, 0, 0, 0, 0, 0, 0, 0, 0, 7, 0, 0, 0, 0, 0, 0, 0, 0, 0, 0, 3, 0, 0, 0, 0, 0, 0, 0, 0, 1, 0, 1, 0, 0, 0, 0, 0, 0, 0, 0, 0, 0, 7, 0, 0, 0, 0, 0, 0, 0, 0, 0, 1, 3, 1, 15, 16, 15, 0, 0, 15, 0, 15, 0, 3, 15, 1, 0, 0, 0, 0, 0, 0, 0, 0, 3, 3, 0, 1, 1, 0, 0, 0, 0, 13, 0, 0, 7, 0, 0, 1, 0, 0, 0, 0, 10, 0, 1, 3, 1, 7, 0, 0, 0, 6, 1, 10, 0, 0, 1, 0, 0, 0, 1, 12, 1, 0, 0, 0, 1, 3, 0, 0, 0, 0, 0, 0, 0, 0, 0, 0, 3, 0, 0, 0, 0, 1, 11, 3, 1, 0, 0, 3, 0, 0, 0, 0, 0, 0, 0, 0, 0, 0, 7, 0, 15, 0, 0, 0, 0, 0, 12, 0, 0, 3, 1, 1, 0, 0, 0, 0, 0, 0, 0, 0, 3, 0, 4, 4, 1, 0, 0, 0, 0, 0, 0, 3, 7, 12, 1, 0, 0, 0, 1, 1, 12, 12, 0, 3, 0, 0, 0, 1, 12, 1, 1, 0, 0, 0, 10, 0, 0, 0, 0, 0, 0, 0, 0, 0, 0, 3, 0, 0, 0, 0, 0, 0, 1, 0, 0, 0, 7, 0, 1, 0, 18, 0, 0, 0, 0, 1, 3, 7, 3, 3, 1, 1, 1, 1, 11, 1, 11, 10, 7, 10, 0, 11, 0, 0, 0, 0, 0, 0, 10, 3, 17, 0, 0, 22, 0, 0, 0, 17, 0, 0, 7, 0, 12, 0, 12, 12, 1, 0, 1, 1, 11, 3, 1, 1, 1, 0, 1, 1, 1, 6, 1, 6, 3, 3, 11, 11, 0, 6, 1, 6, 6, 6, 1, 1, 3, 6, 1, 13, 0, 11, 10, 0, 1, 0, 0, 7, 13, 1, 13, 11, 0, 11, 1, 0, 0, 0, 3, 5, 1, 5, 5, 11, 5, 5, 1, 1, 1, 7, 0, 11, 5, 13, 10, 0, 5, 0, 5, 13, 3, 13, 13, 0, 13, 11, 0, 0, 13, 5, 11, 7, 1, 0, 0, 1, 0, 0, 0, 12, 12, 3, 7, 3, 3, 3, 3, 3, 3, 3, 3, 3, 3, 3, 3, 1, 3, 0, 0, 0, 0, 0, 0, 0, 3, 0, 0, 0, 0, 0, 0, 0, 0, 0, 0, 3, 7, 13, 13, 13, 13, 11, 11, 11, 0, 0, 11, 3, 0, 0, 0, 0, 0, 11, 11, 0, 0, 0, 3, 12, 0, 6, 0, 0, 0, 0, 0, 0, 0, 7, 0, 0, 0, 0, 0, 0, 0, 0, 0, 0, 15, 0, 0, 0, 0, 0, 0, 0, 0, 0, 0, 11, 0, 0, 13, 0, 0, 0, 0, 0, 6, 6, 3, 0, 0, 0, 0, 0, 0, 0, 3, 3, 3, 7, 4, 3, 3, 3, 3, 3, 0, 0, 0, 0, 7, 0, 1, 0, 1, 0, 0, 0, 0, 0, 0, 1, 9, 10, 0, 9, 9, 3, 0, 0, 0, 0, 3, 3, 0, 14, 14, 14, 14, 14, 14, 14, 0, 0, 3, 0, 0, 0, 0, 0, 9, 0, 0, 0, 0, 3, 0, 0, 0, 0, 0, 0, 0, 0, 0, 0, 3, 0, 0, 12, 0, 0, 0, 0, 0, 3, 0, 4, 0, 0, 0, 1, 1, 1, 1, 1, 1, 1, 4, 1, 1, 1, 1, 9, 9, 0, 0, 0, 0, 1, 0, 0, 0, 0, 0, 0, 0, 0, 0, 0, 7, 0, 0, 0, 0, 0, 0, 0, 0, 0, 10, 2, 10, 7, 10, 0, 10, 10, 10, 10, 10, 0, 1, 0, 0, 0, 0, 0, 0, 12, 0, 0, 0, 3, 3, 0, 0, 0, 0, 0, 0, 0, 0, 0, 0, 13, 0, 0, 0, 0, 0, 0, 12, 0, 0, 0, 3, 0, 0, 0, 0, 0, 0, 0, 0, 0, 0, 7, 0, 0, 0, 0, 0, 0, 0, 0, 0, 0, 3, 0, 0, 0, 0, 0, 12, 12, 3, 0, 12, 15, 4, 1, 12, 12, 12, 0, 12, 12, 12, 12, 1, 12, 16, 16, 0, 0, 0, 0, 0, 0, 0, 3, 0, 0, 0, 0, 0, 0, 1, 1, 9, 9, 11, 3, 3, 3, 3, 0, 0, 6, 0, 0, 0, 3, 0, 0, 1, 11, 1, 1, 5, 10, 5, 5, 3, 13, 5, 10, 10, 10, 0, 0, 0, 0, 1, 1, 13, 9, 1, 0, 0, 3, 0, 0, 0, 0, 0, 3, 11, 0, 3, 0, 1, 3, 1, 18, 1, 0, 15, 1, 0, 0, 0, 0, 0, 1, 1, 0, 1, 0, 0, 0, 0, 0, 0, 0, 1, 1, 1, 0, 7, 0, 0, 0, 26, 26, 0, 0, 0, 0, 0, 1, 0, 10, 3, 3, 3, 3, 3, 3, 3, 3, 3, 1, 1, 0, 2, 7, 0, 0, 0, 1, 9, 1, 0, 10, 27, 27, 27, 0, 0, 0, 1, 1, 1, 0, 10, 3, 1, 2, 0, 0, 0, 13, 0, 3, 7, 0, 0, 0, 0, 11, 0, 0, 0, 0, 12, 16, 0, 0, 0, 10, 5, 0, 1, 0, 0, 0, 3, 0, 5, 5, 5, 0, 0, 5, 3, 0, 16, 1, 0, 6, 6, 6, 0, 3, 3, 7, 7, 7, 0, 7, 7, 7, 7, 7, 7, 7, 7, 7, 7, 1, 7, 7, 7, 7, 7, 7, 7, 7, 7, 7, 3, 7, 7, 7, 7, 7, 7, 7, 7, 7, 7, 11, 7, 7, 7, 7, 7, 7, 7, 7, 7, 7, 7, 3, 3, 7, 7, 7, 3, 7, 7, 0, 14, 1, 0, 10, 16, 16, 16, 0, 0, 16, 0, 0, 1, 3, 3, 0, 0, 0, 0, 15, 15, 15, 15, 15, 0, 0, 15, 15, 0, 0, 14, 0, 0, 0, 0, 0, 3, 0, 0, 0, 0, 0, 5, 10, 1, 3, 16, 3, 16, 16, 16, 16, 16, 16, 16, 16, 16, 16, 1, 16, 16, 1, 0, 1, 11, 0, 0, 0, 0, 3, 0, 0, 0, 0, 0, 0, 0, 0, 0, 0, 3, 0, 0, 0, 10, 10, 0, 0, 0, 0, 1, 7, 1, 10, 10, 10, 10, 10, 10, 10, 10, 0, 1, 0, 0, 3, 10, 3, 0, 10, 0, 10, 10, 3, 13, 0, 0, 10, 10, 10, 10, 10, 10, 10, 3, 6, 7, 0, 0, 0, 0, 0, 0, 0, 10, 0, 0, 10, 10, 10, 0, 10, 0, 0, 10, 0, 10, 3, 10, 1, 0, 0, 0, 0, 0, 0, 0, 0, 7, 0, 11, 11, 1, 1, 1, 1, 6, 6, 3, 12, 0, 3, 0, 0, 0, 1, 8, 0, 6, 3, 3, 6, 0, 0, 1, 8, 0, 3, 1, 6, 0, 13, 6, 0, 6, 6, 6, 6, 0, 6, 0, 6, 1, 6, 6, 0, 6, 6, 6, 1, 0, 0, 0, 3, 0, 0, 0, 3, 6, 6, 0, 6, 0, 6, 1, 0, 0, 0, 0, 0, 0, 0, 0, 1, 3, 3, 1, 0, 0, 0, 0, 0, 0, 1, 1, 1, 0, 1, 0, 0, 0, 0, 0, 0, 6, 0, 0, 0, 11, 0, 0, 0, 3, 0, 6, 16, 16, 16, 0, 7, 0, 10, 10, 10, 6, 16, 16, 16, 16, 0, 1, 0, 0, 0, 0, 0, 0, 0, 0, 0, 0, 6, 0, 0, 0, 0, 0, 0, 0, 0, 0, 6, 0, 6, 0, 0, 6, 21, 21, 16, 16, 1, 1, 3, 1, 13, 0, 0, 0, 0, 0, 2, 0, 16, 7, 3, 11, 16, 16, 16, 16, 16, 16, 16, 16, 1, 16, 16, 16, 16, 0, 0, 0, 13, 0, 0, 3, 7, 0, 0, 0, 0, 0, 0, 0, 0, 1, 1, 3, 0, 3, 14, 14, 0, 3, 3, 1, 1, 1, 3, 0, 0, 0, 1, 0, 1, 1, 1, 1, 1, 3, 16, 1, 1, 1, 1, 1, 1, 1, 1, 11, 7, 16, 16, 0, 13, 1, 1, 1, 0, 0, 0, 7, 0, 0, 0, 0, 0, 0, 1, 1, 0, 16, 7, 16, 0, 16, 16, 0, 0, 0, 12, 0, 0, 3, 0, 0, 0, 0, 0, 0, 0, 0, 13, 0, 7, 1, 11, 0, 1, 3, 15, 0, 0, 0, 0, 7, 1, 1, 1, 1, 1, 0, 1, 1, 0, 1, 3, 6, 1, 10, 1, 0, 1, 0, 1, 1, 9, 1, 7, 0, 1, 1, 1, 1, 1, 1, 1, 1, 1, 7, 0, 0, 13, 10, 0, 0, 11, 12, 0, 0, 7, 0, 0, 0, 0, 0, 0, 0, 0, 0, 0, 7, 0, 3, 3, 3, 0, 15, 3, 1, 1, 11, 7, 0, 12, 0, 0, 3, 7, 0, 0, 0, 12, 7, 1, 12, 12, 12, 12, 12, 0, 0, 0, 0, 7, 0, 0, 0, 0, 7, 0, 0, 0, 0, 0, 7, 3, 3, 0, 0, 0, 0, 0, 0, 1, 0, 7, 0, 12, 1, 0, 3, 1, 0, 0, 0, 3, 3, 7, 0, 3, 3, 0, 13, 3, 12, 0, 0, 0, 7, 1, 1, 2, 0, 1, 0, 0, 0, 0, 28, 7, 28, 0, 0, 0, 0, 0, 0, 0, 6, 18, 7, 18, 18, 0, 15, 0, 0, 0, 0, 0, 6, 7, 0, 0, 0, 0, 0, 2, 1, 1, 0, 1, 7, 0, 0, 0, 1, 0, 13, 15, 4, 3, 0, 7, 10, 10, 10, 0, 1, 0, 0, 0, 0, 4, 7, 4, 3, 3, 3, 3, 0, 0, 0, 0, 0, 7, 0, 0, 15, 0, 0, 0, 0, 0, 0, 0, 7, 0, 0, 0, 0, 0, 0, 0, 0, 0, 1, 3, 7, 0, 11, 0, 21, 21, 21, 21, 3, 7, 0, 7, 1, 16, 16, 0, 16, 16, 16, 16, 16, 16, 7, 16, 16, 16, 3, 0, 0, 3, 21, 21, 21, 7, 21, 0, 0, 1, 11, 16, 16, 16, 0, 13, 1, 0, 0, 1, 0, 10, 1, 13, 3, 3, 3, 7, 0, 0, 16, 9, 0, 15, 12, 0, 0, 0, 7, 0, 0, 16, 0, 0, 0, 0, 0, 0, 10, 7, 7, 1, 1, 1, 1, 10, 0, 0, 0, 0, 7, 10, 1, 1, 1, 1, 0, 0, 10, 10, 12, 7, 12, 0, 12, 12, 0, 0, 0, 3, 0, 1, 3, 7, 0, 1, 0, 0, 0, 0, 0, 1, 1, 1, 7, 1, 1, 1, 1, 1, 1, 1, 1, 0, 1, 1, 1, 2, 0, 10, 1, 11, 6, 6, 6, 1, 1, 1, 5, 0, 12, 0, 0, 0, 0, 0, 1, 1, 1, 1, 0, 1, 0, 10, 0, 0, 0, 0, 7, 0, 0, 0, 3, 0, 0, 0, 1, 0, 6, 3, 0, 0, 1, 1, 1, 0, 1, 1, 0, 0, 3, 0, 0, 1, 1, 0, 0, 0, 0, 0, 1, 3, 0, 0, 0, 0, 0, 0, 0, 1, 11, 0, 3, 0, 0, 0, 0, 0, 0, 0, 0, 1, 1, 3, 3, 0, 0, 0, 0, 12, 11, 0, 0, 0, 0, 3, 0, 0, 0, 0, 0, 0, 0, 1, 0, 0, 3, 12, 0, 0, 0, 0, 0, 0, 0, 0, 0, 3, 0, 0, 1, 1, 0, 0, 0, 0, 0, 0, 11, 1, 1, 16, 16, 16, 16, 16, 16, 16, 1, 10, 0, 0, 0, 0, 0, 0, 0, 0, 0, 0, 0, 0, 0, 0, 0, 0, 0, 0, 0, 0, 0, 1, 0, 0, 0, 0, 0, 0, 9, 0, 0, 0, 1, 0, 0, 0, 0, 0, 0, 0, 0, 0, 0, 10, 1, 1, 1, 1, 1, 0, 0, 0, 0, 0, 3, 1, 0, 0, 5, 3, 3, 0, 0, 6, 6, 6, 3, 12, 0, 0, 0, 0, 0, 0, 0, 0, 0, 7, 0, 0, 0, 0, 12, 0, 0, 0, 3, 3, 3, 3, 0, 5, 0, 0, 0, 0, 12, 0, 10, 7, 0, 0, 0, 0, 0, 0, 0, 0, 0, 13, 0, 0, 0, 0, 0, 0, 0, 0, 0, 0, 0, 3, 0, 1, 0, 0, 0, 0, 0, 0, 11, 0, 7, 0, 0, 0, 0, 0, 0, 0, 0, 0, 0, 3, 0, 12, 12, 12, 13, 1, 6, 6, 1, 0, 0, 1, 6, 21, 21, 0, 0, 0, 0, 1, 1, 1, 3, 7, 16, 0, 0, 0, 0, 0, 0, 10, 0, 6, 0, 1, 0, 0, 1, 0, 0, 0, 0, 0, 10, 3, 10, 0, 13, 0, 0, 0, 1, 10, 1, 1, 10, 12, 12, 12, 12, 12, 12, 12, 12, 12, 12, 3, 12, 12, 1, 0, 5, 5, 5, 5, 0, 0, 3, 0, 0, 0, 0, 0, 0, 0, 12, 12, 0, 7, 0, 0, 0, 0, 0, 0, 0, 0, 0, 0, 3, 0, 0, 0, 0, 0, 1, 12, 12, 0, 0, 7, 0, 0, 1, 0, 0, 0, 0, 0, 0, 0, 3, 0, 0, 0, 0, 16, 0, 0, 1, 0, 3, 3, 7, 9, 12, 0, 12, 1, 0, 0, 0, 0, 0, 3, 0, 0, 12, 0, 1, 0, 1, 0, 0, 0, 1, 0, 0, 0, 0, 0, 12, 11, 0, 0, 0, 7, 0, 15, 15, 15, 0, 3, 3, 3, 0, 0, 7, 0, 1, 0, 0, 3, 0, 0, 1, 0, 1, 1, 1, 0, 0, 0, 1, 1, 0, 0, 0, 5, 3, 0, 0, 0, 12, 0, 0, 10, 10, 0, 0, 7, 0, 0, 0, 0, 0, 0, 0, 0, 0, 17, 7, 17, 0, 0, 0, 0, 0, 0, 17, 0, 0, 1, 0, 0, 0, 0, 0, 0, 0, 0, 21, 21, 3, 3, 0, 0, 0, 0, 0, 0, 0, 0, 0, 0, 7, 0, 0, 0, 0, 0, 0, 0, 0, 0, 0, 3, 0, 0, 0, 0, 0, 0, 0, 0, 0, 0, 3, 1, 0, 11, 0, 0, 0, 13, 13, 13, 13, 7, 13, 0, 3, 0, 0, 13, 13, 0, 0, 1, 7, 13, 0, 0, 0, 0, 0, 0, 0, 0, 0, 3, 0, 0, 0, 0, 0, 0, 0, 0, 0, 0, 3, 0, 0, 0, 0, 0, 0, 0, 0, 0, 0, 3, 0, 0, 0, 0, 3, 3, 5, 4, 4, 0, 7, 0, 0, 0, 6, 6, 0, 0, 1, 0, 1, 7, 0, 11, 0, 0, 0, 0, 3, 0, 0, 0, 0, 3, 0, 0, 0, 0, 0, 0, 0, 13, 13, 1, 3, 1, 0, 0, 0, 0, 0, 3, 10, 13, 0, 1, 0, 0, 0, 0, 0, 0, 0, 0, 0, 0, 3, 0, 0, 0, 0, 0, 0, 0, 0, 1, 0, 3, 0, 0, 0, 0, 1, 0, 0, 0, 0, 0, 7, 0, 0, 0, 0, 0, 1, 1, 1, 1, 9, 7, 0, 7, 0, 10, 0, 0, 0, 0, 0, 0, 3, 0, 0, 0, 0, 0, 10, 10, 0, 0, 0, 3, 0, 0, 0, 6, 6, 6, 0, 5, 1, 1, 3, 7, 12, 1, 2, 1, 0, 0, 1, 1, 5, 5, 11, 0, 0, 0, 0, 0, 0, 1, 0, 16, 12, 3, 12, 12, 0, 0, 0, 0, 0, 0, 0, 0, 3, 0, 10, 11, 1, 0, 0, 0, 0, 0, 0, 3, 0, 0, 1, 12, 12, 1, 1, 0, 0, 0, 7, 0, 0, 0, 5, 9, 0, 0, 0, 0, 0, 15, 0, 0, 0, 0, 0, 0, 1, 1, 12, 12, 3, 0, 12, 0, 1, 1, 0, 1, 1, 1, 1, 3, 1, 0, 0, 0, 0, 0, 1, 5, 5, 12, 3, 12, 0, 0, 0, 12, 0, 0, 0, 0, 0, 3, 7, 0, 0, 0, 0, 0, 0, 0, 0, 0, 0, 3, 6, 0, 0, 0, 6, 6, 6, 0, 0, 10, 3, 0, 10, 9, 9, 11, 0, 11, 10, 9, 9, 10, 9, 9, 9, 0, 1, 6, 6, 6, 1, 0, 7, 0, 1, 1, 0, 0, 0, 1, 0, 0, 6, 3, 0, 0, 0, 0, 0, 0, 0, 0, 0, 0, 7, 0, 0, 0, 0, 0, 14, 16, 14, 1, 14, 7, 14, 0, 0, 0, 0, 10, 10, 10, 10, 10, 3, 10, 10, 10, 10, 10, 10, 0, 0, 0, 0, 7, 0, 1, 0, 0, 0, 0, 0, 0, 0, 0, 3, 3, 6, 0, 0, 0, 0, 0, 0, 0, 0, 0, 7, 1, 0, 5, 0, 0, 0, 0, 0, 0, 0, 3, 0, 0, 1, 5, 0, 0, 0, 0, 0, 1, 7, 13, 13, 13, 10, 10, 0, 0, 1, 0, 0, 3, 1, 5, 5, 0, 5, 0, 3, 3, 3, 3, 3, 3, 0, 0, 0, 11, 0, 0, 10, 0, 0, 7, 11, 0, 11, 11, 0, 11, 11, 11, 11, 11, 1, 0, 0, 11, 11, 1, 10, 0, 0, 1, 1, 3, 0, 9, 0, 0, 0, 10, 6, 0, 0, 1, 3, 1, 0, 0, 11, 0, 0, 16, 10, 1, 0, 3, 7, 10, 0, 0, 0, 0, 0, 0, 0, 0, 0, 2, 12, 12, 0, 12, 0, 0, 12, 12, 0, 0, 3, 12, 0, 12, 12, 12, 12, 12, 3, 12, 12, 7, 3, 12, 12, 3, 12, 0, 12, 3, 12, 12, 7, 12, 1, 0, 0, 0, 1, 1, 1, 1, 1, 3, 1, 3, 0, 1, 0, 0, 0, 3, 3, 5, 7, 0, 0, 0, 0, 0, 0, 0, 0, 0, 0, 3, 0, 0, 0, 0, 0, 0, 0, 0, 0, 0, 3, 0, 0, 0, 0, 0, 0, 0, 0, 0, 0, 7, 0, 0, 0, 1, 0, 0, 0, 0, 0, 0, 3, 3, 1, 1, 1, 1, 1, 0, 3, 0, 1, 1, 7, 0, 0, 0, 0, 0, 0, 0, 0, 0, 0, 3, 0, 0, 0, 0, 0, 0, 0, 12, 1, 0, 3, 1, 0, 1, 0, 0, 0, 1, 18, 1, 0, 3, 0, 12, 1, 0, 0, 1, 0, 0, 1, 1, 3, 1, 1, 1, 0, 0, 3, 5, 5, 6, 0, 7, 0, 1, 11, 0, 0, 0, 0, 0, 0, 1, 3, 0, 0, 0, 0, 0, 3, 0, 0, 0, 0, 7, 0, 0, 0, 0, 0, 3, 3, 10, 10, 7, 3, 0, 0, 0, 0, 0, 13, 0, 0, 0, 0, 3, 7, 0, 0, 1, 1, 0, 0, 0, 0, 0, 5, 3, 5, 16, 1, 10, 0, 0, 0, 0, 0, 0, 7, 0, 0, 0, 0, 0, 0, 0, 0, 10, 0, 3, 1, 1, 0, 0, 6, 6, 6, 10, 0, 1, 0, 1, 1, 0, 0, 0, 0, 0, 0, 0, 0, 7, 0, 0, 0, 0, 0, 0, 0, 0, 0, 10, 3, 10, 10, 11, 0, 0, 0, 0, 0, 0, 0, 7, 0, 0, 0, 0, 0, 0, 0, 0, 12, 12, 3, 12, 12, 12, 12, 12, 12, 0, 0, 1, 1, 3, 1, 1, 1, 1, 29, 29, 12, 12, 0, 17, 1, 3, 3, 0, 12, 0, 0, 12, 12, 0, 0, 7, 0, 7, 1, 7, 7, 0, 0, 0, 1, 11, 1, 1, 3, 1, 0, 0, 0, 0, 0, 0, 10, 10, 10, 7, 10, 10, 0, 11, 1, 0, 10, 0, 0, 0, 0, 0, 0, 0, 1, 13, 1, 1, 13, 1, 1, 7, 1, 0, 2, 2, 0, 0, 6, 0, 0, 0, 3, 0, 0, 0, 0, 0, 0, 0, 0, 0, 0, 7, 0, 0, 0, 0, 11, 0, 11, 0, 0, 10, 3, 10, 10, 0, 0, 0, 0, 0, 22, 11, 1, 7, 10, 0, 0, 0, 0, 10, 0, 0, 0, 0, 3, 3, 0, 0, 0, 0, 0, 0, 0, 0, 0, 0, 3, 0, 0, 0, 13, 3, 0, 1, 13, 0, 0, 7, 0, 3, 10, 0, 0, 0, 13, 0, 13, 13, 7, 13, 13, 13, 13, 13, 13, 0, 0, 0, 0, 3, 0, 0, 0, 0, 0, 0, 0, 1, 0, 0, 3, 0, 0, 0, 0, 0, 0, 1, 0, 3, 0, 3, 6, 6, 0, 0, 6, 6, 6, 6, 0, 0, 3, 0, 0, 0, 0, 0, 0, 0, 0, 0, 0, 7, 0, 0, 6, 6, 0, 0, 1, 0, 0, 0, 7, 0, 0, 0, 0, 0, 0, 0, 0, 0, 0, 3, 3, 0, 0, 0, 0, 0, 0, 0, 0, 0, 0, 7, 0, 0, 0, 11, 10, 1, 6, 6, 6, 6, 3, 6, 6, 0, 0, 6, 0, 0, 0, 0, 0, 7, 0, 0, 0, 0, 0, 0, 0, 0, 0, 0, 3, 0, 21, 0, 0, 0, 0, 0, 0, 0, 0, 7, 0, 0, 10, 0, 1, 0, 0, 0, 0, 0, 1, 0, 0, 0, 0, 0, 0, 0, 21, 21, 21, 3, 21, 21, 21, 0, 0, 13, 0, 0, 22, 0, 1, 0, 0, 0, 0, 0, 0, 0, 0, 0, 0, 7, 0, 0, 11, 0, 0, 0, 2, 0, 0, 3, 3, 3, 10, 0, 17, 0, 0, 7, 13, 11, 12, 0, 0, 0, 0, 10, 11, 17, 0, 0, 0, 17, 1, 3, 10, 10, 0, 9, 10, 0, 10, 0, 10, 0, 7, 10, 10, 0, 0, 0, 0, 0, 0, 0, 0, 3, 0, 1, 1, 0, 0, 1, 0, 0, 0, 0, 7, 1, 0, 10, 17, 11, 0, 0, 0, 0, 0, 1, 0, 22, 0, 22, 10, 22, 10, 1, 1, 0, 3, 0, 0, 0, 0, 10, 10, 7, 0, 7, 7, 3, 0, 1, 11, 10, 0, 10, 10, 0, 10, 0, 1, 1, 0, 0, 0, 0, 0, 0, 10, 13, 1, 3, 1, 1, 10, 10, 10, 10, 0, 10, 1, 0, 0, 7, 0, 0, 1, 0, 0, 0, 0, 10, 10, 0, 7, 0, 0, 10, 10, 10, 0, 22, 10, 10, 10, 3, 10, 0, 0, 0, 0, 0, 0, 11, 11, 11, 3, 11, 0, 0, 0, 0, 17, 0, 0, 0, 2, 7, 0, 0, 0, 0, 0, 0, 0, 0, 0, 10, 12, 11, 0, 0, 0, 17, 17, 0, 17, 17, 17, 3, 17, 10, 10, 21, 21, 0, 0, 0, 0, 0, 3, 0, 0, 0, 0, 0, 0, 0, 0, 0, 0, 7, 0, 0, 0, 10, 0, 0, 0, 0, 0, 0, 3, 1, 10, 0, 0, 0, 0, 0, 22, 0, 15, 0, 3, 0, 0, 0, 0, 0, 0, 0, 0, 0, 0, 7, 0, 0, 0, 0, 0, 0, 0, 0, 0, 0, 0, 3, 3, 3, 0, 3, 0, 7, 7, 7, 7, 3, 0, 0, 0, 0, 0, 0, 0, 0, 1, 10, 0, 10, 0, 0, 0, 0, 0, 7, 0, 0, 7, 7, 0, 7, 0, 1, 7, 7, 9, 7, 7, 1, 3, 10, 3, 1, 1, 1, 1, 1, 0, 1, 0, 7, 1, 3, 2, 2, 0, 0, 11, 0, 13, 0, 1, 0, 12, 0, 3, 0, 0, 0, 1, 0, 0, 3, 1, 0, 0, 0, 1, 1, 0, 0, 0, 0, 0, 3, 5, 0, 0, 0, 12, 1, 0, 0, 0, 3, 3, 0, 0, 0, 0, 0, 0, 0, 0, 0, 5, 0, 5, 5, 5, 5, 5, 6, 0, 1, 1, 1, 7, 0, 1, 0, 6, 6, 6, 0, 0, 0, 0, 7, 0, 0, 0, 1, 1, 0, 0, 0, 0, 10, 7, 10, 0, 10, 10, 3, 11, 0, 0, 0, 0, 0, 11, 11, 0, 0, 10, 10, 10, 0, 0, 10, 4, 0, 0, 0, 0, 0, 6, 0, 0, 10, 0, 0, 10, 0, 0, 0, 0, 0, 0, 0, 0, 0, 3, 8, 0, 0, 0, 0, 0, 1, 1, 1, 1, 1, 13, 1, 1, 0, 0, 1, 1, 0, 0, 5, 0, 7, 1, 11, 1, 0, 1, 0, 1, 0, 1, 1, 3, 11, 1, 0, 0, 0, 0, 0, 0, 1, 11, 0, 0, 0, 0, 0, 0, 0, 0, 0, 0, 0, 1, 15, 3, 3, 6, 15, 0, 3, 0, 0, 0, 0, 0, 3, 12, 0, 1, 0, 0, 0, 0, 0, 3, 0, 0, 0, 0, 3, 0, 12, 0, 0, 0, 7, 0, 0, 0, 0, 0, 0, 0, 0, 1, 0, 3, 0, 0, 16, 0, 0, 16, 0, 0, 0, 16, 0, 3, 0, 0, 0, 0, 0, 0, 0, 0, 0, 0, 13, 0, 0, 0, 3, 0, 0, 0, 0, 0, 0, 1, 0, 0, 5, 0, 0, 0, 0, 0, 0, 0, 7, 0, 0, 12, 12, 12, 12, 12, 12, 0, 1, 3, 0, 1, 1, 0, 0, 0, 6, 0, 0, 1, 1, 0, 0, 0, 0, 1, 1, 1, 1, 12, 0, 1, 0, 9, 10, 1, 1, 1, 12, 0, 0, 0, 1, 0, 0, 0, 0, 0, 0, 0, 0, 0, 0, 7, 0, 0, 0, 0, 0, 0, 0, 0, 0, 0, 3, 0, 1, 1, 0, 0, 10, 5, 1, 5, 5, 3, 3, 0, 5, 0, 0, 12, 0, 0, 0, 12, 3, 1, 1, 0, 0, 0, 0, 0, 0, 0, 0, 0, 1, 0, 0, 0, 3, 0, 0, 11, 0, 1, 2, 7, 0, 0, 0, 0, 0, 0, 16, 0, 0, 17, 0, 3, 10, 0, 1, 0, 1, 0, 0, 10, 5, 1, 0, 1, 1, 16, 16, 0, 1, 1, 1, 1, 11, 1, 5, 5, 5, 6, 11, 1, 1, 1, 1, 12, 1, 1, 1, 0, 1, 1, 1, 1, 1, 1, 7, 0, 0, 0, 0, 0, 0, 0, 0, 0, 10, 3, 10, 10, 10, 10, 10, 0, 0, 0, 0, 0, 1, 3, 1, 0, 0, 0, 0, 7, 1, 7, 7, 9, 10, 1, 7, 17, 7, 17, 3, 7, 10, 7, 7, 13, 3, 7, 0, 10, 7, 0, 5, 10, 0, 0, 7, 7, 0, 10, 10, 10, 10, 0, 7, 10, 10, 3, 3, 0, 0, 0, 10, 7, 10, 11, 10, 15, 10, 1, 7, 7, 2, 3, 0, 0, 0, 0, 0, 0, 13, 0, 0, 0, 0, 0, 0, 0, 0, 0, 0, 3, 0, 2, 0, 1, 1, 0, 1, 3, 0, 11, 7, 1, 0, 0, 0, 0, 0, 12, 16, 0, 3, 13, 1, 3, 11, 9, 9, 0, 0, 0, 0, 1, 0, 0, 7, 1, 1, 1, 1, 1, 1, 3, 3, 3, 0, 0, 3, 0, 0, 0, 0, 0, 0, 1, 1, 6, 0, 0, 0, 10, 1, 1, 0, 1, 11, 1, 0, 5, 5, 1, 1, 3, 3, 1, 1, 1, 1, 7, 1, 1, 3, 0, 0, 0, 0, 1, 0, 0, 3, 0, 0, 0, 0, 11, 0, 0, 0, 0, 0, 0, 0, 10, 0, 10, 10, 10, 10, 10, 17, 17, 7, 0, 0, 10, 0, 0, 0, 13, 10, 0, 0, 3, 10, 10, 10, 0, 1, 10, 0, 0, 0, 0, 13, 0, 0, 0, 0, 17, 0, 0, 3, 10, 1, 3, 1, 10, 10, 10, 7, 10, 21, 0, 1, 1, 11, 14, 0, 6, 0, 0, 0, 0, 1, 0, 0, 0, 7, 0, 0, 0, 0, 0, 0, 10, 10, 10, 0, 7, 10, 0, 10, 0, 0, 0, 1, 0, 0, 0, 7, 0, 0, 0, 0, 1, 0, 0, 0, 0, 0, 7, 0, 0, 0, 9, 0, 3, 0, 17, 11, 3, 7, 0, 0, 0, 0, 0, 0, 0, 3, 3, 3, 7, 0, 0, 17, 3, 3, 3, 3, 3, 0, 0, 7, 0, 0, 0, 0, 7, 0, 7, 7, 0, 7, 7, 3, 22, 21, 0, 21, 21, 21, 21, 21</t>
  </si>
  <si>
    <t>[0, 1, 3, 7, 1, 0, 0, 0, 0, 0, 0, 0, 0, 0, 7, 0, 0, 0, 0, 0, 0, 11, 0, 4, 7, 7, 0, 0, 0, 0, 0, 0, 0, 0, 0, 0, 7, 0, 0, 0, 0, 4, 0, 0, 0, 0, 0, 4, 0, 0, 0, 0, 0, 0, 0, 0, 0, 0, 6, 0, 0, 0, 0, 0, 0, 0, 1, 0, 0, 13, 0, 0, 9, 0, 0, 0, 0, 0, 0, 0, 1, 0, 1, 0, 0, 0, 0, 0, 0, 0, 0, 7, 0, 0, 0, 0, 0, 0, 1, 1, 1, 1, 15, 0, 0, 0, 0, 0, 10, 10, 10, 10, 10, 3, 4, 10, 10, 10, 0, 0, 0, 0, 0, 0, 0, 4, 0, 1, 1, 6, 6, 6, 6, 10, 6, 0, 4, 12, 0, 0, 0, 22, 1, 1, 0, 0, 0, 13, 11, 0, 10, 10, 10, 10, 10, 0, 10, 10, 0, 0, 0, 0, 1, 1, 1, 0, 1, 1, 1, 4, 1, 0, 1, 1, 1, 1, 0, 0, 0, 0, 4, 0, 1, 0, 1, 1, 22, 22, 1, 1, 1, 0, 22, 22, 22, 22, 22, 1, 1, 1, 7, 10, 1, 1, 1, 0, 1, 0, 0, 0, 1, 1, 1, 1, 1, 1, 1, 0, 1, 1, 0, 0, 1, 1, 3, 4, 1, 1, 1, 1, 1, 1, 1, 1, 1, 0, 1, 0, 0, 0, 0, 0, 0, 0, 0, 0, 0, 1, 0, 0, 0, 0, 0, 0, 0, 0, 0, 0, 1, 0, 0, 0, 0, 0, 0, 6, 0, 6, 6, 5, 6, 6, 6, 1, 6, 0, 0, 0, 0, 0, 1, 0, 17, 0, 0, 0, 0, 0, 0, 0, 15, 1, 0, 12, 0, 0, 0, 0, 0, 0, 0, 0, 11, 0, 0, 0, 0, 0, 0, 0, 0, 0, 0, 1, 0, 0, 0, 0, 0, 0, 12, 0, 0, 0, 1, 0, 0, 0, 0, 0, 0, 0, 0, 0, 0, 3, 1, 5, 5, 5, 5, 1, 1, 0, 0, 12, 1, 1, 0, 10, 12, 1, 12, 0, 0, 0, 0, 0, 4, 0, 0, 0, 0, 0, 0, 0, 0, 0, 0, 3, 0, 0, 0, 1, 0, 0, 0, 0, 0, 4, 0, 0, 0, 0, 0, 10, 10, 0, 12, 4, 4, 0, 4, 0, 4, 4, 4, 1, 4, 10, 10, 0, 0, 0, 0, 0, 0, 0, 12, 12, 12, 12, 12, 1, 12, 1, 12, 0, 12, 12, 0, 0, 12, 12, 7, 12, 12, 0, 1, 11, 1, 11, 0, 11, 11, 4, 11, 0, 0, 1, 10, 0, 0, 0, 11, 11, 3, 6, 4, 0, 0, 0, 0, 12, 0, 0, 0, 0, 7, 0, 0, 0, 0, 0, 0, 0, 0, 0, 1, 4, 0, 11, 11, 3, 1, 1, 1, 1, 1, 1, 4, 1, 1, 13, 13, 0, 1, 1, 0, 13, 0, 4, 1, 0, 0, 0, 0, 0, 0, 0, 4, 0, 4, 10, 0, 0, 0, 0, 0, 0, 1, 0, 0, 0, 0, 0, 0, 0, 0, 0, 0, 0, 1, 0, 4, 1, 0, 0, 0, 0, 1, 7, 7, 7, 7, 4, 7, 7, 7, 7, 7, 7, 7, 7, 7, 7, 1, 7, 7, 7, 7, 7, 7, 7, 7, 7, 7, 3, 4, 7, 7, 7, 7, 7, 7, 7, 7, 7, 7, 1, 7, 7, 7, 7, 0, 7, 0, 0, 0, 4, 7, 4, 0, 1, 1, 1, 1, 1, 1, 1, 0, 4, 0, 1, 1, 1, 5, 5, 1, 1, 5, 1, 0, 0, 0, 1, 1, 1, 1, 1, 1, 11, 1, 4, 10, 0, 1, 10, 1, 0, 0, 1, 0, 1, 4, 1, 1, 1, 0, 1, 1, 1, 1, 1, 0, 11, 1, 1, 1, 1, 0, 5, 1, 1, 1, 1, 4, 10, 9, 1, 10, 1, 1, 1, 1, 1, 1, 4, 1, 1, 1, 13, 10, 1, 13, 1, 10, 22, 3, 7, 13, 1, 1, 1, 5, 10, 10, 1, 10, 1, 0, 5, 5, 1, 5, 1, 10, 1, 1, 0, 1, 1, 5, 1, 1, 1, 1, 1, 1, 1, 0, 1, 1, 1, 1, 1, 1, 1, 1, 1, 5, 0, 0, 1, 1, 1, 10, 1, 1, 1, 1, 1, 0, 1, 1, 1, 1, 1, 1, 1, 1, 1, 1, 0, 10, 1, 1, 0, 0, 1, 1, 14, 0, 1, 1, 5, 1, 1, 1, 1, 16, 1, 1, 1, 1, 1, 1, 1, 1, 1, 1, 0, 0, 1, 1, 0, 1, 1, 7, 1, 1, 1, 1, 0, 1, 1, 0, 0, 0, 3, 4, 11, 0, 0, 5, 5, 5, 5, 5, 6, 6, 7, 6, 0, 6, 0, 6, 5, 5, 5, 5, 11, 4, 11, 11, 11, 0, 0, 13, 1, 0, 1, 0, 4, 1, 1, 0, 0, 0, 0, 0, 0, 0, 0, 4, 5, 5, 5, 1, 1, 1, 0, 1, 0, 0, 1, 0, 0, 0, 1, 1, 0, 0, 0, 0, 0, 0, 1, 1, 2, 1, 1, 1, 1, 1, 0, 0, 4, 1, 1, 1, 11, 0, 1, 1, 1, 0, 12, 4, 12, 12, 1, 1, 1, 1, 0, 0, 0, 6, 4, 6, 0, 0, 0, 0, 0, 0, 1, 15, 1, 3, 4, 1, 0, 9, 0, 1, 1, 6, 0, 0, 0, 1, 0, 2, 1, 1, 0, 1, 1, 1, 0, 1, 4, 1, 0, 1, 0, 0, 1, 1, 1, 1, 0, 7, 0, 0, 0, 0, 0, 0, 0, 0, 0, 0, 1, 0, 0, 10, 15, 0, 6, 1, 1, 1, 1, 0, 1, 5, 5, 5, 5, 5, 5, 5, 5, 5, 1, 5, 5, 5, 5, 5, 5, 5, 5, 5, 12, 4, 4, 0, 4, 4, 0, 12, 0, 12, 3, 4, 1, 0, 0, 0, 0, 13, 13, 13, 13, 1, 15, 0, 0, 0, 0, 0, 0, 0, 0, 0, 0, 0, 3, 4, 0, 0, 15, 0, 0, 0, 0, 1, 1, 0, 4, 0, 0, 1, 1, 0, 1, 1, 1, 1, 1, 9, 1, 1, 1, 12, 0, 4, 0, 0, 1, 12, 4, 12, 12, 12, 1, 1, 1, 24, 24, 1, 1, 7, 1, 1, 1, 1, 11, 1, 0, 12, 0, 0, 15, 0, 0, 0, 0, 0, 4, 0, 0, 0, 0, 4, 0, 0, 0, 0, 0, 0, 0, 0, 0, 0, 4, 1, 0, 0, 0, 0, 0, 0, 0, 0, 0, 4, 0, 0, 0, 0, 0, 0, 0, 1, 0, 0, 4, 0, 0, 6, 1, 6, 0, 0, 0, 0, 4, 1, 3, 0, 0, 0, 0, 0, 0, 4, 0, 0, 0, 0, 4, 0, 0, 0, 0, 1, 0, 1, 0, 0, 0, 7, 0, 0, 0, 0, 0, 0, 0, 0, 0, 0, 4, 0, 0, 0, 0, 0, 0, 0, 0, 0, 0, 4, 0, 0, 0, 0, 0, 0, 0, 0, 0, 0, 4, 0, 0, 0, 0, 1, 0, 0, 0, 0, 0, 0, 0, 0, 0, 0, 0, 0, 1, 0, 0, 0, 0, 0, 0, 0, 1, 0, 0, 12, 1, 0, 0, 12, 0, 0, 0, 0, 0, 0, 0, 0, 0, 11, 7, 11, 11, 11, 11, 11, 11, 11, 11, 11, 0, 3, 4, 0, 0, 10, 1, 10, 6, 6, 1, 0, 0, 4, 11, 1, 1, 1, 1, 0, 0, 1, 0, 1, 1, 13, 1, 1, 1, 1, 1, 1, 1, 1, 16, 4, 1, 4, 4, 4, 1, 1, 1, 1, 0, 1, 0, 7, 0, 0, 0, 0, 0, 0, 0, 0, 0, 1, 0, 0, 0, 4, 0, 1, 0, 1, 0, 1, 0, 0, 0, 1, 1, 1, 1, 1, 1, 1, 1, 7, 1, 1, 1, 1, 0, 0, 0, 0, 1, 0, 15, 1, 13, 0, 1, 1, 1, 1, 1, 12, 6, 4, 1, 1, 1, 13, 1, 1, 0, 0, 0, 1, 3, 0, 1, 1, 1, 1, 1, 1, 0, 0, 0, 0, 7, 0, 0, 10, 0, 0, 0, 1, 1, 1, 1, 7, 1, 1, 0, 0, 1, 0, 1, 0, 0, 1, 7, 1, 1, 1, 1, 6, 0, 1, 1, 3, 1, 7, 16, 16, 16, 16, 16, 16, 16, 16, 16, 16, 7, 16, 7, 1, 1, 1, 0, 0, 0, 0, 0, 7, 0, 0, 10, 0, 6, 0, 0, 0, 0, 0, 7, 0, 0, 0, 0, 0, 0, 0, 0, 0, 0, 7, 0, 0, 0, 0, 0, 0, 0, 0, 0, 0, 7, 0, 0, 0, 0, 0, 0, 0, 4, 7, 0, 3, 7, 4, 4, 4, 0, 0, 16, 4, 1, 1, 1, 7, 1, 1, 0, 0, 4, 3, 3, 3, 4, 1, 7, 4, 12, 4, 0, 0, 0, 0, 0, 5, 5, 7, 5, 5, 5, 0, 0, 0, 0, 0, 2, 0, 7, 17, 0, 0, 4, 0, 13, 0, 7, 7, 7, 7, 7, 7, 7, 7, 7, 7, 7, 7, 7, 7, 7, 7, 7, 7, 7, 7, 7, 7, 7, 7, 7, 7, 7, 0, 10, 10, 10, 4, 12, 12, 12, 12, 7, 2, 2, 2, 2, 2, 1, 0, 10, 0, 10, 7, 1, 11, 0, 0, 0, 0, 0, 4, 1, 1, 3, 7, 0, 0, 0, 0, 11, 0, 4, 7, 10, 0, 7, 0, 10, 10, 10, 10, 10, 1, 10, 0, 0, 7, 0, 0, 0, 10, 16, 16, 0, 13, 13, 6, 7, 6, 6, 1, 4, 10, 1, 0, 7, 0, 0, 7, 0, 0, 0, 0, 0, 0, 0, 0, 0, 4, 7, 4, 10, 7, 0, 0, 10, 10, 0, 0, 0, 7, 0, 0, 0, 0, 11, 21, 21, 0, 10, 13, 7, 1, 1, 1, 10, 10, 10, 0, 16, 7, 10, 7, 0, 10, 10, 10, 10, 10, 0, 10, 1, 10, 7, 0, 10, 10, 10, 10, 10, 10, 10, 0, 10, 3, 7, 10, 10, 10, 0, 0, 0, 17, 7, 10, 4, 7, 0, 0, 17, 0, 0, 10, 7, 0, 1, 10, 7, 7, 10, 10, 10, 10, 10, 10, 10, 10, 10, 13, 10, 10, 10, 10, 10, 10, 10, 10, 7, 0, 7, 22, 0, 0, 0, 0, 0, 10, 0, 0, 10, 4, 1, 10, 10, 10, 10, 0, 0, 0, 0, 0, 7, 10, 10, 0, 0, 0, 0, 0, 0, 0, 10, 7, 10, 10, 10, 10, 10, 10, 1, 1, 1, 1, 0, 1, 0, 11, 10, 1, 11, 11, 10, 1, 10, 10, 10, 10, 10, 10, 10, 1, 0, 17, 10, 11, 3, 7, 0, 10, 11, 10, 17, 0, 17, 17, 17, 17, 4, 17, 17, 17, 17, 10, 7, 0, 0, 11, 17, 7, 17, 7, 0, 0, 7, 0, 10, 0, 9, 0, 7, 10, 10, 10, 10, 10, 10, 10, 10, 10, 10, 7, 10, 10, 10, 10, 10, 10, 10, 10, 10, 10, 7, 10, 10, 10, 10, 10, 10, 0, 0, 0, 0, 7, 0, 4, 4, 0, 10, 10, 10, 7, 10, 10, 7, 1, 1, 1, 0, 1, 7, 7, 8, 8, 8, 7, 8, 8, 8, 8, 8, 8, 8, 8, 8, 8, 0, 8, 1, 4, 1, 13, 0, 18, 18, 1, 1, 3, 1, 18, 18, 0, 1, 0, 0, 0, 0, 0, 1, 7, 4, 0, 0, 0, 0, 0, 0, 0, 0, 0, 4, 0, 0, 0, 0, 0, 0, 0, 0, 0, 0, 4, 0, 0, 0, 0, 0, 0, 0, 0, 0, 0, 1, 0, 13, 13, 0, 1, 0, 1, 1, 1, 12, 4, 6, 0, 0, 0, 0, 0, 0, 0, 0, 0, 1, 12, 0, 0, 0, 0, 0, 0, 0, 0, 0, 1, 0, 21, 21, 0, 0, 0, 0, 0, 0, 10, 1, 11, 21, 21, 0, 0, 10, 0, 0, 0, 0, 10, 0, 0, 1, 1, 6, 6, 1, 0, 0, 0, 3, 1, 0, 0, 0, 1, 1, 4, 0, 1, 0, 0, 1, 0, 1, 1, 0, 0, 0, 0, 1, 21, 21, 1, 10, 0, 10, 6, 1, 10, 10, 10, 10, 10, 1, 10, 0, 0, 4, 1, 1, 1, 0, 0, 0, 1, 1, 0, 0, 0, 1, 1, 1, 1, 1, 1, 1, 1, 1, 0, 1, 1, 4, 1, 0, 1, 1, 4, 1, 0, 0, 1, 1, 1, 0, 0, 0, 0, 1, 0, 0, 1, 1, 1, 1, 10, 0, 0, 0, 4, 21, 0, 1, 0, 12, 1, 11, 0, 0, 0, 4, 0, 0, 0, 10, 0, 0, 0, 0, 12, 0, 3, 4, 6, 10, 10, 11, 1, 1, 0, 1, 10, 0, 4, 0, 10, 11, 1, 6, 1, 0, 5, 0, 0, 1, 10, 7, 7, 10, 10, 10, 0, 0, 0, 0, 1, 0, 16, 16, 10, 1, 1, 6, 1, 1, 1, 4, 0, 0, 0, 0, 0, 0, 0, 0, 0, 0, 4, 10, 0, 12, 0, 0, 0, 0, 0, 0, 0, 4, 16, 0, 0, 0, 0, 0, 0, 0, 16, 16, 4, 1, 1, 1, 1, 1, 1, 0, 0, 1, 1, 4, 0, 0, 0, 0, 0, 1, 1, 1, 1, 0, 4, 0, 0, 0, 0, 0, 12, 1, 0, 0, 0, 1, 3, 7, 0, 0, 7, 0, 0, 9, 4, 4, 4, 1, 7, 1, 1, 1, 2, 1, 0, 0, 1, 0, 0, 1, 0, 7, 10, 10, 10, 10, 10, 10, 10, 10, 7, 10, 1, 0, 11, 0, 0, 10, 10, 10, 1, 4, 10, 10, 1, 0, 0, 0, 0, 0, 0, 21, 4, 0, 0, 0, 0, 11, 0, 0, 0, 0, 0, 7, 0, 0, 0, 0, 0, 0, 0, 0, 0, 0, 3, 0, 0, 0, 9, 1, 1, 1, 0, 0, 0, 0, 0, 1, 1, 0, 0, 0, 0, 0, 0, 0, 4, 0, 0, 0, 0, 0, 0, 0, 16, 16, 16, 0, 4, 16, 0, 0, 16, 16, 16, 16, 16, 16, 0, 7, 16, 16, 16, 16, 0, 16, 16, 16, 1, 14, 0, 1, 12, 7, 0, 0, 0, 0, 0, 0, 0, 4, 0, 0, 0, 0, 0, 0, 0, 0, 0, 0, 0, 0, 15, 0, 0, 0, 0, 0, 0, 0, 0, 4, 0, 0, 0, 0, 0, 0, 0, 0, 0, 1, 4, 0, 0, 0, 0, 0, 0, 0, 0, 1, 1, 7, 1, 0, 1, 1, 1, 3, 3, 3, 0, 0, 1, 0, 10, 10, 10, 12, 4, 3, 0, 12, 12, 4, 12, 0, 0, 0, 1, 1, 10, 0, 1, 0, 0, 4, 1, 0, 0, 0, 0, 0, 0, 0, 10, 0, 15, 0, 0, 0, 4, 4, 4, 4, 7, 0, 0, 11, 7, 4, 0, 4, 4, 0, 13, 0, 0, 0, 4, 10, 10, 10, 4, 1, 1, 0, 0, 0, 0, 6, 0, 0, 0, 0, 1, 1, 0, 0, 0, 0, 4, 0, 0, 0, 0, 0, 0, 0, 0, 0, 0, 1, 0, 0, 0, 0, 0, 10, 10, 10, 10, 10, 7, 10, 0, 16, 0, 16, 16, 16, 12, 0, 12, 1, 12, 12, 10, 0, 11, 0, 0, 0, 0, 0, 4, 0, 1, 1, 0, 0, 0, 0, 0, 0, 12, 3, 0, 5, 5, 5, 5, 5, 5, 5, 5, 5, 0, 1, 3, 1, 1, 10, 1, 0, 0, 0, 0, 0, 4, 0, 0, 0, 0, 0, 0, 0, 0, 16, 1, 4, 0, 0, 0, 0, 4, 0, 0, 4, 0, 0, 4, 0, 0, 0, 0, 0, 0, 0, 0, 0, 6, 16, 10, 10, 0, 10, 0, 1, 13, 0, 0, 2, 1, 0, 0, 0, 1, 1, 2, 0, 2, 2, 2, 7, 0, 0, 0, 0, 13, 13, 13, 13, 13, 13, 4, 0, 0, 0, 0, 0, 0, 0, 0, 0, 0, 4, 0, 0, 0, 1, 1, 0, 0, 0, 0, 0, 3, 4, 0, 1, 1, 4, 4, 4, 4, 0, 0, 0, 4, 0, 0, 0, 0, 0, 1, 4, 4, 5, 0, 4, 0, 0, 0, 0, 0, 0, 0, 0, 0, 0, 4, 0, 0, 0, 0, 0, 0, 0, 0, 0, 0, 0, 0, 0, 0, 0, 0, 0, 0, 0, 0, 0, 4, 0, 0, 0, 0, 0, 0, 0, 7, 0, 0, 7, 0, 0, 0, 0, 0, 0, 0, 0, 0, 0, 1, 0, 0, 0, 0, 0, 4, 6, 0, 0, 0, 4, 0, 0, 4, 0, 12, 12, 0, 0, 12, 12, 4, 12, 0, 0, 0, 5, 0, 0, 5, 5, 5, 3, 4, 1, 1, 1, 1, 1, 1, 1, 12, 1, 0, 4, 0, 0, 0, 0, 4, 1, 1, 0, 0, 0, 4, 0, 0, 0, 0, 0, 0, 0, 0, 16, 0, 6, 0, 1, 0, 0, 0, 0, 11, 1, 0, 0, 1, 4, 1, 22, 22, 1, 1, 1, 1, 10, 1, 7, 1, 0, 1, 2, 0, 0, 0, 0, 0, 13, 0, 0, 1, 1, 1, 0, 0, 0, 13, 1, 0, 6, 0, 0, 1, 1, 1, 13, 0, 13, 0, 0, 1, 0, 0, 17, 17, 0, 0, 0, 0, 0, 0, 7, 0, 4, 4, 0, 0, 0, 0, 0, 0, 0, 4, 0, 0, 0, 3, 3, 3, 3, 0, 0, 0, 0, 4, 0, 0, 0, 0, 0, 0, 0, 0, 0, 0, 1, 0, 0, 0, 0, 0, 0, 0, 0, 0, 0, 4, 0, 0, 0, 0, 0, 0, 0, 0, 0, 0, 4, 11, 0, 0, 1, 0, 0, 1, 0, 0, 0, 4, 0, 0, 0, 0, 0, 0, 0, 0, 0, 0, 4, 0, 0, 0, 0, 0, 0, 0, 1, 0, 0, 0, 0, 0, 0, 0, 0, 0, 0, 0, 0, 0, 4, 0, 0, 0, 0, 0, 0, 0, 0, 0, 0, 4, 0, 0, 1, 0, 0, 0, 0, 0, 12, 0, 3, 7, 0, 0, 0, 11, 1, 1, 1, 0, 0, 0, 4, 0, 9, 0, 0, 0, 0, 0, 0, 0, 0, 4, 0, 1, 0, 0, 0, 0, 0, 0, 0, 0, 4, 0, 0, 0, 0, 0, 0, 0, 0, 0, 0, 4, 0, 0, 10, 0, 0, 0, 0, 0, 0, 0, 15, 0, 0, 0, 0, 0, 0, 0, 1, 1, 1, 4, 1, 1, 1, 1, 1, 0, 0, 0, 0, 0, 0, 0, 0, 0, 0, 0, 0, 0, 0, 0, 0, 7, 10, 0, 0, 0, 0, 0, 0, 0, 0, 7, 5, 0, 0, 0, 0, 0, 0, 4, 0, 0, 0, 0, 4, 11, 0, 0, 0, 0, 0, 0, 0, 0, 0, 4, 0, 0, 0, 5, 5, 11, 11, 11, 13, 13, 0, 13, 0, 0, 13, 13, 13, 11, 1, 1, 0, 0, 7, 10, 10, 10, 10, 0, 10, 10, 10, 10, 1, 10, 10, 7, 0, 0, 10, 10, 7, 10, 10, 1, 10, 10, 10, 10, 7, 10, 10, 10, 10, 10, 7, 0, 0, 0, 11, 0, 0, 6, 4, 0, 0, 15, 0, 0, 0, 3, 3, 0, 15, 15, 1, 1, 4, 7, 0, 13, 13, 1, 0, 0, 0, 1, 0, 15, 0, 0, 1, 1, 1, 1, 1, 0, 1, 0, 4, 4, 0, 0, 11, 1, 0, 1, 0, 0, 1, 1, 13, 0, 1, 0, 0, 12, 6, 0, 0, 0, 5, 4, 5, 5, 0, 0, 0, 0, 12, 12, 0, 1, 7, 1, 0, 11, 11, 1, 10, 0, 0, 13, 0, 7, 0, 7, 0, 0, 11, 0, 0, 0, 0, 17, 7, 0, 0, 0, 0, 0, 0, 10, 10, 0, 0, 6, 0, 0, 13, 11, 0, 0, 0, 0, 1, 0, 7, 10, 0, 0, 0, 0, 0, 10, 10, 11, 10, 7, 10, 10, 10, 10, 10, 10, 10, 0, 1, 10, 10, 10, 10, 10, 10, 0, 0, 0, 10, 1, 0, 1, 0, 7, 0, 1, 0, 0, 10, 0, 10, 7, 1, 11, 7, 0, 1, 0, 10, 11, 10, 0, 11, 1, 1, 7, 1, 0, 0, 0, 1, 1, 1, 0, 0, 11, 7, 6, 0, 0, 0, 0, 0, 4, 1, 0, 0, 7, 0, 13, 0, 1, 11, 0, 0, 11, 11, 11, 7, 11, 11, 11, 11, 1, 1, 0, 0, 0, 0, 7, 0, 0, 0, 0, 0, 0, 0, 0, 0, 0, 7, 0, 0, 0, 0, 0, 0, 0, 10, 5, 5, 7, 11, 11, 11, 11, 0, 0, 11, 7, 0, 0, 7, 10, 10, 10, 10, 10, 10, 0, 10, 0, 0, 0, 7, 0, 0, 21, 21, 21, 21, 0, 0, 17, 0, 7, 0, 0, 0, 0, 0, 0, 18, 0, 1, 0, 7, 0, 0, 1, 0, 0, 0, 1, 1, 1, 4, 7, 13, 5, 1, 1, 11, 1, 13, 1, 0, 12, 7, 1, 0, 1, 1, 0, 0, 1, 0, 0, 0, 7, 6, 6, 0, 0, 0, 0, 0, 1, 0, 4, 7, 1, 1, 0, 0, 0, 0, 0, 0, 10, 10, 7, 10, 10, 10, 10, 0, 10, 10, 10, 0, 10, 7, 10, 0, 10, 0, 0, 0, 10, 0, 0, 0, 7, 0, 0, 0, 0, 0, 0, 0, 0, 0, 0, 4, 7, 0, 0, 0, 0, 0, 0, 0, 0, 0, 0, 7, 0, 0, 0, 0, 0, 12, 12, 1, 0, 0, 7, 0, 0, 0, 0, 0, 10, 10, 10, 10, 1, 7, 1, 0, 0, 0, 0, 2, 0, 0, 0, 0, 7, 14, 14, 14, 14, 14, 14, 14, 14, 14, 14, 7, 14, 14, 14, 14, 14, 14, 14, 14, 0, 0, 7, 0, 16, 4, 16, 16, 4, 0, 0, 0, 0, 4, 0, 1, 0, 0, 0, 0, 0, 0, 0, 0, 4, 0, 0, 0, 11, 12, 1, 12, 10, 10, 10, 4, 10, 10, 0, 0, 12, 12, 12, 0, 0, 0, 4, 1, 11, 6, 6, 1, 1, 1, 1, 0, 0, 0, 7, 0, 0, 0, 0, 0, 12, 12, 0, 0, 0, 11, 0, 0, 0, 0, 0, 0, 0, 1, 10, 1, 7, 1, 1, 0, 1, 1, 1, 0, 1, 0, 0, 15, 16, 0, 0, 9, 0, 14, 1, 0, 1, 1, 1, 0, 13, 11, 1, 1, 1, 1, 1, 5, 1, 0, 5, 11, 11, 11, 11, 0, 0, 1, 1, 1, 4, 1, 1, 1, 0, 0, 5, 0, 0, 0, 10, 7, 0, 0, 0, 0, 0, 0, 0, 0, 0, 0, 7, 4, 0, 5, 5, 1, 1, 0, 0, 0, 10, 0, 7, 0, 0, 1, 10, 11, 1, 1, 0, 6, 0, 7, 10, 10, 0, 11, 1, 1, 1, 1, 1, 13, 0, 1, 1, 1, 0, 10, 1, 9, 1, 1, 0, 0, 2, 12, 0, 12, 0, 0, 0, 11, 11, 11, 1, 0, 0, 0, 0, 0, 0, 1, 5, 5, 5, 1, 5, 5, 5, 5, 5, 5, 5, 5, 5, 5, 7, 5, 5, 5, 5, 5, 5, 5, 5, 5, 5, 1, 5, 5, 5, 5, 5, 5, 5, 5, 5, 5, 4, 5, 1, 0, 0, 0, 11, 12, 11, 11, 11, 4, 1, 0, 11, 11, 0, 0, 0, 10, 0, 0, 0, 4, 0, 0, 10, 0, 22, 0, 10, 0, 10, 1, 1, 10, 0, 1, 11, 11, 0, 0, 10, 11, 0, 10, 11, 11, 11, 11, 10, 0, 0, 0, 0, 0, 1, 1, 0, 6, 6, 1, 1, 1, 1, 1, 0, 4, 1, 0, 0, 0, 0, 0, 1, 0, 1, 0, 10, 1, 11, 0, 17, 0, 13, 13, 1, 1, 0, 1, 0, 0, 10, 10, 10, 10, 10, 0, 1, 16, 1, 6, 0, 0, 1, 5, 5, 5, 5, 0, 4, 4, 1, 0, 0, 0, 0, 12, 0, 0, 0, 0, 4, 1, 0, 0, 0, 0, 0, 0, 0, 0, 4, 0, 15, 0, 0, 0, 1, 0, 0, 0, 0, 0, 0, 4, 0, 0, 17, 0, 0, 0, 10, 0, 0, 0, 4, 13, 0, 0, 0, 0, 0, 0, 0, 0, 0, 0, 0, 0, 1, 0, 0, 0, 0, 0, 0, 0, 4, 0, 1, 1, 1, 1, 9, 15, 2, 0, 0, 4, 0, 0, 0, 0, 0, 0, 0, 0, 0, 0, 7, 0, 0, 0, 0, 0, 0, 0, 0, 0, 0, 4, 0, 11, 0, 0, 0, 0, 0, 0, 0, 0, 4, 0, 1, 0, 0, 0, 1, 1, 0, 16, 0, 7, 0, 0, 0, 0, 0, 0, 0, 10, 0, 1, 3, 4, 9, 0, 0, 0, 0, 0, 0, 0, 5, 1, 7, 1, 1, 10, 0, 10, 0, 10, 10, 10, 10, 4, 10, 10, 4, 0, 1, 0, 0, 0, 1, 0, 7, 0, 1, 0, 0, 0, 4, 0, 0, 0, 0, 1, 0, 0, 0, 0, 0, 0, 0, 0, 0, 0, 4, 0, 0, 21, 21, 0, 0, 0, 0, 0, 0, 7, 0, 0, 0, 0, 0, 0, 0, 0, 0, 0, 4, 0, 0, 0, 0, 0, 0, 0, 0, 0, 0, 7, 0, 1, 0, 1, 0, 0, 0, 0, 0, 0, 4, 0, 0, 1, 0, 4, 0, 0, 0, 4, 0, 3, 4, 0, 0, 1, 0, 0, 0, 0, 0, 0, 0, 4, 0, 0, 11, 0, 1, 17, 0, 0, 0, 0, 7, 0, 1, 0, 0, 7, 4, 0, 0, 9, 10, 4, 0, 1, 0, 0, 11, 22, 1, 0, 0, 0, 7, 0, 10, 1, 0, 10, 0, 0, 0, 0, 10, 4, 10, 0, 0, 0, 0, 0, 1, 1, 0, 1, 4, 1, 0, 1, 0, 4, 0, 0, 0, 1, 0, 4, 10, 0, 1, 0, 0, 0, 0, 0, 0, 0, 4, 4, 15, 0, 16, 0, 0, 1, 0, 0, 0, 7, 0, 6, 6, 6, 6, 0, 6, 0, 0, 0, 0, 4, 10, 11, 10, 10, 0, 11, 0, 1, 4, 0, 7, 0, 0, 10, 0, 0, 0, 0, 0, 0, 0, 4, 0, 0, 0, 0, 0, 0, 0, 0, 0, 0, 4, 0, 0, 0, 0, 0, 0, 0, 0, 0, 0, 4, 0, 0, 0, 0, 0, 0, 0, 0, 0, 0, 1, 0, 0, 0, 0, 0, 0, 0, 0, 12, 0, 7, 0, 0, 0, 0, 0, 0, 0, 0, 0, 0, 4, 2, 0, 0, 0, 1, 0, 1, 1, 0, 0, 4, 7, 10, 0, 0, 0, 0, 0, 0, 13, 13, 2, 0, 0, 0, 0, 0, 0, 0, 0, 0, 0, 1, 5, 7, 0, 0, 1, 0, 0, 0, 0, 0, 0, 0, 4, 0, 4, 0, 0, 0, 0, 0, 0, 0, 0, 7, 0, 10, 0, 0, 0, 1, 1, 1, 0, 0, 4, 0, 0, 0, 0, 0, 0, 0, 0, 0, 3, 1, 3, 0, 0, 0, 0, 0, 0, 0, 0, 1, 4, 1, 1, 0, 0, 1, 0, 0, 0, 0, 0, 1, 0, 0, 0, 0, 0, 0, 0, 0, 0, 0, 4, 0, 0, 0, 6, 6, 6, 0, 6, 11, 6, 7, 0, 0, 0, 0, 0, 1, 0, 0, 0, 0, 7, 0, 0, 0, 0, 1, 0, 1, 11, 1, 1, 4, 4, 1, 0, 0, 13, 13, 0, 0, 0, 0, 0, 7, 0, 0, 0, 0, 0, 0, 0, 0, 0, 0, 1, 0, 0, 3, 0, 0, 0, 11, 0, 0, 1, 4, 1, 0, 0, 0, 0, 0, 0, 0, 0, 12, 1, 0, 9, 1, 0, 0, 1, 1, 1, 1, 1, 4, 1, 1, 1, 1, 1, 0, 1, 13, 1, 0, 7, 0, 13, 1, 0, 1, 0, 0, 0, 11, 11, 10, 0, 11, 11, 11, 5, 5, 5, 5, 5, 5, 1, 5, 5, 5, 5, 5, 5, 5, 5, 5, 5, 4, 5, 5, 5, 5, 5, 5, 5, 5, 5, 5, 1, 7, 5, 5, 5, 5, 0, 0, 1, 9, 0, 0, 15, 13, 13, 10, 17, 0, 0, 0, 0, 0, 0, 4, 17, 0, 10, 0, 0, 0, 0, 0, 7, 1, 1, 10, 0, 0, 0, 10, 0, 0, 0, 0, 0, 4, 0, 0, 0, 0, 0, 0, 0, 17, 0, 10, 4, 0, 0, 10, 10, 0, 0, 0, 0, 0, 0, 7, 0, 7, 0, 0, 0, 0, 0, 0, 17, 17, 4, 0, 0, 0, 0, 0, 0, 0, 0, 17, 0, 7, 0, 0, 17, 0, 0, 0, 0, 0, 4, 0, 1, 0, 17, 0, 0, 0, 0, 0, 0, 0, 0, 4, 4, 0, 13, 0, 0, 11, 0, 11, 0, 0, 10, 7, 0, 0, 0, 0, 0, 0, 0, 0, 10, 0, 4, 10, 10, 10, 0, 10, 6, 11, 10, 0, 0, 7, 0, 10, 10, 11, 4, 17, 11, 0, 0, 0, 1, 11, 0, 0, 0, 0, 0, 0, 0, 0, 0, 4, 0, 0, 0, 0, 10, 10, 10, 10, 10, 10, 1, 0, 0, 0, 0, 0, 0, 0, 0, 0, 0, 7, 0, 0, 0, 0, 0, 0, 0, 0, 0, 0, 1, 0, 0, 0, 0, 0, 0, 0, 0, 0, 0, 4, 0, 0, 0, 0, 0, 0, 11, 11, 0, 0, 4, 7, 0, 0, 0, 0, 0, 0, 12, 0, 0, 0, 4, 0, 0, 0, 0, 0, 0, 0, 0, 0, 0, 12, 0, 0, 0, 0, 1, 0, 0, 5, 0, 0, 4, 0, 0, 0, 10, 10, 0, 13, 11, 10, 10, 4, 10, 10, 10, 10, 10, 10, 10, 0, 11, 0, 7, 0, 0, 10, 0, 7, 10, 10, 11, 10, 0, 1, 10, 13, 0, 10, 11, 0, 0, 0, 0, 0, 4, 0, 0, 0, 0, 0, 10, 1, 4, 4, 0, 4, 4, 4, 0, 1, 13, 13, 10, 0, 0, 11, 4, 0, 0, 1, 1, 0, 0, 0, 0, 1, 0, 6, 4, 12, 0, 0, 0, 1, 16, 0, 0, 0, 0, 4, 0, 0, 0, 16, 5, 6, 6, 0, 0, 0, 4, 11, 0, 11, 0, 3, 10, 10, 7, 0, 0, 4, 0, 1, 0, 0, 10, 10, 10, 10, 10, 10, 7, 0, 10, 0, 10, 0, 10, 0, 0, 0, 0, 4, 0, 0, 0, 1, 1, 13, 10, 1, 1, 1, 7, 1, 1, 0, 1, 1, 0, 10, 1, 0, 1, 4, 1, 0, 0, 1, 1, 1, 1, 1, 1, 1, 7, 10, 7, 0, 0, 0, 10, 7, 10, 10, 0, 4, 10, 10, 10, 10, 10, 10, 10, 10, 7, 9, 4, 4, 9, 9, 0, 0, 0, 0, 0, 1, 1, 0, 4, 1, 4, 1, 0, 4, 12, 12, 12, 12, 12, 4, 12, 6, 0, 0, 0, 0, 0, 15, 1, 1, 1, 0, 0, 10, 0, 0, 1, 1, 1, 0, 5, 4, 0, 0, 25, 25, 10, 10, 0, 0, 0, 0, 7, 0, 0, 0, 0, 0, 0, 0, 16, 16, 16, 7, 0, 0, 0, 10, 10, 10, 10, 10, 1, 1, 1, 0, 0, 1, 1, 0, 1, 1, 1, 1, 0, 4, 0, 13, 10, 11, 0, 11, 11, 17, 0, 0, 1, 0, 0, 0, 0, 4, 4, 4, 4, 9, 1, 4, 1, 1, 1, 4, 10, 0, 0, 0, 0, 0, 3, 4, 1, 10, 0, 0, 1, 1, 10, 1, 1, 1, 4, 1, 1, 1, 1, 1, 1, 3, 3, 3, 3, 4, 3, 3, 12, 12, 12, 0, 0, 0, 1, 0, 4, 0, 0, 0, 0, 0, 0, 1, 1, 0, 1, 7, 6, 0, 10, 10, 10, 10, 10, 0, 0, 11, 7, 0, 0, 0, 0, 0, 0, 0, 0, 0, 0, 7, 0, 7, 1, 1, 1, 0, 0, 0, 0, 0, 4, 0, 0, 0, 1, 0, 0, 0, 0, 0, 0, 4, 0, 10, 7, 10, 10, 10, 10, 10, 10, 10, 4, 7, 10, 10, 10, 10, 7, 10, 10, 15, 13, 7, 1, 10, 10, 10, 10, 10, 10, 10, 3, 1, 0, 7, 0, 0, 0, 0, 0, 0, 0, 0, 0, 0, 4, 0, 0, 10, 0, 0, 0, 0, 0, 1, 11, 7, 0, 0, 0, 0, 0, 0, 17, 10, 0, 10, 1, 10, 0, 0, 1, 4, 1, 0, 1, 1, 1, 4, 1, 1, 1, 13, 1, 1, 0, 1, 1, 1, 7, 13, 11, 1, 1, 4, 1, 10, 1, 11, 1, 1, 1, 13, 0, 0, 1, 0, 2, 0, 12, 0, 4, 12, 12, 12, 12, 12, 1, 0, 1, 0, 1, 4, 4, 1, 0, 10, 0, 11, 5, 0, 0, 0, 0, 7, 0, 0, 0, 0, 0, 0, 0, 17, 0, 0, 7, 0, 0, 0, 0, 22, 22, 22, 22, 22, 22, 4, 22, 22, 22, 22, 22, 22, 22, 22, 22, 22, 0, 22, 22, 22, 22, 22, 22, 22, 22, 22, 22, 4, 22, 22, 22, 22, 22, 22, 22, 0, 0, 10, 4, 0, 0, 0, 1, 0, 0, 1, 10, 10, 12, 4, 0, 12, 0, 0, 0, 0, 0, 1, 12, 1, 4, 1, 0, 0, 0, 0, 0, 0, 17, 0, 0, 7, 11, 0, 11, 11, 11, 10, 0, 0, 0, 0, 1, 4, 4, 0, 0, 0, 0, 0, 1, 0, 0, 0, 0, 4, 0, 0, 0, 13, 0, 2, 2, 2, 0, 0, 1, 0, 0, 0, 12, 12, 12, 12, 12, 0, 0, 7, 0, 0, 0, 0, 0, 0, 0, 0, 0, 0, 1, 0, 0, 0, 0, 0, 0, 0, 0, 0, 0, 1, 0, 1, 5, 1, 5, 5, 15, 12, 16, 0, 7, 1, 13, 0, 0, 0, 11, 4, 0, 0, 10, 4, 10, 17, 10, 10, 1, 10, 0, 0, 0, 0, 4, 1, 1, 1, 7, 1, 0, 1, 0, 0, 0, 4, 0, 0, 0, 0, 0, 0, 0, 0, 0, 0, 4, 7, 1, 1, 1, 1, 0, 0, 1, 1, 3, 4, 4, 13, 0, 0, 0, 0, 0, 13, 13, 7, 0, 4, 0, 0, 0, 0, 0, 0, 1, 1, 0, 0, 7, 0, 0, 0, 0, 0, 0, 0, 0, 0, 0, 7, 0, 0, 0, 0, 0, 0, 0, 0, 0, 0, 4, 0, 0, 0, 0, 0, 0, 0, 0, 1, 0, 1, 0, 0, 0, 0, 0, 0, 0, 0, 0, 0, 7, 0, 0, 0, 0, 0, 0, 0, 0, 0, 1, 4, 1, 15, 16, 15, 0, 0, 15, 0, 15, 0, 4, 15, 1, 0, 0, 0, 0, 0, 0, 0, 0, 4, 4, 0, 1, 1, 0, 0, 0, 0, 13, 0, 0, 7, 0, 0, 1, 0, 0, 0, 0, 10, 0, 4, 4, 4, 7, 0, 0, 0, 6, 1, 10, 0, 0, 1, 0, 0, 0, 1, 12, 1, 0, 0, 0, 1, 4, 0, 0, 0, 0, 0, 0, 0, 0, 0, 0, 4, 0, 0, 0, 0, 1, 11, 4, 1, 0, 0, 4, 0, 0, 0, 0, 0, 0, 0, 0, 0, 0, 7, 0, 15, 0, 0, 0, 0, 0, 12, 0, 0, 4, 1, 1, 0, 0, 0, 0, 17, 0, 0, 0, 4, 0, 3, 3, 1, 0, 0, 0, 0, 0, 0, 4, 7, 12, 1, 0, 0, 0, 1, 1, 12, 12, 0, 4, 0, 0, 0, 1, 12, 0, 1, 0, 0, 0, 10, 0, 0, 0, 0, 0, 0, 0, 0, 0, 0, 4, 0, 0, 0, 0, 0, 0, 1, 0, 0, 0, 7, 0, 1, 0, 18, 0, 0, 0, 0, 1, 4, 7, 3, 3, 1, 1, 1, 1, 11, 1, 11, 10, 7, 10, 0, 11, 0, 0, 0, 0, 0, 0, 10, 4, 17, 0, 0, 22, 0, 0, 0, 17, 0, 0, 7, 0, 12, 0, 12, 12, 1, 0, 1, 1, 11, 4, 1, 1, 1, 0, 1, 1, 1, 6, 1, 6, 4, 4, 11, 11, 10, 6, 1, 6, 6, 6, 1, 1, 4, 6, 1, 13, 0, 11, 10, 0, 1, 0, 0, 7, 13, 1, 13, 11, 13, 11, 1, 0, 0, 0, 4, 5, 1, 5, 5, 11, 5, 5, 1, 1, 1, 7, 0, 11, 5, 13, 10, 0, 5, 0, 5, 13, 4, 13, 13, 0, 13, 11, 0, 0, 13, 5, 11, 7, 1, 0, 0, 1, 0, 0, 0, 12, 12, 15, 7, 15, 15, 15, 15, 4, 4, 15, 15, 15, 4, 4, 15, 1, 3, 0, 0, 0, 0, 0, 0, 0, 4, 0, 0, 0, 0, 0, 0, 0, 0, 0, 0, 4, 7, 13, 13, 13, 13, 11, 11, 11, 0, 0, 11, 4, 0, 0, 0, 0, 0, 11, 11, 0, 0, 0, 4, 12, 0, 6, 0, 0, 0, 0, 0, 0, 0, 7, 0, 0, 0, 0, 0, 0, 0, 0, 0, 0, 15, 0, 0, 0, 0, 0, 0, 0, 0, 0, 0, 11, 0, 0, 13, 0, 0, 0, 0, 0, 6, 6, 4, 0, 0, 0, 0, 0, 0, 0, 4, 4, 4, 7, 3, 3, 4, 4, 4, 4, 0, 0, 0, 0, 7, 0, 1, 0, 1, 0, 0, 0, 0, 0, 0, 1, 9, 10, 0, 9, 9, 4, 0, 0, 0, 0, 4, 4, 0, 14, 14, 14, 14, 14, 14, 14, 0, 0, 4, 0, 0, 0, 0, 0, 9, 0, 0, 0, 0, 4, 0, 0, 0, 0, 0, 0, 0, 0, 0, 0, 4, 0, 0, 12, 0, 0, 0, 0, 0, 4, 0, 3, 0, 0, 0, 1, 1, 1, 1, 1, 1, 1, 3, 1, 1, 1, 1, 9, 9, 0, 0, 0, 0, 1, 0, 0, 0, 0, 0, 0, 0, 0, 0, 0, 7, 0, 0, 0, 0, 0, 0, 0, 0, 0, 10, 2, 10, 7, 10, 0, 10, 10, 10, 10, 10, 0, 1, 0, 0, 0, 0, 0, 0, 12, 0, 0, 0, 4, 1, 0, 0, 0, 0, 0, 0, 0, 0, 0, 0, 13, 0, 0, 0, 0, 0, 0, 12, 0, 0, 0, 4, 0, 0, 0, 0, 0, 0, 0, 0, 0, 0, 7, 0, 0, 0, 0, 0, 0, 0, 0, 0, 0, 4, 0, 0, 0, 0, 0, 12, 12, 15, 0, 12, 15, 3, 1, 12, 12, 12, 0, 12, 12, 12, 12, 1, 12, 16, 16, 0, 0, 0, 12, 0, 0, 0, 4, 0, 0, 0, 0, 0, 0, 1, 1, 9, 9, 11, 3, 3, 3, 3, 0, 0, 6, 0, 0, 0, 4, 0, 0, 1, 11, 1, 1, 5, 10, 5, 5, 4, 13, 5, 10, 10, 10, 0, 0, 0, 0, 1, 1, 13, 9, 1, 0, 0, 4, 0, 0, 0, 0, 4, 4, 11, 0, 15, 4, 1, 4, 1, 18, 1, 0, 15, 1, 0, 0, 0, 0, 0, 1, 1, 0, 1, 0, 0, 0, 0, 0, 0, 0, 1, 1, 1, 0, 7, 0, 0, 0, 26, 26, 0, 0, 0, 0, 0, 15, 0, 10, 4, 4, 4, 4, 4, 4, 4, 4, 4, 1, 1, 0, 2, 7, 0, 11, 11, 1, 9, 1, 0, 10, 27, 27, 27, 4, 0, 0, 1, 1, 1, 0, 10, 4, 1, 2, 0, 0, 0, 13, 0, 4, 7, 0, 0, 0, 0, 11, 0, 0, 0, 0, 12, 16, 0, 0, 0, 10, 5, 0, 1, 0, 0, 0, 4, 0, 5, 5, 5, 0, 0, 5, 4, 0, 16, 4, 0, 6, 6, 6, 0, 4, 15, 7, 7, 7, 0, 7, 7, 7, 7, 7, 7, 7, 7, 7, 7, 1, 7, 7, 7, 7, 7, 7, 7, 7, 7, 7, 4, 7, 7, 7, 7, 7, 7, 7, 7, 7, 7, 11, 7, 7, 7, 7, 7, 7, 7, 7, 7, 7, 7, 4, 4, 7, 7, 7, 4, 7, 7, 0, 14, 1, 0, 10, 16, 16, 16, 0, 0, 16, 0, 0, 1, 4, 4, 0, 4, 0, 0, 15, 15, 15, 15, 15, 0, 0, 15, 15, 0, 0, 0, 0, 0, 0, 0, 0, 4, 0, 4, 4, 0, 0, 5, 10, 1, 4, 16, 4, 16, 16, 16, 16, 16, 16, 16, 16, 16, 16, 1, 16, 16, 1, 0, 1, 11, 0, 0, 0, 0, 4, 0, 0, 0, 0, 0, 0, 0, 0, 0, 0, 4, 0, 0, 0, 10, 10, 0, 0, 0, 0, 1, 7, 1, 10, 10, 10, 10, 10, 10, 10, 10, 10, 1, 10, 0, 4, 10, 4, 0, 10, 0, 10, 10, 4, 13, 0, 0, 10, 10, 10, 10, 10, 10, 10, 4, 6, 7, 0, 0, 0, 0, 0, 0, 0, 10, 0, 0, 10, 10, 10, 0, 10, 0, 0, 10, 0, 10, 4, 10, 1, 0, 0, 0, 0, 0, 0, 0, 0, 7, 0, 11, 11, 1, 1, 1, 1, 6, 6, 4, 12, 0, 4, 0, 0, 0, 1, 8, 0, 6, 4, 4, 6, 0, 0, 0, 8, 0, 4, 1, 6, 0, 13, 6, 0, 6, 6, 6, 6, 0, 6, 0, 6, 1, 6, 6, 0, 6, 6, 6, 1, 0, 0, 0, 4, 0, 0, 0, 4, 6, 6, 0, 6, 0, 6, 1, 0, 0, 0, 0, 0, 0, 0, 0, 1, 4, 4, 1, 0, 0, 0, 0, 0, 0, 1, 1, 1, 0, 1, 0, 0, 0, 0, 0, 0, 6, 0, 0, 0, 11, 0, 0, 0, 0, 0, 6, 16, 16, 16, 0, 7, 0, 10, 10, 10, 6, 16, 16, 16, 16, 0, 1, 0, 0, 0, 0, 0, 0, 0, 0, 0, 0, 6, 0, 0, 0, 0, 0, 0, 0, 0, 0, 6, 0, 6, 0, 0, 6, 21, 21, 16, 16, 1, 1, 4, 1, 13, 0, 0, 0, 0, 0, 2, 0, 16, 7, 4, 0, 16, 16, 16, 16, 16, 16, 16, 16, 1, 16, 16, 16, 16, 0, 0, 0, 13, 0, 0, 4, 7, 0, 0, 0, 0, 0, 0, 0, 0, 1, 1, 4, 0, 4, 14, 14, 0, 4, 4, 1, 1, 1, 4, 0, 0, 0, 1, 0, 1, 1, 1, 1, 1, 4, 16, 1, 1, 1, 1, 1, 1, 1, 1, 11, 7, 16, 16, 0, 13, 1, 1, 1, 0, 1, 0, 7, 0, 0, 0, 0, 0, 0, 1, 1, 0, 16, 7, 16, 0, 16, 16, 0, 0, 0, 12, 0, 0, 4, 0, 0, 0, 0, 0, 0, 0, 0, 13, 0, 7, 1, 11, 0, 1, 4, 15, 0, 0, 0, 0, 7, 1, 1, 1, 1, 1, 0, 1, 1, 0, 1, 4, 6, 1, 10, 1, 0, 1, 0, 1, 1, 9, 1, 7, 0, 1, 1, 1, 1, 1, 1, 1, 1, 1, 7, 0, 0, 13, 10, 0, 0, 11, 0, 0, 0, 7, 0, 0, 0, 0, 0, 0, 0, 0, 0, 0, 7, 0, 4, 4, 4, 0, 15, 4, 1, 1, 11, 7, 0, 12, 0, 0, 4, 7, 0, 0, 0, 0, 7, 1, 0, 0, 0, 0, 12, 0, 0, 0, 0, 7, 0, 0, 0, 0, 7, 0, 0, 0, 0, 0, 7, 3, 3, 0, 0, 0, 0, 0, 0, 1, 0, 7, 0, 12, 0, 0, 4, 1, 0, 0, 0, 4, 4, 7, 0, 4, 0, 0, 13, 4, 12, 0, 0, 0, 7, 1, 1, 2, 0, 1, 0, 0, 0, 0, 28, 7, 28, 0, 0, 0, 0, 0, 0, 0, 6, 18, 7, 18, 18, 0, 15, 0, 0, 0, 0, 0, 6, 7, 0, 0, 0, 0, 0, 2, 1, 1, 0, 1, 7, 0, 0, 0, 1, 0, 13, 15, 3, 3, 0, 7, 10, 10, 10, 0, 0, 0, 0, 0, 0, 3, 7, 3, 4, 4, 4, 4, 0, 0, 0, 0, 0, 7, 0, 0, 15, 0, 0, 0, 0, 0, 0, 0, 7, 0, 0, 0, 0, 0, 0, 0, 0, 0, 1, 4, 7, 0, 11, 0, 21, 21, 21, 21, 4, 7, 0, 7, 1, 16, 16, 0, 16, 16, 16, 16, 16, 16, 7, 16, 16, 16, 4, 0, 0, 4, 21, 21, 21, 7, 21, 0, 0, 1, 11, 16, 16, 16, 0, 13, 1, 0, 0, 1, 0, 10, 1, 13, 1, 13, 1, 7, 0, 0, 16, 9, 0, 15, 12, 0, 0, 0, 7, 0, 0, 16, 0, 0, 0, 0, 0, 0, 10, 7, 7, 1, 1, 1, 1, 10, 0, 0, 0, 0, 7, 10, 1, 1, 1, 1, 0, 0, 10, 10, 12, 7, 12, 0, 12, 12, 0, 0, 0, 4, 0, 1, 4, 7, 0, 1, 0, 0, 0, 0, 0, 1, 1, 1, 7, 1, 1, 1, 1, 1, 1, 1, 1, 0, 1, 1, 1, 2, 0, 10, 1, 11, 6, 6, 6, 1, 1, 1, 5, 0, 12, 0, 0, 6, 0, 0, 1, 1, 1, 1, 0, 1, 0, 10, 0, 0, 0, 0, 7, 0, 0, 0, 15, 0, 0, 0, 1, 0, 6, 4, 0, 0, 1, 1, 1, 0, 1, 1, 0, 0, 4, 0, 0, 1, 1, 0, 0, 0, 0, 0, 1, 4, 0, 0, 0, 0, 0, 0, 0, 1, 11, 0, 4, 0, 0, 0, 0, 0, 0, 0, 0, 1, 1, 4, 4, 0, 0, 0, 0, 12, 11, 0, 1, 0, 0, 4, 0, 0, 0, 0, 0, 0, 0, 1, 0, 0, 4, 12, 0, 0, 0, 0, 0, 0, 0, 0, 0, 4, 0, 0, 1, 1, 0, 0, 0, 0, 0, 0, 11, 1, 1, 16, 16, 16, 16, 16, 16, 16, 1, 10, 0, 0, 0, 0, 0, 0, 0, 0, 0, 0, 0, 0, 0, 0, 0, 0, 0, 0, 0, 0, 0, 1, 0, 0, 0, 0, 0, 0, 9, 0, 0, 0, 1, 0, 0, 0, 0, 0, 0, 0, 0, 0, 0, 10, 1, 1, 1, 1, 1, 0, 0, 0, 0, 0, 4, 1, 0, 0, 5, 4, 4, 0, 0, 6, 6, 6, 4, 12, 0, 0, 0, 0, 0, 0, 0, 0, 0, 7, 0, 0, 0, 0, 12, 0, 0, 0, 4, 4, 4, 4, 0, 5, 0, 0, 0, 0, 12, 0, 10, 7, 0, 0, 0, 0, 0, 0, 0, 0, 0, 13, 0, 0, 0, 0, 0, 0, 0, 0, 0, 0, 0, 4, 0, 1, 0, 0, 0, 0, 0, 0, 11, 0, 7, 0, 0, 0, 0, 0, 0, 0, 0, 0, 0, 4, 0, 12, 12, 12, 13, 1, 6, 6, 1, 0, 0, 1, 6, 21, 21, 0, 0, 0, 0, 1, 1, 1, 4, 7, 16, 0, 0, 0, 0, 0, 0, 10, 0, 6, 0, 1, 0, 0, 1, 0, 0, 0, 0, 0, 10, 4, 10, 0, 13, 0, 0, 0, 1, 10, 1, 1, 10, 12, 12, 12, 12, 12, 12, 12, 12, 12, 12, 4, 12, 12, 1, 0, 5, 5, 5, 5, 0, 0, 4, 0, 0, 0, 0, 0, 0, 0, 12, 12, 0, 7, 0, 0, 0, 0, 1, 1, 0, 0, 0, 0, 4, 0, 0, 0, 0, 0, 1, 12, 12, 0, 0, 7, 0, 0, 1, 0, 0, 0, 0, 0, 0, 0, 4, 0, 0, 0, 0, 16, 0, 0, 0, 0, 4, 4, 7, 9, 12, 0, 12, 1, 0, 0, 0, 0, 0, 4, 0, 0, 3, 0, 1, 0, 1, 0, 0, 0, 1, 0, 0, 0, 0, 0, 0, 11, 0, 0, 0, 7, 0, 15, 15, 15, 4, 0, 0, 0, 0, 0, 7, 0, 1, 0, 0, 4, 0, 0, 1, 0, 1, 1, 1, 0, 0, 0, 1, 1, 0, 0, 0, 5, 4, 0, 0, 0, 12, 0, 0, 10, 10, 0, 0, 7, 0, 0, 0, 0, 0, 0, 0, 0, 0, 17, 7, 17, 0, 0, 0, 0, 0, 0, 17, 0, 0, 1, 0, 0, 0, 0, 0, 0, 0, 0, 21, 21, 4, 4, 0, 0, 0, 0, 0, 0, 0, 0, 0, 0, 7, 0, 0, 0, 0, 1, 0, 0, 0, 0, 0, 4, 0, 0, 0, 0, 0, 0, 0, 0, 0, 0, 4, 1, 0, 11, 0, 0, 0, 13, 13, 13, 13, 7, 13, 1, 4, 0, 0, 13, 13, 0, 0, 1, 7, 13, 0, 0, 0, 0, 0, 0, 0, 0, 0, 4, 0, 0, 0, 0, 0, 0, 0, 0, 0, 0, 4, 0, 1, 1, 0, 0, 0, 0, 0, 0, 0, 4, 0, 0, 0, 0, 4, 1, 5, 3, 3, 0, 7, 0, 0, 0, 6, 6, 0, 0, 1, 0, 1, 7, 0, 11, 0, 0, 0, 0, 4, 0, 0, 0, 0, 4, 13, 13, 0, 0, 0, 0, 0, 13, 13, 1, 4, 1, 0, 0, 0, 0, 0, 4, 10, 13, 0, 1, 0, 0, 0, 0, 0, 0, 0, 0, 0, 0, 4, 0, 0, 0, 0, 0, 0, 0, 0, 1, 0, 4, 0, 0, 0, 0, 1, 0, 0, 0, 0, 0, 7, 0, 0, 0, 0, 0, 1, 1, 11, 1, 9, 7, 0, 7, 0, 10, 0, 0, 0, 0, 0, 0, 4, 0, 0, 0, 0, 0, 10, 10, 0, 0, 0, 4, 0, 0, 0, 6, 6, 6, 0, 5, 1, 1, 4, 7, 12, 1, 2, 1, 0, 0, 1, 1, 5, 5, 11, 0, 0, 0, 0, 0, 0, 1, 0, 16, 12, 4, 12, 12, 0, 0, 0, 0, 0, 0, 0, 0, 4, 0, 10, 11, 1, 1, 1, 1, 1, 0, 0, 4, 0, 0, 1, 12, 12, 1, 1, 0, 0, 0, 7, 0, 0, 0, 5, 9, 0, 0, 0, 0, 0, 15, 0, 0, 0, 0, 0, 0, 1, 1, 1, 12, 4, 1, 12, 1, 1, 1, 0, 1, 1, 1, 1, 4, 1, 0, 1, 0, 0, 1, 1, 5, 5, 12, 4, 12, 0, 0, 0, 12, 0, 0, 0, 0, 0, 4, 7, 0, 0, 0, 0, 0, 0, 0, 0, 0, 0, 4, 6, 0, 0, 0, 6, 6, 6, 0, 0, 10, 4, 0, 10, 9, 9, 11, 0, 11, 10, 9, 9, 10, 9, 9, 9, 0, 1, 6, 6, 6, 1, 0, 7, 0, 1, 1, 0, 0, 0, 1, 0, 0, 6, 4, 0, 0, 0, 0, 0, 0, 0, 0, 0, 0, 7, 0, 0, 0, 0, 0, 14, 0, 14, 1, 14, 7, 14, 0, 0, 0, 0, 10, 10, 10, 10, 10, 4, 10, 10, 10, 10, 0, 10, 0, 0, 0, 0, 7, 0, 1, 0, 0, 0, 10, 0, 0, 0, 0, 4, 4, 6, 0, 0, 0, 0, 0, 0, 0, 0, 0, 7, 1, 0, 5, 0, 0, 0, 0, 0, 0, 0, 4, 0, 0, 1, 5, 0, 0, 0, 0, 0, 1, 7, 13, 13, 13, 10, 10, 0, 0, 1, 0, 0, 4, 1, 5, 5, 0, 5, 0, 4, 4, 4, 4, 4, 4, 0, 0, 0, 11, 0, 0, 10, 0, 0, 7, 11, 0, 11, 11, 0, 11, 11, 11, 11, 11, 1, 0, 0, 11, 11, 1, 10, 0, 0, 1, 1, 4, 0, 9, 0, 0, 0, 10, 6, 0, 0, 1, 4, 1, 0, 0, 11, 0, 0, 16, 10, 1, 0, 4, 7, 10, 0, 0, 0, 0, 0, 0, 0, 0, 0, 2, 12, 12, 0, 12, 0, 0, 12, 12, 0, 0, 4, 12, 0, 12, 12, 12, 12, 12, 4, 12, 12, 7, 4, 12, 12, 4, 12, 0, 12, 4, 12, 12, 7, 12, 1, 0, 0, 0, 1, 1, 1, 1, 1, 4, 1, 4, 10, 1, 0, 0, 0, 4, 4, 5, 7, 0, 0, 0, 0, 0, 0, 0, 0, 0, 0, 4, 0, 0, 0, 0, 0, 0, 0, 0, 0, 0, 4, 0, 0, 0, 0, 0, 0, 0, 0, 0, 0, 7, 0, 0, 6, 1, 0, 0, 0, 0, 0, 0, 4, 4, 1, 1, 1, 1, 1, 0, 4, 0, 1, 1, 7, 0, 0, 0, 0, 0, 0, 0, 0, 0, 0, 4, 0, 0, 0, 0, 0, 0, 0, 12, 1, 0, 4, 1, 0, 1, 0, 0, 0, 1, 18, 1, 0, 4, 0, 0, 1, 0, 0, 1, 0, 0, 1, 1, 4, 1, 1, 1, 0, 0, 4, 5, 5, 6, 0, 7, 0, 1, 11, 0, 0, 0, 0, 0, 0, 15, 4, 0, 0, 0, 0, 0, 4, 0, 0, 0, 0, 7, 0, 0, 0, 0, 0, 4, 4, 10, 10, 7, 4, 0, 0, 0, 0, 0, 13, 0, 0, 0, 0, 4, 7, 0, 0, 1, 1, 0, 0, 0, 0, 0, 5, 4, 5, 16, 1, 10, 0, 0, 0, 0, 0, 0, 7, 0, 0, 0, 0, 0, 0, 0, 0, 10, 0, 4, 1, 1, 0, 0, 6, 6, 6, 10, 0, 1, 1, 1, 1, 0, 0, 0, 0, 0, 0, 0, 0, 7, 0, 0, 0, 0, 0, 0, 0, 0, 0, 10, 4, 10, 10, 11, 0, 0, 0, 0, 0, 0, 0, 7, 0, 0, 0, 0, 0, 0, 0, 0, 12, 12, 4, 12, 12, 12, 12, 12, 12, 0, 0, 1, 1, 4, 1, 1, 1, 1, 29, 29, 12, 12, 0, 17, 1, 4, 4, 0, 12, 0, 0, 12, 12, 0, 0, 7, 0, 7, 1, 7, 7, 0, 0, 0, 1, 1, 1, 1, 4, 1, 0, 0, 0, 0, 0, 0, 10, 10, 10, 7, 10, 10, 0, 11, 1, 0, 10, 0, 0, 0, 0, 0, 0, 0, 1, 1, 1, 1, 13, 1, 1, 7, 1, 0, 2, 2, 0, 0, 6, 0, 0, 0, 4, 0, 0, 0, 0, 0, 0, 0, 0, 0, 0, 7, 0, 0, 0, 0, 11, 0, 11, 0, 0, 10, 4, 10, 10, 0, 0, 0, 0, 0, 22, 11, 1, 7, 10, 0, 0, 0, 0, 10, 0, 0, 0, 0, 4, 4, 0, 0, 0, 0, 0, 0, 0, 0, 0, 0, 4, 0, 0, 0, 13, 4, 0, 1, 13, 0, 0, 7, 0, 4, 10, 0, 0, 0, 13, 0, 13, 13, 7, 13, 13, 13, 13, 13, 13, 0, 0, 0, 0, 4, 0, 0, 0, 0, 0, 0, 0, 1, 0, 0, 4, 0, 0, 0, 0, 0, 0, 1, 0, 4, 0, 4, 6, 6, 0, 0, 6, 6, 6, 6, 0, 0, 4, 0, 0, 0, 0, 0, 0, 0, 0, 0, 0, 7, 0, 0, 6, 6, 0, 0, 1, 0, 0, 0, 7, 0, 0, 0, 0, 0, 0, 0, 0, 0, 0, 4, 4, 0, 0, 0, 0, 0, 0, 0, 0, 0, 0, 7, 0, 0, 0, 11, 10, 1, 6, 6, 6, 6, 4, 6, 6, 0, 0, 6, 0, 0, 0, 0, 0, 7, 0, 0, 0, 0, 0, 0, 0, 0, 0, 0, 4, 0, 21, 0, 0, 0, 0, 0, 0, 0, 17, 7, 0, 0, 10, 0, 1, 0, 0, 0, 0, 0, 1, 0, 0, 0, 0, 0, 0, 0, 21, 21, 21, 4, 21, 21, 21, 0, 0, 13, 0, 0, 22, 0, 11, 0, 0, 0, 0, 0, 0, 0, 0, 0, 0, 7, 0, 0, 11, 0, 0, 0, 2, 0, 0, 1, 4, 4, 10, 0, 17, 0, 0, 7, 13, 11, 12, 0, 0, 0, 0, 10, 11, 17, 0, 0, 0, 17, 1, 4, 10, 10, 0, 9, 10, 0, 10, 0, 10, 0, 7, 10, 10, 0, 0, 0, 0, 0, 0, 0, 0, 4, 0, 1, 1, 0, 0, 1, 0, 0, 0, 0, 7, 1, 1, 10, 17, 11, 0, 0, 0, 0, 0, 1, 0, 22, 0, 22, 10, 22, 10, 1, 1, 0, 4, 0, 0, 0, 0, 10, 10, 7, 0, 7, 7, 4, 0, 1, 11, 10, 0, 10, 10, 0, 10, 10, 1, 1, 0, 0, 0, 0, 0, 0, 10, 13, 1, 4, 1, 1, 10, 10, 10, 10, 0, 10, 1, 0, 0, 7, 0, 0, 1, 0, 0, 0, 0, 10, 10, 0, 7, 0, 0, 10, 10, 10, 0, 22, 10, 10, 10, 4, 10, 0, 0, 0, 0, 0, 0, 11, 11, 11, 4, 11, 0, 0, 0, 0, 17, 0, 0, 0, 2, 7, 0, 0, 0, 0, 0, 0, 0, 0, 0, 10, 12, 11, 0, 0, 0, 17, 17, 0, 17, 17, 17, 4, 17, 10, 10, 21, 21, 0, 0, 0, 0, 0, 4, 0, 0, 0, 0, 0, 0, 0, 0, 0, 0, 7, 0, 0, 0, 10, 0, 0, 0, 0, 0, 0, 4, 1, 10, 0, 0, 0, 0, 0, 22, 0, 15, 0, 4, 0, 0, 0, 0, 0, 0, 0, 0, 0, 0, 7, 0, 0, 0, 0, 0, 0, 0, 0, 0, 0, 1, 3, 3, 3, 0, 3, 0, 7, 7, 7, 7, 4, 0, 0, 0, 0, 0, 0, 0, 0, 1, 10, 0, 10, 0, 0, 0, 0, 0, 7, 0, 0, 7, 7, 17, 7, 0, 1, 7, 7, 9, 7, 7, 13, 4, 10, 0, 1, 1, 1, 1, 1, 0, 1, 0, 7, 1, 4, 2, 2, 0, 1, 11, 0, 13, 0, 1, 0, 0, 0, 4, 0, 0, 0, 1, 0, 0, 4, 1, 0, 0, 0, 1, 1, 0, 0, 0, 0, 0, 4, 5, 0, 0, 0, 12, 1, 0, 0, 0, 4, 4, 0, 0, 0, 0, 0, 0, 0, 0, 0, 5, 0, 5, 5, 5, 5, 5, 6, 1, 1, 1, 1, 7, 0, 1, 0, 6, 6, 6, 0, 0, 0, 0, 7, 0, 0, 0, 1, 1, 0, 0, 0, 0, 10, 7, 10, 0, 10, 10, 0, 11, 0, 0, 0, 0, 0, 11, 11, 0, 0, 10, 10, 10, 0, 0, 10, 3, 0, 0, 0, 0, 0, 10, 0, 0, 10, 0, 0, 10, 0, 0, 0, 0, 0, 0, 0, 0, 0, 4, 8, 0, 0, 0, 0, 0, 1, 1, 1, 1, 1, 13, 1, 1, 0, 0, 1, 1, 0, 0, 5, 0, 7, 1, 11, 1, 0, 1, 0, 1, 0, 1, 1, 4, 11, 1, 0, 0, 0, 0, 0, 0, 1, 11, 0, 0, 0, 0, 0, 0, 0, 0, 0, 0, 0, 1, 15, 4, 0, 6, 15, 0, 4, 0, 0, 0, 0, 0, 4, 12, 0, 1, 0, 0, 0, 0, 0, 4, 0, 0, 0, 0, 4, 0, 12, 0, 1, 0, 7, 0, 0, 0, 0, 0, 0, 0, 0, 1, 0, 4, 0, 0, 16, 0, 0, 16, 0, 0, 0, 16, 0, 4, 0, 0, 0, 0, 0, 0, 0, 0, 0, 0, 13, 0, 0, 0, 12, 0, 0, 0, 0, 0, 0, 1, 0, 0, 5, 0, 0, 0, 0, 0, 0, 0, 7, 0, 0, 12, 12, 12, 12, 12, 12, 0, 1, 4, 0, 1, 1, 0, 0, 0, 6, 0, 0, 1, 1, 0, 0, 0, 0, 1, 1, 1, 1, 12, 0, 1, 0, 9, 10, 1, 1, 1, 12, 0, 0, 0, 1, 0, 0, 0, 0, 0, 0, 0, 0, 0, 0, 7, 0, 0, 0, 0, 0, 0, 0, 0, 0, 0, 4, 0, 1, 1, 0, 0, 10, 5, 1, 5, 5, 4, 4, 0, 5, 0, 0, 12, 0, 0, 0, 1, 15, 1, 1, 0, 0, 0, 0, 0, 0, 0, 0, 0, 1, 0, 0, 0, 4, 0, 0, 11, 0, 1, 2, 7, 0, 0, 0, 0, 0, 0, 16, 0, 0, 17, 0, 4, 10, 0, 1, 0, 1, 0, 0, 10, 5, 1, 0, 1, 1, 16, 16, 0, 1, 1, 1, 1, 11, 1, 0, 0, 0, 6, 11, 1, 1, 1, 1, 12, 1, 1, 1, 0, 1, 1, 1, 1, 1, 1, 7, 1, 0, 0, 0, 0, 0, 0, 0, 0, 10, 4, 10, 10, 10, 10, 10, 0, 0, 0, 0, 0, 1, 4, 1, 0, 0, 0, 0, 7, 1, 7, 7, 9, 10, 1, 7, 17, 7, 17, 4, 7, 10, 7, 7, 13, 4, 7, 0, 10, 0, 0, 5, 10, 0, 0, 7, 7, 0, 10, 10, 10, 10, 0, 7, 10, 10, 4, 4, 0, 0, 0, 10, 7, 10, 11, 10, 15, 10, 1, 7, 7, 2, 4, 0, 0, 0, 0, 0, 0, 13, 0, 0, 0, 0, 0, 0, 0, 0, 0, 0, 4, 0, 2, 0, 1, 1, 0, 1, 4, 0, 11, 7, 1, 0, 0, 0, 0, 0, 12, 16, 0, 4, 13, 1, 4, 11, 9, 9, 1, 1, 1, 1, 1, 0, 0, 7, 1, 1, 1, 1, 1, 0, 4, 4, 4, 0, 0, 4, 0, 0, 0, 0, 0, 10, 1, 1, 6, 0, 0, 0, 10, 1, 1, 1, 1, 11, 1, 0, 5, 5, 1, 1, 4, 4, 1, 1, 1, 1, 7, 1, 1, 4, 0, 0, 0, 0, 1, 0, 0, 4, 0, 0, 0, 0, 11, 0, 0, 0, 0, 0, 0, 0, 10, 0, 10, 10, 10, 10, 10, 17, 17, 7, 0, 0, 10, 0, 0, 0, 13, 10, 0, 0, 4, 10, 10, 10, 0, 1, 10, 4, 0, 0, 0, 13, 1, 0, 0, 0, 17, 0, 0, 4, 10, 1, 4, 1, 10, 10, 10, 7, 10, 21, 0, 1, 1, 11, 14, 0, 6, 0, 0, 0, 0, 1, 0, 0, 0, 7, 0, 0, 0, 0, 10, 10, 10, 10, 10, 0, 7, 10, 0, 10, 0, 0, 0, 1, 0, 0, 0, 7, 0, 0, 0, 0, 1, 0, 0, 0, 0, 0, 7, 0, 0, 0, 9, 0, 4, 0, 17, 11, 4, 7, 0, 0, 0, 0, 0, 0, 0, 4, 4, 13, 7, 0, 0, 17, 4, 4, 4, 4, 4, 0, 17, 7, 0, 0, 0, 0, 7, 0, 7, 7, 0, 7, 7, 4, 22, 21, 0, 21,</t>
  </si>
  <si>
    <t>[0, 1, 3, 7, 1, 0, 0, 0, 0, 0, 0, 0, 0, 0, 7, 0, 0, 0, 0, 0, 0, 11, 0, 4, 7, 7, 0, 0, 0, 0, 0, 0, 0, 0, 0, 0, 7, 0, 0, 0, 0, 4, 0, 0, 0, 0, 0, 4, 0, 0, 0, 0, 0, 0, 0, 0, 0, 0, 6, 0, 0, 0, 0, 0, 0, 0, 1, 0, 0, 13, 0, 0, 9, 0, 0, 0, 0, 0, 0, 0, 1, 0, 1, 0, 0, 0, 0, 0, 0, 0, 0, 7, 0, 0, 0, 0, 0, 0, 1, 1, 1, 1, 15, 0, 0, 0, 0, 0, 10, 10, 10, 10, 10, 3, 4, 10, 10, 10, 0, 0, 0, 0, 0, 0, 0, 4, 0, 1, 1, 6, 6, 6, 6, 10, 6, 0, 4, 12, 0, 0, 0, 22, 1, 1, 0, 0, 0, 13, 11, 0, 10, 10, 10, 10, 10, 0, 10, 10, 0, 0, 0, 0, 1, 1, 1, 0, 1, 1, 1, 4, 1, 0, 1, 1, 1, 1, 0, 0, 0, 0, 4, 0, 1, 0, 1, 1, 22, 22, 1, 1, 1, 0, 22, 22, 22, 22, 22, 1, 1, 1, 7, 10, 1, 1, 1, 0, 1, 0, 0, 0, 1, 1, 1, 1, 1, 1, 1, 0, 1, 1, 0, 0, 1, 1, 3, 4, 1, 1, 1, 1, 1, 1, 1, 1, 1, 0, 1, 0, 0, 0, 0, 0, 0, 0, 0, 0, 0, 1, 0, 0, 0, 14, 0, 0, 0, 0, 0, 0, 1, 0, 0, 0, 0, 0, 0, 6, 0, 6, 6, 5, 6, 6, 6, 1, 6, 0, 0, 0, 0, 0, 1, 0, 17, 0, 0, 0, 0, 0, 0, 0, 4, 1, 0, 12, 0, 0, 0, 0, 0, 0, 0, 0, 11, 0, 0, 0, 0, 0, 0, 0, 0, 0, 0, 1, 0, 0, 0, 0, 0, 0, 12, 0, 10, 0, 1, 0, 0, 0, 0, 0, 0, 0, 0, 0, 0, 3, 1, 5, 5, 5, 5, 0, 1, 0, 0, 12, 1, 1, 0, 10, 12, 1, 12, 0, 0, 0, 0, 0, 4, 0, 0, 0, 0, 0, 0, 0, 0, 0, 0, 3, 0, 0, 0, 1, 0, 0, 0, 0, 0, 4, 0, 0, 0, 0, 0, 0, 0, 0, 12, 4, 4, 0, 4, 4, 4, 4, 4, 1, 4, 10, 10, 0, 0, 0, 0, 0, 0, 0, 12, 12, 12, 12, 12, 1, 12, 1, 12, 0, 12, 12, 0, 0, 12, 12, 7, 12, 12, 0, 1, 11, 1, 11, 0, 11, 11, 4, 11, 1, 0, 1, 10, 0, 0, 0, 11, 11, 3, 6, 4, 0, 0, 0, 0, 12, 0, 0, 0, 0, 7, 0, 0, 0, 0, 0, 0, 0, 0, 0, 0, 4, 0, 11, 11, 3, 1, 1, 1, 1, 1, 1, 4, 1, 1, 13, 13, 0, 1, 1, 0, 13, 0, 4, 1, 0, 0, 0, 0, 0, 0, 0, 4, 0, 4, 10, 0, 0, 0, 0, 0, 0, 1, 0, 0, 0, 0, 0, 0, 0, 0, 0, 0, 0, 1, 0, 4, 1, 0, 0, 0, 0, 1, 7, 7, 7, 7, 4, 7, 7, 7, 7, 7, 7, 7, 7, 7, 7, 1, 7, 7, 7, 7, 7, 7, 7, 7, 7, 7, 3, 4, 7, 7, 7, 7, 7, 7, 7, 7, 7, 7, 1, 7, 7, 7, 7, 0, 7, 0, 0, 0, 4, 7, 4, 0, 1, 1, 1, 1, 1, 1, 1, 0, 4, 0, 1, 1, 1, 5, 5, 1, 1, 5, 1, 0, 0, 0, 1, 1, 1, 1, 1, 1, 11, 1, 4, 10, 0, 1, 10, 1, 0, 0, 1, 0, 1, 4, 1, 1, 1, 0, 1, 1, 1, 1, 1, 0, 11, 1, 1, 1, 1, 0, 5, 1, 1, 1, 1, 4, 10, 9, 1, 10, 1, 1, 1, 1, 1, 1, 4, 1, 1, 1, 13, 10, 1, 13, 1, 10, 22, 3, 7, 13, 1, 1, 1, 5, 10, 10, 1, 10, 1, 0, 5, 5, 1, 5, 1, 10, 1, 1, 0, 1, 1, 5, 1, 1, 1, 1, 1, 1, 1, 0, 1, 1, 1, 1, 1, 1, 1, 1, 1, 5, 0, 0, 1, 1, 1, 10, 1, 1, 1, 1, 1, 0, 1, 1, 1, 1, 1, 1, 1, 1, 1, 1, 0, 10, 1, 1, 0, 0, 1, 1, 14, 0, 1, 1, 5, 1, 1, 1, 1, 16, 1, 1, 1, 1, 1, 1, 1, 1, 1, 1, 0, 0, 1, 1, 1, 1, 1, 7, 1, 1, 1, 1, 0, 1, 1, 0, 0, 0, 3, 4, 11, 0, 0, 5, 5, 5, 5, 5, 6, 6, 7, 6, 0, 6, 0, 6, 5, 5, 5, 5, 11, 4, 11, 11, 11, 0, 0, 13, 1, 0, 1, 0, 1, 1, 1, 0, 0, 0, 0, 0, 0, 0, 0, 4, 5, 5, 5, 1, 1, 1, 0, 1, 0, 0, 1, 0, 0, 0, 1, 1, 0, 0, 0, 0, 0, 0, 1, 1, 2, 1, 1, 1, 1, 1, 0, 0, 0, 1, 1, 1, 11, 0, 1, 1, 1, 0, 12, 4, 12, 12, 1, 1, 1, 1, 0, 0, 0, 6, 4, 6, 0, 0, 0, 0, 0, 0, 1, 15, 1, 3, 4, 1, 0, 9, 0, 0, 1, 6, 0, 0, 0, 1, 0, 2, 1, 1, 0, 1, 1, 1, 0, 1, 4, 1, 0, 1, 0, 0, 1, 1, 1, 1, 0, 7, 0, 0, 0, 0, 0, 0, 0, 0, 0, 0, 1, 0, 0, 10, 15, 0, 6, 1, 1, 1, 1, 0, 1, 5, 5, 5, 5, 5, 5, 5, 5, 5, 1, 5, 5, 5, 5, 5, 5, 5, 5, 5, 4, 4, 4, 0, 4, 4, 0, 12, 4, 4, 4, 4, 1, 0, 0, 0, 0, 13, 13, 13, 13, 1, 15, 0, 0, 0, 0, 0, 0, 0, 0, 0, 0, 0, 3, 4, 0, 0, 15, 0, 0, 0, 0, 1, 1, 0, 4, 0, 0, 1, 1, 0, 1, 1, 1, 1, 1, 9, 1, 1, 1, 12, 0, 4, 0, 0, 1, 12, 4, 12, 12, 12, 1, 1, 1, 24, 24, 1, 1, 7, 1, 1, 1, 1, 11, 1, 0, 12, 0, 0, 15, 0, 0, 0, 0, 0, 4, 0, 0, 0, 0, 4, 0, 0, 0, 0, 0, 0, 0, 0, 0, 0, 4, 1, 0, 0, 0, 0, 0, 0, 0, 0, 0, 4, 0, 0, 0, 0, 0, 0, 0, 1, 0, 0, 4, 0, 0, 6, 1, 6, 0, 0, 0, 0, 4, 1, 3, 0, 0, 0, 0, 0, 0, 4, 0, 0, 0, 0, 4, 0, 0, 0, 0, 0, 0, 1, 0, 0, 0, 7, 0, 0, 0, 0, 0, 0, 0, 0, 0, 0, 4, 0, 0, 0, 0, 0, 0, 0, 0, 0, 0, 4, 0, 0, 0, 0, 0, 0, 0, 0, 0, 0, 4, 0, 0, 0, 0, 1, 0, 0, 0, 0, 0, 0, 0, 0, 0, 0, 0, 0, 1, 0, 0, 0, 0, 0, 0, 0, 1, 0, 0, 12, 1, 0, 0, 12, 0, 0, 0, 0, 0, 0, 0, 0, 0, 11, 7, 11, 11, 11, 11, 11, 11, 11, 11, 11, 0, 3, 4, 0, 0, 10, 1, 10, 6, 6, 1, 0, 0, 4, 11, 0, 1, 1, 1, 0, 0, 1, 0, 1, 1, 13, 1, 1, 1, 1, 1, 1, 1, 1, 16, 4, 1, 4, 4, 4, 1, 1, 1, 1, 0, 1, 0, 7, 0, 0, 0, 0, 0, 0, 0, 0, 0, 1, 0, 0, 0, 4, 0, 1, 0, 1, 0, 1, 4, 0, 0, 1, 1, 1, 1, 1, 1, 1, 1, 7, 1, 1, 1, 1, 0, 0, 0, 0, 1, 0, 15, 1, 13, 0, 1, 1, 1, 1, 1, 12, 6, 4, 1, 1, 1, 13, 1, 1, 0, 0, 0, 1, 3, 0, 1, 1, 1, 1, 1, 1, 0, 0, 0, 0, 7, 0, 0, 10, 0, 0, 0, 1, 1, 1, 1, 7, 1, 1, 0, 0, 1, 0, 1, 0, 0, 1, 7, 1, 1, 1, 1, 6, 0, 1, 1, 4, 4, 7, 16, 16, 16, 16, 16, 16, 16, 16, 16, 16, 7, 16, 7, 6, 1, 1, 0, 0, 0, 0, 0, 7, 0, 0, 10, 0, 6, 0, 0, 0, 0, 0, 7, 0, 0, 0, 0, 0, 0, 0, 0, 0, 0, 7, 0, 0, 0, 0, 0, 0, 0, 0, 0, 0, 7, 0, 0, 0, 0, 0, 0, 0, 4, 7, 0, 3, 7, 4, 4, 4, 0, 0, 16, 4, 1, 1, 1, 7, 1, 1, 0, 4, 4, 3, 3, 3, 4, 1, 7, 4, 4, 4, 0, 0, 0, 0, 0, 5, 5, 7, 5, 5, 5, 0, 0, 0, 0, 0, 2, 0, 7, 17, 0, 0, 4, 0, 13, 0, 7, 7, 7, 7, 7, 7, 7, 7, 7, 7, 7, 7, 7, 7, 7, 7, 7, 7, 7, 7, 7, 7, 7, 7, 7, 7, 7, 0, 10, 10, 10, 4, 12, 12, 12, 12, 7, 2, 2, 2, 2, 2, 1, 0, 10, 0, 10, 7, 1, 11, 0, 0, 0, 0, 0, 4, 1, 1, 3, 7, 0, 0, 0, 0, 11, 0, 4, 7, 10, 0, 7, 0, 10, 10, 10, 10, 10, 1, 10, 0, 0, 7, 0, 0, 0, 10, 16, 16, 0, 13, 13, 1, 7, 1, 1, 1, 4, 10, 0, 0, 7, 0, 0, 7, 0, 0, 0, 0, 0, 0, 0, 0, 0, 4, 7, 4, 10, 7, 0, 0, 10, 10, 0, 0, 0, 7, 0, 0, 0, 0, 11, 21, 21, 0, 10, 13, 7, 1, 1, 1, 10, 10, 0, 0, 16, 7, 10, 7, 0, 10, 10, 10, 10, 10, 0, 10, 1, 10, 7, 0, 10, 10, 10, 10, 10, 10, 10, 0, 10, 3, 7, 10, 10, 10, 0, 0, 0, 17, 7, 10, 4, 7, 0, 0, 17, 0, 0, 10, 7, 0, 1, 10, 7, 7, 10, 10, 10, 10, 10, 10, 10, 10, 10, 13, 10, 10, 10, 10, 10, 10, 10, 10, 7, 0, 7, 22, 0, 0, 0, 0, 0, 10, 0, 0, 10, 4, 1, 1, 10, 10, 10, 10, 0, 0, 0, 0, 7, 10, 10, 0, 0, 0, 0, 0, 0, 0, 10, 7, 10, 10, 10, 10, 10, 10, 1, 1, 1, 1, 0, 1, 0, 0, 10, 1, 1, 0, 10, 1, 10, 10, 10, 10, 10, 10, 10, 1, 0, 17, 10, 11, 3, 7, 0, 10, 11, 10, 17, 0, 17, 0, 17, 17, 4, 17, 17, 7, 7, 7, 7, 0, 0, 0, 17, 7, 17, 7, 0, 4, 7, 0, 10, 0, 9, 0, 7, 10, 10, 10, 10, 10, 10, 10, 10, 10, 10, 7, 10, 10, 10, 10, 10, 10, 10, 10, 10, 10, 7, 10, 10, 10, 10, 10, 10, 0, 0, 0, 0, 7, 0, 4, 4, 0, 10, 10, 10, 7, 10, 10, 7, 1, 1, 1, 0, 1, 7, 7, 8, 8, 8, 7, 8, 8, 8, 8, 8, 8, 8, 8, 8, 8, 0, 8, 1, 4, 1, 13, 0, 18, 18, 1, 1, 3, 1, 18, 18, 0, 1, 0, 0, 0, 0, 0, 1, 7, 4, 0, 0, 0, 0, 0, 0, 0, 0, 0, 4, 0, 0, 0, 0, 0, 0, 0, 0, 0, 0, 4, 0, 0, 0, 0, 0, 0, 0, 0, 0, 0, 1, 0, 13, 13, 0, 1, 0, 1, 1, 1, 12, 4, 6, 0, 0, 0, 0, 0, 0, 0, 0, 0, 1, 1, 0, 0, 0, 0, 0, 0, 0, 0, 0, 1, 0, 21, 21, 0, 0, 0, 0, 0, 0, 10, 1, 0, 21, 21, 0, 0, 10, 0, 0, 0, 0, 10, 0, 0, 1, 1, 6, 6, 1, 0, 0, 0, 3, 1, 0, 0, 0, 0, 1, 4, 0, 1, 0, 0, 1, 0, 1, 1, 0, 0, 0, 0, 1, 21, 21, 1, 10, 0, 10, 6, 1, 10, 10, 10, 10, 10, 1, 10, 0, 0, 4, 1, 1, 1, 0, 0, 0, 1, 1, 0, 0, 0, 1, 1, 1, 1, 1, 1, 1, 1, 1, 0, 1, 1, 4, 1, 0, 1, 1, 4, 1, 0, 0, 1, 1, 1, 11, 0, 0, 0, 1, 0, 0, 1, 1, 1, 1, 10, 0, 0, 0, 4, 21, 0, 1, 0, 12, 1, 11, 0, 0, 0, 4, 0, 0, 0, 10, 0, 0, 0, 0, 12, 0, 3, 4, 6, 10, 10, 11, 1, 1, 0, 1, 10, 0, 4, 10, 10, 11, 1, 6, 1, 0, 5, 0, 0, 1, 10, 7, 7, 10, 10, 10, 0, 0, 0, 0, 1, 0, 16, 16, 10, 1, 1, 6, 1, 1, 1, 4, 0, 0, 0, 0, 0, 0, 0, 0, 0, 0, 4, 10, 0, 12, 0, 0, 0, 0, 0, 0, 0, 4, 16, 0, 0, 0, 0, 0, 0, 0, 16, 16, 4, 1, 1, 1, 1, 1, 1, 0, 0, 1, 1, 4, 0, 0, 0, 0, 0, 1, 1, 1, 1, 0, 4, 0, 0, 0, 0, 0, 12, 1, 0, 0, 0, 1, 3, 7, 0, 0, 7, 0, 0, 9, 4, 4, 4, 1, 7, 1, 1, 1, 2, 1, 0, 0, 1, 0, 0, 1, 0, 7, 10, 10, 10, 10, 10, 10, 10, 10, 7, 10, 1, 0, 11, 0, 0, 10, 10, 10, 1, 4, 10, 10, 1, 0, 0, 0, 0, 0, 0, 21, 4, 0, 0, 0, 0, 0, 0, 0, 0, 0, 0, 7, 0, 0, 0, 0, 0, 0, 0, 0, 0, 0, 3, 0, 0, 0, 9, 1, 1, 1, 0, 0, 0, 0, 0, 1, 1, 0, 0, 0, 0, 0, 0, 0, 4, 0, 0, 0, 0, 0, 0, 0, 16, 16, 16, 0, 4, 16, 0, 0, 16, 16, 16, 16, 16, 16, 0, 7, 16, 16, 16, 16, 0, 16, 16, 16, 1, 14, 0, 1, 12, 7, 0, 0, 0, 0, 0, 0, 0, 1, 0, 0, 0, 0, 0, 0, 0, 0, 0, 0, 0, 0, 15, 0, 0, 0, 0, 0, 0, 0, 0, 4, 0, 0, 0, 0, 0, 0, 0, 0, 0, 1, 4, 0, 0, 0, 0, 0, 0, 0, 0, 1, 1, 7, 1, 0, 1, 1, 1, 3, 3, 3, 0, 0, 1, 0, 10, 10, 10, 12, 4, 4, 0, 4, 12, 4, 12, 0, 0, 0, 1, 1, 1, 0, 1, 0, 0, 4, 1, 0, 0, 0, 0, 0, 0, 0, 10, 0, 15, 0, 0, 0, 4, 4, 4, 4, 7, 0, 0, 11, 7, 4, 0, 4, 4, 0, 1, 1, 0, 0, 4, 10, 10, 10, 4, 1, 1, 0, 0, 0, 0, 6, 0, 0, 0, 0, 1, 1, 0, 0, 0, 0, 4, 0, 0, 0, 0, 0, 0, 0, 0, 0, 0, 1, 0, 0, 0, 0, 0, 10, 10, 10, 10, 10, 7, 10, 0, 16, 0, 16, 16, 16, 12, 0, 12, 1, 12, 12, 10, 0, 11, 0, 0, 0, 0, 0, 4, 0, 1, 1, 0, 0, 0, 0, 0, 0, 12, 3, 0, 5, 5, 5, 5, 5, 5, 5, 5, 5, 0, 1, 3, 1, 1, 10, 1, 0, 0, 0, 0, 0, 4, 0, 0, 0, 0, 0, 0, 0, 0, 16, 1, 4, 0, 0, 0, 0, 4, 0, 0, 4, 0, 0, 4, 0, 0, 0, 0, 0, 0, 0, 0, 0, 6, 16, 10, 10, 0, 10, 0, 1, 13, 0, 0, 2, 1, 0, 0, 0, 1, 1, 2, 0, 2, 2, 2, 7, 0, 0, 0, 0, 13, 13, 13, 13, 13, 13, 4, 0, 0, 0, 0, 0, 0, 0, 0, 0, 0, 4, 0, 0, 0, 1, 1, 0, 0, 0, 0, 0, 3, 4, 0, 1, 1, 4, 4, 4, 4, 0, 0, 0, 4, 0, 0, 0, 0, 0, 1, 0, 0, 5, 0, 4, 0, 0, 0, 0, 0, 0, 0, 0, 0, 0, 4, 0, 0, 0, 0, 0, 0, 0, 0, 0, 0, 0, 0, 0, 0, 0, 0, 0, 0, 0, 0, 0, 4, 0, 0, 0, 0, 0, 0, 0, 7, 0, 0, 7, 0, 0, 0, 0, 0, 0, 0, 0, 0, 0, 1, 0, 0, 0, 0, 0, 4, 6, 0, 0, 0, 4, 0, 0, 4, 0, 12, 12, 12, 0, 12, 12, 4, 12, 0, 0, 0, 5, 0, 0, 5, 5, 5, 3, 4, 1, 1, 1, 1, 1, 1, 1, 12, 1, 0, 4, 0, 0, 0, 0, 4, 1, 1, 0, 0, 0, 4, 0, 0, 0, 0, 0, 0, 0, 0, 16, 0, 6, 0, 1, 0, 0, 0, 0, 11, 1, 0, 0, 1, 4, 1, 22, 22, 1, 1, 1, 1, 10, 1, 7, 1, 0, 1, 2, 0, 0, 0, 0, 0, 13, 0, 0, 1, 1, 1, 0, 0, 0, 13, 1, 0, 6, 0, 0, 1, 1, 1, 13, 0, 13, 0, 0, 1, 0, 0, 17, 17, 0, 0, 0, 0, 0, 0, 7, 0, 4, 4, 0, 0, 0, 0, 0, 0, 0, 4, 0, 0, 0, 3, 3, 3, 3, 0, 0, 0, 0, 4, 0, 0, 0, 0, 0, 0, 0, 0, 0, 0, 1, 0, 0, 0, 0, 0, 0, 0, 0, 0, 0, 4, 0, 0, 0, 0, 0, 0, 0, 0, 0, 0, 4, 11, 0, 0, 1, 0, 0, 1, 0, 0, 0, 4, 0, 0, 0, 0, 0, 0, 0, 0, 0, 0, 4, 0, 0, 0, 0, 0, 0, 0, 1, 0, 0, 0, 0, 0, 0, 0, 0, 0, 0, 0, 0, 0, 4, 0, 0, 0, 0, 0, 0, 0, 0, 0, 0, 4, 0, 0, 1, 0, 0, 0, 0, 0, 12, 0, 3, 7, 0, 0, 0, 11, 1, 1, 1, 0, 0, 0, 4, 0, 9, 0, 0, 0, 0, 0, 0, 0, 0, 4, 0, 1, 0, 0, 0, 0, 0, 0, 0, 0, 4, 0, 0, 0, 0, 0, 0, 0, 0, 0, 0, 4, 0, 0, 10, 0, 0, 0, 0, 0, 0, 0, 15, 0, 0, 0, 0, 0, 0, 0, 1, 1, 1, 4, 1, 1, 1, 1, 1, 0, 0, 0, 0, 0, 0, 0, 0, 0, 0, 0, 0, 0, 0, 0, 0, 7, 10, 0, 0, 0, 0, 0, 0, 0, 0, 7, 5, 0, 0, 0, 0, 0, 0, 4, 0, 0, 0, 0, 4, 11, 0, 0, 0, 0, 0, 0, 0, 0, 0, 4, 0, 0, 0, 5, 5, 11, 11, 11, 13, 13, 0, 13, 0, 0, 13, 13, 13, 11, 1, 1, 0, 0, 7, 10, 10, 10, 10, 0, 10, 10, 10, 10, 1, 10, 10, 7, 0, 0, 10, 10, 7, 10, 10, 1, 10, 10, 10, 10, 7, 10, 10, 10, 10, 10, 7, 0, 0, 0, 0, 0, 0, 6, 4, 0, 0, 15, 0, 0, 0, 3, 3, 0, 15, 15, 1, 0, 4, 7, 0, 13, 13, 1, 0, 0, 0, 1, 0, 15, 0, 0, 1, 1, 1, 1, 1, 0, 1, 0, 4, 4, 0, 0, 11, 1, 0, 1, 0, 0, 1, 1, 13, 0, 1, 0, 0, 12, 6, 0, 0, 0, 5, 4, 5, 5, 0, 0, 0, 0, 12, 12, 0, 0, 7, 0, 0, 0, 0, 1, 10, 1, 0, 13, 0, 7, 0, 7, 0, 0, 11, 0, 0, 0, 0, 17, 7, 0, 0, 0, 0, 0, 0, 10, 0, 0, 0, 6, 0, 0, 13, 11, 0, 0, 0, 0, 1, 0, 7, 10, 0, 0, 0, 0, 0, 10, 10, 11, 10, 7, 10, 10, 10, 10, 10, 10, 10, 0, 1, 10, 10, 10, 10, 10, 10, 0, 0, 0, 10, 1, 0, 1, 0, 7, 0, 1, 0, 0, 10, 0, 10, 7, 1, 11, 7, 0, 1, 0, 10, 11, 10, 0, 11, 0, 1, 7, 1, 0, 0, 0, 1, 1, 1, 0, 0, 11, 7, 6, 0, 0, 0, 0, 0, 4, 1, 0, 0, 7, 0, 13, 0, 1, 11, 0, 0, 11, 11, 11, 7, 11, 11, 11, 11, 1, 1, 0, 0, 0, 0, 7, 0, 0, 0, 0, 0, 0, 0, 0, 0, 0, 7, 0, 0, 0, 0, 0, 0, 0, 10, 5, 5, 7, 11, 11, 11, 11, 10, 0, 11, 7, 0, 0, 7, 10, 10, 10, 10, 10, 10, 0, 10, 0, 0, 0, 7, 0, 0, 21, 21, 21, 21, 0, 0, 17, 0, 7, 0, 0, 0, 0, 0, 0, 18, 0, 1, 0, 7, 0, 0, 1, 0, 0, 0, 1, 1, 1, 4, 7, 13, 5, 1, 1, 11, 1, 13, 1, 0, 12, 7, 1, 0, 1, 1, 0, 0, 1, 0, 0, 0, 7, 6, 6, 0, 0, 0, 0, 0, 1, 0, 4, 7, 1, 1, 0, 0, 0, 0, 0, 0, 10, 10, 7, 10, 10, 10, 10, 0, 10, 10, 10, 0, 10, 7, 10, 0, 10, 0, 0, 0, 10, 0, 0, 0, 7, 0, 0, 0, 0, 0, 0, 0, 0, 0, 0, 4, 7, 0, 0, 0, 0, 0, 0, 0, 0, 0, 0, 7, 0, 0, 0, 0, 0, 0, 12, 1, 0, 0, 7, 0, 0, 0, 0, 0, 10, 10, 10, 10, 1, 7, 1, 0, 0, 0, 0, 2, 0, 0, 0, 0, 7, 14, 14, 14, 14, 14, 14, 14, 14, 14, 14, 7, 14, 14, 14, 14, 14, 14, 14, 14, 0, 0, 7, 0, 16, 4, 16, 16, 4, 0, 0, 0, 0, 4, 0, 1, 0, 0, 0, 0, 0, 0, 0, 0, 4, 0, 0, 0, 11, 12, 1, 12, 10, 10, 10, 4, 10, 10, 0, 0, 12, 12, 12, 0, 0, 0, 4, 1, 11, 6, 0, 6, 1, 1, 1, 0, 0, 0, 7, 0, 0, 0, 0, 0, 12, 12, 0, 0, 0, 11, 0, 0, 0, 0, 0, 0, 0, 1, 0, 1, 7, 1, 1, 0, 1, 1, 1, 0, 1, 0, 0, 1, 16, 0, 0, 9, 0, 14, 0, 0, 0, 1, 1, 0, 13, 11, 1, 12, 1, 1, 1, 5, 1, 0, 5, 11, 11, 11, 11, 0, 0, 1, 1, 1, 4, 1, 1, 1, 0, 10, 5, 0, 0, 0, 10, 7, 0, 0, 0, 0, 0, 0, 0, 0, 0, 0, 7, 4, 0, 5, 5, 1, 1, 0, 0, 0, 10, 0, 7, 0, 0, 1, 10, 11, 1, 1, 0, 6, 0, 7, 10, 0, 0, 11, 1, 1, 1, 1, 1, 13, 0, 1, 1, 1, 0, 10, 1, 9, 1, 1, 0, 0, 2, 12, 0, 12, 0, 0, 0, 11, 11, 11, 1, 0, 0, 0, 0, 0, 0, 1, 5, 5, 5, 1, 5, 5, 5, 5, 5, 5, 5, 5, 5, 5, 7, 5, 5, 5, 5, 5, 5, 5, 5, 5, 5, 1, 5, 5, 5, 5, 5, 5, 5, 5, 5, 5, 4, 5, 1, 0, 0, 0, 11, 12, 11, 11, 11, 4, 1, 0, 11, 11, 0, 0, 0, 10, 0, 0, 0, 4, 0, 0, 10, 0, 22, 0, 0, 0, 10, 1, 1, 10, 0, 1, 11, 11, 0, 11, 10, 11, 0, 10, 11, 11, 11, 11, 10, 0, 0, 0, 0, 0, 1, 6, 0, 6, 6, 1, 1, 1, 1, 1, 0, 0, 1, 0, 0, 0, 0, 0, 1, 0, 1, 0, 10, 1, 11, 0, 17, 0, 13, 13, 6, 1, 0, 1, 0, 0, 10, 10, 10, 10, 10, 0, 1, 16, 1, 6, 0, 0, 1, 5, 5, 5, 5, 0, 4, 4, 1, 1, 0, 0, 0, 12, 0, 0, 0, 0, 4, 1, 0, 0, 0, 0, 0, 0, 0, 0, 4, 0, 15, 0, 0, 0, 1, 0, 0, 0, 0, 0, 0, 4, 0, 0, 17, 0, 0, 0, 10, 0, 0, 0, 4, 13, 0, 0, 0, 0, 0, 0, 0, 0, 0, 0, 0, 0, 1, 0, 0, 0, 0, 0, 0, 0, 4, 0, 1, 1, 1, 1, 9, 15, 2, 0, 0, 4, 0, 0, 0, 0, 0, 0, 0, 0, 0, 0, 7, 0, 0, 0, 0, 0, 0, 0, 0, 0, 0, 4, 0, 11, 0, 0, 0, 0, 0, 0, 0, 0, 4, 0, 1, 0, 0, 0, 1, 1, 0, 16, 0, 7, 0, 0, 0, 0, 0, 0, 0, 10, 0, 1, 3, 4, 9, 0, 0, 0, 0, 0, 0, 0, 5, 1, 7, 1, 1, 10, 0, 10, 10, 10, 10, 10, 10, 4, 10, 10, 4, 0, 1, 0, 0, 0, 1, 0, 7, 0, 1, 0, 0, 0, 4, 0, 0, 0, 0, 1, 0, 0, 0, 0, 0, 0, 0, 0, 0, 0, 4, 0, 0, 21, 21, 0, 0, 0, 0, 0, 0, 7, 0, 0, 0, 0, 0, 0, 0, 0, 0, 0, 4, 0, 0, 0, 0, 0, 0, 0, 0, 0, 0, 7, 0, 1, 0, 1, 4, 0, 0, 0, 0, 0, 4, 0, 0, 1, 0, 4, 0, 0, 0, 4, 0, 3, 4, 0, 0, 1, 0, 0, 0, 0, 0, 0, 0, 4, 0, 0, 11, 0, 1, 17, 0, 0, 0, 10, 7, 0, 1, 0, 0, 7, 4, 0, 0, 9, 0, 4, 0, 1, 0, 0, 11, 22, 1, 0, 0, 0, 7, 0, 10, 1, 0, 10, 0, 0, 0, 0, 10, 4, 10, 0, 0, 0, 0, 0, 1, 1, 0, 1, 4, 1, 0, 1, 0, 4, 0, 0, 0, 1, 0, 4, 10, 0, 1, 0, 0, 0, 0, 0, 0, 0, 4, 4, 15, 0, 16, 0, 0, 1, 0, 0, 0, 7, 0, 6, 6, 6, 6, 0, 6, 0, 0, 0, 0, 4, 10, 11, 10, 10, 0, 11, 0, 1, 4, 0, 7, 0, 0, 10, 0, 0, 0, 0, 0, 0, 0, 4, 0, 0, 0, 0, 0, 0, 0, 0, 0, 0, 4, 0, 0, 0, 0, 0, 0, 0, 0, 0, 0, 4, 0, 0, 0, 0, 0, 12, 0, 0, 0, 0, 1, 0, 0, 0, 0, 0, 0, 0, 0, 12, 0, 7, 0, 0, 0, 0, 0, 0, 0, 0, 0, 0, 4, 2, 0, 0, 0, 1, 1, 1, 1, 0, 0, 4, 7, 10, 0, 0, 0, 0, 0, 0, 13, 13, 2, 0, 0, 0, 0, 0, 0, 0, 0, 0, 0, 1, 5, 7, 0, 0, 1, 0, 0, 0, 0, 0, 0, 0, 4, 0, 4, 0, 0, 0, 0, 0, 0, 0, 0, 7, 0, 10, 0, 0, 0, 1, 1, 1, 0, 0, 4, 0, 12, 0, 0, 0, 0, 0, 0, 0, 3, 1, 3, 0, 0, 0, 0, 0, 0, 0, 0, 1, 4, 1, 1, 0, 0, 1, 0, 0, 0, 0, 0, 1, 0, 0, 0, 0, 0, 0, 0, 0, 0, 0, 4, 0, 0, 0, 6, 6, 6, 0, 6, 11, 6, 7, 0, 0, 0, 0, 0, 1, 0, 0, 0, 0, 7, 0, 0, 0, 0, 1, 0, 1, 11, 1, 1, 4, 4, 1, 0, 0, 13, 13, 0, 0, 0, 0, 0, 7, 0, 0, 0, 0, 0, 0, 0, 0, 0, 0, 1, 0, 0, 3, 0, 0, 0, 11, 0, 0, 1, 4, 1, 0, 0, 0, 0, 0, 0, 0, 0, 0, 1, 0, 9, 1, 0, 0, 1, 1, 1, 1, 1, 4, 1, 1, 1, 1, 1, 0, 1, 13, 1, 0, 7, 0, 13, 1, 0, 1, 0, 0, 0, 11, 11, 10, 0, 11, 11, 11, 5, 5, 5, 5, 5, 5, 1, 5, 5, 5, 5, 5, 5, 5, 5, 5, 5, 4, 5, 5, 5, 5, 5, 5, 5, 5, 5, 5, 1, 7, 5, 5, 5, 5, 0, 0, 1, 9, 0, 0, 15, 13, 13, 10, 0, 0, 0, 0, 0, 0, 0, 4, 17, 0, 10, 0, 0, 0, 0, 0, 7, 1, 1, 10, 0, 0, 0, 10, 0, 0, 0, 0, 0, 4, 0, 0, 0, 0, 0, 0, 0, 17, 0, 10, 4, 0, 0, 10, 10, 0, 0, 0, 0, 0, 0, 7, 0, 7, 0, 0, 0, 0, 0, 0, 17, 17, 4, 0, 0, 0, 0, 0, 0, 0, 0, 17, 0, 7, 0, 0, 17, 0, 0, 0, 0, 0, 4, 0, 1, 0, 17, 0, 0, 0, 0, 0, 0, 0, 0, 4, 4, 0, 13, 0, 0, 11, 0, 11, 0, 0, 10, 7, 0, 0, 0, 0, 0, 0, 0, 0, 10, 0, 4, 10, 10, 10, 0, 10, 0, 11, 10, 0, 0, 7, 0, 10, 10, 11, 4, 17, 11, 0, 0, 11, 1, 11, 0, 0, 0, 0, 0, 0, 0, 0, 0, 4, 0, 0, 0, 0, 10, 10, 10, 10, 10, 10, 1, 0, 0, 0, 0, 0, 0, 0, 0, 0, 0, 7, 0, 0, 0, 0, 0, 0, 0, 0, 0, 0, 1, 0, 0, 0, 0, 12, 12, 12, 0, 0, 0, 4, 0, 0, 0, 0, 0, 0, 11, 11, 0, 0, 4, 7, 0, 0, 0, 0, 0, 0, 12, 0, 0, 0, 4, 0, 0, 0, 0, 0, 0, 0, 0, 0, 0, 4, 0, 0, 0, 0, 1, 0, 0, 5, 0, 0, 4, 0, 0, 0, 10, 10, 0, 13, 11, 10, 10, 4, 10, 10, 10, 10, 10, 10, 10, 0, 11, 0, 7, 0, 0, 10, 10, 7, 10, 10, 11, 10, 0, 1, 10, 13, 0, 10, 11, 0, 0, 0, 0, 0, 4, 0, 0, 0, 0, 0, 10, 1, 4, 4, 0, 4, 4, 4, 0, 1, 13, 13, 10, 0, 0, 11, 4, 0, 0, 1, 1, 0, 0, 0, 0, 1, 0, 6, 4, 12, 0, 0, 0, 1, 16, 0, 0, 0, 0, 4, 0, 0, 0, 16, 5, 6, 6, 0, 0, 0, 4, 11, 0, 11, 0, 3, 10, 10, 7, 0, 0, 4, 0, 1, 0, 0, 10, 10, 10, 10, 10, 10, 7, 0, 10, 0, 10, 0, 10, 0, 0, 0, 0, 4, 0, 0, 0, 1, 1, 13, 10, 1, 1, 1, 7, 1, 1, 0, 1, 1, 0, 10, 1, 0, 1, 4, 1, 0, 0, 1, 1, 1, 1, 1, 1, 1, 7, 10, 7, 0, 0, 0, 10, 7, 10, 10, 0, 4, 10, 10, 10, 10, 10, 10, 10, 10, 7, 9, 4, 4, 9, 9, 0, 0, 0, 0, 0, 1, 1, 0, 4, 1, 4, 1, 0, 4, 12, 12, 12, 12, 12, 4, 12, 6, 0, 0, 0, 0, 0, 15, 1, 1, 1, 0, 0, 10, 0, 0, 1, 1, 1, 0, 5, 4, 0, 0, 25, 25, 10, 10, 0, 0, 0, 0, 7, 0, 0, 0, 0, 0, 0, 0, 16, 16, 16, 7, 0, 0, 0, 10, 0, 0, 0, 10, 0, 0, 1, 0, 0, 1, 1, 0, 1, 1, 1, 1, 0, 4, 0, 13, 10, 11, 0, 11, 11, 17, 0, 0, 1, 0, 0, 11, 0, 4, 4, 4, 4, 9, 1, 4, 1, 1, 1, 4, 10, 0, 0, 0, 0, 0, 4, 4, 1, 10, 0, 7, 1, 1, 10, 1, 1, 1, 4, 1, 1, 1, 1, 1, 1, 3, 3, 3, 3, 4, 3, 3, 12, 12, 12, 0, 0, 0, 1, 0, 4, 0, 0, 0, 0, 0, 0, 1, 1, 0, 1, 7, 6, 0, 10, 10, 10, 10, 10, 0, 0, 11, 7, 0, 0, 0, 0, 0, 0, 0, 0, 0, 0, 7, 0, 7, 1, 1, 1, 0, 0, 0, 0, 0, 4, 0, 0, 0, 1, 0, 0, 0, 0, 0, 0, 4, 0, 10, 7, 10, 10, 10, 10, 10, 10, 10, 4, 7, 10, 10, 10, 10, 7, 10, 10, 15, 13, 7, 1, 10, 10, 10, 10, 10, 10, 10, 3, 1, 0, 7, 0, 0, 0, 0, 0, 0, 0, 0, 0, 0, 4, 0, 0, 10, 0, 0, 0, 0, 0, 1, 11, 7, 0, 0, 0, 0, 0, 0, 17, 10, 0, 10, 1, 10, 0, 0, 1, 4, 1, 0, 1, 1, 1, 4, 1, 1, 1, 13, 1, 1, 0, 1, 1, 1, 7, 13, 11, 1, 1, 4, 1, 10, 1, 11, 1, 1, 1, 13, 0, 0, 1, 1, 2, 0, 12, 0, 4, 12, 12, 12, 12, 12, 1, 10, 1, 0, 1, 4, 4, 1, 0, 0, 0, 11, 5, 0, 0, 0, 0, 7, 0, 0, 0, 0, 0, 0, 0, 17, 0, 0, 7, 0, 0, 0, 0, 22, 22, 22, 22, 22, 22, 4, 22, 22, 22, 22, 22, 22, 22, 22, 22, 22, 0, 22, 22, 22, 22, 22, 22, 22, 22, 22, 22, 4, 22, 22, 22, 22, 22, 22, 22, 0, 0, 10, 4, 0, 0, 0, 1, 0, 0, 1, 10, 10, 12, 4, 0, 12, 0, 0, 0, 0, 0, 1, 12, 1, 4, 1, 0, 0, 0, 0, 0, 0, 17, 0, 0, 7, 11, 0, 11, 11, 11, 10, 0, 0, 0, 0, 1, 4, 4, 0, 0, 0, 0, 0, 1, 0, 0, 0, 0, 4, 0, 0, 0, 13, 0, 2, 2, 2, 0, 0, 1, 0, 0, 0, 12, 12, 12, 12, 12, 0, 0, 7, 0, 0, 0, 0, 0, 0, 0, 0, 0, 0, 1, 0, 0, 0, 0, 0, 0, 0, 0, 0, 0, 1, 0, 1, 5, 1, 5, 5, 15, 12, 16, 0, 7, 1, 13, 0, 0, 0, 11, 4, 0, 0, 10, 4, 10, 17, 10, 10, 1, 10, 0, 0, 0, 0, 4, 1, 1, 1, 1, 1, 0, 1, 0, 0, 0, 4, 0, 0, 0, 0, 0, 0, 0, 0, 0, 0, 4, 7, 1, 1, 1, 1, 0, 0, 1, 1, 3, 4, 4, 13, 0, 0, 0, 0, 0, 13, 13, 7, 0, 4, 0, 0, 0, 0, 0, 0, 1, 1, 0, 0, 7, 0, 0, 0, 0, 0, 0, 0, 0, 0, 0, 7, 0, 0, 0, 0, 0, 0, 0, 0, 0, 0, 4, 0, 0, 0, 0, 0, 0, 0, 0, 1, 0, 1, 0, 0, 0, 0, 0, 0, 0, 0, 0, 0, 7, 0, 0, 0, 0, 0, 0, 0, 0, 0, 1, 4, 1, 15, 16, 15, 0, 0, 15, 0, 15, 0, 4, 15, 1, 0, 0, 0, 0, 0, 0, 0, 0, 4, 4, 0, 1, 1, 0, 0, 0, 0, 13, 0, 0, 7, 0, 0, 1, 0, 0, 0, 0, 10, 10, 1, 4, 1, 7, 0, 0, 0, 6, 1, 0, 0, 0, 1, 0, 0, 0, 1, 1, 1, 0, 0, 0, 1, 4, 0, 0, 0, 0, 0, 0, 0, 0, 0, 0, 4, 0, 0, 0, 0, 1, 11, 4, 1, 0, 0, 4, 0, 0, 0, 0, 0, 0, 0, 0, 0, 0, 7, 0, 15, 0, 0, 0, 0, 0, 12, 0, 0, 4, 0, 1, 0, 0, 0, 0, 0, 0, 0, 0, 4, 0, 3, 3, 1, 0, 0, 0, 0, 0, 0, 4, 7, 12, 1, 0, 0, 0, 1, 1, 12, 12, 0, 4, 0, 0, 0, 1, 12, 0, 1, 0, 0, 0, 10, 0, 0, 0, 0, 0, 0, 0, 0, 0, 0, 4, 0, 0, 0, 0, 0, 0, 1, 0, 0, 0, 7, 0, 1, 0, 18, 0, 0, 0, 0, 1, 4, 7, 3, 3, 1, 1, 1, 1, 11, 1, 11, 10, 7, 10, 0, 0, 0, 0, 0, 0, 0, 0, 10, 4, 17, 0, 0, 22, 0, 0, 0, 17, 0, 0, 7, 0, 12, 0, 12, 12, 4, 0, 1, 1, 11, 4, 1, 1, 1, 0, 1, 1, 1, 0, 1, 6, 4, 4, 11, 11, 10, 6, 1, 6, 6, 6, 1, 1, 4, 6, 1, 13, 0, 11, 10, 0, 1, 0, 0, 7, 13, 1, 13, 11, 13, 11, 1, 0, 0, 0, 4, 5, 1, 5, 5, 11, 5, 5, 1, 1, 1, 7, 0, 11, 5, 13, 10, 0, 5, 0, 5, 13, 4, 13, 13, 0, 13, 11, 0, 0, 13, 5, 11, 7, 1, 0, 0, 1, 0, 0, 0, 12, 0, 4, 7, 4, 4, 4, 4, 4, 4, 4, 4, 4, 4, 4, 4, 1, 3, 0, 0, 0, 0, 0, 0, 0, 4, 0, 0, 0, 0, 0, 0, 0, 0, 0, 0, 4, 7, 13, 13, 13, 13, 11, 11, 11, 0, 0, 11, 4, 0, 0, 0, 0, 0, 11, 11, 0, 0, 0, 4, 12, 0, 6, 0, 0, 0, 0, 0, 0, 0, 7, 0, 0, 0, 0, 0, 0, 0, 0, 0, 0, 15, 0, 0, 0, 0, 0, 0, 0, 0, 0, 0, 11, 0, 0, 13, 0, 0, 0, 0, 0, 6, 6, 4, 0, 0, 0, 0, 0, 0, 0, 4, 4, 4, 7, 3, 4, 4, 4, 4, 4, 0, 0, 0, 0, 7, 0, 1, 0, 1, 0, 0, 0, 0, 0, 0, 1, 9, 10, 0, 9, 9, 4, 0, 0, 0, 0, 4, 4, 0, 14, 14, 14, 14, 14, 14, 14, 0, 0, 4, 0, 0, 0, 0, 0, 9, 0, 0, 0, 0, 4, 0, 0, 0, 0, 0, 0, 0, 0, 0, 0, 4, 0, 0, 12, 0, 0, 0, 0, 0, 4, 0, 3, 0, 0, 0, 1, 1, 1, 1, 1, 1, 1, 3, 1, 1, 1, 1, 9, 9, 0, 0, 0, 0, 1, 0, 0, 0, 0, 0, 0, 0, 0, 0, 0, 7, 0, 0, 0, 0, 0, 0, 0, 0, 0, 10, 2, 10, 7, 10, 0, 10, 10, 10, 10, 10, 0, 1, 0, 0, 0, 0, 0, 0, 12, 0, 0, 0, 4, 1, 0, 0, 0, 0, 0, 0, 0, 0, 0, 0, 13, 0, 0, 0, 0, 0, 0, 12, 0, 0, 0, 4, 0, 0, 0, 0, 0, 0, 0, 0, 0, 0, 7, 0, 0, 0, 0, 0, 0, 0, 0, 0, 0, 4, 0, 0, 0, 0, 0, 12, 12, 4, 0, 12, 15, 3, 1, 12, 12, 12, 0, 12, 12, 12, 12, 1, 12, 16, 16, 0, 0, 0, 0, 0, 0, 0, 4, 0, 0, 0, 0, 0, 0, 1, 1, 9, 9, 11, 4, 4, 4, 4, 0, 0, 6, 0, 0, 0, 4, 0, 0, 0, 11, 1, 1, 5, 10, 5, 5, 4, 13, 5, 10, 10, 10, 0, 0, 0, 0, 1, 1, 13, 9, 1, 0, 0, 4, 0, 0, 0, 0, 4, 4, 11, 0, 4, 0, 1, 4, 1, 18, 1, 0, 15, 1, 0, 0, 0, 0, 0, 1, 1, 0, 1, 0, 0, 0, 0, 0, 0, 0, 1, 1, 1, 0, 7, 0, 0, 0, 26, 26, 0, 0, 0, 0, 0, 1, 0, 10, 4, 4, 4, 4, 4, 4, 4, 4, 4, 1, 1, 0, 2, 7, 0, 0, 0, 1, 9, 1, 0, 10, 27, 27, 27, 0, 0, 0, 1, 1, 1, 0, 10, 4, 1, 2, 0, 0, 0, 13, 0, 4, 7, 0, 0, 0, 0, 11, 0, 0, 0, 0, 12, 16, 0, 0, 0, 10, 5, 0, 1, 0, 0, 0, 4, 0, 5, 5, 5, 0, 0, 5, 4, 0, 16, 1, 0, 6, 6, 6, 6, 4, 4, 7, 7, 7, 0, 7, 7, 7, 7, 7, 7, 7, 7, 7, 7, 1, 7, 7, 7, 7, 7, 7, 7, 7, 7, 7, 4, 7, 7, 7, 7, 7, 7, 7, 7, 7, 7, 11, 7, 7, 7, 7, 7, 7, 7, 7, 7, 7, 7, 4, 4, 7, 7, 7, 4, 7, 7, 0, 14, 1, 0, 10, 16, 16, 16, 0, 0, 16, 0, 0, 1, 4, 4, 0, 0, 0, 0, 15, 15, 15, 15, 15, 0, 0, 15, 15, 0, 0, 14, 0, 0, 0, 0, 0, 4, 0, 0, 0, 0, 0, 5, 10, 1, 4, 16, 4, 16, 16, 16, 16, 16, 16, 16, 16, 16, 16, 1, 16, 16, 1, 0, 1, 11, 0, 0, 0, 0, 4, 0, 0, 0, 0, 0, 0, 0, 0, 0, 0, 4, 0, 0, 0, 10, 10, 0, 0, 0, 0, 1, 7, 1, 10, 10, 10, 10, 10, 10, 10, 10, 0, 1, 0, 0, 4, 10, 4, 0, 10, 0, 10, 10, 4, 13, 0, 0, 10, 10, 10, 10, 10, 10, 10, 4, 6, 7, 0, 0, 0, 0, 0, 0, 0, 10, 0, 0, 10, 10, 10, 0, 10, 0, 0, 10, 0, 10, 4, 10, 1, 0, 0, 0, 0, 0, 0, 0, 0, 7, 0, 11, 11, 1, 1, 1, 1, 6, 6, 4, 12, 0, 4, 0, 0, 0, 1, 8, 0, 6, 4, 4, 6, 0, 0, 1, 8, 0, 4, 1, 6, 0, 13, 6, 0, 6, 6, 6, 6, 0, 6, 0, 6, 1, 6, 6, 0, 6, 6, 6, 1, 0, 0, 0, 4, 0, 0, 0, 4, 6, 6, 0, 6, 0, 6, 1, 0, 0, 0, 0, 0, 0, 0, 0, 1, 4, 4, 1, 0, 0, 0, 0, 0, 0, 1, 1, 1, 0, 1, 0, 0, 0, 0, 0, 0, 6, 0, 0, 0, 11, 0, 0, 0, 0, 0, 6, 16, 16, 16, 0, 7, 0, 10, 10, 10, 6, 16, 16, 16, 16, 0, 1, 0, 0, 0, 0, 0, 0, 0, 0, 0, 0, 6, 0, 0, 0, 0, 0, 0, 0, 0, 0, 6, 0, 6, 0, 0, 6, 21, 21, 16, 16, 1, 1, 4, 1, 13, 0, 0, 0, 0, 0, 2, 0, 16, 7, 4, 11, 16, 16, 16, 16, 16, 16, 16, 16, 1, 16, 16, 16, 16, 0, 0, 0, 13, 0, 0, 4, 7, 0, 0, 0, 0, 0, 0, 0, 0, 1, 1, 4, 0, 4, 14, 14, 0, 4, 4, 1, 1, 1, 4, 0, 0, 0, 1, 0, 1, 1, 1, 1, 1, 4, 16, 1, 1, 1, 1, 1, 1, 1, 1, 11, 7, 16, 16, 0, 13, 1, 1, 1, 0, 1, 0, 7, 0, 0, 0, 0, 0, 0, 12, 12, 0, 16, 7, 16, 0, 16, 16, 0, 0, 0, 12, 0, 4, 4, 0, 0, 0, 0, 0, 0, 0, 0, 13, 0, 7, 1, 11, 0, 1, 4, 15, 0, 0, 0, 0, 7, 1, 1, 1, 1, 1, 0, 1, 1, 0, 1, 4, 6, 1, 10, 1, 0, 1, 0, 1, 1, 9, 1, 7, 0, 1, 7, 1, 1, 1, 1, 1, 1, 1, 7, 0, 0, 13, 10, 0, 0, 11, 0, 0, 0, 7, 0, 0, 0, 0, 0, 0, 0, 0, 0, 0, 7, 0, 4, 4, 4, 0, 15, 4, 1, 1, 11, 7, 0, 12, 0, 0, 4, 7, 0, 0, 0, 0, 7, 1, 0, 0, 0, 0, 4, 0, 0, 0, 0, 7, 0, 0, 0, 0, 7, 0, 0, 0, 0, 0, 7, 3, 3, 0, 0, 0, 0, 0, 0, 1, 0, 7, 0, 12, 0, 0, 4, 1, 0, 0, 0, 4, 4, 7, 0, 4, 0, 0, 13, 4, 12, 0, 0, 0, 7, 1, 1, 2, 0, 1, 0, 0, 0, 0, 28, 7, 28, 0, 0, 0, 0, 0, 0, 0, 6, 18, 7, 18, 18, 0, 15, 0, 0, 0, 0, 0, 6, 7, 0, 0, 0, 0, 0, 2, 1, 1, 0, 1, 7, 0, 0, 0, 1, 0, 13, 15, 3, 3, 0, 7, 10, 10, 10, 0, 1, 0, 0, 0, 0, 3, 7, 3, 4, 4, 4, 4, 0, 0, 0, 0, 0, 7, 0, 0, 15, 0, 0, 0, 0, 0, 0, 0, 7, 0, 0, 0, 0, 0, 0, 0, 0, 0, 1, 4, 7, 0, 11, 0, 21, 21, 21, 21, 4, 7, 0, 7, 1, 16, 16, 0, 16, 16, 16, 16, 16, 16, 7, 16, 16, 16, 4, 0, 0, 0, 21, 21, 21, 7, 21, 0, 0, 1, 11, 16, 16, 16, 0, 13, 1, 0, 0, 1, 0, 10, 1, 13, 1, 13, 1, 7, 0, 0, 16, 9, 0, 15, 12, 0, 0, 0, 7, 0, 0, 16, 0, 0, 0, 0, 0, 0, 10, 7, 7, 1, 1, 1, 1, 10, 0, 0, 0, 0, 7, 10, 1, 1, 1, 1, 0, 0, 10, 10, 12, 7, 12, 0, 12, 12, 0, 0, 0, 4, 0, 1, 4, 7, 0, 1, 0, 0, 0, 0, 0, 1, 1, 1, 7, 1, 1, 1, 1, 1, 1, 1, 1, 0, 1, 1, 1, 2, 0, 0, 1, 11, 6, 6, 6, 1, 1, 1, 5, 0, 12, 0, 0, 0, 0, 0, 1, 1, 0, 0, 0, 1, 0, 10, 0, 0, 0, 0, 7, 0, 0, 0, 4, 0, 0, 0, 1, 0, 6, 4, 0, 0, 1, 1, 1, 0, 1, 1, 0, 0, 4, 0, 0, 1, 1, 0, 0, 0, 0, 0, 1, 4, 0, 0, 0, 0, 0, 0, 0, 1, 11, 0, 4, 0, 0, 0, 0, 0, 0, 0, 0, 1, 1, 4, 4, 0, 0, 0, 0, 12, 11, 0, 0, 0, 0, 4, 0, 0, 0, 0, 0, 0, 0, 1, 0, 0, 4, 12, 0, 0, 0, 0, 0, 0, 0, 0, 0, 4, 0, 0, 1, 1, 0, 0, 0, 0, 0, 0, 11, 1, 1, 16, 16, 16, 16, 16, 16, 16, 1, 10, 0, 0, 0, 0, 0, 0, 0, 0, 0, 0, 0, 0, 0, 0, 0, 0, 0, 0, 0, 0, 0, 1, 0, 0, 0, 0, 0, 0, 9, 0, 0, 0, 1, 0, 0, 0, 0, 0, 0, 0, 0, 0, 0, 10, 1, 1, 1, 1, 1, 0, 0, 0, 0, 0, 4, 1, 0, 0, 5, 4, 4, 0, 0, 6, 6, 6, 4, 12, 0, 0, 0, 0, 0, 0, 0, 0, 0, 7, 0, 0, 0, 0, 12, 0, 0, 0, 4, 4, 4, 4, 0, 5, 0, 0, 0, 0, 12, 0, 10, 7, 0, 0, 0, 0, 0, 0, 0, 0, 0, 13, 0, 0, 0, 0, 4, 4, 0, 0, 0, 0, 0, 4, 0, 1, 0, 0, 0, 0, 0, 0, 11, 0, 7, 0, 0, 0, 0, 0, 0, 0, 0, 0, 0, 4, 0, 12, 12, 12, 13, 1, 6, 6, 1, 0, 0, 1, 6, 21, 21, 0, 0, 0, 0, 1, 1, 1, 4, 7, 16, 0, 0, 0, 0, 0, 0, 10, 0, 6, 0, 1, 0, 0, 1, 0, 0, 0, 0, 0, 10, 4, 10, 0, 13, 0, 0, 0, 1, 10, 1, 1, 10, 12, 12, 12, 12, 12, 12, 12, 12, 12, 12, 4, 12, 12, 1, 0, 5, 5, 5, 5, 0, 0, 4, 0, 0, 0, 0, 0, 0, 0, 12, 12, 0, 7, 0, 0, 0, 0, 1, 1, 0, 0, 0, 0, 4, 0, 0, 0, 0, 0, 1, 12, 12, 0, 0, 7, 0, 0, 1, 0, 0, 0, 0, 0, 0, 0, 4, 0, 0, 0, 0, 16, 0, 0, 1, 0, 4, 4, 7, 9, 12, 0, 12, 12, 0, 0, 0, 0, 0, 4, 0, 0, 3, 0, 1, 0, 1, 0, 0, 0, 1, 0, 0, 0, 0, 0, 0, 11, 0, 0, 0, 7, 0, 15, 15, 15, 4, 0, 0, 0, 0, 0, 7, 0, 1, 0, 0, 4, 0, 0, 1, 0, 1, 1, 1, 0, 0, 0, 1, 1, 0, 0, 0, 5, 4, 0, 0, 0, 12, 0, 0, 10, 10, 0, 0, 7, 0, 0, 0, 0, 0, 0, 0, 0, 0, 17, 7, 17, 0, 0, 0, 0, 0, 0, 17, 0, 0, 1, 0, 0, 0, 0, 0, 0, 0, 0, 21, 21, 4, 4, 0, 0, 0, 0, 0, 0, 0, 0, 0, 0, 7, 0, 0, 0, 0, 1, 0, 0, 0, 0, 0, 4, 0, 0, 0, 0, 0, 0, 0, 0, 0, 0, 4, 1, 0, 11, 0, 0, 0, 13, 13, 13, 13, 7, 13, 0, 4, 0, 0, 13, 13, 0, 0, 1, 7, 13, 0, 0, 0, 0, 0, 0, 0, 0, 0, 4, 0, 0, 0, 0, 0, 0, 0, 0, 0, 0, 4, 0, 1, 1, 0, 0, 0, 0, 0, 0, 0, 4, 0, 0, 0, 0, 4, 1, 5, 3, 3, 0, 7, 0, 0, 0, 6, 6, 0, 0, 1, 0, 1, 7, 0, 11, 0, 0, 0, 0, 4, 0, 0, 0, 0, 4, 13, 13, 0, 0, 0, 0, 0, 13, 13, 1, 4, 1, 0, 0, 0, 0, 0, 4, 10, 13, 0, 1, 0, 0, 0, 0, 0, 0, 0, 0, 0, 0, 4, 0, 0, 0, 0, 0, 0, 0, 0, 1, 0, 4, 0, 0, 0, 0, 1, 0, 0, 0, 0, 0, 7, 0, 0, 0, 0, 0, 1, 1, 11, 1, 9, 7, 0, 7, 0, 10, 0, 0, 0, 0, 0, 0, 4, 0, 0, 0, 0, 0, 10, 10, 0, 0, 0, 4, 0, 0, 0, 6, 6, 0, 0, 5, 1, 1, 4, 7, 12, 1, 2, 1, 0, 0, 1, 1, 5, 5, 11, 0, 0, 0, 0, 0, 0, 1, 0, 16, 12, 4, 12, 12, 0, 0, 0, 0, 0, 0, 0, 0, 4, 0, 10, 11, 1, 1, 1, 1, 1, 0, 0, 4, 0, 0, 1, 0, 0, 1, 1, 0, 0, 0, 7, 0, 0, 0, 5, 9, 0, 0, 0, 0, 0, 15, 0, 0, 0, 0, 0, 0, 1, 1, 0, 12, 4, 0, 12, 1, 1, 1, 0, 1, 1, 1, 1, 4, 1, 0, 0, 0, 0, 0, 1, 5, 5, 12, 4, 0, 0, 0, 0, 12, 0, 0, 0, 0, 0, 4, 7, 0, 0, 0, 0, 0, 0, 0, 0, 0, 0, 4, 6, 0, 0, 0, 6, 6, 6, 0, 0, 10, 4, 0, 10, 9, 9, 11, 0, 11, 10, 9, 9, 10, 9, 9, 9, 0, 1, 6, 6, 6, 1, 0, 7, 0, 1, 1, 0, 0, 0, 1, 0, 0, 6, 4, 0, 0, 0, 0, 0, 0, 0, 0, 0, 0, 7, 0, 0, 0, 0, 0, 14, 14, 14, 1, 14, 7, 14, 0, 0, 0, 0, 10, 10, 10, 10, 10, 4, 10, 10, 10, 10, 0, 10, 0, 0, 0, 0, 7, 0, 1, 0, 0, 0, 0, 0, 0, 0, 0, 4, 4, 0, 0, 0, 0, 0, 0, 0, 0, 0, 0, 7, 1, 0, 5, 0, 0, 0, 0, 0, 0, 0, 4, 0, 0, 1, 5, 0, 0, 0, 0, 0, 1, 7, 13, 13, 13, 10, 10, 0, 0, 1, 0, 0, 4, 1, 5, 5, 0, 5, 0, 4, 4, 4, 4, 4, 4, 0, 0, 0, 11, 0, 0, 10, 0, 0, 7, 11, 0, 11, 11, 0, 11, 11, 11, 11, 11, 1, 0, 0, 11, 11, 1, 10, 0, 0, 1, 1, 4, 0, 9, 0, 0, 0, 10, 6, 0, 0, 1, 4, 1, 0, 0, 11, 0, 0, 16, 10, 1, 0, 4, 7, 10, 0, 0, 0, 0, 0, 0, 0, 0, 0, 2, 12, 12, 0, 12, 0, 0, 12, 12, 0, 0, 4, 12, 0, 12, 12, 12, 1, 12, 4, 12, 12, 7, 4, 12, 12, 4, 12, 0, 12, 4, 12, 12, 7, 12, 0, 0, 0, 0, 1, 1, 1, 1, 1, 4, 1, 4, 10, 1, 0, 0, 0, 4, 4, 5, 7, 0, 0, 0, 0, 0, 0, 0, 0, 0, 0, 4, 0, 0, 0, 0, 0, 0, 0, 0, 0, 0, 4, 0, 0, 0, 0, 0, 0, 0, 0, 0, 0, 7, 0, 0, 0, 1, 0, 0, 0, 0, 0, 0, 4, 4, 1, 1, 1, 1, 1, 0, 4, 0, 1, 1, 7, 0, 0, 0, 0, 0, 0, 0, 0, 0, 0, 4, 0, 0, 0, 0, 0, 0, 0, 12, 1, 0, 4, 1, 0, 1, 0, 0, 0, 1, 18, 1, 0, 4, 0, 0, 1, 0, 0, 1, 0, 0, 1, 1, 4, 1, 1, 1, 0, 0, 4, 5, 5, 6, 0, 7, 0, 1, 11, 0, 0, 0, 0, 0, 0, 1, 4, 0, 0, 0, 0, 0, 4, 0, 0, 0, 0, 7, 0, 0, 0, 0, 0, 4, 4, 10, 10, 7, 4, 0, 0, 0, 0, 0, 13, 0, 0, 0, 0, 4, 7, 0, 0, 1, 1, 0, 0, 0, 0, 0, 5, 4, 5, 16, 1, 10, 0, 0, 0, 0, 0, 0, 7, 0, 0, 0, 0, 0, 0, 0, 0, 10, 0, 4, 1, 1, 0, 0, 6, 6, 6, 10, 0, 1, 1, 1, 1, 0, 0, 0, 0, 0, 0, 0, 0, 7, 0, 0, 0, 0, 0, 0, 0, 0, 0, 10, 4, 10, 10, 11, 0, 0, 0, 0, 0, 0, 0, 7, 0, 0, 0, 0, 0, 0, 0, 0, 12, 12, 4, 12, 12, 12, 12, 12, 12, 0, 0, 1, 1, 4, 1, 1, 1, 1, 29, 29, 12, 12, 0, 17, 1, 4, 4, 0, 12, 0, 0, 12, 12, 0, 0, 7, 0, 7, 1, 7, 7, 0, 0, 0, 1, 1, 1, 1, 4, 1, 0, 0, 0, 4, 0, 4, 10, 10, 10, 7, 10, 10, 0, 11, 1, 0, 10, 0, 0, 0, 0, 0, 0, 0, 1, 1, 1, 1, 13, 1, 1, 7, 1, 0, 2, 2, 0, 0, 6, 0, 0, 0, 4, 0, 0, 0, 0, 0, 0, 0, 0, 0, 0, 7, 0, 0, 0, 0, 11, 0, 11, 0, 0, 10, 4, 10, 10, 0, 0, 0, 0, 0, 22, 11, 1, 7, 10, 0, 0, 0, 0, 10, 0, 0, 0, 0, 4, 4, 0, 0, 0, 0, 0, 0, 0, 0, 0, 0, 4, 0, 0, 0, 13, 4, 0, 1, 13, 0, 0, 7, 0, 4, 10, 0, 0, 0, 13, 10, 13, 13, 7, 13, 13, 13, 13, 13, 13, 0, 0, 0, 0, 4, 0, 0, 0, 0, 0, 0, 0, 1, 0, 0, 4, 0, 0, 0, 0, 0, 0, 1, 0, 4, 0, 4, 6, 6, 0, 0, 6, 6, 6, 6, 0, 0, 4, 0, 0, 0, 0, 0, 0, 0, 0, 0, 0, 7, 0, 0, 6, 6, 0, 0, 1, 0, 0, 0, 7, 0, 0, 0, 0, 0, 0, 0, 0, 0, 0, 4, 4, 0, 0, 0, 0, 0, 0, 0, 0, 0, 0, 7, 0, 0, 0, 11, 10, 1, 6, 6, 6, 6, 4, 6, 6, 0, 0, 6, 0, 0, 0, 0, 0, 7, 0, 0, 0, 0, 0, 0, 0, 0, 0, 0, 4, 0, 21, 0, 0, 0, 0, 0, 0, 0, 0, 7, 0, 0, 10, 0, 1, 0, 0, 0, 0, 0, 1, 0, 0, 0, 0, 0, 0, 0, 21, 21, 21, 4, 21, 21, 21, 0, 0, 13, 0, 0, 22, 0, 1, 0, 0, 0, 0, 0, 0, 0, 0, 0, 0, 7, 0, 0, 11, 0, 0, 0, 2, 0, 0, 1, 4, 4, 10, 0, 17, 0, 0, 7, 13, 11, 12, 0, 0, 0, 0, 10, 11, 17, 0, 0, 0, 17, 1, 4, 10, 10, 0, 9, 10, 0, 10, 0, 10, 0, 7, 10, 10, 0, 0, 0, 0, 0, 0, 0, 0, 4, 0, 1, 1, 0, 0, 1, 0, 0, 0, 0, 7, 1, 1, 10, 17, 11, 0, 0, 0, 0, 0, 1, 0, 22, 0, 22, 10, 22, 10, 1, 1, 0, 4, 0, 0, 0, 0, 10, 10, 7, 0, 7, 7, 4, 0, 1, 11, 10, 0, 10, 10, 0, 10, 10, 1, 1, 0, 0, 0, 0, 0, 0, 10, 13, 1, 4, 1, 1, 10, 10, 10, 10, 0, 10, 1, 0, 0, 7, 0, 0, 1, 0, 0, 0, 0, 10, 10, 0, 7, 0, 0, 10, 10, 10, 0, 22, 1, 1, 10, 4, 10, 0, 0, 0, 0, 0, 0, 11, 11, 11, 4, 11, 0, 0, 0, 0, 17, 0, 0, 0, 0, 7, 0, 0, 0, 0, 0, 0, 0, 0, 0, 10, 12, 11, 0, 0, 0, 17, 17, 0, 17, 17, 17, 4, 17, 10, 10, 21, 21, 0, 0, 0, 0, 0, 4, 0, 0, 0, 0, 0, 0, 0, 0, 0, 0, 7, 0, 0, 0, 10, 0, 0, 0, 0, 0, 0, 4, 1, 10, 0, 0, 0, 0, 0, 22, 0, 15, 0, 4, 0, 0, 0, 0, 0, 0, 0, 0, 0, 0, 7, 0, 0, 0, 0, 0, 0, 0, 0, 0, 0, 1, 3, 3, 3, 0, 3, 0, 7, 7, 7, 7, 4, 0, 0, 1, 0, 0, 0, 0, 0, 1, 10, 0, 10, 0, 0, 0, 0, 0, 7, 0, 0, 7, 7, 0, 7, 0, 1, 7, 7, 9, 7, 7, 1, 4, 10, 0, 1, 1, 1, 1, 1, 0, 1, 0, 7, 1, 4, 2, 2, 0, 1, 11, 0, 13, 0, 1, 0, 0, 0, 4, 0, 0, 0, 1, 0, 0, 4, 1, 0, 0, 0, 1, 1, 0, 0, 0, 0, 0, 4, 5, 0, 0, 0, 12, 1, 0, 0, 0, 4, 4, 0, 0, 0, 0, 0, 0, 0, 0, 0, 5, 0, 5, 5, 5, 5, 5, 6, 1, 1, 1, 1, 7, 0, 1, 0, 6, 6, 6, 0, 0, 0, 0, 7, 0, 0, 0, 1, 1, 0, 0, 0, 0, 10, 7, 10, 0, 10, 10, 0, 11, 0, 0, 0, 0, 0, 11, 11, 0, 0, 10, 10, 10, 0, 0, 10, 3, 0, 0, 0, 0, 0, 10, 0, 0, 10, 0, 0, 10, 0, 0, 0, 0, 0, 0, 0, 0, 0, 4, 8, 0, 0, 0, 0, 0, 1, 1, 1, 1, 1, 13, 1, 1, 0, 0, 1, 1, 0, 0, 5, 0, 7, 1, 11, 1, 0, 1, 0, 1, 0, 1, 1, 4, 11, 1, 0, 0, 0, 0, 0, 0, 1, 11, 0, 0, 0, 0, 0, 0, 0, 0, 0, 0, 0, 1, 15, 4, 0, 6, 15, 0, 4, 0, 0, 0, 0, 0, 4, 4, 0, 1, 0, 0, 0, 0, 0, 4, 0, 0, 0, 0, 4, 0, 12, 0, 1, 0, 7, 0, 0, 0, 0, 0, 0, 0, 0, 1, 0, 4, 0, 0, 16, 0, 0, 16, 0, 0, 0, 16, 0, 4, 0, 0, 0, 0, 0, 0, 0, 0, 0, 0, 13, 0, 0, 0, 4, 0, 0, 0, 0, 0, 0, 1, 0, 0, 5, 0, 0, 0, 0, 0, 0, 0, 7, 0, 0, 12, 12, 12, 12, 12, 12, 0, 1, 4, 0, 1, 1, 0, 0, 0, 6, 0, 0, 1, 1, 0, 0, 0, 0, 1, 1, 1, 1, 12, 0, 1, 0, 9, 10, 1, 1, 1, 12, 0, 0, 0, 1, 0, 0, 0, 0, 0, 0, 0, 0, 0, 0, 7, 0, 0, 0, 0, 0, 0, 0, 0, 0, 0, 4, 0, 1, 1, 0, 0, 10, 5, 1, 5, 5, 4, 4, 0, 5, 0, 0, 12, 0, 0, 0, 0, 4, 1, 1, 0, 0, 0, 0, 0, 0, 0, 0, 0, 1, 0, 0, 0, 4, 0, 0, 11, 0, 1, 2, 7, 0, 0, 0, 0, 0, 0, 16, 0, 0, 17, 0, 4, 10, 0, 1, 0, 1, 0, 0, 10, 5, 1, 0, 1, 1, 16, 16, 0, 1, 1, 1, 1, 11, 1, 0, 0, 0, 6, 11, 1, 1, 1, 1, 12, 1, 1, 1, 0, 1, 1, 1, 1, 1, 1, 7, 1, 0, 0, 0, 0, 0, 0, 0, 0, 10, 4, 10, 10, 10, 10, 10, 0, 0, 0, 0, 0, 1, 4, 1, 0, 0, 0, 0, 7, 1, 7, 7, 9, 10, 1, 7, 17, 7, 17, 4, 7, 10, 7, 7, 13, 4, 7, 0, 10, 0, 0, 5, 10, 0, 0, 7, 7, 0, 10, 10, 10, 10, 0, 7, 10, 10, 4, 4, 0, 0, 0, 10, 7, 10, 11, 10, 15, 10, 1, 7, 7, 2, 4, 0, 0, 0, 0, 0, 0, 13, 0, 0, 0, 0, 0, 0, 0, 0, 0, 0, 9, 0, 2, 0, 1, 1, 0, 1, 4, 0, 11, 7, 1, 0, 0, 0, 0, 0, 12, 16, 0, 4, 13, 1, 4, 11, 9, 9, 1, 1, 1, 1, 1, 0, 0, 1, 1, 1, 1, 1, 1, 0, 4, 4, 4, 0, 0, 4, 0, 0, 0, 0, 0, 10, 1, 1, 6, 0, 0, 0, 10, 1, 1, 1, 1, 11, 1, 0, 5, 5, 1, 1, 4, 4, 1, 1, 1, 1, 7, 1, 1, 4, 0, 0, 0, 0, 1, 0, 0, 4, 0, 0, 0, 0, 11, 0, 0, 0, 0, 0, 0, 0, 10, 0, 10, 10, 10, 10, 10, 17, 17, 7, 0, 0, 10, 0, 0, 0, 13, 10, 0, 0, 4, 10, 10, 10, 0, 1, 10, 0, 0, 0, 0, 13, 1, 0, 0, 0, 17, 0, 0, 4, 10, 1, 4, 1, 10, 10, 10, 7, 10, 21, 0, 1, 1, 11, 14, 0, 6, 0, 0, 0, 0, 1, 0, 0, 0, 7, 0, 0, 0, 0, 0, 0, 10, 10, 10, 0, 7, 10, 0, 10, 0, 0, 0, 1, 0, 0, 0, 7, 0, 0, 0, 0, 1, 0, 0, 0, 0, 0, 7, 0, 0, 0, 9, 0, 4, 0, 17, 11, 4, 7, 0, 0, 0, 0, 0, 0, 0, 4, 4, 4, 7, 0, 0, 17, 4, 4, 4, 4, 4, 0, 0, 7, 0, 0, 0, 0, 7, 0, 7, 7, 0, 7, 7, 4, 22, 21, 0, 21, 21, 21, 21, 21, 0, 4, 7, 17, 13, 13, 0, 0, 4, 4, 0, 0,</t>
  </si>
  <si>
    <t xml:space="preserve">[0, 1, 4, 7, 1, 0, 0, 0, 0, 0, 0, 0, 0, 0, 7, 0, 0, 0, 0, 0, 0, 11, 0, 3, 7, 7, 0, 0, 0, 0, 0, 0, 0, 0, 0, 0, 7, 0, 0, 0, 0, 3, 0, 0, 0, 0, 0, 3, 0, 0, 0, 0, 0, 0, 0, 0, 0, 0, 6, 0, 0, 0, 0, 0, 0, 0, 1, 0, 0, 13, 0, 0, 9, 0, 0, 0, 0, 0, 0, 0, 1, 0, 1, 0, 0, 0, 0, 0, 0, 0, 0, 7, 0, 0, 0, 0, 0, 0, 1, 1, 1, 1, 15, 0, 0, 0, 0, 0, 10, 10, 10, 10, 10, 4, 3, 10, 10, 10, 0, 0, 0, 0, 0, 0, 0, 3, 0, 1, 1, 6, 6, 6, 6, 10, 6, 0, 3, 12, 0, 0, 0, 22, 1, 1, 0, 0, 0, 13, 11, 0, 10, 10, 10, 10, 10, 0, 10, 10, 0, 0, 0, 0, 1, 1, 1, 0, 1, 1, 1, 3, 1, 0, 1, 1, 1, 1, 0, 0, 0, 0, 3, 0, 1, 0, 1, 1, 22, 22, 1, 1, 1, 0, 22, 22, 22, 22, 22, 1, 1, 1, 7, 10, 1, 1, 1, 0, 1, 0, 0, 0, 1, 1, 1, 1, 1, 1, 1, 0, 1, 1, 0, 0, 1, 1, 4, 3, 1, 1, 1, 1, 1, 1, 1, 1, 1, 0, 1, 0, 0, 0, 0, 0, 0, 0, 0, 0, 0, 1, 0, 0, 0, 14, 0, 0, 0, 0, 0, 0, 1, 0, 0, 0, 0, 0, 0, 6, 0, 6, 6, 5, 6, 6, 6, 1, 6, 0, 0, 0, 0, 0, 1, 0, 17, 0, 0, 0, 0, 0, 0, 0, 3, 1, 0, 12, 0, 0, 0, 0, 0, 0, 0, 0, 11, 0, 0, 0, 0, 0, 0, 0, 0, 0, 0, 1, 0, 0, 0, 0, 0, 0, 12, 0, 0, 0, 1, 0, 0, 0, 0, 0, 0, 0, 0, 0, 0, 4, 1, 5, 5, 5, 5, 1, 1, 0, 12, 12, 1, 1, 0, 10, 12, 1, 12, 0, 0, 0, 0, 0, 3, 0, 0, 0, 0, 0, 0, 0, 0, 0, 0, 4, 0, 0, 0, 1, 0, 0, 0, 0, 0, 3, 0, 0, 0, 0, 0, 0, 0, 0, 12, 3, 3, 0, 3, 0, 3, 3, 3, 1, 3, 10, 10, 0, 0, 0, 0, 0, 0, 0, 12, 12, 12, 12, 12, 1, 12, 12, 12, 0, 12, 12, 0, 0, 12, 12, 7, 12, 12, 0, 1, 11, 1, 11, 16, 11, 11, 3, 11, 0, 0, 1, 10, 0, 0, 0, 11, 11, 4, 6, 3, 0, 0, 0, 0, 12, 0, 0, 0, 0, 7, 0, 0, 0, 0, 0, 0, 0, 0, 0, 0, 3, 0, 11, 11, 4, 1, 1, 1, 1, 1, 1, 3, 1, 1, 13, 13, 12, 1, 1, 0, 13, 0, 3, 1, 0, 0, 0, 0, 0, 0, 0, 3, 0, 3, 10, 0, 0, 0, 0, 0, 0, 1, 0, 0, 0, 0, 0, 0, 0, 0, 0, 0, 0, 1, 0, 3, 1, 0, 0, 0, 0, 1, 7, 7, 7, 7, 3, 7, 7, 7, 7, 7, 7, 7, 7, 7, 7, 1, 7, 7, 7, 7, 7, 7, 7, 7, 7, 7, 4, 3, 7, 7, 7, 7, 7, 7, 7, 7, 7, 7, 1, 7, 7, 7, 7, 0, 7, 0, 0, 0, 3, 7, 3, 0, 1, 1, 1, 1, 1, 1, 1, 0, 3, 0, 1, 1, 1, 5, 5, 1, 1, 5, 1, 0, 0, 0, 1, 1, 1, 1, 10, 1, 11, 1, 3, 10, 0, 1, 10, 1, 0, 0, 1, 0, 1, 3, 1, 1, 1, 0, 1, 1, 1, 1, 1, 0, 11, 1, 1, 1, 1, 0, 5, 1, 1, 1, 1, 3, 10, 9, 1, 10, 1, 1, 1, 1, 1, 1, 3, 1, 1, 1, 13, 10, 1, 13, 1, 10, 22, 4, 7, 13, 1, 1, 1, 5, 10, 10, 1, 10, 1, 0, 5, 5, 1, 5, 1, 10, 1, 1, 0, 1, 1, 5, 1, 1, 1, 1, 1, 1, 1, 0, 1, 1, 1, 1, 1, 1, 1, 1, 1, 5, 0, 0, 1, 1, 1, 10, 1, 1, 1, 1, 1, 0, 1, 1, 1, 1, 1, 1, 1, 1, 1, 1, 0, 10, 1, 1, 10, 0, 1, 1, 14, 0, 1, 1, 5, 1, 1, 1, 1, 16, 1, 1, 1, 1, 1, 10, 1, 1, 1, 1, 0, 0, 1, 1, 1, 1, 1, 7, 1, 1, 1, 1, 0, 1, 1, 0, 0, 0, 4, 3, 11, 0, 0, 5, 5, 5, 5, 5, 6, 6, 7, 6, 0, 6, 0, 6, 5, 5, 5, 5, 11, 3, 11, 11, 0, 0, 0, 13, 1, 0, 1, 0, 1, 1, 1, 0, 0, 0, 0, 0, 0, 0, 0, 3, 5, 5, 5, 1, 0, 1, 0, 1, 0, 0, 1, 0, 0, 0, 1, 1, 0, 0, 0, 0, 0, 0, 1, 1, 2, 1, 1, 1, 1, 1, 0, 0, 0, 1, 1, 1, 11, 0, 1, 1, 1, 0, 12, 3, 12, 12, 1, 1, 1, 1, 0, 0, 0, 6, 3, 6, 0, 0, 0, 0, 0, 0, 1, 15, 1, 4, 3, 1, 0, 9, 0, 1, 1, 6, 0, 0, 0, 1, 0, 2, 1, 1, 0, 1, 1, 1, 0, 1, 3, 1, 0, 1, 0, 0, 1, 1, 1, 1, 0, 7, 0, 0, 0, 0, 0, 0, 0, 0, 0, 0, 1, 0, 0, 10, 15, 0, 6, 1, 1, 1, 1, 0, 1, 5, 5, 5, 5, 5, 5, 5, 5, 5, 1, 5, 5, 5, 5, 5, 5, 5, 5, 5, 0, 3, 3, 0, 3, 0, 0, 12, 0, 12, 3, 3, 1, 0, 0, 0, 0, 13, 13, 13, 13, 1, 15, 0, 0, 0, 0, 0, 0, 0, 0, 0, 0, 0, 4, 3, 0, 0, 15, 0, 0, 0, 0, 1, 1, 0, 3, 0, 0, 1, 1, 0, 1, 1, 1, 1, 1, 9, 1, 1, 1, 12, 12, 12, 0, 12, 1, 12, 3, 12, 12, 12, 1, 1, 1, 24, 24, 1, 1, 7, 1, 1, 1, 1, 11, 1, 0, 12, 0, 0, 15, 0, 0, 0, 0, 0, 3, 0, 0, 0, 0, 3, 0, 0, 0, 0, 0, 0, 0, 0, 0, 0, 3, 1, 0, 0, 0, 0, 0, 0, 0, 0, 0, 3, 0, 0, 0, 0, 0, 0, 0, 1, 0, 0, 3, 0, 0, 6, 1, 6, 0, 0, 0, 0, 3, 1, 4, 0, 0, 0, 0, 0, 0, 3, 0, 0, 0, 0, 3, 0, 0, 0, 0, 1, 0, 1, 0, 0, 0, 7, 0, 0, 0, 0, 0, 0, 0, 0, 0, 0, 3, 0, 0, 0, 0, 0, 0, 0, 0, 0, 0, 3, 0, 0, 0, 0, 0, 0, 0, 0, 0, 0, 3, 0, 0, 0, 0, 1, 0, 0, 0, 0, 0, 0, 0, 0, 0, 0, 0, 0, 1, 0, 0, 0, 0, 0, 0, 0, 1, 0, 0, 12, 1, 0, 0, 12, 0, 0, 0, 0, 0, 0, 0, 0, 0, 11, 7, 11, 11, 11, 11, 11, 11, 11, 11, 11, 0, 4, 3, 0, 0, 10, 1, 10, 6, 6, 1, 0, 0, 3, 11, 0, 1, 1, 1, 0, 0, 1, 0, 1, 1, 13, 1, 1, 1, 1, 1, 1, 1, 1, 16, 3, 1, 3, 3, 3, 1, 1, 1, 1, 0, 1, 0, 7, 0, 0, 0, 0, 0, 0, 0, 0, 0, 1, 0, 0, 0, 3, 0, 1, 0, 1, 0, 1, 3, 0, 0, 1, 1, 1, 1, 1, 1, 1, 1, 7, 1, 1, 1, 1, 0, 0, 0, 0, 1, 0, 15, 1, 13, 0, 1, 1, 1, 1, 1, 12, 6, 3, 1, 1, 1, 13, 1, 1, 0, 0, 0, 1, 4, 0, 1, 1, 1, 1, 1, 1, 0, 0, 0, 0, 7, 0, 0, 10, 0, 0, 0, 1, 1, 1, 1, 7, 1, 1, 0, 0, 1, 0, 1, 0, 0, 1, 7, 1, 1, 1, 1, 6, 0, 1, 1, 3, 3, 7, 16, 16, 16, 16, 16, 16, 16, 16, 16, 16, 7, 16, 7, 6, 1, 1, 0, 0, 0, 0, 0, 7, 0, 0, 10, 0, 6, 0, 0, 0, 0, 0, 7, 0, 0, 0, 0, 0, 0, 0, 0, 0, 0, 7, 0, 0, 0, 0, 0, 0, 0, 0, 0, 0, 7, 0, 0, 0, 0, 0, 0, 0, 3, 7, 0, 4, 7, 3, 3, 3, 0, 0, 16, 3, 1, 1, 1, 7, 1, 1, 0, 0, 3, 3, 3, 3, 3, 1, 7, 3, 12, 3, 0, 0, 0, 0, 0, 5, 5, 7, 5, 5, 5, 0, 0, 0, 0, 0, 2, 0, 7, 17, 0, 0, 3, 0, 13, 0, 7, 7, 7, 7, 7, 7, 7, 7, 7, 7, 7, 7, 7, 7, 7, 7, 7, 7, 7, 7, 7, 7, 7, 7, 7, 7, 7, 0, 10, 10, 10, 3, 12, 12, 12, 12, 7, 2, 2, 2, 2, 2, 1, 0, 10, 0, 10, 7, 10, 11, 0, 0, 0, 0, 0, 3, 1, 1, 4, 7, 0, 0, 0, 0, 11, 0, 3, 7, 10, 0, 7, 0, 10, 10, 10, 10, 10, 1, 10, 0, 0, 7, 0, 0, 0, 10, 16, 16, 0, 13, 13, 1, 7, 1, 1, 1, 3, 10, 1, 0, 7, 0, 0, 7, 0, 0, 0, 0, 0, 0, 0, 0, 0, 3, 7, 3, 10, 7, 0, 0, 10, 10, 0, 0, 0, 7, 0, 0, 0, 0, 11, 21, 21, 0, 10, 13, 7, 0, 11, 0, 10, 10, 0, 0, 16, 7, 10, 7, 0, 10, 10, 10, 10, 10, 0, 0, 0, 10, 7, 0, 10, 10, 10, 10, 10, 10, 10, 0, 10, 4, 7, 10, 10, 10, 0, 0, 0, 17, 7, 10, 3, 7, 0, 0, 17, 0, 0, 10, 7, 0, 1, 10, 7, 7, 10, 10, 10, 10, 10, 10, 10, 10, 10, 13, 10, 10, 10, 10, 10, 10, 10, 10, 7, 0, 7, 22, 0, 0, 0, 0, 0, 10, 0, 0, 0, 3, 1, 0, 10, 10, 10, 3, 0, 0, 0, 0, 7, 10, 10, 0, 0, 0, 0, 0, 0, 0, 10, 7, 10, 10, 10, 10, 10, 10, 1, 1, 1, 1, 0, 1, 0, 11, 10, 1, 11, 11, 10, 1, 10, 10, 10, 10, 10, 10, 10, 1, 0, 17, 10, 11, 4, 7, 0, 10, 11, 10, 17, 0, 17, 0, 17, 17, 3, 17, 17, 17, 17, 10, 7, 0, 0, 11, 17, 7, 17, 7, 0, 3, 7, 0, 0, 0, 9, 0, 7, 10, 10, 10, 10, 10, 10, 10, 10, 10, 10, 7, 10, 10, 10, 10, 10, 10, 10, 10, 10, 10, 7, 10, 10, 10, 10, 10, 10, 0, 0, 0, 0, 7, 0, 3, 3, 0, 10, 10, 10, 7, 10, 10, 7, 1, 1, 1, 0, 1, 7, 7, 8, 8, 8, 7, 8, 8, 8, 8, 8, 8, 8, 8, 8, 8, 0, 8, 1, 3, 1, 13, 0, 18, 18, 1, 1, 4, 1, 18, 18, 0, 1, 0, 0, 0, 0, 0, 1, 7, 3, 0, 0, 0, 0, 0, 0, 0, 0, 0, 3, 0, 0, 0, 0, 0, 0, 0, 0, 0, 0, 3, 0, 0, 0, 0, 0, 0, 0, 0, 0, 0, 0, 0, 13, 13, 0, 1, 0, 1, 1, 0, 12, 3, 6, 0, 0, 0, 0, 0, 0, 0, 0, 0, 0, 1, 0, 0, 0, 0, 0, 0, 0, 0, 0, 1, 0, 21, 21, 0, 0, 0, 0, 0, 0, 10, 1, 0, 21, 21, 0, 0, 10, 0, 0, 0, 0, 10, 0, 0, 1, 1, 6, 6, 1, 0, 0, 0, 4, 1, 0, 0, 0, 1, 1, 3, 0, 1, 0, 0, 1, 0, 1, 1, 0, 0, 0, 0, 1, 21, 21, 1, 10, 0, 10, 6, 1, 10, 10, 10, 10, 10, 1, 10, 0, 0, 3, 1, 1, 6, 0, 0, 0, 1, 1, 0, 0, 0, 1, 1, 1, 1, 1, 1, 1, 1, 1, 0, 1, 1, 3, 1, 0, 1, 1, 3, 1, 0, 0, 1, 1, 1, 11, 0, 0, 0, 1, 0, 0, 1, 6, 1, 1, 10, 0, 0, 0, 3, 21, 0, 1, 0, 0, 1, 11, 0, 0, 0, 3, 0, 0, 0, 10, 0, 0, 0, 0, 12, 0, 4, 3, 6, 10, 10, 11, 1, 1, 0, 0, 10, 0, 3, 10, 10, 0, 1, 6, 1, 0, 5, 0, 0, 1, 10, 7, 7, 10, 10, 10, 0, 0, 0, 0, 1, 0, 16, 16, 10, 1, 1, 6, 1, 1, 1, 3, 0, 0, 0, 0, 0, 0, 0, 0, 0, 0, 3, 0, 0, 12, 0, 0, 0, 0, 0, 0, 0, 3, 16, 0, 0, 0, 0, 0, 0, 0, 16, 16, 3, 1, 1, 1, 1, 1, 1, 0, 0, 1, 1, 3, 0, 0, 0, 0, 0, 1, 1, 1, 1, 0, 3, 0, 0, 0, 0, 0, 12, 1, 0, 0, 0, 1, 4, 7, 0, 0, 7, 0, 0, 9, 3, 3, 3, 1, 7, 1, 1, 1, 2, 1, 0, 0, 1, 0, 0, 1, 0, 7, 10, 10, 10, 10, 10, 10, 10, 10, 7, 10, 1, 1, 11, 0, 0, 10, 10, 10, 10, 3, 10, 10, 10, 0, 0, 0, 0, 0, 0, 21, 3, 0, 0, 0, 0, 11, 0, 0, 0, 1, 0, 7, 0, 0, 0, 0, 0, 0, 0, 0, 0, 0, 4, 0, 0, 0, 9, 1, 1, 1, 0, 0, 0, 0, 0, 1, 1, 0, 0, 0, 0, 0, 0, 0, 3, 0, 0, 0, 0, 0, 0, 0, 16, 16, 16, 0, 3, 16, 0, 0, 16, 16, 16, 16, 16, 16, 0, 7, 16, 16, 16, 16, 0, 16, 16, 16, 1, 14, 0, 1, 12, 7, 0, 0, 0, 0, 0, 0, 0, 1, 0, 0, 0, 0, 0, 0, 0, 0, 0, 0, 0, 0, 15, 0, 0, 0, 0, 0, 0, 0, 0, 3, 0, 0, 0, 0, 0, 0, 0, 0, 0, 0, 3, 0, 0, 0, 0, 0, 0, 0, 0, 1, 1, 7, 1, 0, 1, 1, 1, 3, 3, 3, 0, 0, 1, 0, 10, 10, 10, 12, 3, 3, 0, 15, 12, 3, 12, 0, 0, 0, 1, 1, 1, 0, 1, 0, 0, 3, 1, 0, 0, 0, 0, 0, 0, 0, 10, 0, 15, 0, 0, 0, 13, 13, 13, 3, 7, 0, 0, 11, 7, 3, 0, 3, 3, 0, 1, 1, 0, 0, 3, 10, 10, 10, 3, 1, 1, 0, 0, 0, 0, 6, 0, 0, 0, 0, 1, 1, 0, 0, 0, 0, 3, 0, 0, 0, 0, 0, 0, 0, 0, 0, 0, 1, 0, 0, 0, 0, 0, 10, 10, 10, 10, 10, 7, 10, 0, 16, 0, 16, 16, 16, 12, 0, 12, 1, 12, 12, 10, 0, 11, 0, 0, 0, 0, 0, 3, 0, 1, 1, 0, 0, 0, 0, 0, 0, 12, 4, 0, 5, 5, 5, 5, 5, 5, 5, 5, 5, 0, 1, 3, 1, 1, 10, 1, 0, 0, 0, 0, 0, 3, 0, 0, 0, 0, 0, 0, 0, 0, 16, 1, 3, 0, 0, 0, 0, 3, 0, 0, 3, 0, 0, 3, 0, 0, 0, 0, 0, 0, 0, 0, 0, 6, 16, 10, 10, 0, 10, 0, 1, 13, 0, 0, 2, 0, 0, 0, 0, 1, 1, 2, 0, 2, 2, 2, 7, 0, 0, 0, 0, 13, 13, 13, 13, 13, 13, 3, 0, 0, 0, 0, 0, 0, 0, 0, 0, 0, 3, 0, 0, 0, 1, 1, 0, 0, 0, 0, 0, 4, 3, 0, 1, 1, 3, 3, 3, 3, 0, 0, 0, 3, 0, 0, 0, 0, 0, 1, 3, 3, 5, 0, 3, 0, 0, 0, 0, 0, 0, 0, 0, 0, 0, 3, 0, 0, 0, 0, 0, 0, 0, 0, 0, 0, 0, 0, 0, 0, 0, 0, 0, 0, 0, 0, 0, 3, 0, 0, 0, 0, 0, 0, 0, 7, 0, 0, 7, 0, 0, 0, 0, 0, 0, 0, 0, 0, 0, 1, 0, 0, 0, 0, 0, 3, 6, 0, 0, 0, 3, 0, 0, 3, 0, 12, 12, 0, 0, 12, 12, 3, 12, 0, 0, 0, 5, 0, 0, 5, 5, 5, 4, 3, 1, 1, 1, 1, 1, 1, 1, 12, 1, 0, 3, 0, 0, 0, 0, 3, 1, 1, 0, 0, 0, 3, 0, 0, 0, 0, 0, 0, 0, 0, 16, 0, 6, 0, 1, 0, 0, 0, 0, 11, 1, 0, 0, 1, 3, 1, 22, 22, 1, 1, 1, 1, 10, 1, 7, 1, 0, 1, 2, 0, 0, 0, 0, 0, 13, 0, 0, 1, 1, 1, 0, 0, 0, 13, 1, 0, 6, 0, 0, 1, 1, 1, 13, 0, 13, 0, 0, 1, 0, 0, 17, 17, 0, 0, 0, 0, 0, 0, 7, 0, 3, 3, 0, 0, 0, 0, 0, 0, 0, 3, 0, 0, 0, 3, 4, 3, 3, 0, 0, 0, 0, 3, 0, 0, 0, 0, 0, 0, 0, 0, 0, 0, 1, 0, 0, 0, 0, 0, 0, 0, 0, 0, 0, 3, 0, 0, 0, 0, 0, 0, 0, 0, 0, 0, 3, 11, 0, 0, 1, 0, 0, 1, 0, 0, 0, 3, 0, 0, 0, 0, 0, 0, 0, 0, 0, 0, 3, 0, 0, 0, 0, 0, 0, 0, 1, 0, 0, 0, 0, 0, 0, 0, 0, 0, 0, 0, 0, 0, 3, 0, 0, 0, 0, 0, 0, 0, 0, 0, 0, 3, 0, 0, 1, 0, 0, 0, 0, 0, 12, 0, 4, 7, 0, 0, 1, 11, 1, 1, 1, 0, 0, 0, 3, 0, 9, 0, 0, 0, 0, 0, 0, 0, 0, 3, 0, 1, 0, 0, 0, 0, 0, 0, 0, 0, 3, 0, 0, 0, 0, 0, 0, 0, 0, 0, 0, 3, 0, 0, 10, 0, 0, 0, 0, 0, 0, 0, 15, 0, 0, 0, 0, 0, 0, 0, 1, 1, 1, 3, 1, 1, 1, 1, 1, 0, 0, 0, 0, 0, 0, 0, 0, 0, 0, 0, 0, 0, 0, 0, 0, 7, 10, 0, 0, 0, 0, 0, 0, 0, 0, 7, 5, 0, 0, 0, 0, 0, 0, 3, 0, 0, 0, 0, 3, 11, 0, 0, 0, 0, 0, 0, 0, 0, 0, 3, 0, 0, 0, 5, 5, 11, 11, 11, 13, 13, 0, 13, 0, 0, 13, 13, 13, 0, 1, 1, 0, 0, 7, 10, 10, 10, 10, 0, 10, 10, 10, 10, 1, 10, 10, 7, 0, 0, 10, 10, 7, 10, 10, 1, 10, 10, 10, 10, 7, 10, 10, 10, 10, 10, 7, 0, 0, 0, 0, 0, 0, 6, 3, 0, 0, 15, 0, 0, 0, 3, 3, 0, 15, 15, 1, 1, 3, 7, 0, 13, 13, 1, 0, 0, 0, 1, 0, 15, 0, 0, 1, 1, 1, 0, 1, 0, 1, 0, 3, 3, 0, 0, 11, 1, 0, 1, 0, 0, 1, 1, 13, 3, 1, 0, 0, 12, 6, 0, 0, 0, 5, 3, 5, 5, 0, 0, 0, 0, 12, 12, 0, 1, 7, 1, 0, 11, 11, 1, 10, 1, 0, 13, 0, 7, 0, 7, 0, 0, 11, 0, 0, 0, 0, 17, 7, 0, 0, 0, 0, 0, 0, 10, 0, 0, 0, 6, 0, 0, 13, 11, 0, 0, 0, 0, 1, 0, 7, 10, 0, 0, 0, 0, 0, 10, 10, 11, 10, 7, 10, 10, 10, 10, 10, 10, 10, 0, 1, 10, 10, 10, 10, 10, 10, 0, 0, 0, 10, 1, 0, 1, 0, 7, 0, 1, 0, 0, 10, 0, 10, 7, 1, 11, 7, 0, 1, 0, 10, 11, 10, 0, 11, 1, 1, 7, 1, 0, 0, 0, 1, 1, 1, 0, 0, 11, 7, 6, 0, 0, 0, 0, 0, 3, 1, 0, 0, 7, 0, 13, 0, 1, 11, 0, 0, 11, 11, 11, 7, 11, 11, 11, 11, 1, 1, 0, 0, 0, 0, 7, 0, 0, 0, 0, 0, 0, 0, 0, 0, 0, 7, 0, 0, 0, 0, 0, 0, 0, 10, 5, 5, 7, 11, 11, 11, 11, 10, 0, 11, 7, 0, 0, 7, 10, 10, 10, 10, 10, 10, 0, 10, 0, 0, 0, 7, 0, 0, 21, 21, 21, 21, 0, 0, 17, 0, 7, 0, 0, 0, 0, 0, 0, 18, 0, 1, 0, 7, 0, 0, 1, 1, 0, 0, 1, 1, 1, 3, 7, 13, 5, 1, 1, 11, 1, 13, 1, 0, 12, 7, 1, 0, 1, 1, 0, 0, 1, 0, 0, 0, 7, 6, 6, 0, 0, 0, 0, 0, 1, 0, 3, 7, 1, 1, 0, 0, 0, 0, 0, 0, 10, 10, 7, 10, 10, 10, 10, 0, 10, 10, 10, 0, 10, 7, 10, 0, 10, 0, 0, 0, 10, 0, 0, 0, 7, 0, 0, 0, 0, 0, 0, 0, 0, 0, 0, 3, 7, 0, 0, 0, 0, 0, 0, 0, 0, 0, 0, 7, 0, 0, 0, 0, 0, 0, 12, 1, 0, 0, 7, 0, 0, 0, 0, 0, 10, 10, 10, 10, 1, 7, 1, 0, 0, 0, 0, 2, 0, 0, 0, 0, 7, 14, 14, 14, 14, 14, 14, 14, 14, 14, 14, 7, 14, 14, 14, 14, 14, 14, 14, 14, 0, 0, 7, 0, 16, 3, 16, 16, 3, 0, 0, 0, 0, 3, 0, 1, 0, 0, 0, 0, 0, 0, 0, 0, 3, 0, 0, 0, 11, 12, 1, 12, 10, 10, 10, 3, 10, 10, 0, 0, 12, 12, 12, 0, 0, 0, 3, 1, 11, 6, 6, 1, 1, 1, 1, 0, 0, 0, 7, 0, 0, 0, 0, 0, 12, 12, 0, 0, 0, 11, 0, 0, 0, 0, 0, 0, 0, 1, 0, 1, 7, 1, 1, 0, 1, 1, 1, 0, 1, 0, 0, 1, 16, 0, 0, 9, 0, 14, 1, 0, 0, 1, 1, 0, 13, 11, 1, 1, 1, 1, 1, 5, 1, 0, 5, 11, 11, 11, 11, 0, 0, 1, 1, 1, 3, 1, 1, 1, 0, 0, 5, 0, 0, 0, 10, 7, 0, 0, 0, 0, 0, 0, 0, 0, 0, 0, 7, 3, 0, 5, 5, 1, 1, 0, 0, 0, 10, 0, 7, 0, 0, 1, 10, 11, 1, 0, 0, 6, 0, 7, 10, 10, 0, 11, 1, 1, 1, 1, 1, 13, 0, 1, 1, 1, 0, 10, 1, 9, 1, 1, 0, 0, 2, 12, 0, 12, 0, 0, 0, 11, 11, 11, 1, 0, 0, 0, 0, 0, 0, 1, 5, 5, 5, 1, 5, 5, 5, 5, 5, 5, 5, 5, 5, 5, 7, 5, 5, 5, 5, 5, 5, 5, 5, 5, 5, 1, 5, 5, 5, 5, 5, 5, 5, 5, 5, 5, 3, 5, 1, 0, 0, 0, 11, 12, 11, 11, 0, 3, 0, 0, 11, 11, 0, 0, 0, 10, 0, 0, 0, 3, 0, 0, 10, 0, 22, 0, 0, 0, 10, 0, 1, 10, 0, 10, 11, 11, 0, 11, 10, 11, 0, 10, 11, 11, 11, 11, 10, 0, 0, 0, 0, 0, 1, 1, 0, 6, 6, 1, 1, 1, 1, 1, 0, 3, 1, 0, 0, 0, 0, 0, 1, 0, 1, 0, 10, 1, 11, 0, 17, 0, 13, 13, 6, 1, 0, 1, 0, 0, 10, 10, 10, 10, 10, 0, 1, 16, 1, 6, 0, 0, 1, 5, 5, 5, 5, 0, 3, 3, 1, 1, 0, 0, 0, 12, 0, 0, 0, 0, 3, 1, 0, 0, 0, 0, 0, 0, 0, 0, 3, 0, 15, 0, 0, 0, 1, 0, 0, 0, 0, 0, 0, 3, 0, 0, 17, 0, 0, 0, 10, 0, 0, 0, 3, 13, 0, 0, 0, 0, 0, 0, 0, 0, 0, 0, 0, 0, 1, 0, 0, 0, 0, 0, 0, 0, 3, 0, 1, 1, 1, 1, 9, 15, 2, 0, 0, 3, 0, 0, 0, 0, 0, 0, 0, 0, 0, 0, 7, 0, 0, 0, 0, 0, 0, 0, 0, 0, 0, 3, 0, 11, 0, 0, 0, 0, 0, 0, 0, 0, 3, 16, 1, 0, 0, 3, 1, 1, 0, 16, 0, 7, 0, 0, 0, 0, 0, 0, 0, 10, 0, 1, 4, 3, 9, 0, 0, 0, 0, 0, 0, 0, 5, 1, 7, 1, 1, 10, 0, 10, 10, 10, 10, 10, 10, 3, 10, 10, 3, 0, 1, 0, 0, 0, 1, 0, 7, 0, 1, 0, 0, 0, 3, 0, 0, 0, 0, 1, 0, 0, 0, 0, 0, 0, 0, 0, 0, 0, 3, 0, 0, 21, 21, 0, 0, 0, 0, 0, 0, 7, 0, 0, 0, 0, 0, 0, 0, 0, 0, 0, 3, 0, 0, 0, 0, 0, 0, 0, 0, 0, 0, 7, 0, 1, 0, 1, 0, 0, 0, 0, 0, 0, 3, 0, 0, 1, 0, 3, 0, 0, 0, 3, 0, 4, 3, 0, 0, 1, 0, 0, 0, 0, 0, 0, 0, 3, 0, 0, 0, 0, 0, 17, 0, 0, 0, 10, 7, 0, 1, 0, 0, 7, 3, 0, 0, 9, 0, 3, 0, 1, 0, 0, 11, 22, 1, 0, 0, 0, 7, 0, 10, 1, 0, 10, 0, 0, 0, 0, 10, 3, 10, 0, 0, 0, 0, 0, 1, 1, 0, 1, 3, 0, 0, 0, 0, 3, 0, 0, 0, 1, 0, 3, 10, 0, 1, 0, 0, 0, 0, 0, 0, 0, 3, 3, 15, 0, 16, 0, 0, 1, 0, 0, 0, 7, 0, 6, 6, 6, 6, 0, 6, 0, 0, 0, 0, 3, 10, 11, 10, 10, 0, 11, 0, 1, 3, 0, 7, 0, 0, 10, 0, 0, 0, 0, 0, 0, 0, 3, 0, 0, 0, 0, 0, 0, 0, 0, 0, 0, 3, 0, 0, 0, 0, 0, 0, 0, 0, 0, 0, 3, 0, 0, 0, 0, 0, 12, 0, 0, 0, 0, 1, 0, 0, 0, 0, 0, 0, 0, 0, 12, 0, 7, 0, 0, 0, 0, 0, 0, 0, 0, 0, 0, 3, 2, 0, 0, 0, 1, 0, 1, 1, 0, 0, 3, 7, 10, 0, 0, 0, 0, 0, 0, 13, 13, 2, 0, 0, 0, 0, 0, 0, 0, 0, 0, 0, 1, 5, 7, 0, 0, 1, 0, 0, 0, 0, 0, 0, 0, 3, 0, 3, 0, 0, 0, 0, 0, 0, 0, 0, 7, 0, 10, 0, 0, 0, 1, 1, 1, 0, 0, 3, 0, 0, 0, 0, 0, 0, 0, 0, 0, 4, 1, 4, 0, 0, 0, 0, 0, 0, 0, 0, 1, 3, 1, 1, 0, 0, 1, 0, 0, 0, 0, 0, 1, 0, 0, 0, 0, 0, 0, 0, 0, 0, 0, 3, 0, 0, 0, 6, 6, 6, 0, 6, 6, 6, 7, 0, 0, 0, 0, 0, 1, 0, 0, 0, 0, 7, 0, 0, 0, 0, 1, 0, 1, 11, 1, 1, 3, 3, 1, 0, 0, 13, 13, 0, 0, 0, 0, 0, 7, 0, 0, 0, 0, 0, 0, 0, 0, 0, 0, 1, 0, 0, 4, 0, 0, 0, 11, 0, 0, 10, 3, 10, 0, 0, 0, 0, 0, 0, 0, 0, 0, 1, 0, 9, 1, 0, 0, 1, 1, 1, 1, 1, 3, 1, 1, 1, 1, 1, 0, 1, 13, 1, 0, 7, 0, 13, 1, 0, 1, 0, 0, 0, 11, 11, 10, 0, 11, 11, 11, 5, 5, 5, 5, 5, 5, 1, 5, 5, 5, 5, 5, 5, 5, 5, 5, 5, 3, 5, 5, 5, 5, 5, 5, 5, 5, 5, 5, 1, 7, 5, 5, 5, 5, 0, 0, 1, 9, 0, 0, 15, 13, 13, 10, 17, 0, 0, 0, 0, 0, 0, 3, 17, 0, 10, 0, 0, 0, 0, 0, 7, 1, 1, 10, 0, 0, 0, 10, 0, 0, 0, 0, 0, 3, 0, 0, 0, 0, 0, 0, 0, 17, 0, 10, 3, 0, 0, 10, 10, 0, 0, 0, 0, 0, 0, 7, 0, 7, 0, 0, 0, 0, 0, 0, 17, 17, 3, 0, 0, 0, 0, 0, 0, 0, 0, 17, 0, 7, 0, 0, 17, 0, 0, 0, 0, 0, 3, 0, 1, 0, 17, 0, 0, 0, 0, 0, 0, 0, 0, 3, 3, 0, 13, 0, 0, 5, 0, 5, 0, 0, 10, 7, 0, 0, 0, 0, 0, 0, 0, 0, 10, 0, 3, 10, 10, 10, 0, 10, 0, 11, 10, 0, 0, 7, 0, 10, 10, 11, 3, 17, 11, 11, 0, 11, 1, 11, 0, 0, 0, 0, 0, 0, 0, 0, 0, 3, 0, 0, 0, 0, 10, 10, 10, 10, 10, 10, 1, 0, 0, 0, 0, 0, 0, 0, 0, 0, 0, 7, 0, 0, 0, 0, 0, 0, 0, 0, 0, 0, 1, 0, 0, 0, 0, 0, 0, 0, 0, 0, 0, 3, 0, 0, 0, 0, 0, 0, 11, 11, 0, 0, 3, 7, 0, 0, 0, 0, 0, 0, 12, 0, 0, 0, 3, 0, 0, 0, 0, 0, 0, 0, 0, 0, 0, 15, 0, 0, 0, 0, 1, 0, 0, 5, 0, 0, 3, 0, 0, 0, 10, 10, 0, 13, 11, 10, 10, 3, 10, 10, 10, 10, 10, 10, 10, 0, 11, 0, 7, 0, 0, 10, 0, 7, 10, 10, 11, 10, 0, 1, 10, 13, 0, 10, 11, 0, 0, 0, 0, 0, 3, 0, 0, 0, 0, 0, 10, 0, 3, 3, 0, 3, 3, 3, 0, 1, 13, 13, 10, 0, 0, 11, 3, 0, 0, 1, 1, 0, 0, 0, 0, 1, 0, 6, 3, 12, 0, 0, 0, 1, 16, 0, 0, 0, 0, 3, 0, 0, 0, 16, 5, 6, 6, 0, 0, 0, 3, 11, 0, 11, 0, 4, 10, 10, 7, 0, 0, 3, 0, 1, 0, 0, 10, 10, 10, 10, 10, 10, 7, 0, 10, 0, 10, 0, 10, 0, 0, 0, 0, 3, 0, 0, 0, 1, 1, 13, 10, 1, 1, 1, 7, 1, 1, 0, 1, 1, 0, 10, 1, 0, 1, 3, 1, 0, 0, 1, 1, 1, 1, 1, 1, 1, 7, 10, 7, 0, 0, 0, 10, 7, 10, 10, 0, 3, 10, 10, 10, 10, 10, 10, 10, 10, 7, 9, 3, 3, 9, 9, 0, 0, 0, 0, 0, 1, 1, 0, 3, 1, 3, 1, 0, 3, 12, 12, 12, 12, 12, 3, 12, 6, 0, 0, 0, 0, 0, 15, 1, 1, 1, 0, 0, 10, 0, 0, 1, 1, 1, 0, 5, 3, 0, 0, 25, 25, 10, 10, 0, 0, 0, 0, 7, 0, 0, 0, 0, 0, 0, 0, 16, 16, 16, 7, 0, 0, 0, 10, 0, 0, 0, 10, 0, 0, 1, 0, 0, 1, 1, 0, 1, 1, 1, 1, 0, 3, 0, 13, 10, 11, 0, 11, 11, 17, 0, 0, 1, 0, 0, 0, 0, 3, 3, 3, 3, 9, 1, 3, 1, 1, 1, 3, 10, 0, 0, 0, 0, 0, 3, 3, 1, 10, 0, 0, 1, 1, 10, 1, 1, 1, 3, 1, 1, 1, 1, 1, 1, 3, 3, 3, 3, 3, 3, 3, 12, 12, 12, 0, 0, 0, 1, 0, 3, 0, 0, 0, 0, 0, 0, 1, 1, 0, 1, 7, 6, 0, 10, 10, 10, 10, 10, 0, 0, 11, 7, 0, 0, 0, 0, 0, 0, 0, 0, 0, 0, 7, 0, 7, 1, 1, 1, 0, 0, 0, 0, 0, 3, 0, 0, 0, 1, 0, 0, 0, 0, 0, 0, 3, 0, 10, 7, 10, 10, 10, 10, 10, 10, 10, 3, 7, 10, 10, 10, 10, 7, 10, 10, 15, 13, 7, 1, 10, 10, 10, 10, 10, 10, 10, 3, 1, 0, 7, 0, 0, 0, 0, 0, 0, 0, 0, 0, 0, 3, 0, 0, 10, 0, 0, 0, 0, 0, 1, 11, 7, 0, 0, 0, 0, 0, 0, 17, 10, 0, 10, 1, 10, 0, 0, 1, 3, 1, 26, 1, 1, 1, 3, 1, 1, 1, 13, 1, 1, 0, 1, 1, 1, 7, 13, 11, 1, 1, 3, 1, 10, 1, 0, 1, 1, 1, 13, 0, 0, 1, 0, 2, 0, 12, 0, 3, 12, 12, 12, 12, 12, 1, 10, 10, 0, 1, 3, 3, 1, 0, 10, 0, 11, 5, 0, 0, 0, 0, 7, 0, 0, 0, 0, 0, 0, 0, 17, 0, 0, 7, 0, 0, 0, 0, 22, 22, 22, 22, 22, 22, 3, 22, 22, 22, 22, 22, 22, 22, 22, 22, 22, 0, 22, 22, 22, 22, 22, 22, 22, 22, 22, 22, 3, 22, 22, 22, 22, 22, 22, 22, 0, 0, 10, 3, 0, 0, 0, 1, 0, 0, 1, 10, 10, 12, 3, 0, 12, 0, 0, 0, 0, 0, 1, 12, 1, 3, 1, 0, 0, 0, 0, 0, 0, 17, 0, 0, 7, 11, 0, 11, 11, 11, 10, 0, 0, 0, 0, 1, 3, 3, 0, 0, 0, 0, 0, 1, 0, 0, 0, 0, 3, 0, 0, 0, 13, 0, 2, 2, 2, 0, 0, 1, 0, 0, 0, 12, 12, 12, 12, 12, 0, 0, 7, 0, 0, 0, 0, 0, 0, 0, 0, 0, 0, 1, 0, 0, 0, 0, 0, 0, 0, 0, 0, 0, 0, 0, 1, 5, 1, 5, 5, 15, 12, 16, 0, 7, 1, 13, 0, 0, 0, 11, 3, 0, 0, 10, 3, 10, 17, 10, 10, 0, 10, 0, 0, 0, 0, 3, 1, 1, 1, 1, 1, 0, 1, 0, 0, 0, 3, 0, 0, 0, 0, 0, 0, 0, 0, 0, 0, 3, 7, 1, 1, 1, 1, 0, 0, 1, 1, 3, 3, 3, 13, 0, 0, 0, 0, 0, 13, 13, 7, 0, 3, 0, 0, 0, 0, 0, 0, 1, 1, 0, 0, 7, 0, 0, 0, 0, 0, 0, 0, 0, 0, 0, 7, 0, 0, 0, 0, 0, 0, 0, 0, 0, 0, 3, 0, 0, 0, 0, 0, 0, 0, 0, 1, 0, 1, 0, 0, 0, 0, 0, 0, 0, 0, 0, 0, 7, 0, 0, 0, 0, 0, 0, 0, 0, 0, 1, 3, 1, 15, 16, 15, 0, 0, 15, 0, 15, 0, 3, 15, 1, 0, 0, 0, 0, 0, 0, 0, 0, 3, 3, 0, 1, 1, 0, 0, 0, 13, 13, 0, 0, 7, 0, 0, 1, 0, 0, 0, 0, 10, 10, 1, 3, 1, 7, 0, 0, 0, 6, 0, 0, 0, 0, 1, 0, 0, 0, 1, 1, 1, 0, 0, 0, 1, 3, 0, 0, 0, 0, 0, 0, 0, 0, 0, 0, 3, 0, 0, 0, 0, 1, 11, 3, 0, 0, 0, 3, 0, 0, 0, 0, 0, 0, 0, 0, 0, 0, 7, 0, 15, 0, 0, 0, 0, 0, 12, 0, 0, 3, 1, 1, 0, 0, 0, 0, 0, 0, 0, 0, 3, 0, 4, 4, 0, 0, 0, 0, 0, 0, 0, 3, 7, 12, 1, 0, 0, 0, 1, 1, 12, 12, 0, 3, 12, 0, 12, 1, 12, 0, 1, 0, 0, 0, 10, 0, 0, 0, 0, 0, 0, 0, 0, 0, 0, 3, 0, 0, 0, 0, 0, 0, 1, 0, 0, 0, 7, 0, 1, 0, 18, 0, 0, 0, 0, 1, 3, 7, 3, 3, 1, 1, 1, 1, 11, 1, 11, 10, 7, 10, 0, 11, 0, 0, 0, 0, 0, 0, 10, 3, 17, 0, 0, 22, 0, 0, 0, 17, 0, 0, 7, 0, 12, 0, 12, 12, 3, 0, 1, 1, 11, 3, 1, 1, 1, 0, 1, 1, 1, 6, 1, 6, 3, 3, 11, 11, 10, 6, 1, 6, 6, 6, 1, 1, 3, 6, 1, 13, 0, 11, 10, 0, 1, 0, 0, 7, 13, 1, 13, 11, 13, 11, 1, 0, 0, 0, 3, 5, 1, 5, 5, 11, 5, 5, 1, 1, 1, 7, 0, 5, 5, 13, 10, 0, 5, 0, 5, 13, 3, 13, 0, 0, 13, 0, 0, 0, 13, 5, 11, 7, 1, 0, 0, 1, 0, 0, 0, 12, 0, 3, 7, 3, 3, 3, 3, 3, 3, 3, 3, 3, 3, 3, 3, 1, 3, 0, 0, 0, 0, 0, 0, 0, 3, 0, 0, 0, 0, 0, 0, 0, 0, 0, 0, 3, 7, 13, 13, 13, 13, 11, 11, 11, 0, 0, 11, 3, 0, 0, 0, 0, 0, 11, 11, 0, 0, 0, 3, 12, 0, 6, 0, 0, 0, 0, 0, 0, 0, 7, 0, 0, 0, 0, 0, 0, 0, 0, 0, 0, 15, 0, 0, 0, 0, 0, 0, 0, 0, 0, 0, 11, 0, 0, 13, 0, 0, 0, 0, 0, 6, 6, 3, 0, 0, 0, 0, 0, 0, 0, 3, 3, 3, 7, 4, 3, 3, 3, 3, 3, 0, 0, 0, 0, 7, 0, 1, 0, 1, 0, 0, 0, 0, 0, 0, 1, 9, 10, 0, 9, 9, 3, 0, 0, 0, 0, 3, 3, 0, 14, 14, 14, 14, 14, 14, 14, 0, 0, 3, 0, 0, 0, 16, 0, 9, 0, 0, 0, 0, 3, 0, 0, 0, 0, 0, 0, 0, 0, 0, 0, 3, 0, 0, 12, 0, 0, 0, 0, 0, 3, 0, 4, 0, 0, 0, 1, 1, 1, 1, 1, 1, 1, 4, 1, 1, 1, 1, 9, 9, 0, 0, 0, 0, 1, 0, 0, 0, 0, 0, 0, 0, 0, 0, 0, 7, 0, 0, 0, 0, 1, 0, 0, 0, 0, 10, 2, 10, 7, 10, 0, 10, 10, 10, 10, 10, 0, 1, 0, 0, 0, 0, 0, 0, 12, 0, 0, 0, 3, 3, 0, 0, 0, 0, 0, 0, 0, 0, 0, 0, 13, 0, 0, 0, 0, 0, 0, 12, 0, 0, 0, 3, 0, 0, 0, 0, 0, 0, 6, 6, 6, 6, 7, 6, 6, 6, 0, 0, 0, 0, 0, 0, 0, 3, 0, 0, 0, 0, 0, 12, 12, 3, 0, 12, 15, 4, 1, 12, 12, 12, 0, 12, 12, 12, 12, 1, 12, 16, 16, 0, 0, 0, 0, 0, 0, 0, 3, 0, 0, 0, 1, 0, 0, 1, 1, 9, 9, 11, 3, 3, 3, 3, 0, 0, 6, 0, 0, 0, 3, 0, 0, 0, 11, 1, 1, 5, 10, 5, 5, 3, 13, 5, 10, 10, 10, 0, 0, 0, 0, 1, 1, 13, 9, 1, 0, 0, 3, 0, 0, 0, 0, 12, 3, 11, 0, 3, 3, 1, 3, 1, 18, 1, 0, 15, 1, 0, 0, 0, 0, 0, 1, 1, 0, 1, 0, 0, 0, 0, 0, 0, 0, 1, 1, 1, 0, 7, 0, 0, 0, 27, 27, 16, 16, 16, 0, 0, 1, 0, 10, 3, 3, 3, 3, 3, 3, 3, 3, 3, 1, 1, 0, 2, 7, 0, 0, 0, 1, 9, 1, 0, 10, 28, 28, 28, 3, 0, 0, 1, 1, 1, 0, 10, 3, 1, 2, 0, 0, 0, 13, 0, 3, 7, 0, 0, 0, 0, 11, 0, 0, 0, 0, 12, 16, 0, 0, 0, 10, 5, 0, 1, 0, 0, 0, 3, 0, 5, 5, 5, 0, 0, 5, 3, 0, 16, 1, 0, 6, 6, 6, 0, 3, 3, 7, 7, 7, 0, 7, 7, 7, 7, 7, 7, 7, 7, 7, 7, 1, 7, 7, 7, 7, 7, 7, 7, 7, 7, 7, 3, 7, 7, 7, 7, 7, 7, 7, 7, 7, 7, 11, 7, 7, 7, 7, 7, 7, 7, 7, 7, 7, 7, 3, 3, 3, 7, 7, 3, 7, 3, 0, 14, 0, 0, 10, 16, 16, 16, 0, 0, 16, 0, 0, 1, 3, 3, 0, 3, 0, 0, 15, 15, 15, 15, 15, 0, 0, 15, 15, 0, 0, 14, 0, 0, 0, 0, 0, 3, 0, 3, 3, 0, 0, 5, 10, 1, 3, 16, 3, 16, 16, 16, 16, 16, 16, 16, 16, 16, 16, 1, 16, 16, 1, 0, 1, 11, 0, 0, 0, 0, 3, 0, 0, 0, 0, 0, 0, 0, 0, 0, 0, 3, 0, 0, 0, 10, 10, 0, 0, 0, 0, 1, 7, 1, 10, 10, 10, 10, 10, 10, 10, 10, 0, 1, 0, 0, 3, 10, 3, 0, 10, 0, 10, 10, 3, 13, 0, 0, 10, 10, 10, 10, 10, 10, 10, 3, 6, 7, 0, 0, 0, 0, 0, 0, 0, 10, 0, 0, 10, 10, 10, 0, 10, 0, 0, 10, 0, 10, 3, 10, 0, 0, 0, 0, 0, 0, 0, 0, 0, 7, 0, 11, 11, 1, 1, 1, 1, 6, 6, 3, 12, 0, 3, 0, 0, 0, 1, 8, 0, 6, 3, 3, 6, 0, 0, 0, 8, 0, 3, 1, 6, 0, 13, 6, 0, 6, 6, 6, 6, 0, 6, 0, 6, 1, 6, 6, 0, 6, 6, 6, 1, 0, 0, 0, 3, 0, 0, 0, 3, 6, 6, 0, 6, 0, 6, 1, 0, 0, 0, 0, 0, 0, 0, 0, 1, 3, 3, 1, 0, 0, 0, 0, 0, 0, 1, 1, 1, 0, 9, 0, 0, 0, 0, 0, 0, 6, 0, 0, 0, 11, 0, 0, 0, 0, 0, 6, 16, 16, 16, 0, 7, 0, 10, 10, 10, 6, 16, 16, 16, 16, 0, 1, 0, 0, 0, 0, 0, 0, 0, 0, 0, 0, 6, 0, 0, 0, 0, 0, 0, 0, 0, 0, 6, 0, 6, 0, 0, 6, 21, 21, 16, 16, 1, 1, 3, 1, 13, 0, 0, 0, 0, 0, 2, 0, 16, 7, 3, 11, 16, 16, 16, 16, 16, 16, 16, 16, 1, 16, 16, 16, 16, 0, 0, 0, 13, 0, 0, 3, 7, 0, 0, 0, 0, 0, 0, 0, 0, 1, 1, 3, 0, 3, 14, 14, 0, 3, 3, 1, 1, 1, 3, 0, 0, 0, 1, 0, 1, 1, 1, 1, 1, 3, 16, 1, 1, 1, 1, 1, 1, 1, 1, 11, 7, 0, 0, 0, 13, 1, 1, 1, 0, 1, 0, 7, 0, 0, 0, 0, 0, 0, 1, 1, 0, 16, 7, 16, 0, 16, 16, 0, 0, 0, 12, 0, 0, 3, 0, 0, 0, 0, 0, 0, 0, 0, 13, 0, 7, 1, 11, 0, 1, 3, 15, 0, 0, 0, 0, 7, 1, 1, 1, 1, 1, 0, 1, 1, 0, 1, 3, 6, 1, 10, 1, 0, 1, 0, 1, 1, 9, 1, 7, 0, 1, 7, 1, 1, 1, 1, 1, 1, 1, 7, 0, 0, 13, 10, 0, 0, 11, 0, 0, 0, 7, 0, 0, 0, 0, 0, 0, 0, 0, 0, 0, 7, 0, 3, 3, 3, 0, 15, 3, 1, 1, 11, 7, 0, 12, 0, 0, 3, 7, 0, 0, 0, 0, 7, 1, 0, 0, 0, 0, 12, 0, 0, 0, 0, 7, 0, 0, 0, 0, 7, 3, 0, 0, 0, 0, 7, 3, 3, 0, 0, 0, 0, 0, 0, 1, 0, 7, 0, 12, 0, 0, 3, 1, 0, 0, 0, 3, 3, 7, 0, 3, 0, 0, 13, 3, 12, 0, 0, 0, 7, 1, 1, 2, 0, 1, 0, 0, 0, 0, 29, 7, 29, 0, 0, 0, 0, 0, 0, 0, 6, 18, 7, 18, 18, 0, 0, 0, 0, 0, 0, 0, 6, 7, 0, 0, 0, 0, 0, 2, 1, 1, 0, 1, 7, 0, 0, 1, 1, 3, 13, 15, 4, 3, 0, 7, 10, 10, 10, 0, 0, 0, 0, 0, 0, 4, 7, 4, 3, 3, 3, 3, 0, 0, 0, 0, 0, 7, 0, 0, 15, 0, 0, 0, 0, 0, 0, 0, 7, 0, 0, 0, 0, 0, 0, 0, 0, 0, 1, 3, 7, 0, 11, 0, 21, 21, 21, 21, 3, 7, 0, 7, 1, 16, 16, 0, 16, 16, 16, 16, 16, 16, 7, 16, 16, 16, 3, 0, 0, 3, 21, 21, 21, 7, 21, 0, 0, 1, 11, 16, 16, 16, 0, 13, 1, 0, 0, 1, 0, 10, 1, 13, 3, 3, 3, 7, 0, 0, 16, 9, 0, 15, 12, 0, 0, 0, 7, 0, 0, 0, 0, 0, 3, 0, 0, 0, 10, 7, 7, 1, 1, 1, 1, 10, 0, 0, 0, 0, 7, 10, 1, 1, 1, 1, 0, 0, 10, 10, 12, 7, 12, 0, 12, 12, 0, 0, 1, 3, 0, 10, 3, 7, 0, 1, 0, 0, 0, 0, 0, 1, 1, 1, 7, 1, 1, 1, 1, 1, 1, 1, 1, 0, 1, 1, 1, 2, 0, 10, 1, 11, 6, 6, 6, 1, 1, 1, 5, 0, 12, 12, 12, 1, 0, 0, 1, 1, 0, 0, 0, 1, 0, 10, 0, 0, 0, 0, 7, 0, 0, 0, 3, 0, 0, 0, 1, 0, 6, 3, 0, 0, 1, 1, 1, 0, 1, 1, 0, 0, 3, 0, 0, 1, 1, 0, 0, 0, 0, 0, 1, 3, 16, 16, 16, 16, 16, 16, 16, 1, 11, 0, 3, 0, 0, 0, 0, 0, 0, 0, 0, 1, 1, 3, 3, 0, 0, 0, 0, 12, 11, 0, 1, 0, 0, 3, 0, 0, 0, 0, 0, 0, 0, 1, 0, 0, 3, 12, 0, 0, 0, 0, 0, 0, 0, 0, 0, 3, 0, 0, 1, 1, 0, 0, 0, 0, 0, 0, 11, 1, 1, 16, 16, 16, 16, 16, 16, 16, 1, 10, 0, 0, 0, 0, 0, 0, 0, 0, 0, 0, 0, 0, 0, 0, 0, 0, 0, 0, 0, 0, 0, 1, 0, 0, 0, 0, 0, 0, 9, 0, 0, 0, 1, 0, 0, 0, 0, 0, 0, 0, 0, 0, 0, 10, 1, 1, 1, 1, 1, 0, 0, 0, 0, 0, 3, 1, 0, 0, 5, 3, 3, 0, 0, 6, 6, 6, 3, 12, 0, 0, 0, 0, 0, 0, 0, 0, 0, 7, 0, 0, 0, 0, 12, 16, 16, 0, 3, 3, 3, 3, 0, 5, 0, 0, 0, 0, 12, 0, 10, 7, 0, 0, 0, 0, 0, 0, 0, 0, 0, 13, 0, 0, 10, 10, 3, 3, 0, 0, 0, 0, 0, 3, 0, 1, 0, 0, 0, 0, 0, 0, 11, 0, 7, 0, 0, 0, 0, 0, 0, 0, 0, 0, 0, 3, 0, 12, 12, 12, 13, 1, 6, 6, 1, 0, 0, 1, 6, 21, 21, 0, 0, 0, 0, 1, 1, 1, 3, 7, 16, 0, 0, 0, 0, 0, 0, 10, 0, 6, 0, 1, 0, 0, 1, 0, 0, 0, 0, 0, 10, 3, 10, 0, 13, 0, 0, 0, 1, 10, 1, 1, 10, 12, 12, 12, 12, 12, 12, 12, 12, 12, 12, 3, 12, 12, 1, 0, 5, 5, 5, 5, 0, 0, 3, 0, 0, 0, 0, 0, 0, 0, 12, 12, 0, 7, 0, 0, 0, 0, 1, 1, 0, 0, 0, 0, 3, 0, 0, 0, 0, 0, 1, 12, 12, 0, 0, 7, 0, 0, 1, 0, 0, 0, 0, 0, 0, 0, 3, 0, 0, 0, 0, 16, 0, 0, 0, 0, 3, 3, 7, 9, 12, 0, 12, 12, 26, 26, 26, 26, 26, 3, 26, 26, 12, 0, 1, 0, 1, 0, 0, 0, 1, 0, 0, 0, 0, 0, 12, 11, 0, 0, 0, 7, 0, 15, 15, 15, 3, 0, 0, 0, 0, 0, 7, 0, 1, 0, 0, 3, 0, 0, 1, 0, 1, 1, 1, 0, 0, 0, 1, 1, 3, 0, 0, 5, 3, 0, 0, 0, 12, 0, 26, 10, 10, 0, 0, 7, 0, 0, 0, 0, 0, 0, 0, 0, 0, 17, 7, 17, 0, 0, 0, 0, 0, 0, 17, 0, 0, 1, 0, 0, 0, 0, 0, 0, 0, 0, 21, 21, 3, 3, 0, 0, 0, 0, 0, 0, 0, 0, 0, 0, 7, 0, 0, 0, 0, 1, 0, 0, 0, 0, 0, 3, 0, 0, 0, 0, 0, 0, 0, 0, 0, 0, 3, 1, 0, 0, 0, 0, 0, 13, 13, 13, 13, 7, 13, 1, 3, 0, 0, 13, 13, 0, 0, 1, 7, 13, 0, 0, 0, 0, 0, 0, 0, 0, 0, 3, 0, 0, 0, 0, 0, 0, 0, 0, 0, 0, 3, 0, 1, 1, 0, 0, 0, 0, 0, 0, 0, 3, 0, 0, 0, 0, 3, 1, 5, 4, 4, 0, 7, 0, 0, 0, 6, 6, 0, 0, 1, 0, 1, 7, 0, 11, 0, 0, 0, 0, 3, 0, 0, 0, 0, 3, 13, 13, 0, 0, 0, 0, 0, 13, 13, 1, 3, 1, 0, 0, 0, 0, 0, 3, 10, 13, 0, 1, 0, 0, 0, 0, 0, 0, 0, 0, 0, 0, 3, 0, 0, 0, 0, 0, 0, 0, 0, 1, 0, 3, 0, 0, 0, 0, 1, 0, 0, 0, 0, 0, 7, 0, 0, 0, 0, 0, 1, 1, 11, 1, 9, 7, 0, 3, 0, 10, 1, 0, 0, 0, 0, 0, 3, 0, 0, 0, 0, 0, 10, 10, 0, 0, 0, 3, 0, 0, 0, 6, 6, 0, 0, 5, 1, 1, 3, 7, 12, 1, 2, 1, 0, 0, 1, 1, 5, 5, 11, 0, 0, 0, 0, 0, 0, 1, 0, 16, 12, 3, 12, 12, 0, 0, 0, 0, 0, 0, 0, 0, 3, 0, 10, 11, 1, 1, 1, 1, 1, 0, 0, 3, 0, 0, 1, 12, 12, 1, 1, 0, 0, 0, 7, 0, 0, 0, 5, 9, 0, 0, 0, 0, 0, 15, 0, 0, 0, 0, 0, 0, 1, 1, 1, 12, 3, 1, 12, 1, 1, 1, 0, 1, 1, 1, 1, 3, 1, 0, 1, 0, 0, 1, 1, 5, 5, 12, 3, 0, 0, 0, 0, 12, 0, 0, 0, 0, 0, 3, 7, 0, 0, 0, 0, 0, 0, 0, 0, 0, 0, 3, 6, 0, 0, 0, 6, 6, 6, 0, 0, 10, 3, 0, 10, 9, 9, 11, 0, 11, 10, 9, 9, 10, 9, 9, 9, 0, 1, 6, 6, 6, 0, 0, 7, 0, 1, 1, 0, 0, 0, 1, 0, 0, 6, 3, 0, 0, 0, 0, 0, 0, 0, 0, 0, 0, 7, 0, 0, 0, 0, 0, 14, 16, 14, 14, 14, 7, 14, 0, 0, 0, 0, 10, 10, 10, 10, 10, 3, 10, 10, 10, 10, 0, 10, 0, 0, 0, 0, 7, 0, 1, 0, 0, 0, 0, 0, 0, 0, 0, 3, 3, 0, 0, 0, 0, 0, 0, 0, 0, 0, 0, 7, 1, 0, 5, 0, 0, 0, 0, 0, 0, 0, 3, 0, 0, 1, 5, 0, 0, 0, 0, 0, 1, 7, 13, 13, 13, 10, 10, 0, 0, 1, 0, 0, 3, 1, 5, 5, 0, 5, 0, 3, 3, 3, 3, 3, 3, 0, 0, 0, 11, 0, 0, 10, 0, 0, 7, 11, 0, 11, 11, 0, 11, 11, 11, 11, 11, 1, 0, 0, 11, 11, 1, 10, 0, 0, 1, 0, 3, 0, 9, 0, 0, 0, 10, 6, 0, 0, 1, 3, 1, 0, 0, 11, 0, 0, 16, 10, 1, 0, 3, 7, 10, 0, 0, 0, 0, 0, 0, 0, 0, 0, 2, 12, 12, 0, 12, 0, 0, 12, 12, 0, 0, 3, 12, 0, 12, 12, 12, 0, 12, 3, 12, 12, 7, 3, 12, 12, 3, 12, 0, 12, 3, 12, 12, 7, 12, 1, 0, 0, 0, 1, 1, 1, 1, 1, 3, 1, 3, 10, 1, 0, 0, 0, 3, 3, 5, 7, 0, 0, 0, 0, 0, 0, 0, 0, 0, 0, 3, 0, 0, 0, 0, 0, 0, 0, 0, 0, 0, 3, 0, 0, 0, 0, 0, 0, 0, 0, 0, 0, 7, 0, 0, 1, 1, 0, 0, 0, 0, 0, 0, 3, 3, 1, 1, 1, 1, 1, 0, 3, 0, 1, 1, 7, 0, 0, 0, 0, 0, 0, 0, 0, 0, 0, 3, 0, 0, 0, 0, 0, 0, 0, 12, 0, 0, 3, 0, 0, 1, 0, 0, 0, 1, 18, 1, 0, 3, 0, 0, 1, 0, 0, 1, 0, 0, 1, 1, 3, 1, 1, 1, 0, 0, 3, 5, 5, 6, 0, 7, 0, 1, 0, 0, 0, 0, 0, 0, 0, 1, 3, 0, 0, 0, 0, 0, 3, 0, 0, 0, 0, 7, 0, 0, 0, 0, 0, 3, 3, 10, 10, 7, 3, 0, 0, 0, 0, 0, 0, 0, 0, 0, 0, 3, 7, 0, 0, 1, 1, 0, 0, 0, 0, 0, 5, 3, 5, 16, 1, 10, 0, 0, 0, 0, 0, 0, 7, 0, 0, 0, 0, 0, 0, 0, 0, 10, 0, 3, 1, 1, 0, 0, 6, 6, 6, 10, 0, 1, 1, 1, 0, 0, 0, 0, 0, 0, 0, 0, 0, 7, 0, 0, 0, 0, 0, 0, 0, 0, 0, 10, 3, 10, 10, 11, 0, 0, 0, 0, 0, 0, 0, 7, 0, 0, 0, 0, 0, 0, 0, 0, 12, 12, 3, 12, 12, 12, 12, 12, 12, 0, 0, 1, 1, 3, 1, 1, 1, 1, 30, 30, 12, 12, 0, 17, 1, 3, 3, 0, 12, 0, 0, 12, 12, 0, 0, 7, 0, 7, 1, 7, 7, 0, 0, 0, 1, 1, 10, 10, 3, 10, 0, 0, 0, 0, 0, 0, 10, 10, 10, 7, 10, 10, 0, 11, 1, 0, 10, 0, 0, 0, 0, 0, 0, 0, 1, 1, 1, 1, 13, 1, 1, 7, 1, 0, 2, 2, 0, 0, 0, 0, 0, 0, 3, 0, 0, 0, 0, 0, 0, 0, 0, 0, 0, 7, 0, 0, 0, 0, 11, 0, 11, 0, 0, 10, 3, 10, 10, 0, 0, 0, 0, 0, 22, 11, 1, 7, 10, 0, 0, 0, 0, 10, 0, 0, 0, 0, 3, 3, 0, 0, 0, 0, 0, 0, 0, 0, 0, 0, 3, 0, 0, 0, 13, 3, 0, 1, 13, 0, 0, 7, 0, 3, 10, 0, 0, 0, 13, 0, 13, 13, 7, 13, 13, 13, 13, 13, 13, 0, 0, 0, 0, 3, 0, 0, 0, 0, 0, 0, 0, 1, 0, 0, 3, 0, 0, 0, 0, 0, 0, 1, 0, 3, 0, 3, 6, 6, 0, 0, 6, 6, 6, 6, 0, 0, 3, 0, 0, 0, 0, 0, 0, 0, 0, 0, 0, 7, 0, 0, 6, 6, 0, 0, 1, 0, 0, 0, 7, 0, 0, 0, 0, 0, 0, 0, 0, 0, 0, 3, 3, 0, 0, 0, 0, 0, 0, 0, 0, 0, 0, 7, 0, 0, 0, 11, 10, 1, 6, 6, 6, 6, 3, 6, 6, 0, 0, 6, 0, 0, 0, 0, 0, 7, 0, 0, 0, 0, 0, 0, 0, 0, 0, 0, 3, 0, 21, 0, 0, 0, 0, 0, 0, 0, 0, 7, 0, 0, 10, 6, 0, 0, 0, 0, 0, 0, 1, 0, 0, 0, 0, 0, 0, 0, 21, 21, 21, 3, 21, 21, 21, 0, 0, 13, 0, 0, 22, 0, 1, 0, 0, 0, 0, 0, 0, 0, 0, 0, 0, 7, 0, 0, 11, 0, 0, 0, 2, 0, 0, 0, 3, 3, 10, 0, 17, 0, 0, 7, 13, 11, 12, 0, 0, 0, 0, 10, 11, 17, 0, 0, 0, 17, 1, 3, 10, 10, 0, 9, 10, 0, 10, 0, 10, 0, 7, 10, 10, 0, 0, 0, 0, 0, 0, 0, 0, 3, 0, 1, 1, 0, 0, 1, 0, 0, 0, 0, 7, 1, 0, 10, 17, 11, 0, 0, 0, 0, 0, 1, 0, 22, 22, 22, 10, 22, 10, 1, 1, 0, 3, 0, 0, 0, 0, 10, 10, 7, 1, 7, 7, 3, 0, 1, 0, 10, 0, 10, 10, 0, 10, 10, 1, 1, 0, 0, 0, 0, 0, 0, 10, 13, 1, 3, 1, 1, 10, 10, 10, 10, 0, 10, 1, 0, 0, 7, 0, 0, 1, 0, 0, 0, 0, 10, 10, 0, 7, 0, 0, 10, 10, 10, 0, 22, 0, 0, 10, 3, 10, 0, 0, 0, 0, 0, 0, 11, 11, 11, 3, 11, 0, 0, 0, 0, 17, 0, 0, 0, 2, 7, 0, 0, 0, 0, 0, 0, 0, 0, 0, 10, 12, 11, 0, 0, 0, 17, 17, 0, 17, 17, 17, 3, 17, 10, 10, 21, 21, 0, 0, 0, 0, 0, 3, 0, 0, 0, 0, 0, 0, 0, 0, 0, 0, 7, 0, 0, 0, 10, 0, 0, 0, 0, 0, 0, 3, 1, 10, 0, 0, 0, 0, 0, 22, 0, 15, 0, 3, 0, 0, 0, 0, 0, 0, 0, 0, 0, 0, 7, 0, 0, 0, 0, 0, 0, 0, 0, 0, 0, 1, 3, 3, 3, 0, 3, 0, 7, 7, 7, 7, 3, 0, 0, 1, 0, 0, 0, 0, 0, 1, 10, 0, 10, 0, 0, 0, 0, 0, 7, 0, 0, 7, 7, 0, 7, 0, 1, 7, 7, 9, 7, 7, 1, 3, 10, 0, 1, 1, 1, 1, 1, 0, 1, 0, 7, 1, 3, 2, 2, 0, 1, 11, 0, 13, 0, 1, 0, 0, 0, 3, 0, 0, 0, 1, 0, 0, 3, 1, 0, 0, 0, 1, 1, 0, 0, 0, 0, 0, 3, 5, 0, 0, 0, 12, 1, 0, 0, 0, 3, 3, 0, 0, 0, 0, 0, 0, 0, 0, 0, 5, 0, 5, 5, 5, 5, 5, 6, 1, 1, 1, 1, 7, 0, 1, 0, 6, 6, 6, 0, 0, 0, 0, 7, 0, 0, 0, 1, 1, 0, 0, 0, 0, 10, 7, 10, 0, 10, 10, 0, 11, 0, 0, 0, 0, 0, 11, 11, 0, 0, 10, 10, 10, 0, 0, 10, 4, 0, 0, 0, 0, 0, 10, 0, 0, 10, 0, 0, 10, 0, 0, 0, 0, 0, 0, 0, 0, 0, 3, 8, 0, 0, 0, 0, 10, 1, 1, 1, 1, 1, 13, 1, 15, 0, 0, 1, 1, 0, 0, 5, 0, 7, 1, 11, 1, 0, 1, 0, 1, 0, 1, 1, 3, 11, 1, 0, 0, 0, 0, 0, 0, 1, 11, 0, 0, 0, 0, 0, 0, 0, 0, 0, 0, 0, 1, 15, 3, 0, 6, 15, 0, 3, 0, 0, 0, 0, 0, 3, 12, 0, 1, 0, 0, 0, 0, 0, 3, 0, 0, 0, 0, 3, 0, 12, 0, 12, 0, 7, 0, 0, 0, 0, 0, 0, 0, 0, 1, 0, 3, 0, 0, 16, 0, 0, 16, 0, 0, 0, 16, 0, 3, 0, 0, 0, 0, 0, 0, 0, 0, 0, 0, 13, 0, 0, 0, 12, 0, 0, 0, 0, 0, 0, 1, 0, 0, 5, 0, 0, 0, 0, 0, 0, 0, 7, 0, 0, 12, 12, 12, 12, 12, 12, 0, 1, 3, 0, 1, 1, 0, 0, 0, 6, 0, 0, 1, 1, 0, 0, 0, 0, 1, 1, 1, 1, 12, 0, 1, 0, 9, 10, 1, 1, 1, 12, 0, 0, 0, 1, 0, 0, 0, 0, 0, 0, 0, 0, 0, 0, 7, 0, 0, 0, 0, 0, 0, 0, 0, 0, 0, 3, 0, 1, 1, 0, 0, 10, 5, 1, 5, 5, 3, 3, 0, 5, 0, 0, 12, 0, 0, 0, 1, 3, 1, 1, 0, 0, 0, 0, 0, 0, 0, 0, 0, 1, 0, 0, 0, 3, 0, 0, 11, 0, 1, 2, 7, 0, 0, 0, 0, 0, 0, 16, 0, 0, 17, 0, 3, 10, 0, 1, 0, 1, 0, 0, 10, 5, 1, 0, 1, 1, 16, 16, 0, 1, 1, 1, 1, 11, 1, 5, 5, 5, 6, 11, 1, 1, 1, 1, 12, 1, 1, 1, 0, 1, 1, 1, 1, 1, 1, 7, 1, 0, 0, 0, 0, 0, 0, 0, 0, 10, 3, 10, 10, 10, 10, 10, 0, 0, 0, 0, 0, 1, 3, 1, 0, 0, 0, 0, 7, 1, 7, 7, 9, 10, 1, 7, 17, 7, 17, 3, 7, 10, 7, 7, 13, 3, 7, 0, 10, 0, 0, 5, 10, 0, 0, 7, 7, 0, 10, 10, 10, 10, 0, 7, 10, 10, 3, 3, 0, 0, 0, 10, 7, 10, 11, 10, 15, 10, 1, 7, 7, 2, 3, 0, 3, 0, 16, 16, 16, 13, 16, 16, 16, 16, 16, 16, 16, 16, 0, 0, 9, 0, 2, 0, 1, 1, 0, 1, 3, 0, 11, 7, 1, 0, 0, 0, 0, 0, 12, 16, 0, 3, 13, 1, 3, 11, 9, 9, 1, 1, 1, 1, 1, 0, 0, 1, 1, 1, 1, 1, 1, 0, 3, 3, 3, 0, 0, 3, 0, 0, 0, 0, 0, 10, 1, 1, 6, 0, 0, 0, 10, 1, 1, 0, 1, 11, 1, 0, 5, 5, 1, 1, 3, 3, 1, 1, 1, 1, 7, 1, 1, 3, 0, 0, 0, 0, 1, 0, 0, 3, 0, 0, 0, 0, 11, 0, 0, 0, 0, 0, 0, 0, 10, 0, 10, 10, 10, 10, 10, 17, 17, 7, 0, 0, 10, 0, 0, 0, 13, 10, 0, 0, 3, 10, 10, 10, 0, 1, 10, 0, 0, 0, 0, 13, 1, 0, 0, 0, 17, 0, 0, 3, 10, 0, 3, 1, 10, 10, 10, 7, 10, 21, 0, 1, 1, 11, 14, 0, 6, 0, 0, 0, 0, 1, 0, 0, 0, 7, 0, 0, 0, 0, 0, 0, 10, 10, 0, 0, 7, 10, 0, 10, 0, 0, 0, 1, 0, 0, 0, 7, 0, 0, 0, 0, 1, 0, 0, 0, 0, 0, 7, 0, 0, 0, 9, 0, 3, 0, 17, 11, 3, 7, 0, 0, 0, 0, 0, 0, 0, 3, 3, 3, 7, 0, 0, 17, 3, 3, 3, 3, 3, 0, 0, 7, 0, 0, 0, 0, 7, 0, 7, 7, 0, 7, 7, 3, 22, 21, 0, </t>
  </si>
  <si>
    <t>[0, 1, 3, 7, 1, 0, 0, 0, 0, 0, 0, 0, 0, 14, 7, 0, 0, 14, 0, 0, 0, 11, 14, 4, 7, 7, 0, 0, 0, 0, 0, 0, 14, 0, 0, 0, 7, 0, 0, 0, 0, 0, 0, 0, 0, 0, 0, 4, 0, 0, 0, 0, 14, 14, 14, 14, 14, 0, 6, 0, 0, 14, 0, 0, 14, 0, 1, 0, 0, 13, 0, 14, 9, 0, 0, 0, 0, 0, 0, 0, 1, 0, 1, 0, 0, 0, 0, 0, 0, 0, 0, 7, 0, 0, 0, 0, 0, 0, 1, 1, 1, 1, 16, 0, 0, 0, 0, 0, 10, 10, 10, 10, 10, 3, 4, 10, 10, 10, 14, 14, 14, 14, 0, 0, 0, 4, 0, 1, 1, 6, 6, 6, 6, 10, 6, 0, 4, 12, 0, 0, 0, 23, 1, 1, 0, 0, 0, 13, 0, 0, 10, 10, 10, 10, 10, 14, 10, 10, 0, 0, 0, 0, 1, 1, 1, 0, 1, 1, 1, 4, 1, 0, 1, 1, 1, 1, 0, 0, 0, 0, 4, 14, 1, 0, 1, 1, 23, 23, 1, 1, 1, 0, 23, 23, 23, 23, 23, 1, 1, 1, 7, 10, 1, 1, 1, 0, 1, 0, 0, 14, 1, 1, 1, 1, 1, 1, 1, 14, 1, 1, 0, 14, 1, 1, 3, 4, 1, 1, 1, 1, 1, 1, 1, 1, 1, 0, 1, 14, 0, 0, 0, 14, 0, 0, 0, 0, 0, 1, 0, 14, 0, 15, 0, 0, 0, 0, 0, 0, 1, 0, 0, 0, 0, 0, 0, 6, 0, 6, 6, 5, 6, 6, 6, 1, 6, 0, 0, 14, 14, 0, 1, 0, 18, 0, 0, 0, 0, 0, 0, 0, 0, 1, 0, 12, 0, 0, 0, 14, 0, 0, 0, 0, 11, 0, 0, 0, 0, 0, 0, 0, 0, 0, 0, 1, 0, 0, 0, 0, 0, 0, 12, 0, 0, 14, 1, 0, 0, 0, 0, 0, 0, 0, 0, 14, 0, 3, 1, 5, 5, 5, 5, 14, 1, 0, 0, 12, 1, 1, 0, 10, 12, 1, 12, 0, 0, 0, 0, 0, 4, 0, 0, 0, 0, 0, 0, 0, 0, 0, 0, 3, 0, 0, 0, 1, 0, 0, 0, 0, 0, 4, 0, 0, 0, 0, 0, 10, 10, 0, 12, 4, 4, 0, 4, 4, 4, 4, 4, 1, 4, 10, 10, 0, 0, 0, 0, 0, 0, 0, 12, 12, 12, 12, 12, 1, 12, 1, 12, 0, 12, 12, 0, 0, 12, 12, 7, 12, 12, 12, 1, 11, 1, 11, 0, 11, 11, 4, 11, 14, 0, 1, 10, 0, 0, 0, 11, 11, 3, 6, 4, 0, 0, 0, 0, 12, 14, 14, 0, 0, 7, 0, 0, 0, 0, 0, 0, 0, 0, 0, 0, 4, 14, 11, 11, 3, 1, 1, 1, 1, 1, 1, 4, 1, 1, 13, 13, 0, 1, 1, 0, 13, 0, 4, 1, 0, 0, 14, 0, 0, 0, 0, 4, 0, 4, 10, 0, 0, 0, 0, 0, 0, 1, 0, 0, 0, 0, 0, 0, 0, 0, 0, 0, 0, 1, 0, 4, 1, 0, 0, 0, 0, 1, 7, 7, 7, 7, 4, 7, 7, 7, 7, 7, 7, 7, 7, 7, 7, 1, 7, 7, 7, 7, 7, 7, 7, 7, 7, 7, 3, 4, 7, 7, 7, 7, 7, 7, 7, 7, 7, 7, 1, 7, 7, 7, 7, 14, 7, 0, 0, 0, 4, 7, 4, 0, 1, 1, 1, 1, 1, 1, 1, 0, 4, 0, 1, 1, 1, 5, 5, 1, 1, 5, 1, 0, 0, 0, 0, 1, 1, 1, 10, 1, 11, 1, 4, 10, 0, 1, 10, 1, 0, 0, 1, 0, 1, 4, 1, 1, 1, 0, 1, 1, 1, 1, 1, 0, 11, 1, 1, 1, 1, 0, 5, 1, 1, 1, 1, 4, 14, 9, 1, 10, 1, 1, 1, 1, 1, 1, 4, 1, 1, 1, 13, 10, 1, 13, 1, 10, 23, 3, 7, 13, 1, 1, 1, 5, 10, 10, 1, 10, 1, 0, 5, 5, 1, 5, 1, 10, 1, 1, 0, 1, 1, 5, 1, 1, 1, 1, 1, 1, 1, 0, 1, 1, 1, 1, 1, 1, 1, 1, 1, 5, 0, 0, 1, 1, 1, 10, 1, 1, 1, 1, 1, 0, 1, 1, 1, 1, 1, 1, 1, 1, 1, 1, 0, 10, 1, 1, 10, 0, 1, 1, 15, 0, 1, 1, 5, 1, 1, 1, 1, 17, 1, 1, 1, 1, 1, 10, 1, 1, 1, 1, 0, 0, 1, 1, 0, 1, 1, 7, 1, 1, 1, 1, 0, 1, 1, 14, 14, 0, 3, 4, 11, 0, 0, 5, 5, 5, 5, 5, 6, 6, 7, 6, 0, 6, 0, 6, 5, 5, 5, 5, 11, 4, 11, 11, 0, 0, 0, 13, 1, 0, 1, 0, 4, 1, 1, 0, 0, 0, 0, 0, 0, 0, 0, 4, 5, 5, 5, 1, 0, 1, 0, 1, 0, 0, 1, 0, 0, 0, 1, 1, 0, 0, 0, 0, 0, 0, 1, 1, 2, 1, 1, 1, 1, 1, 0, 0, 0, 1, 1, 1, 11, 0, 1, 1, 1, 0, 12, 4, 12, 12, 1, 1, 1, 1, 0, 0, 0, 6, 4, 6, 14, 0, 0, 0, 0, 0, 1, 16, 1, 3, 4, 1, 0, 9, 0, 0, 1, 6, 0, 0, 0, 1, 0, 1, 1, 1, 0, 1, 1, 1, 14, 1, 4, 1, 0, 1, 14, 0, 1, 1, 1, 1, 0, 7, 0, 0, 0, 0, 0, 0, 0, 0, 0, 0, 1, 0, 0, 10, 16, 0, 6, 1, 1, 1, 1, 0, 1, 5, 5, 5, 5, 5, 5, 5, 5, 5, 1, 5, 5, 5, 5, 5, 5, 5, 5, 5, 4, 4, 4, 0, 4, 0, 0, 12, 4, 4, 4, 4, 1, 0, 0, 0, 14, 13, 13, 13, 13, 1, 16, 0, 0, 0, 0, 0, 0, 0, 0, 0, 0, 0, 3, 4, 0, 0, 16, 0, 0, 0, 0, 1, 1, 0, 4, 0, 0, 1, 1, 0, 1, 1, 1, 1, 1, 9, 1, 1, 1, 12, 0, 0, 0, 0, 1, 12, 4, 12, 12, 12, 1, 1, 1, 25, 25, 1, 1, 7, 1, 1, 1, 1, 11, 1, 0, 0, 0, 0, 16, 0, 0, 0, 0, 0, 4, 0, 0, 0, 0, 4, 0, 0, 0, 0, 0, 0, 0, 14, 0, 0, 4, 1, 0, 0, 0, 0, 0, 0, 0, 0, 0, 4, 0, 0, 0, 0, 0, 0, 0, 1, 0, 0, 4, 0, 0, 6, 1, 6, 0, 0, 0, 0, 4, 1, 3, 0, 0, 0, 0, 0, 0, 4, 0, 0, 0, 0, 4, 0, 0, 0, 0, 1, 0, 1, 0, 0, 0, 7, 0, 0, 0, 0, 0, 0, 0, 0, 0, 0, 4, 0, 0, 0, 0, 0, 0, 0, 0, 0, 0, 4, 0, 0, 0, 0, 0, 0, 0, 0, 0, 0, 4, 0, 0, 0, 0, 1, 0, 0, 0, 0, 0, 0, 0, 0, 0, 0, 0, 0, 1, 0, 0, 0, 0, 0, 0, 0, 1, 0, 0, 12, 1, 0, 0, 12, 0, 14, 0, 0, 0, 0, 0, 0, 14, 0, 7, 0, 0, 0, 0, 0, 0, 0, 0, 0, 0, 3, 4, 0, 0, 10, 1, 10, 6, 6, 1, 0, 14, 4, 11, 14, 1, 1, 1, 0, 0, 1, 14, 1, 1, 13, 1, 1, 1, 1, 1, 1, 1, 1, 17, 4, 1, 4, 4, 4, 1, 1, 1, 1, 0, 1, 0, 7, 0, 14, 14, 0, 0, 0, 0, 0, 0, 1, 0, 0, 0, 4, 0, 1, 0, 1, 0, 1, 4, 0, 0, 1, 1, 1, 1, 1, 1, 1, 1, 7, 1, 1, 1, 1, 14, 0, 14, 14, 1, 14, 16, 1, 13, 14, 1, 1, 1, 1, 1, 12, 6, 4, 1, 1, 1, 13, 1, 1, 0, 0, 0, 1, 3, 14, 1, 1, 1, 1, 1, 1, 0, 14, 0, 14, 7, 14, 0, 10, 0, 0, 0, 1, 1, 1, 1, 7, 1, 1, 0, 0, 1, 0, 1, 0, 0, 1, 7, 1, 1, 1, 1, 6, 0, 1, 1, 4, 4, 7, 17, 17, 17, 17, 17, 17, 17, 17, 17, 17, 7, 17, 7, 6, 1, 1, 0, 0, 0, 0, 0, 7, 0, 0, 10, 0, 6, 0, 14, 14, 0, 0, 7, 0, 0, 0, 0, 0, 0, 0, 0, 0, 0, 7, 0, 0, 0, 0, 0, 0, 0, 0, 0, 0, 7, 0, 0, 0, 0, 0, 0, 0, 4, 7, 0, 3, 7, 4, 4, 4, 14, 14, 17, 4, 1, 1, 1, 7, 1, 1, 0, 4, 4, 3, 3, 3, 4, 1, 7, 4, 4, 4, 0, 0, 0, 0, 0, 5, 5, 7, 5, 5, 5, 0, 0, 14, 14, 14, 2, 14, 7, 18, 14, 14, 4, 0, 13, 0, 7, 7, 7, 7, 7, 7, 7, 7, 7, 7, 7, 7, 7, 7, 7, 7, 7, 7, 7, 7, 7, 7, 7, 7, 7, 7, 7, 14, 10, 10, 10, 4, 0, 12, 12, 12, 7, 2, 2, 2, 2, 2, 1, 14, 10, 14, 10, 7, 10, 11, 0, 0, 0, 0, 0, 4, 1, 1, 3, 7, 0, 0, 14, 14, 11, 0, 4, 7, 10, 0, 7, 0, 10, 10, 10, 10, 10, 1, 10, 0, 0, 7, 0, 0, 14, 10, 17, 17, 0, 13, 13, 1, 7, 1, 1, 1, 4, 10, 14, 14, 7, 0, 0, 7, 0, 0, 0, 0, 0, 0, 0, 0, 0, 4, 7, 4, 10, 7, 0, 0, 10, 10, 14, 14, 14, 7, 14, 14, 14, 14, 11, 22, 22, 0, 10, 13, 7, 10, 11, 0, 10, 10, 10, 0, 17, 7, 10, 7, 0, 10, 10, 10, 10, 10, 10, 10, 10, 10, 7, 14, 10, 10, 10, 10, 10, 10, 10, 0, 10, 3, 7, 10, 10, 10, 0, 14, 14, 18, 7, 10, 4, 7, 14, 14, 18, 0, 0, 10, 7, 0, 1, 10, 7, 7, 10, 10, 10, 10, 10, 10, 10, 10, 10, 13, 10, 10, 10, 10, 10, 10, 10, 10, 7, 0, 7, 23, 0, 0, 0, 0, 0, 10, 0, 0, 10, 4, 10, 10, 10, 10, 10, 4, 0, 0, 0, 0, 7, 10, 10, 0, 0, 0, 0, 0, 14, 14, 10, 7, 10, 10, 10, 10, 10, 10, 11, 11, 11, 11, 14, 11, 0, 11, 10, 11, 11, 11, 10, 1, 10, 10, 10, 10, 10, 10, 10, 11, 0, 18, 10, 11, 3, 7, 0, 10, 11, 10, 18, 14, 18, 14, 18, 18, 4, 18, 18, 18, 18, 10, 7, 11, 11, 11, 18, 7, 18, 7, 0, 4, 7, 0, 0, 0, 9, 0, 7, 10, 10, 10, 10, 10, 10, 10, 10, 10, 10, 7, 10, 10, 10, 10, 10, 10, 10, 10, 10, 10, 7, 10, 10, 10, 10, 10, 10, 0, 14, 0, 0, 7, 0, 4, 4, 0, 10, 10, 10, 7, 10, 10, 7, 14, 14, 14, 0, 1, 7, 7, 8, 8, 8, 7, 8, 8, 8, 8, 8, 8, 8, 8, 8, 8, 0, 8, 1, 4, 4, 13, 14, 19, 19, 1, 1, 3, 1, 19, 19, 0, 1, 0, 0, 0, 0, 14, 1, 7, 4, 0, 0, 0, 0, 0, 0, 0, 0, 0, 4, 0, 0, 0, 0, 0, 0, 0, 0, 0, 0, 4, 0, 0, 0, 0, 0, 14, 0, 0, 0, 0, 0, 0, 13, 13, 0, 1, 0, 1, 1, 14, 12, 4, 6, 0, 0, 0, 0, 0, 0, 0, 0, 0, 10, 1, 0, 14, 14, 14, 0, 14, 0, 0, 14, 1, 0, 22, 22, 14, 14, 14, 0, 14, 14, 10, 1, 0, 22, 22, 14, 14, 10, 14, 14, 14, 14, 10, 14, 14, 1, 1, 6, 6, 1, 0, 0, 0, 3, 1, 0, 0, 0, 1, 1, 4, 14, 1, 14, 14, 1, 14, 1, 1, 0, 0, 0, 0, 1, 22, 22, 1, 10, 0, 10, 6, 1, 10, 10, 10, 10, 10, 1, 10, 0, 0, 4, 1, 1, 6, 0, 0, 0, 1, 1, 0, 0, 0, 1, 1, 1, 1, 1, 1, 1, 1, 1, 0, 1, 1, 4, 1, 0, 1, 1, 4, 1, 0, 0, 1, 1, 1, 11, 0, 0, 0, 1, 0, 0, 1, 6, 1, 1, 10, 0, 0, 0, 4, 22, 0, 1, 0, 0, 1, 11, 0, 0, 0, 4, 0, 0, 0, 0, 0, 0, 0, 0, 12, 0, 3, 4, 6, 10, 10, 11, 1, 1, 0, 14, 10, 0, 4, 10, 10, 10, 1, 6, 1, 0, 5, 0, 0, 1, 10, 7, 7, 10, 10, 10, 0, 0, 0, 0, 1, 0, 17, 17, 10, 1, 1, 6, 1, 1, 1, 4, 0, 0, 0, 0, 0, 0, 0, 0, 0, 0, 4, 0, 0, 12, 0, 0, 0, 0, 0, 0, 0, 4, 0, 0, 0, 14, 0, 14, 14, 0, 17, 17, 4, 1, 1, 1, 1, 1, 1, 0, 0, 1, 1, 4, 0, 0, 0, 0, 0, 1, 1, 1, 1, 0, 4, 0, 0, 0, 0, 0, 12, 1, 0, 0, 0, 1, 3, 7, 0, 0, 7, 0, 0, 9, 4, 4, 4, 1, 7, 1, 1, 1, 2, 1, 0, 0, 1, 0, 0, 1, 0, 7, 10, 10, 10, 10, 10, 10, 10, 10, 7, 10, 1, 1, 11, 14, 0, 10, 10, 10, 1, 4, 10, 10, 10, 0, 0, 0, 0, 14, 0, 22, 4, 0, 0, 0, 0, 11, 0, 0, 0, 0, 0, 7, 0, 0, 0, 0, 0, 0, 0, 0, 0, 0, 3, 0, 0, 14, 9, 1, 1, 1, 0, 0, 14, 14, 0, 1, 1, 0, 0, 0, 0, 0, 0, 0, 4, 0, 0, 0, 0, 0, 0, 0, 17, 17, 17, 0, 4, 0, 0, 0, 17, 17, 17, 17, 17, 17, 0, 7, 17, 17, 17, 17, 0, 17, 17, 17, 1, 15, 0, 1, 12, 7, 0, 0, 0, 0, 0, 0, 0, 4, 0, 0, 0, 0, 0, 0, 0, 0, 0, 0, 0, 0, 16, 0, 0, 0, 0, 0, 0, 0, 0, 4, 0, 0, 0, 0, 0, 0, 0, 0, 0, 10, 4, 0, 0, 0, 0, 0, 14, 0, 0, 1, 1, 7, 1, 0, 1, 1, 1, 3, 3, 3, 0, 0, 1, 14, 10, 10, 10, 12, 4, 4, 0, 4, 12, 4, 12, 0, 0, 14, 1, 1, 10, 0, 1, 0, 0, 4, 1, 0, 0, 0, 0, 0, 0, 0, 10, 14, 16, 14, 14, 14, 13, 13, 13, 4, 7, 0, 14, 11, 7, 4, 0, 4, 4, 0, 1, 1, 0, 0, 4, 10, 10, 10, 4, 1, 1, 14, 0, 14, 0, 6, 14, 14, 14, 14, 1, 1, 0, 0, 14, 0, 4, 0, 0, 0, 0, 0, 0, 0, 0, 0, 0, 1, 0, 0, 0, 0, 0, 10, 10, 10, 10, 10, 7, 10, 0, 17, 0, 17, 17, 17, 12, 0, 12, 1, 12, 12, 10, 0, 11, 0, 14, 0, 14, 16, 4, 14, 1, 1, 0, 0, 0, 0, 0, 0, 12, 3, 0, 5, 5, 5, 5, 5, 5, 5, 5, 5, 0, 1, 3, 1, 1, 10, 1, 0, 0, 0, 0, 0, 4, 0, 0, 0, 0, 0, 14, 0, 0, 17, 1, 4, 0, 0, 0, 0, 4, 0, 0, 4, 0, 0, 4, 0, 0, 0, 0, 0, 0, 0, 0, 0, 6, 17, 10, 10, 14, 10, 14, 1, 13, 0, 0, 2, 10, 0, 0, 0, 1, 1, 2, 0, 2, 2, 2, 7, 0, 0, 0, 0, 13, 13, 13, 13, 13, 13, 4, 0, 0, 0, 14, 14, 0, 0, 0, 0, 0, 4, 0, 14, 14, 0, 0, 0, 0, 0, 0, 0, 3, 4, 0, 1, 1, 4, 4, 4, 4, 0, 0, 0, 4, 0, 0, 0, 0, 0, 1, 4, 4, 5, 0, 4, 0, 0, 0, 0, 0, 0, 0, 0, 0, 0, 4, 0, 0, 0, 0, 0, 0, 0, 0, 0, 0, 0, 0, 0, 0, 0, 0, 0, 0, 0, 0, 0, 4, 0, 0, 0, 0, 0, 0, 0, 7, 0, 0, 7, 0, 0, 0, 0, 0, 0, 0, 0, 0, 0, 1, 0, 0, 0, 0, 0, 4, 6, 14, 0, 0, 4, 0, 0, 4, 0, 12, 12, 0, 0, 12, 12, 4, 12, 0, 0, 0, 5, 0, 0, 5, 5, 5, 3, 4, 1, 1, 1, 1, 1, 1, 1, 12, 1, 0, 4, 0, 0, 0, 0, 4, 1, 1, 0, 0, 0, 4, 0, 0, 0, 0, 0, 0, 0, 0, 17, 0, 6, 0, 1, 14, 14, 14, 14, 11, 1, 0, 0, 1, 4, 1, 23, 23, 1, 1, 1, 1, 10, 1, 7, 1, 14, 1, 2, 0, 0, 14, 0, 0, 13, 0, 0, 1, 1, 1, 0, 0, 0, 13, 1, 0, 6, 0, 0, 1, 1, 1, 13, 0, 13, 0, 14, 1, 14, 14, 18, 18, 14, 14, 14, 14, 14, 14, 7, 14, 4, 4, 0, 0, 0, 0, 0, 0, 0, 4, 0, 0, 0, 3, 3, 3, 3, 0, 0, 0, 0, 4, 0, 0, 0, 0, 0, 0, 0, 0, 0, 0, 1, 0, 0, 14, 14, 14, 14, 14, 14, 0, 0, 4, 14, 0, 0, 0, 0, 0, 0, 0, 0, 0, 4, 11, 0, 0, 1, 0, 0, 1, 0, 0, 0, 4, 0, 0, 0, 0, 0, 0, 0, 0, 0, 0, 4, 0, 0, 0, 0, 0, 0, 0, 1, 0, 0, 0, 0, 0, 14, 0, 0, 0, 0, 0, 0, 0, 4, 0, 0, 0, 0, 0, 0, 0, 0, 0, 0, 4, 0, 0, 1, 0, 0, 0, 0, 0, 12, 0, 3, 7, 0, 0, 0, 11, 1, 1, 1, 0, 0, 0, 4, 0, 9, 0, 0, 0, 0, 0, 0, 0, 0, 4, 0, 1, 0, 0, 14, 14, 14, 14, 14, 14, 4, 14, 0, 0, 0, 0, 0, 0, 0, 0, 0, 4, 0, 0, 10, 0, 0, 0, 0, 0, 0, 0, 16, 0, 0, 0, 0, 0, 0, 0, 1, 1, 1, 4, 1, 1, 1, 1, 1, 0, 0, 0, 0, 0, 0, 0, 0, 0, 0, 0, 0, 0, 0, 0, 0, 7, 10, 14, 0, 0, 0, 14, 14, 14, 14, 7, 5, 0, 14, 0, 14, 14, 14, 4, 0, 0, 0, 0, 4, 0, 0, 0, 0, 0, 0, 0, 0, 0, 0, 4, 0, 14, 0, 5, 5, 11, 11, 11, 13, 13, 0, 13, 0, 0, 13, 13, 13, 11, 1, 1, 0, 0, 7, 10, 10, 10, 10, 0, 10, 10, 10, 10, 1, 10, 10, 7, 0, 0, 10, 10, 7, 10, 10, 1, 10, 10, 10, 10, 7, 10, 10, 10, 10, 10, 7, 0, 0, 0, 0, 0, 0, 6, 4, 0, 0, 16, 0, 0, 0, 3, 3, 0, 16, 16, 1, 11, 4, 7, 0, 13, 13, 1, 0, 0, 0, 1, 0, 16, 0, 0, 1, 1, 1, 1, 1, 0, 1, 0, 4, 4, 14, 0, 11, 1, 0, 1, 14, 0, 1, 1, 13, 11, 1, 0, 0, 12, 6, 0, 0, 0, 5, 4, 5, 5, 0, 0, 0, 14, 12, 12, 11, 11, 7, 11, 14, 11, 11, 1, 10, 1, 0, 13, 0, 7, 14, 7, 0, 14, 11, 0, 14, 14, 14, 18, 7, 14, 14, 14, 14, 14, 0, 10, 0, 14, 0, 6, 0, 14, 13, 11, 0, 14, 0, 0, 1, 0, 7, 10, 0, 0, 14, 14, 14, 10, 10, 11, 10, 7, 10, 10, 10, 10, 10, 10, 10, 0, 1, 10, 10, 10, 10, 10, 10, 14, 14, 14, 10, 1, 14, 1, 0, 7, 14, 1, 14, 0, 10, 14, 10, 7, 1, 11, 7, 14, 1, 0, 10, 0, 10, 0, 11, 14, 1, 7, 1, 0, 0, 0, 1, 1, 1, 14, 14, 11, 7, 6, 0, 0, 0, 0, 0, 4, 1, 0, 14, 7, 0, 13, 0, 1, 11, 14, 0, 11, 11, 11, 7, 11, 11, 11, 11, 1, 1, 14, 14, 14, 0, 7, 14, 14, 14, 14, 14, 14, 14, 14, 14, 14, 7, 0, 0, 14, 14, 14, 14, 14, 10, 5, 5, 7, 11, 11, 11, 11, 0, 0, 11, 7, 14, 14, 7, 10, 10, 10, 10, 10, 10, 0, 10, 14, 14, 0, 7, 14, 14, 22, 22, 22, 22, 0, 0, 18, 0, 7, 0, 0, 0, 0, 0, 0, 19, 14, 1, 0, 7, 0, 14, 1, 14, 0, 0, 1, 1, 1, 4, 7, 13, 5, 1, 1, 11, 1, 13, 1, 0, 12, 7, 1, 0, 1, 1, 0, 0, 1, 14, 0, 0, 7, 6, 6, 0, 0, 0, 0, 0, 1, 0, 4, 7, 1, 1, 0, 0, 0, 0, 0, 0, 10, 10, 7, 10, 10, 10, 10, 0, 10, 10, 10, 14, 10, 7, 10, 14, 10, 0, 14, 14, 10, 0, 0, 0, 7, 0, 0, 0, 0, 0, 0, 0, 14, 0, 0, 4, 7, 0, 14, 0, 0, 0, 0, 0, 0, 0, 0, 7, 0, 0, 0, 14, 0, 0, 0, 1, 0, 0, 7, 0, 0, 0, 0, 0, 10, 10, 10, 10, 1, 7, 1, 0, 0, 0, 0, 2, 0, 0, 0, 0, 7, 15, 15, 15, 15, 15, 15, 15, 15, 15, 15, 7, 15, 15, 15, 15, 15, 15, 15, 15, 0, 0, 7, 0, 17, 4, 17, 17, 4, 0, 0, 0, 0, 4, 0, 1, 0, 0, 0, 0, 0, 0, 0, 0, 4, 0, 0, 0, 11, 12, 1, 12, 10, 10, 10, 4, 10, 10, 0, 0, 12, 12, 12, 0, 0, 0, 4, 1, 11, 6, 6, 1, 1, 1, 1, 0, 0, 0, 7, 0, 0, 0, 0, 0, 12, 12, 0, 0, 0, 11, 0, 0, 0, 0, 0, 0, 0, 1, 0, 1, 7, 1, 1, 0, 1, 1, 1, 0, 1, 0, 0, 1, 17, 0, 0, 0, 0, 15, 0, 0, 0, 1, 1, 0, 13, 11, 1, 1, 1, 1, 1, 5, 1, 0, 5, 11, 11, 11, 11, 0, 0, 1, 1, 1, 4, 1, 1, 1, 0, 0, 5, 0, 0, 0, 10, 7, 0, 0, 0, 0, 0, 0, 0, 14, 0, 0, 7, 4, 0, 5, 5, 1, 1, 0, 0, 0, 10, 0, 7, 0, 0, 1, 10, 11, 1, 14, 0, 6, 0, 7, 10, 10, 0, 11, 1, 1, 1, 1, 1, 13, 0, 1, 1, 1, 14, 10, 1, 9, 1, 1, 0, 0, 2, 12, 0, 12, 0, 0, 0, 11, 11, 11, 1, 0, 0, 0, 0, 0, 0, 1, 5, 5, 5, 1, 5, 5, 5, 5, 5, 5, 5, 5, 5, 5, 7, 5, 5, 5, 5, 5, 5, 5, 5, 5, 5, 1, 5, 5, 5, 5, 5, 5, 5, 5, 5, 5, 4, 5, 1, 0, 0, 0, 11, 12, 11, 11, 0, 4, 0, 0, 11, 11, 0, 0, 0, 10, 0, 0, 0, 4, 0, 0, 10, 0, 23, 0, 14, 14, 10, 14, 1, 10, 0, 10, 11, 11, 0, 11, 10, 11, 0, 10, 11, 11, 11, 11, 10, 0, 0, 0, 0, 0, 1, 1, 0, 6, 6, 1, 1, 1, 1, 1, 0, 0, 1, 0, 0, 0, 0, 0, 1, 14, 1, 0, 1, 1, 11, 14, 18, 14, 13, 13, 6, 1, 0, 1, 14, 0, 10, 10, 10, 10, 10, 14, 1, 17, 1, 6, 0, 0, 1, 5, 5, 5, 5, 0, 4, 4, 1, 1, 14, 0, 0, 12, 0, 0, 0, 14, 4, 1, 0, 0, 0, 0, 0, 0, 0, 0, 4, 0, 16, 0, 0, 0, 1, 0, 0, 0, 0, 0, 14, 4, 14, 18, 18, 14, 14, 14, 10, 14, 0, 0, 4, 13, 0, 0, 0, 0, 0, 0, 0, 0, 0, 14, 0, 0, 1, 0, 14, 0, 0, 0, 0, 0, 4, 14, 1, 1, 1, 1, 9, 16, 2, 14, 0, 4, 0, 0, 0, 0, 0, 0, 0, 0, 0, 14, 7, 0, 0, 0, 0, 0, 0, 0, 0, 0, 0, 4, 0, 11, 0, 0, 0, 0, 0, 0, 0, 0, 4, 0, 1, 0, 0, 11, 1, 1, 0, 17, 0, 7, 0, 0, 0, 0, 0, 0, 0, 10, 0, 1, 3, 4, 9, 0, 0, 0, 14, 0, 0, 0, 5, 1, 7, 1, 1, 10, 0, 10, 0, 10, 10, 10, 10, 4, 10, 10, 4, 14, 1, 0, 0, 0, 1, 0, 7, 0, 1, 0, 0, 0, 4, 0, 0, 0, 0, 1, 0, 0, 0, 0, 0, 0, 0, 0, 0, 14, 4, 0, 0, 22, 22, 14, 14, 0, 0, 0, 0, 7, 0, 0, 0, 0, 0, 0, 0, 0, 0, 0, 4, 0, 0, 0, 0, 0, 0, 0, 0, 0, 0, 7, 0, 1, 0, 1, 0, 0, 0, 14, 0, 0, 4, 0, 0, 1, 0, 4, 1, 0, 0, 4, 0, 3, 4, 0, 0, 1, 0, 0, 0, 0, 14, 0, 0, 4, 0, 0, 0, 0, 10, 18, 14, 0, 0, 10, 7, 0, 1, 0, 0, 7, 4, 0, 0, 9, 10, 4, 0, 1, 0, 0, 11, 23, 1, 0, 0, 0, 7, 0, 10, 1, 0, 10, 0, 0, 0, 0, 10, 4, 10, 0, 0, 0, 0, 0, 1, 1, 0, 1, 4, 0, 0, 0, 0, 4, 10, 0, 0, 1, 0, 4, 10, 0, 1, 0, 0, 0, 14, 0, 0, 0, 4, 4, 16, 0, 17, 14, 0, 1, 0, 0, 0, 7, 0, 6, 6, 6, 6, 0, 6, 0, 0, 0, 0, 4, 10, 11, 10, 10, 0, 11, 0, 1, 4, 0, 7, 0, 0, 10, 14, 0, 0, 0, 0, 0, 0, 4, 0, 0, 0, 0, 0, 0, 0, 0, 0, 0, 4, 0, 0, 0, 0, 0, 0, 0, 0, 0, 0, 4, 0, 0, 0, 0, 0, 12, 0, 0, 0, 0, 1, 0, 0, 0, 0, 0, 0, 0, 0, 12, 0, 7, 0, 0, 0, 0, 0, 0, 0, 0, 0, 0, 4, 2, 0, 0, 0, 1, 0, 1, 1, 0, 14, 4, 7, 10, 0, 0, 0, 14, 14, 0, 13, 13, 2, 0, 0, 0, 0, 0, 0, 0, 0, 0, 14, 1, 5, 7, 0, 0, 1, 0, 0, 0, 0, 0, 0, 0, 4, 0, 4, 0, 0, 0, 0, 0, 0, 0, 0, 7, 0, 0, 14, 14, 0, 0, 1, 1, 0, 0, 4, 0, 0, 0, 0, 0, 0, 0, 0, 0, 3, 1, 3, 0, 0, 0, 0, 0, 0, 0, 0, 1, 4, 1, 1, 0, 0, 1, 0, 0, 0, 0, 0, 1, 0, 0, 0, 0, 0, 0, 0, 0, 0, 0, 4, 0, 0, 0, 6, 6, 6, 0, 6, 6, 6, 7, 0, 0, 0, 0, 0, 1, 0, 0, 0, 0, 7, 0, 0, 0, 0, 1, 0, 1, 11, 1, 1, 4, 4, 1, 0, 0, 13, 13, 0, 0, 0, 0, 0, 7, 0, 0, 0, 14, 14, 14, 14, 14, 14, 14, 1, 14, 0, 3, 0, 14, 0, 11, 0, 0, 1, 4, 1, 0, 0, 0, 0, 0, 0, 0, 0, 0, 1, 0, 9, 1, 0, 0, 1, 1, 1, 1, 1, 4, 1, 1, 1, 1, 1, 0, 1, 13, 1, 0, 7, 0, 13, 1, 0, 1, 0, 0, 0, 11, 11, 10, 0, 11, 11, 11, 5, 5, 5, 5, 5, 5, 1, 5, 5, 5, 5, 5, 5, 5, 5, 5, 5, 4, 5, 5, 5, 5, 5, 5, 5, 5, 5, 5, 1, 7, 5, 5, 5, 5, 0, 0, 1, 9, 0, 14, 16, 13, 13, 10, 14, 0, 0, 0, 0, 0, 0, 4, 18, 14, 10, 0, 14, 0, 14, 14, 7, 1, 1, 10, 14, 0, 14, 10, 0, 14, 0, 0, 14, 4, 0, 0, 0, 0, 0, 0, 0, 18, 10, 10, 4, 0, 10, 10, 10, 0, 0, 0, 0, 14, 0, 7, 0, 7, 14, 14, 14, 14, 14, 14, 18, 18, 4, 14, 14, 14, 0, 0, 14, 14, 14, 18, 14, 7, 14, 14, 18, 14, 14, 14, 14, 14, 4, 14, 1, 14, 18, 14, 14, 14, 14, 0, 0, 14, 14, 4, 4, 14, 13, 14, 14, 5, 14, 5, 10, 0, 10, 7, 0, 0, 14, 14, 14, 14, 0, 14, 10, 0, 4, 10, 10, 10, 14, 10, 6, 11, 10, 0, 0, 7, 0, 10, 0, 11, 1, 18, 11, 14, 14, 11, 1, 11, 0, 0, 0, 0, 0, 0, 0, 0, 0, 4, 0, 0, 0, 0, 10, 10, 10, 10, 10, 10, 1, 0, 0, 0, 0, 0, 0, 0, 0, 0, 0, 7, 0, 0, 0, 0, 0, 0, 0, 0, 0, 0, 1, 0, 0, 0, 0, 0, 0, 0, 0, 0, 0, 4, 0, 14, 0, 0, 0, 0, 11, 11, 0, 0, 4, 7, 0, 0, 0, 0, 0, 0, 12, 0, 0, 0, 4, 0, 0, 0, 0, 0, 0, 0, 0, 0, 0, 4, 0, 0, 0, 0, 1, 0, 0, 5, 14, 14, 4, 14, 14, 14, 10, 10, 0, 13, 11, 10, 10, 4, 10, 10, 10, 10, 10, 10, 10, 0, 11, 14, 7, 14, 14, 10, 0, 7, 10, 10, 11, 10, 14, 1, 10, 13, 0, 10, 11, 14, 14, 14, 14, 14, 4, 14, 14, 14, 14, 14, 10, 14, 4, 4, 0, 4, 4, 4, 14, 1, 13, 13, 10, 0, 0, 11, 4, 0, 0, 1, 1, 0, 0, 0, 0, 0, 0, 6, 4, 12, 0, 0, 0, 1, 17, 0, 0, 0, 0, 4, 0, 0, 0, 0, 5, 6, 6, 0, 0, 0, 4, 11, 0, 11, 0, 3, 10, 10, 7, 0, 0, 4, 0, 1, 14, 0, 10, 10, 10, 10, 10, 10, 7, 0, 10, 14, 10, 14, 10, 0, 0, 0, 0, 4, 0, 0, 0, 1, 1, 13, 10, 1, 1, 1, 7, 1, 1, 0, 1, 1, 0, 10, 1, 0, 1, 4, 1, 0, 0, 1, 1, 1, 1, 1, 1, 1, 7, 10, 7, 0, 0, 0, 10, 7, 10, 10, 0, 4, 10, 10, 10, 10, 10, 10, 10, 10, 7, 9, 4, 4, 9, 9, 0, 0, 0, 0, 0, 1, 1, 0, 4, 1, 4, 1, 0, 4, 12, 12, 12, 12, 12, 4, 12, 6, 14, 14, 14, 14, 14, 16, 1, 1, 1, 0, 0, 10, 0, 14, 1, 4, 1, 0, 0, 4, 0, 0, 26, 26, 10, 10, 0, 0, 0, 0, 7, 0, 0, 0, 0, 0, 0, 0, 17, 17, 17, 7, 0, 0, 0, 10, 10, 10, 10, 10, 0, 0, 1, 0, 0, 1, 1, 0, 1, 1, 1, 1, 0, 4, 0, 13, 10, 11, 0, 11, 0, 18, 14, 0, 1, 14, 14, 14, 14, 4, 4, 4, 4, 9, 1, 4, 1, 1, 1, 4, 10, 0, 0, 0, 0, 0, 3, 4, 1, 10, 0, 7, 1, 1, 10, 1, 1, 1, 4, 1, 1, 1, 1, 1, 1, 3, 3, 3, 3, 4, 3, 3, 12, 12, 12, 0, 12, 14, 1, 0, 4, 0, 0, 0, 0, 0, 0, 1, 1, 0, 1, 7, 6, 0, 10, 10, 10, 10, 10, 0, 0, 11, 7, 0, 14, 14, 14, 14, 14, 0, 0, 0, 0, 7, 0, 7, 1, 1, 1, 0, 0, 0, 0, 0, 4, 0, 14, 0, 1, 0, 0, 14, 0, 14, 0, 4, 0, 10, 7, 10, 10, 10, 10, 10, 10, 10, 4, 7, 10, 10, 10, 10, 7, 10, 10, 16, 13, 7, 1, 10, 10, 10, 10, 10, 10, 10, 3, 1, 0, 7, 0, 0, 0, 0, 0, 0, 0, 0, 0, 0, 4, 0, 0, 10, 0, 0, 14, 0, 0, 1, 11, 7, 0, 14, 0, 0, 0, 0, 18, 10, 14, 10, 1, 10, 0, 0, 1, 4, 1, 0, 1, 1, 1, 4, 1, 1, 1, 13, 1, 1, 0, 1, 1, 1, 7, 13, 11, 1, 1, 4, 1, 10, 1, 0, 1, 1, 1, 13, 0, 0, 1, 0, 2, 0, 12, 0, 4, 12, 12, 12, 12, 12, 1, 10, 10, 14, 1, 4, 4, 1, 14, 10, 0, 0, 5, 0, 0, 14, 0, 7, 14, 14, 14, 0, 0, 0, 14, 18, 14, 14, 7, 14, 14, 14, 14, 23, 23, 23, 23, 23, 23, 4, 23, 23, 23, 23, 23, 23, 23, 23, 23, 23, 0, 23, 23, 23, 23, 23, 23, 23, 23, 23, 23, 4, 23, 23, 23, 23, 23, 23, 23, 14, 0, 10, 4, 14, 0, 0, 1, 0, 0, 1, 10, 10, 12, 4, 0, 12, 0, 0, 0, 0, 0, 1, 12, 1, 4, 1, 14, 14, 14, 14, 0, 0, 18, 14, 14, 7, 11, 0, 11, 11, 11, 10, 0, 14, 14, 14, 1, 4, 4, 0, 0, 0, 0, 14, 1, 0, 0, 0, 0, 4, 14, 14, 0, 13, 0, 2, 2, 2, 0, 0, 1, 0, 14, 0, 12, 12, 12, 12, 12, 0, 14, 7, 14, 14, 14, 14, 14, 14, 14, 14, 14, 14, 1, 14, 14, 14, 0, 14, 14, 0, 14, 14, 0, 4, 0, 1, 5, 1, 5, 5, 16, 12, 17, 0, 7, 1, 13, 0, 0, 0, 11, 4, 0, 0, 10, 4, 10, 18, 10, 10, 14, 10, 0, 0, 0, 0, 4, 1, 1, 1, 1, 1, 0, 1, 0, 0, 0, 4, 0, 0, 0, 0, 0, 0, 0, 0, 0, 0, 4, 7, 1, 1, 1, 1, 0, 0, 1, 1, 3, 4, 4, 13, 0, 0, 0, 0, 14, 13, 13, 7, 14, 4, 0, 0, 0, 14, 14, 14, 1, 1, 0, 0, 7, 0, 0, 0, 0, 0, 0, 0, 0, 14, 0, 7, 0, 0, 0, 0, 0, 0, 0, 0, 0, 0, 4, 0, 0, 0, 0, 0, 0, 0, 0, 1, 0, 1, 0, 0, 0, 0, 0, 0, 0, 0, 0, 0, 7, 0, 0, 0, 0, 0, 0, 0, 0, 0, 1, 4, 1, 16, 17, 16, 0, 0, 16, 0, 16, 0, 4, 16, 1, 0, 0, 14, 0, 0, 14, 0, 0, 4, 4, 14, 1, 1, 0, 0, 14, 13, 13, 0, 0, 7, 0, 0, 1, 0, 0, 0, 0, 10, 0, 1, 4, 1, 7, 0, 0, 0, 6, 1, 14, 0, 0, 1, 14, 14, 0, 1, 1, 1, 0, 0, 0, 1, 4, 0, 0, 14, 14, 14, 14, 0, 0, 0, 0, 4, 0, 0, 0, 0, 1, 11, 4, 0, 0, 0, 4, 0, 0, 0, 14, 0, 0, 0, 0, 0, 0, 7, 0, 16, 0, 0, 0, 0, 0, 12, 0, 0, 4, 14, 1, 0, 0, 0, 0, 0, 0, 0, 0, 4, 0, 3, 3, 1, 0, 0, 0, 0, 0, 0, 4, 7, 12, 1, 14, 0, 14, 1, 1, 12, 12, 0, 4, 0, 0, 0, 1, 12, 0, 1, 0, 0, 14, 10, 0, 0, 0, 0, 0, 14, 0, 0, 0, 0, 4, 14, 0, 14, 14, 14, 0, 1, 0, 0, 0, 7, 0, 0, 0, 19, 0, 0, 0, 0, 1, 4, 7, 3, 3, 1, 1, 1, 1, 11, 1, 11, 10, 7, 10, 0, 11, 0, 0, 0, 0, 14, 0, 10, 4, 18, 0, 14, 23, 14, 14, 14, 18, 0, 0, 7, 0, 12, 0, 12, 12, 4, 0, 1, 1, 11, 4, 1, 1, 1, 0, 1, 1, 1, 6, 1, 6, 4, 4, 11, 11, 10, 6, 1, 6, 6, 6, 1, 1, 4, 6, 1, 13, 0, 11, 10, 0, 1, 0, 14, 7, 13, 1, 13, 11, 13, 11, 1, 0, 0, 0, 4, 5, 1, 5, 5, 11, 5, 5, 1, 1, 1, 7, 0, 5, 5, 13, 0, 0, 5, 0, 5, 13, 4, 13, 0, 0, 13, 11, 0, 0, 13, 5, 11, 7, 1, 0, 0, 1, 14, 14, 0, 12, 0, 0, 7, 0, 0, 0, 0, 4, 4, 0, 0, 0, 4, 4, 0, 1, 3, 0, 0, 0, 0, 0, 0, 0, 4, 0, 0, 0, 0, 0, 0, 0, 14, 14, 14, 4, 7, 13, 13, 13, 13, 11, 11, 11, 0, 0, 11, 4, 0, 0, 14, 0, 0, 11, 11, 0, 0, 0, 4, 12, 0, 6, 0, 0, 0, 0, 0, 0, 0, 7, 0, 0, 14, 0, 0, 0, 0, 0, 0, 0, 16, 0, 0, 0, 0, 0, 0, 0, 0, 0, 0, 11, 0, 0, 13, 0, 0, 0, 0, 0, 6, 6, 4, 0, 0, 0, 0, 0, 0, 0, 4, 4, 4, 7, 3, 3, 4, 4, 4, 4, 0, 0, 0, 0, 7, 0, 1, 0, 1, 0, 0, 0, 0, 0, 0, 1, 9, 10, 0, 9, 9, 4, 0, 0, 0, 0, 4, 4, 0, 15, 15, 15, 15, 15, 15, 15, 0, 0, 4, 0, 0, 14, 0, 0, 9, 0, 0, 0, 0, 4, 0, 0, 0, 0, 0, 0, 0, 0, 0, 0, 4, 0, 0, 12, 0, 0, 0, 0, 0, 4, 0, 3, 0, 0, 0, 1, 1, 1, 1, 1, 1, 1, 3, 1, 1, 1, 1, 9, 9, 0, 0, 0, 0, 1, 0, 0, 0, 0, 0, 0, 0, 0, 0, 0, 7, 0, 0, 0, 0, 0, 0, 0, 14, 0, 10, 2, 10, 7, 10, 14, 10, 10, 10, 10, 10, 0, 1, 0, 0, 0, 0, 0, 0, 12, 0, 0, 0, 4, 4, 0, 0, 0, 0, 0, 0, 0, 0, 0, 0, 13, 0, 0, 0, 0, 0, 0, 12, 0, 0, 0, 4, 0, 0, 0, 0, 0, 0, 0, 0, 0, 0, 7, 0, 0, 0, 0, 0, 0, 0, 0, 0, 0, 4, 0, 0, 0, 14, 14, 12, 12, 0, 0, 12, 16, 3, 1, 12, 12, 12, 0, 12, 12, 12, 12, 1, 12, 17, 17, 0, 0, 0, 0, 0, 0, 0, 4, 0, 0, 0, 0, 0, 0, 1, 1, 0, 0, 11, 3, 3, 3, 3, 0, 0, 6, 0, 0, 0, 4, 0, 0, 0, 11, 1, 1, 5, 10, 5, 5, 4, 13, 5, 10, 10, 10, 0, 0, 0, 0, 1, 1, 13, 9, 1, 0, 0, 4, 0, 0, 0, 14, 0, 4, 11, 0, 0, 4, 1, 4, 1, 19, 1, 14, 16, 1, 0, 0, 0, 0, 0, 1, 1, 0, 1, 0, 0, 0, 0, 0, 0, 0, 1, 1, 1, 0, 7, 0, 0, 0, 27, 27, 0, 0, 0, 0, 0, 1, 0, 10, 4, 4, 4, 4, 4, 4, 4, 4, 4, 1, 1, 14, 2, 7, 14, 11, 11, 1, 9, 1, 0, 10, 28, 28, 28, 4, 0, 0, 1, 1, 1, 0, 10, 4, 1, 2, 0, 0, 0, 13, 0, 4, 7, 0, 14, 0, 14, 0, 0, 0, 0, 0, 12, 17, 0, 0, 0, 10, 5, 0, 1, 0, 0, 0, 4, 0, 5, 5, 5, 0, 0, 5, 4, 0, 17, 4, 0, 6, 6, 6, 0, 4, 4, 7, 7, 7, 0, 7, 7, 7, 7, 7, 7, 7, 7, 7, 7, 1, 7, 7, 7, 7, 7, 7, 7, 7, 7, 7, 4, 7, 7, 7, 7, 7, 7, 7, 7, 7, 7, 11, 7, 7, 7, 7, 7, 7, 7, 7, 7, 7, 7, 4, 4, 4, 7, 7, 4, 7, 4, 14, 15, 0, 0, 10, 17, 17, 17, 0, 0, 17, 0, 0, 1, 4, 4, 0, 4, 0, 0, 16, 16, 16, 16, 16, 0, 0, 16, 16, 0, 0, 15, 0, 0, 0, 0, 0, 4, 0, 4, 4, 0, 0, 5, 10, 1, 4, 17, 4, 17, 17, 17, 17, 17, 17, 17, 17, 17, 17, 4, 17, 17, 1, 0, 1, 11, 0, 0, 0, 0, 4, 0, 0, 0, 0, 0, 14, 14, 14, 14, 14, 4, 14, 14, 14, 10, 10, 14, 0, 14, 14, 1, 7, 1, 10, 10, 10, 10, 10, 10, 10, 10, 14, 1, 14, 14, 4, 10, 4, 14, 10, 0, 10, 10, 4, 13, 0, 0, 10, 10, 10, 10, 10, 10, 10, 4, 6, 7, 14, 14, 14, 14, 14, 0, 0, 10, 0, 0, 10, 10, 10, 0, 10, 0, 0, 10, 0, 10, 4, 10, 14, 0, 0, 0, 0, 0, 0, 0, 0, 7, 0, 11, 11, 1, 1, 1, 1, 6, 6, 4, 12, 0, 4, 0, 0, 0, 1, 8, 0, 6, 4, 4, 6, 0, 0, 0, 8, 0, 4, 1, 6, 0, 13, 6, 0, 6, 6, 6, 6, 0, 6, 0, 6, 1, 6, 6, 0, 6, 6, 6, 1, 0, 0, 0, 4, 0, 0, 0, 4, 6, 6, 0, 6, 0, 6, 1, 0, 0, 0, 0, 0, 0, 0, 0, 1, 4, 4, 1, 0, 0, 0, 0, 0, 0, 0, 0, 0, 0, 9, 0, 0, 0, 0, 0, 0, 6, 0, 0, 0, 11, 0, 0, 0, 0, 0, 6, 17, 17, 17, 0, 7, 0, 10, 10, 10, 6, 17, 17, 17, 17, 0, 1, 0, 0, 0, 0, 0, 0, 0, 0, 0, 0, 6, 0, 0, 0, 0, 0, 0, 0, 0, 0, 6, 0, 6, 0, 0, 6, 22, 22, 17, 17, 1, 1, 4, 1, 13, 0, 0, 0, 0, 0, 2, 0, 17, 7, 4, 11, 17, 17, 17, 17, 17, 17, 17, 17, 1, 17, 17, 17, 17, 0, 0, 0, 13, 0, 14, 4, 7, 0, 14, 14, 14, 14, 0, 14, 14, 1, 1, 4, 0, 4, 15, 15, 0, 4, 4, 1, 1, 1, 4, 0, 0, 0, 1, 0, 1, 1, 1, 1, 1, 4, 17, 1, 1, 1, 1, 1, 1, 1, 1, 11, 7, 0, 0, 0, 13, 1, 1, 1, 0, 1, 0, 7, 0, 0, 0, 0, 0, 0, 1, 1, 0, 17, 7, 17, 0, 17, 17, 0, 0, 0, 12, 0, 4, 4, 0, 0, 0, 0, 0, 0, 0, 0, 13, 0, 7, 1, 11, 0, 1, 4, 16, 0, 0, 0, 0, 7, 1, 1, 1, 1, 1, 0, 1, 1, 0, 1, 4, 6, 1, 10, 1, 0, 1, 14, 1, 1, 9, 1, 7, 0, 1, 7, 1, 1, 1, 1, 1, 1, 1, 7, 0, 0, 13, 10, 0, 0, 11, 0, 0, 0, 7, 0, 0, 0, 0, 0, 0, 0, 0, 0, 0, 7, 0, 4, 4, 4, 14, 16, 4, 1, 1, 11, 7, 0, 12, 0, 0, 4, 7, 0, 0, 0, 0, 7, 1, 0, 0, 0, 0, 0, 0, 0, 0, 0, 7, 0, 0, 0, 14, 7, 4, 0, 0, 0, 0, 7, 3, 3, 0, 0, 0, 0, 0, 0, 1, 0, 7, 0, 0, 0, 0, 4, 1, 0, 0, 0, 4, 4, 7, 0, 4, 0, 0, 13, 4, 12, 0, 0, 0, 7, 1, 1, 2, 0, 1, 0, 0, 0, 0, 29, 7, 29, 0, 0, 0, 0, 0, 0, 0, 6, 19, 7, 19, 19, 0, 0, 0, 0, 0, 0, 0, 6, 7, 0, 0, 0, 0, 0, 2, 1, 1, 0, 1, 7, 0, 0, 0, 1, 4, 13, 16, 3, 3, 0, 7, 10, 10, 10, 0, 0, 0, 0, 0, 0, 3, 7, 3, 0, 4, 4, 4, 0, 0, 0, 0, 0, 7, 0, 0, 16, 0, 0, 0, 0, 0, 0, 0, 7, 0, 0, 0, 0, 0, 0, 0, 0, 0, 1, 4, 7, 0, 11, 0, 22, 22, 22, 22, 4, 7, 0, 7, 1, 17, 17, 0, 17, 17, 17, 17, 17, 17, 7, 17, 17, 17, 4, 0, 0, 0, 22, 22, 22, 7, 22, 0, 0, 1, 11, 17, 17, 17, 0, 13, 1, 0, 0, 1, 0, 10, 1, 13, 4, 4, 4, 7, 0, 0, 17, 9, 0, 16, 12, 0, 0, 14, 7, 0, 0, 0, 0, 0, 11, 0, 0, 0, 10, 7, 7, 1, 1, 4, 1, 10, 0, 0, 0, 0, 7, 10, 1, 1, 1, 1, 0, 0, 10, 10, 12, 7, 12, 0, 12, 12, 0, 0, 0, 4, 0, 1, 4, 7, 0, 1, 0, 0, 0, 0, 0, 1, 1, 1, 7, 1, 1, 1, 1, 1, 1, 1, 1, 0, 1, 1, 1, 2, 14, 10, 1, 11, 6, 6, 6, 1, 1, 1, 5, 0, 0, 0, 0, 0, 0, 0, 1, 1, 0, 0, 0, 1, 7, 10, 0, 7, 7, 0, 7, 0, 0, 0, 0, 0, 0, 0, 1, 0, 6, 4, 0, 0, 1, 1, 1, 0, 1, 1, 0, 0, 4, 0, 14, 1, 1, 0, 0, 0, 0, 0, 1, 4, 0, 0, 0, 0, 0, 0, 0, 1, 0, 0, 4, 0, 0, 0, 0, 0, 0, 0, 0, 1, 1, 4, 4, 0, 0, 0, 0, 12, 11, 0, 0, 0, 0, 4, 0, 0, 0, 0, 0, 0, 0, 1, 0, 0, 4, 12, 0, 0, 0, 0, 0, 0, 0, 0, 0, 4, 0, 0, 1, 1, 0, 0, 0, 0, 0, 0, 11, 1, 1, 17, 17, 17, 17, 17, 17, 17, 1, 10, 0, 0, 0, 0, 0, 0, 0, 0, 0, 0, 0, 0, 0, 0, 0, 0, 0, 0, 0, 0, 0, 1, 0, 0, 0, 0, 0, 0, 0, 0, 0, 0, 1, 0, 0, 0, 0, 0, 0, 0, 0, 0, 0, 10, 1, 1, 1, 1, 1, 0, 14, 14, 0, 0, 4, 1, 0, 0, 5, 0, 0, 0, 0, 6, 6, 6, 4, 12, 0, 0, 0, 0, 0, 0, 0, 0, 0, 7, 0, 0, 0, 0, 12, 0, 0, 0, 0, 0, 4, 0, 0, 5, 0, 0, 0, 0, 12, 0, 10, 7, 0, 0, 0, 0, 0, 0, 0, 14, 14, 13, 0, 14, 10, 10, 4, 4, 0, 0, 0, 0, 0, 4, 0, 1, 14, 0, 0, 0, 0, 0, 11, 0, 7, 0, 0, 0, 0, 0, 0, 0, 0, 0, 0, 4, 0, 12, 12, 12, 13, 1, 6, 6, 1, 14, 14, 1, 6, 0, 0, 0, 0, 0, 0, 1, 1, 1, 4, 7, 17, 0, 0, 0, 0, 0, 0, 10, 0, 6, 0, 1, 14, 14, 1, 14, 14, 14, 14, 14, 10, 4, 10, 14, 13, 14, 0, 0, 1, 10, 1, 1, 10, 12, 12, 12, 12, 12, 12, 12, 12, 12, 12, 4, 12, 12, 1, 0, 5, 5, 5, 5, 0, 0, 4, 0, 0, 0, 0, 0, 0, 0, 12, 12, 0, 7, 0, 0, 0, 0, 1, 1, 0, 0, 0, 0, 4, 0, 0, 0, 0, 0, 1, 12, 12, 0, 0, 7, 0, 14, 1, 14, 14, 0, 14, 0, 14, 14, 4, 14, 0, 0, 14, 17, 0, 0, 1, 0, 4, 4, 7, 9, 12, 0, 12, 12, 0, 0, 0, 0, 0, 4, 0, 0, 3, 0, 0, 0, 0, 0, 0, 0, 0, 0, 0, 0, 0, 0, 14, 11, 14, 14, 0, 7, 0, 16, 16, 16, 4, 0, 0, 0, 0, 0, 7, 0, 1, 0, 0, 4, 0, 0, 1, 14, 1, 1, 1, 0, 0, 14, 1, 1, 4, 0, 14, 5, 4, 0, 0, 0, 4, 0, 0, 10, 10, 0, 0, 7, 0, 0, 0, 0, 0, 0, 14, 14, 0, 18, 7, 18, 0, 14, 0, 14, 14, 14, 18, 14, 0, 1, 0, 14, 0, 14, 0, 14, 0, 14, 22, 22, 4, 4, 0, 0, 0, 0, 0, 0, 0, 0, 0, 0, 7, 14, 0, 14, 0, 14, 14, 0, 0, 0, 0, 4, 0, 0, 0, 14, 0, 14, 0, 0, 14, 14, 4, 14, 14, 0, 0, 14, 0, 13, 13, 13, 13, 7, 13, 0, 0, 14, 0, 13, 13, 0, 0, 1, 7, 13, 0, 0, 0, 0, 0, 0, 0, 0, 0, 4, 0, 0, 0, 0, 0, 0, 0, 0, 0, 0, 4, 0, 0, 0, 0, 0, 0, 0, 0, 0, 0, 4, 0, 0, 0, 0, 4, 1, 5, 3, 3, 0, 7, 0, 0, 0, 6, 6, 0, 0, 1, 0, 1, 7, 14, 11, 0, 0, 0, 0, 4, 0, 0, 0, 0, 4, 13, 13, 0, 0, 0, 0, 14, 13, 13, 1, 4, 1, 0, 14, 14, 0, 0, 4, 10, 13, 0, 1, 0, 0, 0, 14, 14, 14, 14, 0, 14, 0, 4, 0, 0, 0, 0, 0, 0, 0, 0, 1, 0, 4, 14, 0, 0, 0, 1, 0, 0, 0, 0, 0, 7, 0, 0, 0, 0, 0, 4, 1, 11, 1, 9, 7, 0, 4, 0, 10, 0, 0, 0, 0, 0, 0, 4, 0, 0, 0, 0, 0, 10, 10, 0, 0, 0, 4, 0, 0, 0, 6, 6, 6, 0, 5, 1, 1, 4, 7, 12, 1, 2, 1, 0, 0, 1, 1, 5, 5, 11, 14, 0, 0, 0, 0, 0, 1, 0, 17, 12, 4, 12, 12, 0, 0, 0, 0, 0, 0, 0, 0, 4, 0, 10, 11, 1, 1, 1, 1, 1, 0, 0, 4, 0, 0, 1, 12, 12, 1, 1, 0, 0, 0, 7, 0, 0, 0, 5, 9, 0, 0, 0, 0, 0, 16, 0, 0, 0, 0, 0, 0, 1, 1, 1, 12, 4, 0, 12, 0, 1, 1, 0, 1, 1, 1, 1, 4, 1, 0, 0, 0, 0, 0, 0, 5, 5, 12, 4, 0, 0, 0, 0, 12, 14, 0, 0, 0, 0, 4, 7, 0, 0, 0, 0, 0, 0, 0, 0, 0, 14, 4, 6, 0, 0, 0, 6, 6, 6, 0, 0, 10, 4, 0, 10, 9, 9, 11, 14, 11, 10, 9, 9, 10, 9, 9, 9, 0, 1, 6, 6, 6, 0, 0, 7, 0, 1, 1, 0, 0, 0, 1, 0, 0, 6, 4, 0, 0, 0, 0, 0, 0, 0, 0, 0, 0, 7, 0, 0, 0, 0, 0, 15, 17, 15, 15, 15, 7, 15, 0, 0, 0, 0, 10, 10, 10, 10, 10, 4, 10, 10, 10, 10, 0, 10, 0, 0, 0, 0, 7, 0, 1, 0, 0, 14, 14, 0, 14, 0, 0, 4, 4, 6, 0, 0, 0, 0, 0, 0, 0, 0, 0, 7, 1, 0, 5, 0, 0, 0, 0, 0, 0, 0, 4, 0, 0, 1, 5, 0, 0, 0, 0, 0, 1, 7, 13, 13, 13, 10, 10, 0, 0, 1, 0, 0, 4, 1, 5, 5, 0, 5, 0, 4, 4, 4, 4, 4, 4, 0, 0, 0, 11, 0, 0, 10, 0, 0, 7, 11, 0, 11, 11, 0, 11, 11, 11, 11, 11, 1, 0, 0, 11, 11, 1, 10, 1, 0, 1, 0, 4, 14, 9, 14, 14, 14, 10, 6, 0, 0, 1, 4, 10, 0, 0, 11, 0, 0, 17, 10, 1, 0, 4, 7, 10, 0, 0, 0, 0, 0, 0, 0, 0, 0, 2, 12, 12, 0, 12, 0, 0, 12, 12, 0, 0, 4, 12, 0, 12, 12, 12, 0, 12, 4, 12, 12, 7, 4, 12, 12, 4, 12, 0, 12, 4, 12, 12, 7, 12, 0, 0, 0, 0, 1, 1, 1, 1, 1, 4, 1, 4, 10, 1, 0, 0, 0, 4, 4, 5, 7, 0, 0, 0, 0, 0, 0, 0, 0, 0, 0, 4, 0, 0, 0, 0, 0, 0, 0, 0, 0, 0, 4, 0, 0, 0, 0, 0, 0, 0, 0, 0, 0, 7, 0, 0, 0, 1, 0, 0, 0, 0, 0, 0, 4, 4, 1, 1, 1, 1, 1, 0, 4, 0, 1, 1, 7, 0, 0, 0, 0, 0, 0, 0, 0, 0, 0, 4, 0, 0, 0, 0, 0, 0, 0, 0, 0, 0, 4, 0, 0, 1, 0, 0, 0, 1, 19, 1, 0, 4, 14, 0, 1, 0, 0, 1, 0, 0, 1, 1, 4, 1, 1, 1, 14, 0, 4, 5, 5, 6, 0, 7, 0, 1, 0, 0, 0, 0, 0, 0, 0, 1, 4, 0, 0, 0, 0, 0, 0, 0, 0, 0, 0, 7, 0, 0, 0, 0, 0, 4, 4, 10, 10, 7, 4, 14, 14, 14, 14, 0, 13, 14, 14, 14, 0, 4, 7, 0, 0, 1, 1, 0, 0, 0, 0, 0, 5, 4, 5, 17, 1, 10, 0, 0, 0, 0, 0, 0, 7, 0, 0, 0, 0, 0, 0, 0, 0, 10, 0, 4, 1, 1, 0, 0, 6, 6, 6, 10, 0, 1, 1, 1, 14, 14, 14, 0, 0, 0, 0, 0, 0, 7, 0, 0, 0, 0, 0, 14, 14, 14, 14, 14, 4, 14, 10, 11, 0, 0, 0, 0, 0, 0, 0, 7, 0, 0, 0, 0, 0, 0, 0, 0, 12, 12, 4, 12, 12, 12, 12, 12, 12, 0, 0, 0, 0, 4, 1, 1, 1, 1, 30, 30, 12, 12, 0, 18, 1, 4, 4, 14, 12, 0, 0, 12, 12, 0, 0, 7, 0, 7, 1, 7, 7, 0, 0, 14, 1, 1, 1, 1, 4, 1, 0, 0, 0, 0, 0, 0, 10, 10, 10, 7, 10, 10, 0, 11, 1, 0, 10, 0, 0, 0, 0, 0, 0, 0, 1, 13, 1, 1, 13, 1, 1, 7, 1, 0, 2, 2, 0, 0, 0, 0, 0, 0, 4, 0, 0, 0, 0, 14, 14, 0, 14, 14, 14, 7, 0, 0, 0, 0, 11, 0, 11, 0, 14, 10, 4, 10, 10, 0, 0, 0, 0, 0, 23, 11, 1, 7, 10, 0, 0, 0, 0, 10, 0, 0, 0, 0, 4, 4, 0, 0, 0, 0, 0, 0, 0, 0, 0, 0, 4, 0, 0, 0, 13, 4, 0, 1, 13, 0, 0, 7, 0, 4, 10, 0, 0, 14, 13, 0, 13, 13, 7, 13, 13, 13, 13, 13, 13, 0, 14, 0, 0, 4, 0, 0, 0, 0, 0, 0, 0, 1, 0, 0, 4, 0, 0, 0, 0, 0, 0, 1, 0, 4, 0, 4, 6, 6, 0, 0, 6, 6, 6, 6, 0, 0, 4, 0, 0, 0, 0, 0, 0, 0, 0, 0, 0, 7, 0, 0, 6, 6, 0, 0, 1, 0, 0, 0, 7, 0, 0, 0, 0, 0, 0, 0, 0, 0, 0, 4, 4, 0, 0, 0, 0, 0, 0, 0, 0, 0, 0, 7, 0, 0, 14, 11, 10, 1, 6, 6, 6, 6, 4, 6, 6, 0, 0, 6, 0, 0, 0, 0, 0, 7, 0, 0, 0, 0, 0, 0, 0, 0, 0, 0, 4, 0, 0, 0, 0, 0, 0, 0, 0, 0, 14, 7, 0, 0, 10, 14, 10, 14, 0, 0, 0, 0, 1, 0, 0, 0, 0, 0, 0, 0, 22, 22, 22, 4, 22, 22, 22, 0, 0, 13, 14, 0, 23, 0, 1, 14, 0, 14, 0, 0, 0, 0, 0, 0, 0, 7, 0, 0, 11, 14, 14, 0, 2, 0, 14, 0, 4, 4, 10, 0, 18, 14, 14, 7, 13, 11, 12, 14, 14, 14, 14, 10, 11, 18, 0, 0, 0, 18, 1, 4, 10, 10, 0, 9, 10, 0, 10, 0, 10, 0, 7, 10, 10, 14, 14, 0, 0, 14, 14, 0, 0, 4, 14, 0, 0, 0, 0, 1, 0, 0, 0, 14, 7, 1, 14, 10, 18, 14, 0, 14, 14, 14, 14, 1, 14, 23, 23, 23, 14, 23, 10, 1, 1, 0, 4, 0, 0, 0, 0, 10, 10, 7, 1, 7, 7, 4, 0, 4, 0, 10, 0, 10, 10, 0, 10, 10, 1, 1, 0, 0, 0, 0, 0, 0, 10, 13, 1, 4, 1, 1, 10, 10, 10, 10, 14, 10, 0, 0, 0, 7, 0, 0, 1, 0, 0, 0, 0, 10, 10, 0, 7, 0, 0, 10, 10, 10, 0, 23, 10, 10, 10, 4, 10, 0, 0, 0, 0, 0, 0, 11, 11, 11, 4, 11, 0, 14, 0, 0, 18, 0, 14, 0, 2, 7, 14, 14, 14, 14, 14, 0, 0, 0, 0, 10, 12, 11, 14, 14, 14, 18, 18, 14, 18, 18, 18, 4, 18, 10, 10, 22, 22, 0, 0, 0, 0, 0, 4, 0, 0, 0, 0, 0, 0, 0, 0, 14, 0, 7, 14, 14, 14, 10, 14, 0, 0, 0, 0, 0, 4, 1, 10, 0, 0, 0, 0, 0, 23, 14, 16, 14, 4, 0, 0, 14, 0, 0, 0, 0, 0, 0, 0, 7, 0, 14, 14, 14, 14, 0, 14, 14, 14, 14, 1, 3, 3, 3, 0, 3, 0, 7, 7, 7, 7, 4, 14, 0, 1, 14, 14, 14, 14, 0, 1, 10, 0, 10, 14, 0, 0, 0, 14, 7, 14, 14, 7, 7, 14, 7, 14, 1, 7, 7, 9, 7, 7, 1, 4, 10, 0, 1, 1, 1, 1, 1, 0, 1, 0, 7, 1, 4, 2, 2, 14, 1, 11, 0, 13, 0, 1, 0, 0, 0, 4, 0, 0, 0, 1, 0, 0, 4, 1, 0, 0, 0, 1, 1, 0, 0, 0, 0, 0, 4, 5, 0, 0, 0, 12, 1, 0, 0, 0, 4, 4, 0, 0, 0, 0, 0, 0, 0, 0, 0, 5, 0, 5, 5, 5, 5, 5, 6, 0, 1, 1, 1, 7, 0, 1, 0, 6, 6, 6, 0, 0, 0, 0, 7, 0, 0, 0, 1, 1, 0, 0, 0, 0, 10, 7, 10, 0, 10, 10, 0, 11, 0, 0, 0, 0, 0, 11, 11, 14, 14, 10, 10, 10, 0, 0, 10, 3, 0, 0, 0, 0, 0, 10, 0, 14, 10, 14, 14, 10, 0, 0, 0, 0, 0, 0, 0, 0, 0, 4, 8, 0, 0, 0, 0, 14, 1, 1, 1, 0, 1, 13, 1, 1, 0, 0, 1, 1, 0, 0, 5, 0, 7, 0, 11, 1, 0, 1, 0, 1, 14, 1, 1, 4, 0, 1, 0, 0, 0, 0, 0, 0, 1, 11, 0, 0, 0, 0, 0, 0, 0, 0, 0, 0, 0, 1, 16, 4, 0, 6, 16, 0, 4, 0, 0, 0, 0, 0, 4, 0, 0, 1, 0, 0, 0, 0, 0, 4, 0, 0, 0, 0, 4, 0, 12, 0, 1, 0, 7, 0, 0, 0, 0, 0, 0, 0, 0, 1, 0, 4, 0, 0, 17, 0, 0, 0, 0, 0, 0, 17, 0, 4, 0, 0, 0, 0, 0, 0, 0, 0, 0, 0, 13, 0, 0, 0, 4, 0, 0, 0, 0, 0, 0, 1, 0, 0, 5, 0, 0, 0, 0, 0, 0, 0, 7, 0, 0, 12, 12, 12, 12, 12, 12, 0, 1, 4, 14, 1, 1, 0, 0, 0, 6, 0, 0, 1, 1, 0, 0, 0, 0, 1, 1, 1, 1, 12, 0, 1, 0, 9, 10, 1, 1, 1, 0, 0, 0, 0, 1, 0, 0, 14, 14, 0, 14, 14, 14, 0, 0, 7, 0, 0, 0, 0, 0, 0, 0, 0, 0, 0, 4, 0, 1, 1, 0, 0, 1, 5, 1, 5, 5, 4, 4, 0, 5, 0, 0, 12, 0, 0, 0, 1, 0, 1, 1, 0, 0, 0, 0, 0, 0, 0, 0, 0, 1, 0, 0, 0, 4, 0, 0, 0, 0, 1, 2, 7, 0, 0, 0, 0, 0, 0, 17, 14, 0, 18, 0, 4, 10, 0, 1, 0, 1, 0, 0, 10, 5, 1, 0, 1, 1, 17, 17, 0, 1, 1, 1, 1, 11, 1, 5, 5, 5, 6, 0, 1, 1, 1, 1, 12, 1, 1, 1, 0, 1, 1, 1, 1, 1, 1, 7, 1, 0, 0, 0, 0, 0, 0, 0, 14, 10, 4, 10, 10, 10, 10, 10, 0, 0, 0, 0, 0, 1, 4, 1, 0, 0, 14, 14, 7, 1, 7, 7, 9, 10, 1, 7, 18, 7, 18, 4, 7, 10, 7, 7, 13, 4, 7, 14, 10, 14, 14, 5, 10, 14, 14, 7, 7, 14, 10, 10, 10, 10, 14, 7, 10, 10, 4, 4, 0, 14, 14, 10, 7, 10, 11, 10, 16, 10, 1, 7, 7, 2, 4, 0, 11, 0, 0, 0, 0, 13, 0, 0, 0, 0, 0, 0, 0, 0, 0, 0, 9, 0, 2, 0, 1, 1, 0, 1, 4, 14, 11, 7, 1, 0, 0, 0, 0, 0, 12, 17, 0, 4, 13, 1, 4, 11, 9, 9, 1, 1, 1, 1,</t>
  </si>
  <si>
    <t>[0, 1, 3, 7, 1, 0, 0, 0, 0, 0, 0, 0, 0, 0, 7, 0, 0, 0, 0, 0, 0, 12, 0, 4, 7, 7, 0, 0, 0, 0, 0, 0, 0, 0, 0, 8, 7, 8, 8, 0, 0, 4, 0, 0, 0, 0, 0, 4, 0, 0, 0, 0, 0, 0, 0, 0, 0, 0, 6, 0, 0, 0, 8, 0, 0, 0, 1, 0, 0, 14, 0, 0, 10, 0, 0, 0, 0, 0, 0, 0, 1, 0, 1, 0, 0, 0, 0, 0, 0, 0, 0, 7, 0, 0, 0, 0, 0, 0, 1, 1, 1, 1, 16, 0, 0, 0, 0, 0, 11, 11, 11, 11, 11, 3, 4, 11, 11, 11, 0, 0, 0, 0, 0, 4, 0, 4, 0, 1, 1, 6, 6, 6, 6, 11, 6, 8, 4, 13, 8, 8, 0, 23, 1, 7, 0, 0, 0, 14, 12, 0, 11, 11, 11, 11, 11, 0, 11, 11, 0, 0, 0, 0, 1, 1, 1, 0, 1, 1, 1, 4, 1, 8, 1, 1, 1, 1, 8, 8, 8, 0, 4, 0, 1, 8, 1, 1, 23, 23, 1, 1, 1, 0, 23, 23, 23, 23, 23, 1, 1, 1, 7, 11, 1, 1, 1, 13, 1, 8, 0, 0, 1, 1, 1, 1, 1, 1, 1, 0, 1, 1, 8, 0, 1, 1, 3, 4, 1, 1, 1, 1, 1, 1, 1, 1, 1, 8, 1, 0, 8, 0, 8, 0, 8, 8, 8, 8, 8, 1, 8, 8, 8, 17, 0, 0, 0, 0, 0, 0, 1, 0, 0, 0, 0, 0, 0, 6, 0, 6, 6, 5, 6, 6, 6, 1, 6, 0, 0, 0, 0, 0, 1, 8, 18, 0, 0, 0, 0, 0, 0, 8, 16, 1, 0, 13, 8, 0, 0, 0, 0, 0, 0, 0, 12, 0, 0, 0, 0, 0, 0, 0, 0, 0, 0, 1, 0, 0, 0, 0, 0, 0, 13, 13, 11, 0, 1, 0, 8, 0, 0, 0, 0, 0, 0, 0, 0, 3, 1, 5, 5, 5, 5, 0, 1, 8, 0, 13, 1, 1, 8, 11, 13, 1, 13, 8, 8, 8, 8, 8, 4, 8, 8, 8, 8, 8, 8, 8, 8, 8, 8, 3, 8, 8, 0, 1, 0, 8, 8, 8, 8, 4, 0, 0, 0, 0, 0, 0, 0, 0, 13, 4, 4, 0, 4, 4, 4, 4, 4, 1, 4, 11, 11, 0, 0, 0, 0, 8, 8, 8, 13, 13, 13, 13, 13, 1, 13, 0, 13, 8, 13, 13, 8, 0, 13, 13, 7, 13, 13, 0, 1, 12, 1, 12, 0, 12, 12, 4, 12, 0, 0, 1, 11, 1, 1, 0, 12, 12, 3, 6, 4, 8, 8, 8, 8, 8, 0, 0, 8, 8, 7, 8, 8, 8, 8, 8, 8, 8, 0, 8, 0, 4, 0, 12, 12, 3, 1, 1, 1, 1, 1, 1, 4, 1, 1, 14, 14, 0, 1, 1, 0, 14, 0, 4, 1, 0, 0, 0, 8, 0, 0, 0, 4, 0, 4, 11, 8, 8, 8, 8, 8, 8, 1, 8, 8, 0, 8, 8, 8, 8, 8, 8, 0, 0, 1, 0, 5, 1, 8, 8, 8, 8, 1, 7, 7, 7, 7, 4, 7, 7, 7, 7, 7, 7, 7, 7, 7, 7, 1, 7, 7, 7, 7, 7, 7, 7, 7, 7, 7, 3, 4, 7, 7, 7, 7, 7, 7, 7, 7, 7, 7, 1, 7, 7, 7, 7, 0, 7, 8, 8, 8, 4, 7, 4, 0, 1, 1, 1, 1, 1, 1, 1, 0, 4, 0, 1, 1, 1, 5, 5, 1, 1, 5, 1, 0, 0, 8, 0, 1, 1, 1, 11, 1, 12, 1, 4, 11, 0, 1, 11, 1, 0, 0, 1, 0, 1, 4, 1, 1, 1, 0, 1, 1, 1, 1, 1, 8, 12, 1, 1, 1, 1, 0, 5, 1, 1, 1, 1, 4, 0, 10, 1, 11, 1, 1, 1, 1, 1, 1, 4, 1, 1, 1, 14, 11, 1, 14, 1, 11, 23, 3, 7, 14, 1, 1, 1, 5, 11, 11, 1, 11, 1, 0, 5, 5, 1, 5, 1, 11, 1, 1, 0, 1, 1, 5, 1, 1, 1, 1, 1, 1, 1, 0, 1, 1, 1, 1, 1, 1, 1, 1, 1, 5, 0, 0, 1, 1, 1, 11, 1, 1, 1, 1, 1, 8, 1, 1, 1, 1, 1, 1, 1, 1, 1, 1, 8, 11, 1, 1, 11, 8, 1, 1, 15, 12, 1, 1, 5, 1, 1, 1, 1, 17, 1, 1, 1, 1, 1, 11, 1, 1, 1, 1, 0, 0, 1, 1, 0, 1, 1, 7, 1, 1, 1, 1, 0, 1, 1, 0, 0, 0, 3, 4, 12, 8, 0, 5, 5, 5, 5, 5, 6, 6, 7, 6, 0, 6, 0, 6, 5, 5, 5, 5, 12, 4, 12, 12, 1, 8, 12, 14, 1, 8, 1, 0, 4, 1, 1, 8, 8, 0, 0, 0, 0, 8, 8, 4, 5, 5, 5, 1, 0, 1, 0, 1, 0, 0, 1, 0, 0, 8, 1, 1, 8, 8, 8, 8, 8, 0, 1, 1, 2, 1, 1, 1, 1, 1, 0, 8, 0, 1, 1, 1, 12, 0, 1, 1, 1, 0, 13, 4, 13, 13, 1, 1, 1, 1, 8, 8, 8, 6, 4, 6, 0, 0, 0, 0, 0, 0, 1, 16, 1, 3, 4, 1, 8, 10, 0, 0, 1, 6, 8, 8, 8, 1, 8, 1, 1, 1, 0, 1, 1, 1, 0, 1, 4, 1, 0, 1, 0, 8, 1, 1, 1, 1, 8, 7, 8, 0, 8, 13, 0, 0, 0, 8, 0, 0, 1, 0, 0, 11, 16, 8, 6, 1, 1, 1, 1, 0, 1, 5, 5, 5, 5, 5, 5, 5, 5, 5, 1, 5, 5, 5, 5, 5, 5, 5, 5, 5, 0, 4, 4, 0, 4, 0, 0, 13, 0, 4, 3, 4, 1, 0, 0, 0, 0, 14, 14, 14, 14, 1, 16, 0, 0, 0, 0, 0, 0, 0, 0, 0, 0, 0, 3, 4, 0, 0, 0, 0, 0, 0, 0, 1, 1, 0, 4, 0, 0, 1, 1, 0, 1, 1, 1, 1, 1, 10, 1, 1, 1, 13, 0, 0, 1, 0, 1, 13, 4, 13, 13, 13, 1, 1, 1, 25, 25, 1, 1, 7, 1, 1, 1, 1, 12, 1, 0, 13, 0, 0, 16, 0, 0, 0, 0, 0, 4, 0, 0, 0, 0, 4, 0, 0, 0, 0, 0, 0, 0, 0, 0, 0, 4, 1, 0, 0, 0, 0, 0, 0, 0, 0, 0, 4, 0, 0, 0, 0, 0, 0, 0, 1, 0, 0, 4, 0, 0, 6, 1, 6, 0, 0, 0, 0, 4, 1, 3, 0, 0, 0, 0, 8, 8, 4, 8, 0, 0, 0, 4, 0, 0, 0, 0, 1, 0, 1, 0, 0, 0, 7, 0, 0, 8, 8, 8, 0, 8, 8, 8, 8, 4, 8, 8, 8, 8, 8, 8, 8, 8, 8, 8, 4, 8, 8, 8, 8, 8, 8, 8, 8, 0, 0, 4, 8, 0, 0, 8, 1, 0, 0, 0, 0, 0, 0, 0, 0, 0, 0, 0, 0, 1, 8, 8, 8, 0, 8, 8, 8, 1, 8, 0, 13, 1, 0, 0, 13, 0, 0, 0, 0, 0, 0, 0, 0, 0, 12, 7, 12, 12, 12, 12, 12, 12, 12, 12, 12, 0, 3, 4, 0, 0, 11, 1, 11, 6, 6, 1, 0, 0, 4, 12, 0, 1, 1, 1, 0, 0, 1, 0, 1, 1, 14, 1, 1, 1, 1, 1, 1, 1, 1, 17, 4, 1, 4, 4, 4, 1, 1, 1, 1, 0, 1, 0, 7, 14, 0, 0, 0, 0, 0, 0, 0, 0, 1, 0, 0, 0, 4, 0, 1, 0, 1, 0, 1, 4, 0, 0, 1, 1, 1, 1, 1, 1, 1, 1, 7, 1, 1, 1, 1, 0, 0, 0, 0, 1, 0, 16, 1, 14, 0, 1, 1, 1, 1, 1, 13, 6, 4, 1, 1, 1, 14, 1, 1, 0, 0, 0, 1, 3, 0, 1, 1, 1, 1, 1, 1, 0, 0, 0, 0, 7, 0, 0, 11, 0, 0, 0, 1, 1, 1, 1, 7, 1, 1, 0, 0, 1, 0, 1, 0, 0, 1, 7, 1, 1, 1, 1, 6, 0, 1, 1, 4, 4, 7, 17, 17, 17, 17, 17, 17, 17, 17, 17, 17, 7, 17, 7, 6, 1, 1, 0, 0, 0, 0, 0, 7, 0, 0, 11, 0, 6, 0, 0, 0, 0, 0, 7, 0, 0, 0, 0, 0, 0, 0, 0, 0, 0, 7, 0, 0, 0, 0, 0, 0, 0, 0, 0, 0, 7, 0, 0, 0, 0, 0, 0, 0, 4, 7, 0, 3, 7, 4, 4, 4, 0, 0, 17, 4, 1, 1, 1, 7, 1, 1, 0, 0, 4, 3, 3, 3, 4, 1, 7, 4, 13, 4, 0, 0, 0, 0, 0, 5, 5, 7, 5, 5, 5, 0, 0, 0, 0, 0, 2, 0, 7, 18, 0, 0, 4, 0, 14, 0, 7, 7, 7, 7, 7, 7, 7, 7, 7, 7, 7, 7, 7, 7, 7, 7, 7, 7, 7, 7, 7, 7, 7, 7, 7, 7, 7, 0, 11, 11, 11, 4, 13, 13, 13, 13, 7, 2, 2, 2, 2, 2, 1, 0, 11, 0, 11, 7, 11, 12, 0, 0, 0, 0, 0, 4, 1, 1, 3, 7, 0, 0, 0, 0, 12, 0, 4, 7, 11, 0, 7, 0, 11, 11, 11, 11, 11, 1, 11, 0, 0, 7, 0, 0, 0, 11, 17, 17, 0, 14, 14, 6, 7, 6, 6, 1, 4, 11, 0, 0, 7, 0, 0, 7, 0, 0, 0, 0, 0, 0, 0, 0, 0, 4, 7, 4, 11, 7, 0, 0, 11, 11, 0, 0, 0, 7, 0, 0, 0, 0, 12, 22, 22, 0, 11, 14, 7, 0, 12, 0, 11, 11, 0, 13, 17, 7, 11, 7, 0, 11, 11, 11, 11, 11, 0, 0, 0, 11, 7, 0, 11, 11, 11, 11, 11, 11, 11, 0, 11, 3, 7, 11, 11, 11, 0, 0, 0, 18, 7, 11, 4, 7, 0, 0, 18, 0, 0, 11, 7, 0, 1, 11, 7, 7, 11, 11, 11, 11, 11, 11, 11, 11, 11, 14, 11, 11, 11, 11, 11, 11, 11, 11, 7, 0, 7, 23, 0, 0, 0, 0, 0, 11, 0, 0, 0, 4, 0, 0, 11, 11, 11, 0, 0, 0, 0, 0, 7, 11, 11, 0, 0, 0, 0, 0, 0, 0, 11, 7, 11, 11, 11, 11, 11, 11, 12, 12, 12, 12, 0, 12, 0, 12, 11, 12, 12, 12, 11, 1, 11, 11, 11, 11, 11, 11, 11, 12, 0, 18, 11, 12, 3, 7, 0, 0, 12, 11, 18, 0, 18, 0, 18, 18, 4, 18, 18, 18, 18, 11, 7, 12, 12, 12, 18, 7, 18, 7, 0, 0, 7, 0, 0, 0, 0, 0, 7, 11, 11, 11, 11, 11, 11, 11, 11, 11, 11, 7, 11, 11, 11, 11, 11, 11, 11, 11, 11, 11, 7, 11, 11, 11, 11, 11, 11, 8, 0, 8, 8, 7, 0, 4, 4, 0, 11, 11, 11, 7, 11, 11, 7, 1, 1, 1, 0, 1, 7, 7, 9, 9, 9, 7, 9, 9, 9, 9, 9, 9, 9, 9, 9, 9, 0, 9, 1, 4, 1, 14, 0, 19, 19, 0, 1, 3, 1, 19, 19, 0, 1, 0, 0, 0, 0, 0, 1, 7, 4, 0, 8, 8, 8, 8, 8, 8, 8, 8, 4, 8, 8, 8, 8, 0, 0, 0, 8, 8, 8, 4, 8, 8, 8, 8, 8, 0, 8, 0, 8, 8, 0, 8, 14, 14, 0, 1, 0, 1, 1, 0, 13, 4, 6, 0, 0, 0, 0, 0, 0, 0, 0, 0, 0, 13, 0, 0, 0, 0, 0, 0, 0, 0, 0, 1, 0, 22, 22, 0, 0, 0, 0, 0, 0, 11, 1, 0, 22, 22, 0, 0, 11, 0, 0, 0, 0, 11, 0, 0, 1, 1, 6, 6, 1, 0, 0, 0, 3, 1, 0, 0, 0, 0, 1, 4, 0, 1, 0, 0, 1, 0, 1, 1, 0, 0, 0, 0, 1, 22, 22, 1, 11, 0, 11, 6, 1, 11, 11, 11, 11, 11, 1, 11, 0, 0, 4, 1, 1, 6, 0, 0, 0, 1, 1, 8, 0, 0, 1, 1, 1, 1, 1, 1, 1, 1, 1, 0, 1, 1, 4, 1, 0, 1, 1, 4, 1, 0, 0, 1, 1, 1, 12, 0, 0, 0, 1, 0, 0, 1, 6, 1, 1, 11, 0, 0, 0, 4, 22, 0, 1, 0, 13, 1, 12, 0, 0, 0, 4, 0, 8, 0, 11, 0, 0, 8, 0, 13, 0, 3, 4, 6, 11, 11, 12, 1, 1, 0, 11, 11, 0, 4, 11, 11, 0, 1, 6, 1, 0, 5, 8, 8, 1, 11, 7, 7, 11, 11, 11, 0, 0, 0, 0, 1, 0, 17, 17, 11, 1, 1, 6, 1, 1, 1, 4, 8, 8, 8, 8, 8, 8, 8, 8, 8, 8, 4, 0, 8, 13, 0, 0, 8, 8, 8, 8, 8, 4, 17, 0, 0, 0, 0, 0, 0, 0, 17, 17, 4, 1, 1, 1, 1, 1, 1, 8, 8, 1, 1, 4, 0, 0, 0, 0, 0, 1, 1, 1, 1, 0, 4, 0, 0, 0, 0, 0, 13, 1, 0, 0, 0, 1, 3, 7, 0, 0, 7, 0, 0, 10, 4, 4, 4, 1, 7, 1, 1, 1, 2, 1, 8, 0, 1, 0, 0, 1, 0, 7, 11, 11, 11, 11, 11, 11, 11, 0, 7, 11, 1, 0, 0, 0, 0, 11, 11, 11, 1, 4, 11, 11, 11, 0, 0, 0, 0, 0, 0, 22, 4, 0, 0, 8, 8, 12, 0, 0, 0, 0, 0, 7, 0, 0, 0, 0, 0, 0, 0, 0, 0, 0, 3, 0, 0, 0, 10, 1, 1, 1, 0, 0, 0, 0, 0, 1, 1, 0, 8, 0, 0, 0, 8, 8, 4, 0, 0, 0, 0, 0, 0, 0, 17, 17, 17, 0, 4, 17, 0, 0, 17, 17, 17, 17, 17, 17, 8, 7, 17, 17, 17, 17, 0, 17, 17, 17, 1, 15, 0, 1, 13, 7, 0, 0, 0, 0, 0, 0, 0, 4, 0, 0, 0, 0, 0, 8, 8, 0, 8, 8, 0, 0, 16, 0, 0, 0, 0, 0, 8, 0, 0, 4, 8, 8, 8, 8, 8, 0, 0, 0, 0, 0, 4, 0, 0, 0, 0, 0, 0, 0, 0, 1, 1, 7, 1, 0, 1, 1, 1, 3, 3, 3, 0, 8, 1, 0, 11, 11, 11, 13, 4, 4, 0, 13, 13, 4, 13, 0, 0, 0, 1, 1, 1, 0, 1, 8, 0, 4, 1, 8, 8, 0, 0, 0, 0, 0, 11, 0, 16, 0, 0, 0, 4, 4, 4, 4, 7, 0, 0, 12, 7, 4, 0, 4, 4, 0, 1, 1, 0, 0, 4, 11, 11, 11, 4, 1, 1, 0, 0, 0, 8, 6, 0, 0, 0, 0, 1, 1, 0, 0, 0, 0, 4, 0, 0, 0, 0, 0, 0, 0, 0, 0, 0, 1, 0, 0, 0, 0, 13, 11, 11, 11, 11, 11, 7, 11, 0, 17, 0, 17, 17, 17, 13, 8, 13, 1, 13, 13, 11, 8, 12, 0, 0, 8, 0, 0, 4, 0, 1, 1, 0, 0, 0, 0, 0, 0, 0, 3, 0, 5, 5, 5, 5, 5, 5, 5, 5, 5, 0, 1, 3, 1, 1, 11, 1, 0, 0, 0, 0, 0, 4, 0, 0, 0, 0, 0, 0, 0, 0, 17, 1, 4, 0, 0, 0, 0, 4, 0, 0, 4, 0, 0, 4, 0, 0, 0, 0, 0, 0, 0, 0, 0, 6, 17, 11, 11, 0, 11, 0, 1, 14, 0, 0, 2, 0, 0, 0, 8, 1, 1, 2, 8, 2, 2, 2, 7, 8, 8, 0, 0, 14, 14, 14, 14, 14, 14, 4, 0, 0, 0, 0, 0, 0, 0, 0, 0, 0, 4, 0, 0, 0, 1, 1, 0, 0, 0, 0, 0, 3, 4, 0, 1, 1, 4, 4, 4, 4, 0, 0, 0, 4, 0, 0, 0, 0, 0, 1, 4, 4, 5, 0, 4, 0, 0, 0, 0, 0, 0, 0, 0, 0, 0, 4, 0, 0, 0, 0, 0, 0, 0, 0, 0, 0, 0, 0, 0, 0, 0, 0, 0, 0, 0, 0, 0, 4, 0, 0, 0, 0, 0, 0, 0, 7, 0, 0, 7, 0, 0, 0, 0, 0, 0, 0, 0, 0, 0, 1, 0, 0, 0, 0, 0, 4, 6, 0, 8, 8, 4, 8, 8, 4, 8, 13, 13, 13, 8, 13, 13, 4, 13, 8, 8, 8, 5, 0, 0, 5, 5, 5, 3, 4, 1, 1, 1, 1, 1, 1, 1, 13, 1, 0, 4, 8, 7, 0, 0, 4, 1, 1, 0, 0, 0, 4, 0, 0, 0, 0, 0, 0, 0, 0, 17, 0, 6, 0, 1, 0, 0, 0, 0, 12, 1, 0, 0, 1, 4, 1, 23, 23, 1, 1, 1, 1, 11, 1, 7, 1, 0, 1, 2, 0, 0, 0, 1, 0, 14, 0, 0, 1, 1, 1, 0, 0, 0, 14, 1, 14, 6, 8, 0, 1, 1, 1, 14, 0, 14, 0, 0, 1, 0, 0, 18, 18, 0, 0, 0, 0, 0, 0, 7, 0, 4, 4, 13, 13, 13, 8, 13, 13, 13, 4, 0, 13, 13, 3, 3, 3, 3, 0, 0, 0, 0, 4, 0, 8, 8, 8, 8, 0, 0, 0, 0, 0, 1, 0, 0, 0, 0, 0, 0, 0, 0, 0, 8, 4, 0, 0, 0, 0, 0, 0, 0, 0, 8, 0, 4, 12, 0, 0, 1, 0, 0, 1, 8, 8, 8, 4, 8, 8, 8, 8, 8, 8, 8, 0, 8, 0, 4, 0, 0, 0, 0, 0, 8, 0, 1, 0, 0, 0, 0, 0, 0, 0, 8, 8, 8, 0, 8, 8, 4, 8, 8, 8, 0, 8, 8, 8, 8, 8, 8, 4, 8, 8, 1, 8, 8, 8, 0, 8, 13, 8, 3, 7, 0, 0, 1, 12, 1, 1, 1, 0, 0, 0, 4, 0, 10, 0, 0, 0, 0, 0, 8, 8, 0, 4, 0, 1, 0, 0, 0, 0, 0, 0, 0, 0, 4, 0, 0, 0, 0, 0, 0, 0, 0, 0, 0, 4, 0, 0, 11, 0, 0, 0, 0, 0, 0, 0, 16, 0, 0, 0, 0, 0, 0, 0, 1, 1, 1, 4, 1, 1, 1, 1, 1, 0, 0, 0, 0, 0, 0, 0, 0, 0, 0, 0, 0, 0, 0, 0, 0, 7, 11, 0, 0, 0, 0, 0, 0, 0, 0, 7, 5, 0, 0, 0, 0, 0, 0, 4, 0, 0, 0, 0, 4, 12, 0, 0, 0, 0, 0, 0, 0, 0, 0, 4, 0, 0, 8, 5, 5, 12, 12, 12, 14, 14, 0, 14, 0, 0, 14, 14, 14, 12, 1, 1, 0, 0, 7, 11, 11, 11, 11, 0, 11, 11, 11, 11, 1, 11, 11, 7, 0, 0, 11, 11, 7, 11, 11, 1, 11, 11, 11, 11, 7, 11, 11, 11, 11, 11, 7, 0, 0, 0, 0, 0, 0, 6, 4, 0, 0, 16, 0, 0, 0, 3, 3, 0, 16, 16, 1, 12, 4, 7, 0, 14, 14, 1, 0, 0, 0, 1, 0, 16, 0, 8, 1, 1, 1, 1, 1, 0, 1, 0, 4, 4, 0, 0, 12, 1, 8, 1, 0, 0, 1, 1, 14, 12, 1, 0, 0, 13, 6, 8, 8, 8, 5, 4, 5, 5, 0, 0, 0, 0, 13, 13, 12, 12, 7, 12, 0, 12, 12, 1, 11, 1, 0, 14, 0, 7, 0, 7, 0, 0, 12, 0, 0, 0, 0, 18, 7, 0, 0, 0, 0, 0, 0, 11, 0, 0, 0, 6, 0, 0, 14, 12, 0, 0, 0, 0, 1, 0, 7, 11, 0, 8, 0, 0, 0, 11, 11, 12, 11, 7, 11, 11, 11, 11, 11, 11, 11, 0, 1, 11, 11, 11, 11, 11, 11, 0, 0, 0, 11, 1, 0, 1, 0, 7, 0, 1, 0, 0, 11, 0, 11, 7, 1, 12, 7, 0, 1, 0, 11, 12, 11, 0, 12, 0, 1, 7, 1, 0, 0, 0, 1, 1, 1, 0, 0, 12, 7, 6, 0, 0, 0, 0, 0, 4, 1, 8, 0, 7, 0, 14, 0, 1, 12, 0, 0, 12, 12, 12, 7, 12, 12, 12, 12, 1, 1, 0, 0, 0, 8, 7, 0, 0, 0, 0, 0, 0, 0, 0, 0, 0, 7, 8, 0, 0, 0, 0, 0, 0, 11, 5, 5, 7, 12, 12, 12, 12, 0, 0, 12, 7, 0, 0, 7, 11, 11, 11, 11, 11, 11, 0, 11, 0, 0, 0, 7, 0, 0, 22, 22, 22, 22, 0, 0, 18, 0, 7, 8, 8, 8, 8, 8, 8, 19, 0, 1, 0, 7, 0, 0, 1, 0, 0, 0, 1, 1, 1, 4, 7, 14, 5, 1, 1, 12, 1, 14, 1, 8, 13, 7, 1, 8, 1, 1, 0, 0, 1, 0, 8, 8, 7, 6, 6, 0, 0, 0, 0, 0, 1, 0, 4, 7, 1, 1, 0, 0, 0, 0, 0, 0, 11, 11, 7, 11, 11, 11, 11, 0, 11, 11, 11, 0, 11, 7, 11, 0, 11, 0, 0, 0, 11, 0, 0, 0, 7, 0, 0, 0, 0, 0, 0, 0, 0, 0, 0, 4, 7, 0, 0, 0, 0, 0, 0, 0, 0, 0, 0, 7, 0, 0, 0, 0, 0, 0, 13, 1, 0, 0, 7, 0, 0, 0, 0, 0, 11, 11, 11, 11, 1, 7, 1, 0, 0, 0, 8, 2, 0, 8, 0, 0, 7, 15, 15, 15, 15, 15, 15, 15, 15, 15, 15, 7, 15, 15, 15, 15, 15, 15, 15, 15, 0, 0, 7, 0, 17, 4, 17, 17, 4, 0, 0, 0, 0, 4, 0, 1, 8, 8, 8, 8, 8, 8, 8, 8, 4, 8, 8, 8, 12, 13, 1, 13, 11, 11, 11, 4, 11, 11, 0, 0, 13, 13, 13, 0, 0, 0, 4, 1, 12, 6, 0, 1, 1, 1, 1, 0, 0, 0, 7, 0, 0, 0, 1, 0, 13, 13, 0, 0, 0, 12, 0, 0, 0, 0, 0, 0, 0, 1, 0, 1, 7, 1, 1, 8, 1, 1, 1, 0, 1, 0, 0, 1, 17, 0, 0, 10, 1, 15, 1, 0, 0, 1, 1, 0, 14, 12, 1, 13, 1, 1, 1, 5, 1, 0, 5, 12, 12, 12, 12, 8, 8, 1, 1, 1, 4, 1, 1, 1, 0, 0, 5, 0, 0, 0, 11, 7, 0, 0, 0, 0, 0, 0, 0, 0, 0, 0, 7, 4, 0, 5, 5, 1, 1, 0, 0, 0, 11, 0, 7, 0, 0, 1, 11, 12, 1, 0, 0, 6, 0, 7, 11, 0, 0, 12, 1, 1, 1, 1, 1, 14, 0, 1, 1, 1, 0, 11, 1, 10, 1, 1, 0, 8, 2, 13, 8, 13, 8, 8, 8, 12, 12, 12, 1, 8, 8, 8, 8, 8, 8, 1, 5, 5, 5, 1, 5, 5, 5, 5, 5, 5, 5, 5, 5, 5, 7, 5, 5, 5, 5, 5, 5, 5, 5, 5, 5, 1, 5, 5, 5, 5, 5, 5, 5, 5, 5, 5, 4, 5, 1, 0, 8, 8, 12, 13, 12, 12, 12, 4, 0, 12, 12, 12, 0, 0, 0, 11, 0, 0, 0, 4, 0, 0, 11, 0, 23, 0, 0, 0, 11, 0, 1, 11, 0, 11, 12, 12, 0, 0, 11, 12, 0, 11, 12, 12, 12, 12, 11, 0, 0, 0, 0, 0, 1, 1, 0, 6, 6, 1, 1, 1, 1, 1, 0, 0, 1, 0, 0, 8, 0, 0, 1, 0, 1, 8, 11, 1, 12, 0, 18, 0, 14, 14, 6, 1, 0, 1, 0, 0, 11, 11, 11, 11, 11, 0, 1, 17, 1, 6, 8, 8, 11, 5, 5, 5, 5, 0, 4, 4, 1, 1, 0, 0, 0, 13, 0, 0, 0, 0, 4, 1, 0, 8, 8, 8, 8, 8, 8, 0, 4, 0, 16, 0, 0, 0, 1, 0, 4, 4, 4, 4, 0, 4, 0, 0, 18, 0, 0, 0, 11, 0, 0, 0, 4, 14, 0, 0, 0, 0, 0, 0, 0, 0, 0, 0, 0, 0, 1, 8, 0, 0, 8, 8, 8, 0, 4, 0, 1, 1, 1, 1, 10, 16, 2, 0, 0, 4, 0, 0, 8, 0, 8, 8, 8, 8, 8, 0, 7, 8, 8, 8, 8, 8, 8, 8, 8, 8, 8, 4, 0, 12, 0, 0, 0, 0, 0, 0, 0, 0, 4, 0, 1, 0, 0, 12, 1, 1, 0, 17, 0, 7, 0, 0, 0, 0, 0, 0, 0, 11, 0, 1, 3, 4, 10, 0, 0, 0, 13, 0, 0, 0, 5, 1, 7, 1, 1, 11, 0, 11, 0, 11, 11, 11, 11, 4, 11, 11, 4, 0, 1, 8, 8, 8, 1, 0, 7, 0, 1, 0, 0, 0, 4, 0, 0, 0, 0, 1, 0, 0, 0, 0, 0, 0, 0, 0, 0, 0, 4, 0, 0, 22, 22, 0, 0, 0, 0, 0, 8, 7, 0, 0, 0, 0, 0, 0, 0, 0, 0, 0, 4, 0, 0, 0, 0, 0, 0, 0, 0, 0, 0, 7, 8, 1, 0, 1, 0, 0, 0, 0, 0, 0, 4, 0, 0, 1, 0, 4, 0, 0, 0, 4, 0, 3, 4, 0, 0, 1, 0, 0, 0, 0, 0, 0, 0, 4, 0, 0, 12, 0, 0, 18, 0, 0, 0, 11, 7, 0, 1, 0, 0, 7, 4, 0, 0, 10, 0, 4, 0, 1, 0, 0, 12, 23, 1, 0, 0, 0, 7, 0, 11, 1, 0, 11, 0, 0, 0, 0, 11, 4, 11, 0, 0, 0, 0, 0, 1, 1, 0, 1, 4, 0, 0, 0, 0, 4, 0, 12, 0, 1, 0, 4, 11, 0, 1, 0, 0, 0, 0, 0, 0, 0, 4, 4, 16, 0, 17, 0, 0, 1, 0, 0, 0, 7, 0, 6, 6, 6, 6, 0, 6, 0, 0, 0, 0, 4, 0, 12, 0, 11, 0, 12, 0, 1, 4, 8, 7, 8, 8, 11, 0, 8, 8, 8, 8, 8, 8, 4, 0, 8, 8, 8, 8, 8, 0, 8, 8, 8, 4, 8, 8, 8, 8, 8, 8, 8, 8, 8, 8, 4, 8, 0, 8, 8, 8, 13, 8, 8, 8, 8, 1, 8, 8, 8, 8, 8, 8, 8, 8, 13, 8, 7, 8, 8, 8, 8, 8, 8, 8, 8, 8, 8, 4, 2, 0, 8, 8, 1, 0, 1, 1, 0, 0, 4, 7, 11, 0, 8, 0, 0, 0, 0, 14, 14, 2, 0, 0, 0, 0, 0, 0, 0, 0, 0, 0, 1, 5, 7, 0, 0, 1, 0, 0, 0, 0, 0, 0, 0, 4, 0, 4, 0, 0, 0, 0, 0, 0, 0, 0, 7, 0, 11, 0, 0, 0, 1, 1, 1, 0, 0, 4, 0, 13, 13, 13, 13, 0, 8, 8, 8, 3, 1, 3, 0, 0, 8, 8, 8, 8, 8, 8, 1, 4, 1, 1, 8, 0, 1, 0, 0, 0, 0, 0, 1, 0, 0, 0, 0, 0, 0, 0, 0, 0, 0, 4, 0, 0, 0, 6, 6, 6, 0, 6, 12, 6, 7, 0, 0, 0, 0, 0, 1, 0, 0, 0, 0, 7, 0, 0, 0, 0, 1, 0, 1, 12, 1, 1, 4, 4, 1, 0, 0, 14, 14, 0, 0, 0, 0, 0, 7, 0, 0, 8, 0, 0, 0, 0, 0, 0, 0, 1, 0, 0, 3, 0, 0, 0, 12, 0, 0, 1, 4, 1, 0, 0, 0, 0, 0, 0, 0, 0, 0, 1, 0, 10, 1, 8, 8, 1, 1, 1, 1, 1, 4, 1, 1, 1, 1, 1, 0, 1, 14, 1, 0, 7, 0, 14, 1, 0, 1, 0, 0, 0, 12, 12, 11, 0, 12, 12, 12, 5, 5, 5, 5, 5, 5, 1, 5, 5, 5, 5, 5, 5, 5, 5, 5, 5, 4, 5, 5, 5, 5, 5, 5, 5, 5, 5, 5, 1, 7, 5, 5, 5, 5, 0, 0, 1, 10, 0, 0, 16, 14, 14, 0, 0, 0, 0, 0, 0, 0, 0, 4, 18, 0, 11, 0, 0, 0, 0, 0, 7, 1, 1, 11, 0, 0, 0, 11, 0, 0, 0, 0, 0, 4, 0, 0, 0, 0, 8, 8, 8, 18, 0, 11, 4, 0, 0, 11, 11, 0, 0, 0, 0, 0, 0, 7, 0, 7, 0, 0, 0, 0, 0, 0, 18, 18, 4, 0, 0, 0, 0, 0, 0, 0, 0, 18, 0, 7, 0, 0, 18, 0, 0, 0, 0, 0, 4, 0, 1, 0, 18, 0, 0, 0, 0, 0, 0, 0, 0, 4, 4, 0, 14, 0, 0, 5, 0, 5, 0, 0, 11, 7, 0, 0, 0, 0, 0, 0, 0, 0, 11, 0, 4, 11, 11, 11, 0, 11, 6, 12, 11, 0, 0, 7, 0, 11, 11, 12, 1, 18, 12, 0, 0, 12, 1, 12, 0, 0, 0, 0, 0, 0, 0, 0, 0, 4, 0, 0, 0, 0, 11, 11, 11, 11, 11, 11, 1, 8, 8, 8, 8, 8, 8, 8, 0, 0, 8, 7, 8, 8, 8, 8, 8, 8, 8, 8, 8, 8, 1, 8, 0, 0, 0, 13, 13, 13, 13, 13, 13, 4, 13, 0, 8, 8, 8, 8, 12, 12, 8, 0, 4, 7, 0, 0, 8, 8, 8, 0, 13, 0, 0, 0, 4, 0, 0, 0, 0, 0, 8, 0, 0, 0, 0, 13, 0, 0, 0, 0, 1, 0, 0, 5, 0, 0, 4, 0, 0, 0, 11, 11, 0, 14, 12, 11, 11, 4, 11, 11, 11, 11, 11, 11, 11, 0, 12, 0, 7, 0, 0, 0, 0, 7, 11, 11, 0, 11, 0, 1, 11, 14, 0, 11, 12, 0, 0, 0, 0, 0, 4, 0, 0, 0, 0, 0, 11, 0, 4, 4, 0, 4, 4, 4, 0, 1, 14, 14, 11, 0, 0, 12, 4, 0, 0, 1, 1, 0, 0, 0, 0, 0, 0, 6, 4, 13, 0, 0, 0, 1, 17, 17, 17, 17, 17, 4, 17, 17, 17, 17, 5, 6, 6, 0, 0, 0, 4, 12, 0, 12, 0, 3, 11, 11, 7, 8, 8, 4, 0, 1, 0, 0, 11, 11, 11, 11, 11, 11, 7, 0, 11, 0, 11, 0, 11, 0, 0, 0, 0, 4, 0, 0, 0, 1, 1, 14, 11, 1, 1, 1, 7, 1, 1, 0, 1, 1, 0, 11, 1, 0, 1, 4, 1, 0, 0, 1, 1, 1, 1, 1, 1, 1, 7, 11, 7, 0, 0, 0, 11, 7, 11, 11, 0, 4, 11, 11, 11, 11, 11, 11, 11, 11, 7, 10, 4, 4, 10, 10, 8, 0, 8, 8, 0, 1, 1, 0, 4, 1, 4, 1, 0, 4, 13, 13, 13, 13, 13, 4, 13, 6, 0, 0, 0, 0, 0, 16, 1, 1, 1, 0, 0, 11, 0, 0, 11, 1, 11, 0, 0, 4, 0, 0, 26, 26, 11, 11, 0, 0, 0, 0, 7, 0, 0, 0, 0, 0, 0, 0, 17, 17, 17, 7, 0, 0, 0, 11, 0, 0, 0, 11, 0, 0, 1, 8, 0, 1, 1, 0, 1, 1, 1, 1, 0, 4, 0, 14, 11, 12, 0, 12, 12, 18, 0, 8, 1, 0, 0, 0, 0, 4, 4, 4, 4, 10, 1, 4, 1, 1, 1, 4, 11, 0, 0, 0, 0, 0, 3, 4, 1, 11, 8, 0, 1, 1, 11, 1, 1, 1, 4, 1, 1, 1, 1, 1, 1, 3, 3, 3, 3, 4, 3, 3, 13, 13, 13, 0, 0, 0, 1, 0, 4, 0, 8, 8, 8, 8, 8, 1, 1, 0, 1, 7, 6, 0, 11, 11, 11, 11, 11, 0, 0, 12, 7, 0, 0, 0, 0, 0, 0, 0, 0, 0, 0, 7, 0, 7, 1, 1, 1, 0, 0, 8, 0, 8, 4, 8, 0, 8, 1, 0, 0, 0, 0, 0, 0, 4, 0, 11, 7, 11, 11, 11, 11, 11, 11, 11, 4, 7, 11, 11, 11, 11, 7, 11, 11, 16, 14, 7, 1, 11, 11, 11, 11, 11, 11, 11, 3, 1, 8, 7, 8, 8, 8, 8, 8, 8, 8, 8, 0, 0, 4, 0, 0, 11, 0, 0, 0, 0, 0, 1, 12, 7, 0, 0, 0, 0, 8, 0, 18, 11, 0, 11, 1, 11, 0, 0, 1, 4, 1, 8, 1, 1, 1, 4, 1, 1, 1, 14, 1, 1, 0, 1, 1, 1, 7, 14, 12, 1, 1, 4, 1, 11, 1, 12, 1, 1, 1, 14, 0, 0, 1, 0, 2, 0, 13, 0, 4, 13, 13, 13, 13, 13, 1, 11, 11, 0, 1, 4, 4, 1, 0, 0, 0, 12, 5, 0, 0, 0, 0, 7, 0, 0, 0, 0, 0, 0, 0, 18, 0, 0, 7, 0, 0, 0, 0, 23, 23, 23, 23, 23, 23, 4, 23, 23, 23, 23, 23, 23, 23, 23, 23, 23, 0, 23, 23, 23, 23, 23, 23, 23, 23, 23, 23, 4, 23, 23, 23, 23, 23, 23, 23, 0, 0, 11, 4, 0, 0, 0, 1, 8, 0, 1, 11, 11, 13, 4, 8, 13, 8, 8, 8, 0, 0, 1, 13, 1, 4, 1, 0, 0, 0, 0, 8, 0, 18, 0, 0, 7, 12, 0, 12, 12, 12, 11, 0, 0, 0, 0, 1, 4, 4, 8, 8, 8, 8, 0, 1, 0, 8, 0, 8, 4, 0, 0, 0, 14, 8, 2, 2, 2, 8, 0, 1, 0, 0, 8, 13, 13, 13, 13, 13, 0, 0, 7, 0, 0, 0, 0, 0, 0, 0, 0, 0, 0, 1, 0, 0, 0, 0, 0, 0, 0, 0, 0, 0, 0, 0, 1, 5, 1, 5, 5, 16, 13, 17, 0, 7, 1, 14, 13, 0, 0, 12, 4, 0, 0, 11, 4, 11, 18, 11, 11, 0, 11, 0, 8, 8, 8, 4, 1, 1, 1, 1, 1, 0, 1, 0, 0, 0, 4, 0, 8, 8, 0, 0, 0, 0, 0, 0, 0, 4, 7, 1, 1, 1, 1, 0, 0, 1, 1, 3, 4, 4, 14, 8, 8, 0, 0, 0, 14, 14, 7, 0, 4, 0, 0, 0, 0, 0, 0, 1, 1, 0, 0, 7, 0, 0, 0, 0, 0, 0, 0, 0, 0, 0, 7, 0, 0, 0, 0, 0, 0, 0, 0, 0, 0, 4, 0, 0, 0, 0, 0, 0, 0, 0, 1, 0, 1, 0, 0, 0, 0, 0, 0, 0, 0, 0, 0, 7, 0, 0, 0, 0, 0, 0, 0, 0, 0, 1, 4, 1, 16, 17, 16, 0, 0, 16, 0, 16, 0, 4, 16, 1, 0, 0, 0, 0, 0, 0, 0, 0, 4, 4, 0, 1, 1, 0, 0, 0, 14, 14, 8, 2, 7, 2, 2, 1, 8, 0, 8, 0, 11, 0, 1, 4, 1, 7, 0, 0, 0, 6, 1, 0, 0, 0, 1, 0, 0, 0, 1, 13, 1, 8, 8, 0, 1, 4, 0, 0, 0, 0, 0, 0, 0, 0, 0, 0, 4, 0, 0, 0, 0, 1, 12, 4, 0, 0, 0, 4, 0, 0, 0, 0, 0, 0, 0, 0, 0, 0, 7, 0, 16, 0, 0, 0, 0, 0, 13, 0, 0, 4, 0, 1, 0, 8, 0, 8, 8, 8, 0, 0, 4, 0, 3, 3, 1, 0, 0, 0, 0, 0, 0, 4, 7, 13, 1, 0, 0, 0, 1, 1, 13, 13, 0, 4, 0, 0, 0, 1, 13, 0, 1, 0, 0, 0, 11, 0, 0, 0, 0, 0, 0, 0, 0, 0, 8, 4, 0, 0, 0, 0, 0, 0, 1, 0, 0, 0, 7, 0, 0, 0, 19, 8, 8, 0, 8, 1, 4, 7, 3, 3, 1, 1, 1, 1, 12, 1, 12, 11, 7, 11, 0, 12, 0, 8, 8, 0, 0, 0, 11, 4, 18, 0, 0, 23, 0, 0, 0, 18, 0, 0, 7, 0, 13, 0, 13, 13, 4, 0, 1, 1, 12, 4, 1, 1, 1, 0, 1, 1, 1, 6, 1, 6, 4, 4, 12, 12, 11, 6, 1, 6, 6, 6, 1, 1, 4, 6, 1, 14, 0, 12, 11, 0, 1, 1, 0, 7, 14, 1, 14, 12, 14, 12, 1, 5, 1, 5, 4, 5, 1, 5, 5, 12, 5, 5, 1, 1, 1, 7, 1, 12, 5, 14, 11, 5, 5, 5, 5, 14, 4, 14, 14, 0, 14, 12, 0, 0, 14, 5, 12, 7, 1, 1, 12, 1, 0, 0, 0, 13, 13, 16, 7, 16, 16, 16, 16, 4, 4, 16, 16, 16, 4, 4, 16, 1, 3, 0, 0, 0, 0, 0, 0, 0, 4, 0, 0, 0, 0, 0, 0, 8, 0, 0, 0, 4, 7, 14, 14, 14, 14, 12, 12, 12, 0, 0, 12, 4, 0, 0, 0, 0, 0, 12, 12, 8, 8, 8, 4, 13, 8, 6, 8, 8, 8, 0, 8, 8, 0, 7, 0, 0, 0, 0, 8, 8, 8, 8, 8, 0, 16, 8, 0, 0, 0, 0, 8, 8, 0, 0, 0, 12, 0, 0, 14, 0, 0, 0, 0, 0, 6, 6, 4, 0, 0, 0, 0, 0, 0, 0, 4, 4, 4, 7, 3, 4, 4, 4, 4, 4, 0, 0, 0, 0, 7, 0, 1, 0, 1, 0, 0, 0, 0, 0, 0, 1, 10, 11, 0, 10, 10, 4, 0, 0, 0, 8, 4, 4, 8, 15, 15, 15, 15, 15, 15, 15, 0, 13, 4, 0, 0, 0, 0, 0, 10, 0, 0, 8, 0, 4, 0, 0, 0, 0, 0, 0, 0, 0, 0, 0, 4, 0, 0, 13, 8, 0, 0, 8, 8, 4, 0, 3, 8, 0, 0, 1, 1, 1, 1, 1, 1, 1, 3, 1, 1, 1, 1, 10, 10, 0, 0, 0, 0, 1, 0, 0, 0, 0, 0, 0, 8, 8, 8, 0, 7, 0, 0, 0, 0, 0, 0, 0, 0, 8, 11, 2, 11, 7, 11, 0, 0, 11, 11, 11, 11, 0, 1, 0, 0, 0, 0, 0, 0, 13, 0, 0, 8, 4, 4, 8, 0, 0, 0, 0, 0, 0, 8, 8, 8, 14, 8, 8, 8, 0, 8, 8, 13, 0, 0, 0, 4, 0, 0, 0, 0, 0, 0, 0, 0, 0, 0, 7, 0, 0, 0, 0, 0, 0, 0, 8, 8, 0, 4, 8, 8, 8, 0, 0, 13, 13, 16, 0, 13, 16, 3, 1, 13, 13, 13, 8, 13, 13, 13, 13, 1, 13, 17, 17, 8, 1, 0, 13, 0, 0, 8, 4, 0, 0, 0, 0, 0, 0, 1, 1, 10, 10, 12, 16, 16, 16, 16, 0, 0, 6, 0, 0, 0, 4, 0, 0, 1, 12, 1, 1, 5, 11, 5, 5, 4, 14, 5, 11, 11, 11, 0, 0, 0, 0, 1, 1, 14, 10, 1, 8, 8, 4, 8, 8, 0, 0, 0, 4, 12, 0, 16, 4, 1, 4, 1, 19, 1, 0, 16, 1, 0, 0, 0, 0, 0, 1, 1, 0, 1, 0, 8, 8, 8, 0, 8, 8, 1, 1, 1, 8, 7, 8, 8, 8, 27, 27, 0, 0, 0, 8, 8, 1, 0, 11, 4, 4, 4, 4, 4, 4, 4, 4, 4, 1, 1, 0, 2, 7, 0, 0, 0, 1, 10, 1, 0, 11, 28, 28, 28, 4, 0, 0, 1, 1, 1, 0, 11, 4, 1, 2, 0, 0, 0, 14, 0, 4, 7, 0, 0, 0, 0, 12, 0, 0, 0, 0, 13, 17, 0, 0, 0, 11, 5, 0, 1, 0, 0, 0, 4, 0, 5, 5, 5, 0, 13, 5, 13, 0, 17, 1, 0, 6, 6, 6, 0, 4, 4, 7, 7, 7, 0, 7, 7, 7, 7, 7, 7, 7, 7, 7, 7, 1, 7, 7, 7, 7, 7, 7, 7, 7, 7, 7, 4, 7, 7, 7, 7, 7, 7, 7, 7, 7, 7, 12, 7, 7, 7, 7, 7, 7, 7, 7, 7, 7, 7, 4, 4, 4, 4, 7, 4, 4, 4, 0, 15, 0, 0, 11, 17, 17, 17, 0, 0, 17, 8, 0, 1, 4, 4, 0, 4, 8, 0, 16, 16, 16, 16, 16, 0, 0, 16, 16, 0, 0, 17, 0, 8, 0, 0, 0, 4, 8, 4, 4, 0, 0, 5, 11, 1, 4, 17, 4, 17, 17, 17, 17, 17, 17, 17, 17, 17, 17, 1, 17, 17, 1, 8, 1, 12, 0, 0, 0, 0, 4, 0, 0, 0, 0, 0, 0, 0, 0, 0, 0, 4, 0, 0, 0, 11, 11, 0, 0, 0, 0, 1, 7, 1, 11, 11, 11, 11, 11, 11, 11, 11, 0, 1, 0, 0, 4, 11, 4, 0, 11, 0, 11, 11, 4, 14, 0, 0, 11, 11, 11, 11, 11, 11, 11, 4, 6, 7, 0, 0, 0, 0, 0, 0, 0, 11, 0, 0, 11, 11, 11, 0, 11, 0, 0, 11, 0, 11, 4, 11, 0, 0, 0, 0, 0, 0, 0, 0, 8, 7, 8, 12, 12, 1, 1, 1, 1, 6, 6, 4, 13, 0, 4, 0, 0, 0, 1, 9, 0, 6, 4, 4, 6, 0, 0, 0, 9, 0, 4, 1, 6, 0, 14, 6, 0, 6, 6, 6, 6, 0, 6, 0, 6, 1, 6, 6, 0, 6, 6, 6, 1, 0, 0, 0, 4, 0, 0, 0, 4, 6, 6, 0, 6, 0, 6, 1, 0, 0, 0, 0, 0, 0, 0, 0, 1, 4, 4, 1, 0, 0, 0, 0, 0, 0, 1, 1, 1, 0, 10, 8, 0, 0, 0, 0, 0, 6, 0, 0, 0, 12, 0, 0, 0, 0, 0, 6, 17, 17, 17, 8, 7, 0, 11, 11, 11, 6, 17, 17, 17, 17, 0, 1, 0, 0, 0, 0, 8, 0, 0, 0, 0, 0, 6, 0, 0, 0, 0, 0, 0, 0, 0, 0, 6, 0, 6, 0, 0, 6, 22, 22, 17, 17, 1, 1, 4, 1, 14, 0, 0, 0, 0, 0, 2, 0, 17, 7, 4, 0, 17, 17, 17, 17, 17, 17, 17, 17, 1, 17, 17, 17, 17, 0, 0, 0, 14, 0, 0, 4, 7, 0, 0, 0, 0, 0, 0, 0, 0, 1, 1, 4, 0, 4, 15, 15, 0, 4, 4, 1, 1, 1, 4, 0, 0, 0, 1, 0, 1, 1, 1, 1, 1, 4, 17, 1, 1, 1, 1, 1, 1, 1, 1, 12, 7, 0, 0, 0, 14, 1, 1, 1, 0, 0, 0, 7, 0, 0, 0, 0, 0, 0, 13, 13, 0, 17, 7, 17, 0, 17, 17, 0, 8, 0, 13, 8, 0, 4, 0, 0, 0, 0, 0, 0, 0, 0, 14, 0, 7, 1, 12, 0, 1, 4, 16, 0, 0, 0, 0, 7, 1, 1, 1, 1, 1, 0, 1, 1, 0, 1, 4, 6, 1, 11, 1, 8, 1, 0, 1, 1, 10, 1, 7, 0, 1, 7, 1, 1, 1, 1, 1, 1, 1, 7, 0, 0, 14, 11, 0, 0, 12, 13, 0, 0, 7, 0, 0, 0, 0, 0, 0, 0, 0, 0, 0, 7, 0, 4, 4, 4, 0, 16, 4, 1, 1, 12, 7, 8, 13, 0, 0, 4, 7, 0, 0, 0, 13, 7, 1, 13, 13, 13, 13, 0, 0, 0, 0, 0, 7, 0, 0, 0, 0, 7, 4, 0, 0, 0, 0, 7, 3, 3, 0, 0, 0, 0, 0, 0, 1, 8, 7, 8, 13, 8, 0, 4, 1, 0, 0, 0, 4, 4, 7, 0, 4, 0, 0, 14, 4, 13, 0, 0, 0, 7, 1, 1, 2, 0, 1, 0, 0, 0, 0, 29, 7, 29, 0, 0, 0, 0, 0, 0, 0, 6, 19, 7, 19, 19, 0, 0, 0, 0, 0, 0, 0, 6, 7, 0, 0, 0, 0, 0, 2, 1, 1, 0, 1, 7, 0, 0, 0, 1, 0, 14, 16, 3, 3, 0, 7, 11, 11, 11, 0, 0, 0, 0, 0, 0, 3, 7, 3, 4, 4, 4, 4, 0, 0, 0, 0, 0, 7, 0, 0, 16, 0, 0, 0, 0, 0, 0, 0, 7, 0, 0, 0, 0, 0, 0, 0, 0, 0, 1, 4, 7, 0, 12, 0, 22, 22, 22, 22, 4, 7, 0, 7, 1, 17, 17, 0, 17, 17, 17, 17, 17, 17, 7, 17, 17, 17, 4, 0, 0, 0, 22, 22, 22, 7, 22, 0, 0, 1, 12, 17, 17, 17, 0, 14, 1, 0, 0, 1, 0, 11, 1, 14, 4, 4, 4, 7, 0, 0, 17, 10, 0, 16, 13, 0, 0, 0, 7, 0, 0, 17, 0, 0, 12, 0, 0, 0, 11, 7, 7, 1, 1, 1, 1, 11, 0, 0, 0, 8, 7, 11, 1, 1, 1, 1, 8, 0, 11, 11, 13, 7, 13, 0, 13, 13, 0, 0, 0, 4, 0, 1, 4, 7, 0, 1, 0, 0, 0, 0, 0, 1, 1, 1, 7, 1, 1, 1, 1, 1, 1, 1, 1, 0, 1, 1, 1, 2, 0, 0, 1, 12, 6, 6, 6, 1, 1, 1, 5, 8, 13, 0, 0, 0, 0, 8, 1, 1, 0, 0, 0, 1, 0, 11, 0, 0, 0, 8, 7, 8, 0, 0, 16, 0, 0, 0, 1, 0, 6, 4, 0, 0, 1, 1, 1, 8, 1, 1, 8, 0, 4, 0, 0, 1, 1, 8, 8, 0, 8, 0, 1, 4, 0, 0, 0, 0, 0, 0, 0, 1, 12, 8, 4, 0, 0, 0, 0, 0, 0, 0, 0, 1, 1, 4, 4, 0, 0, 0, 0, 13, 12, 8, 0, 8, 0, 4, 0, 0, 8, 0, 0, 0, 0, 1, 0, 0, 4, 13, 0, 0, 0, 0, 0, 0, 0, 8, 0, 4, 8, 0, 1, 1, 8, 8, 8, 8, 8, 8, 12, 1, 1, 17, 17, 17, 17, 17, 17, 17, 1, 11, 0, 0, 0, 0, 0, 0, 0, 0, 0, 0, 0, 8, 0, 0, 0, 0, 0, 0, 0, 0, 0, 1, 0, 0, 0, 8, 8, 8, 10, 8, 8, 8, 1, 8, 8, 8, 0, 0, 0, 0, 0, 0, 0, 11, 1, 1, 1, 1, 1, 0, 0, 0, 8, 8, 4, 1, 0, 0, 5, 4, 4, 0, 0, 6, 6, 6, 4, 13, 8, 0, 0, 0, 0, 0, 0, 0, 0, 7, 0, 0, 0, 0, 13, 0, 0, 0, 4, 4, 4, 4, 0, 5, 8, 8, 8, 8, 8, 8, 11, 7, 8, 0, 0, 8, 8, 8, 0, 0, 0, 14, 0, 0, 11, 11, 4, 4, 0, 0, 0, 0, 8, 4, 0, 1, 0, 8, 0, 0, 0, 0, 12, 0, 7, 0, 0, 0, 0, 0, 0, 0, 0, 0, 0, 4, 0, 13, 13, 13, 14, 1, 6, 6, 1, 0, 0, 1, 6, 0, 0, 0, 0, 0, 0, 1, 1, 1, 4, 7, 17, 8, 0, 0, 8, 0, 0, 11, 0, 6, 0, 1, 0, 0, 1, 0, 0, 0, 0, 0, 11, 4, 11, 0, 14, 0, 0, 0, 1, 11, 1, 1, 11, 13, 13, 13, 13, 13, 13, 13, 13, 13, 13, 4, 13, 13, 1, 8, 5, 5, 5, 5, 0, 0, 4, 0, 0, 0, 0, 0, 0, 0, 13, 13, 0, 7, 0, 0, 0, 0, 1, 1, 8, 8, 8, 0, 4, 0, 0, 0, 0, 0, 1, 13, 13, 0, 8, 7, 0, 0, 1, 0, 0, 0, 0, 0, 0, 0, 4, 0, 8, 0, 0, 17, 0, 8, 1, 0, 4, 4, 7, 10, 13, 0, 13, 1, 8, 8, 8, 8, 8, 4, 8, 8, 3, 0, 1, 8, 1, 0, 0, 0, 1, 0, 0, 0, 0, 0, 13, 12, 0, 0, 0, 7, 0, 16, 16, 16, 4, 4, 4, 4, 0, 0, 7, 0, 1, 0, 0, 4, 0, 0, 1, 0, 1, 1, 1, 0, 0, 0, 1, 1, 0, 0, 0, 5, 4, 0, 0, 8, 13, 0, 8, 11, 11, 0, 0, 7, 0, 0, 0, 0, 0, 0, 0, 0, 0, 18, 7, 18, 0, 0, 0, 0, 0, 0, 18, 0, 0, 1, 8, 0, 0, 0, 0, 0, 0, 0, 22, 22, 4, 4, 0, 0, 0, 0, 8, 8, 0, 0, 0, 0, 7, 0, 0, 0, 0, 1, 1, 0, 0, 0, 0, 4, 0, 0, 0, 0, 0, 0, 0, 0, 0, 0, 4, 1, 0, 12, 8, 0, 0, 14, 14, 14, 14, 7, 14, 0, 4, 0, 0, 14, 14, 8, 0, 1, 7, 14, 0, 0, 0, 0, 0, 0, 0, 0, 0, 4, 0, 8, 0, 0, 0, 0, 0, 0, 0, 0, 4, 0, 0, 0, 8, 8, 8, 8, 0, 0, 0, 4, 8, 0, 0, 0, 4, 1, 5, 3, 3, 0, 7, 0, 0, 8, 6, 6, 0, 0, 1, 0, 1, 7, 0, 12, 0, 0, 0, 0, 1, 0, 0, 0, 0, 4, 14, 14, 0, 1, 1, 1, 0, 14, 14, 1, 4, 1, 0, 0, 0, 0, 0, 4, 11, 14, 0, 1, 0, 0, 0, 0, 0, 0, 0, 0, 0, 0, 4, 0, 0, 0, 0, 0, 0, 0, 0, 1, 0, 4, 0, 0, 0, 0, 1, 0, 0, 0, 0, 0, 7, 0, 0, 0, 0, 0, 1, 1, 12, 1, 10, 7, 0, 4, 0, 11, 0, 8, 0, 0, 8, 8, 4, 8, 8, 8, 8, 8, 11, 11, 0, 0, 0, 4, 0, 0, 0, 6, 6, 6, 0, 5, 1, 1, 4, 7, 13, 1, 2, 1, 0, 0, 1, 1, 5, 5, 12, 0, 8, 0, 0, 0, 8, 1, 0, 17, 13, 4, 13, 13, 0, 0, 0, 0, 8, 8, 8, 0, 4, 0, 11, 12, 1, 1, 1, 1, 1, 0, 8, 4, 8, 8, 13, 13, 13, 1, 1, 0, 0, 0, 7, 0, 0, 0, 5, 10, 8, 0, 8, 8, 8, 16, 8, 0, 0, 0, 0, 8, 1, 1, 1, 13, 4, 0, 13, 0, 1, 1, 0, 1, 1, 1, 1, 4, 1, 0, 0, 0, 0, 0, 0, 5, 5, 13, 4, 0, 0, 0, 0, 13, 0, 0, 0, 0, 0, 4, 7, 0, 0, 0, 0, 0, 0, 0, 8, 0, 0, 4, 6, 8, 0, 8, 6, 6, 6, 8, 0, 11, 4, 0, 11, 10, 10, 12, 0, 12, 11, 10, 10, 11, 10, 10, 10, 0, 1, 6, 6, 6, 0, 0, 7, 0, 1, 1, 8, 8, 8, 1, 0, 0, 6, 4, 0, 0, 0, 0, 0, 0, 0, 0, 0, 0, 7, 0, 0, 0, 0, 0, 15, 17, 15, 15, 15, 7, 15, 0, 0, 0, 0, 0, 11, 11, 11, 11, 4, 11, 11, 11, 11, 0, 11, 8, 8, 8, 8, 7, 8, 1, 0, 0, 0, 0, 0, 0, 0, 0, 4, 4, 6, 0, 0, 0, 0, 0, 0, 0, 0, 0, 7, 1, 0, 5, 8, 8, 8, 8, 0, 0, 0, 4, 0, 0, 1, 5, 8, 8, 8, 8, 0, 1, 7, 14, 14, 14, 11, 11, 0, 0, 1, 0, 0, 4, 1, 5, 5, 8, 5, 0, 4, 4, 4, 4, 4, 4, 0, 0, 0, 0, 0, 0, 11, 0, 0, 7, 12, 0, 12, 12, 0, 12, 12, 12, 12, 12, 1, 0, 0, 12, 12, 1, 11, 1, 0, 1, 0, 4, 0, 10, 0, 0, 0, 11, 6, 8, 8, 1, 4, 1, 0, 0, 12, 0, 8, 17, 11, 1, 0, 4, 7, 11, 8, 8, 0, 0, 0, 0, 0, 0, 0, 2, 13, 13, 0, 13, 0, 0, 13, 13, 0, 0, 4, 13, 0, 13, 13, 13, 13, 13, 4, 13, 13, 7, 13, 13, 13, 4, 13, 8, 13, 4, 13, 13, 7, 13, 1, 8, 8, 8, 1, 1, 1, 1, 1, 4, 1, 4, 11, 1, 0, 0, 0, 4, 4, 5, 7, 0, 0, 0, 0, 0, 0, 0, 0, 0, 0, 4, 0, 0, 0, 0, 0, 8, 0, 0, 0, 0, 4, 0, 0, 0, 0, 0, 0, 0, 0, 0, 0, 7, 0, 0, 0, 1, 8, 0, 0, 0, 0, 0, 4, 4, 1, 1, 1, 1, 0, 0, 4, 0, 1, 1, 7, 0, 0, 0, 0, 0, 0, 0, 0, 0, 0, 4, 0, 0, 0, 0, 0, 8, 0, 13, 0, 0, 4, 0, 0, 1, 0, 0, 0, 1, 19, 1, 0, 4, 0, 13, 1, 0, 0, 1, 0, 0, 1, 1, 4, 1, 1, 1, 0, 0, 4, 5, 5, 6, 0, 7, 0, 1, 12, 0, 0, 0, 0, 0, 0, 1, 4, 0, 0, 8, 8, 8, 4, 0, 0, 0, 0, 7, 0, 0, 0, 0, 0, 4, 4, 11, 11, 7, 4, 0, 0, 0, 0, 0, 0, 0, 0, 0, 0, 4, 7, 8, 0, 1, 1, 0, 8, 0, 0, 0, 5, 4, 5, 17, 1, 11, 0, 0, 0, 0, 0, 0, 7, 0, 0, 0, 0, 0, 0, 0, 0, 11, 0, 4, 1, 1, 0, 0, 6, 6, 6, 11, 0, 1, 1, 1, 0, 0, 0, 8, 8, 8, 8, 8, 8, 7, 8, 8, 8, 0, 0, 0, 0, 0, 0, 0, 4, 0, 11, 12, 0, 8, 8, 8, 8, 8, 8, 7, 8, 8, 8, 8, 8, 8, 8, 8, 13, 13, 4, 13, 13, 13, 13, 13, 13, 0, 0, 1, 1, 4, 1, 1, 1, 1, 30, 30, 13, 13, 0, 18, 1, 4, 4, 0, 13, 0, 8, 13, 13, 0, 0, 7, 0, 7, 1, 4, 7, 0, 0, 0, 1, 1, 1, 1, 4, 1, 0, 0, 0, 0, 0, 0, 11, 11, 11, 7, 11, 11, 0, 12, 1, 0, 11, 0, 0, 0, 0, 0, 0, 0, 1, 14, 1, 1, 14, 1, 1, 7, 1, 0, 2, 2, 0, 0, 0, 0, 0, 0, 4, 0, 0, 0, 0, 0, 0, 0, 0, 0, 0, 7, 0, 8, 8, 8, 12, 0, 12, 8, 0, 11, 4, 11, 11, 8, 8, 0, 0, 0, 23, 12, 1, 7, 11, 0, 0, 0, 0, 11, 0, 0, 0, 0, 4, 4, 0, 0, 8, 8, 0, 0, 0, 0, 0, 0, 4, 0, 0, 0, 14, 4, 0, 1, 14, 0, 0, 7, 0, 4, 11, 0, 0, 0, 14, 0, 14, 14, 7, 14, 14, 14, 14, 14, 14, 0, 0, 8, 8, 4, 8, 8, 8, 8, 8, 8, 8, 1, 8, 8, 4, 0, 0, 0, 0, 0, 0, 1, 0, 4, 0, 4, 6, 6, 0, 0, 6, 6, 6, 6, 0, 0, 4, 0, 0, 8, 0, 0, 0, 0, 0, 0, 0, 7, 0, 0, 6, 6, 0, 0, 1, 0, 0, 0, 7, 0, 0, 0, 0, 0, 0, 0, 0, 0, 0, 4, 4, 0, 0, 0, 0, 0, 0, 0, 0, 0, 0, 7, 0, 0, 0, 12, 11, 1, 6, 6, 6, 6, 4, 6, 6, 0, 0, 6, 8, 8, 0, 0, 0, 7, 0, 0, 0, 0, 8, 0, 0, 0, 0, 0, 4, 0, 0, 0, 0, 0, 0, 0, 0, 0, 0, 7, 8, 0, 11, 0, 0, 0, 0, 0, 0, 0, 1, 0, 0, 0, 0, 0, 0, 0, 22, 22, 22, 4, 22, 22, 22, 0, 0, 14, 0, 0, 23, 0, 1, 0, 0, 0, 0, 0, 0, 0, 0, 0, 0, 7, 0, 0, 12, 0, 0, 0, 2, 0, 0, 0, 4, 4, 11, 8, 18, 0, 0, 7, 14, 12, 13, 0, 0, 0, 0, 11, 12, 18, 0, 0, 0, 18, 1, 4, 11, 11, 0, 11, 11, 0, 11, 0, 11, 0, 7, 11, 11, 0, 0, 0, 0, 0, 0, 0, 0, 4, 0, 0, 0, 8, 8, 1, 8, 8, 8, 0, 7, 1, 0, 11, 18, 12, 0, 0, 0, 0, 0, 1, 0, 23, 23, 23, 0, 23, 11, 1, 1, 8, 4, 8, 0, 0, 0, 11, 11, 7, 0, 7, 7, 4, 0, 1, 0, 11, 0, 11, 11, 8, 11, 11, 1, 1, 0, 0, 0, 0, 0, 0, 11, 14, 1, 4, 1, 1, 11, 11, 11, 11, 0, 11, 1, 0, 0, 7, 0, 0, 1, 0, 0, 0, 0, 11, 11, 0, 7, 0, 0, 0, 11, 11, 0, 23, 0, 0, 11, 4, 11, 0, 0, 0, 0, 0, 0, 12, 12, 12, 4, 12, 0, 0, 0, 0, 18, 0, 0, 8, 0, 7, 0, 0, 0, 0, 0, 0, 0, 0, 0, 11, 13, 12, 0, 0, 0, 18, 18, 0, 18, 18, 18, 4, 18, 11, 11, 22, 22, 0, 0, 0, 0, 0, 4, 0, 0, 0, 0, 0, 0, 0, 0, 0, 0, 7, 0, 0, 0, 11, 0, 0, 0, 0, 0, 0, 4, 1, 11, 0, 0, 0, 0, 0, 23, 0, 16, 0, 4, 0, 0, 0, 0, 0, 0, 0, 0, 0, 0, 7, 0, 0, 0, 0, 0, 0, 0, 0, 0, 0, 1, 3, 3, 3, 0, 3, 0, 7, 7, 7, 7, 4, 0, 8, 1, 0, 0, 0, 0, 0, 1, 11, 0, 11, 0, 0, 0, 0, 0, 7, 0, 0, 7, 7, 0, 7, 0, 1, 7, 7, 10, 7, 7, 1, 4, 11, 4, 1, 1, 1, 1, 1, 0, 1, 8, 7, 1, 4, 2, 2, 0, 1, 12, 0, 14, 8, 1, 0, 13, 0, 4, 0, 0, 0, 1, 0, 0, 4, 1, 0, 0, 0, 1, 1, 0, 0, 0, 0, 0, 4, 5, 0, 0, 0, 13, 1, 0, 0, 0, 4, 4, 0, 8, 8, 8, 8, 8, 0, 0, 0, 5, 8, 5, 5, 5, 5, 5, 6, 0, 1, 1, 1, 7, 0, 1, 0, 6, 6, 6, 0, 0, 0, 0, 7, 0, 0, 0, 1, 1, 0, 0, 0, 0, 11, 7, 11, 0, 11, 11, 0, 12, 0, 0, 0, 0, 0, 12, 12, 0, 0, 11, 0, 0, 0, 0, 0, 3, 0, 8, 8, 8, 8, 11, 0, 0, 11, 0, 0, 11, 0, 0, 0, 0, 0, 0, 0, 0, 0, 4, 9, 0, 0, 8, 8, 0, 1, 1, 1, 1, 1, 14, 1, 1, 0, 13, 1, 1, 0, 0, 5, 0, 7, 8, 12, 1, 8, 1, 8, 1, 0, 1, 1, 4, 12, 1, 0, 0, 0, 0, 0, 8, 1, 12, 0, 0, 0, 0, 0, 0, 0, 8, 0, 0, 0, 1, 16, 4, 4, 6, 16, 0, 4, 0, 0, 0, 0, 8, 4, 13, 0, 1, 0, 0, 0, 0, 0, 4, 0, 0, 0, 0, 4, 0, 0, 0, 0, 0, 7, 0, 0, 0, 0, 0, 0, 0, 0, 1, 0, 4, 0, 0, 17, 0, 0, 17, 0, 0, 0, 17, 0, 4, 0, 0, 0, 0, 0, 0, 0, 0, 0, 0, 14, 0, 0, 0, 13, 0, 0, 0, 0, 0, 0, 1, 0, 8, 5, 0, 0, 0, 0, 0, 0, 0, 7, 0, 8, 13, 13, 13, 13, 13, 13, 8, 1, 4, 0, 1, 1, 8, 8, 0, 6, 0, 0, 1, 1, 0, 0, 0, 0, 1, 1, 1, 1, 13, 0, 1, 0, 10, 11, 1, 1, 1, 13, 8, 0, 0, 1, 0, 0, 0, 0, 0, 0, 0, 0, 0, 0, 7, 0, 0, 0, 0, 0, 0, 0, 0, 0, 0, 4, 0, 1, 0, 0, 0, 11, 5, 1, 5, 5, 4, 4, 0, 5, 0, 0, 13, 0, 0, 0, 1, 16, 1, 1, 0, 0, 8, 8, 8, 0, 0, 0, 0, 1, 0, 0, 0, 4, 0, 0, 12, 0, 1, 2, 7, 0, 0, 8, 8, 0, 0, 17, 0, 8, 18, 0, 4, 11, 0, 1, 0, 1, 8, 8, 11, 5, 1, 0, 1, 1, 17, 17, 8, 1, 1, 1, 1, 12, 1, 5, 5, 5, 6, 12, 1, 1, 1, 1, 13, 1, 1, 1, 0, 1, 1, 1, 1, 1, 1, 7, 1, 0, 0, 0, 0, 0, 0, 0, 0, 11, 4, 11, 11, 11, 11, 11, 8, 8, 8, 8, 12, 1, 4, 1, 8, 0, 0, 0, 7, 7, 7, 7, 10, 11, 1, 7, 18, 7, 18, 4, 7, 11, 7, 7, 14, 4, 7, 0, 11, 0, 0, 5, 11, 0, 0, 7, 7, 0, 0, 11, 11, 11, 0, 7, 11, 11, 4, 4, 0, 0, 0, 11, 7, 11, 12, 11, 16, 11, 1, 7, 7, 2, 4, 0, 12, 0, 0, 0, 0, 14, 0, 0, 0, 0, 0, 0, 0, 0, 0, 0, 10, 0, 2, 0, 1, 1, 8, 1, 4, 0, 12, 7, 1, 8, 8, 8, 8, 8, 13, 17, 0, 4, 14, 1, 4, 12, 10, 10, 1, 1, 1, 1, 1, 0, 0, 1, 1, 1, 1, 1, 1, 0, 4, 4, 4, 0, 0, 4, 0, 0, 0, 0, 0, 11, 1, 1, 6, 0, 0, 0, 11, 1, 1, 0, 1, 12, 1, 0, 5, 5, 1, 1, 4, 4, 1, 1, 1, 1, 7, 1, 1, 4, 0, 0, 0, 0, 1, 0, 0, 4, 0, 0, 0, 0, 12, 0, 0, 0, 0, 0, 0, 0, 11, 0, 11, 11, 11, 11, 11, 18, 18, 7, 0, 0, 11, 0, 0, 0, 14, 11, 0, 0, 4, 11, 11, 11, 0, 1, 11, 0, 0, 0, 0, 14, 7, 0, 0, 0, 18, 0, 0, 4, 11, 0, 4, 1, 11, 11, 11, 7, 11, 22, 0, 1, 1, 12, 15, 0, 6, 0, 0, 0, 0, 1, 0, 0, 0, 7, 1, 0, 0, 0, 0, 0, 11, 11, 0, 0, 7, 11, 0, 11, 0, 0, 0, 1, 0, 0, 0, 7, 0, 0, 0, 0, 1, 0, 0, 0, 0, 0, 7, 0, 0, 0, 10, 0, 4, 0, 18, 12, 4, 7, 0, 0, 0, 0, 0, 0, 0, 4, 4, 4, 7, 0, 0, 18, 4, 4</t>
  </si>
  <si>
    <t xml:space="preserve">[0, 1, 3, 7, 1, 0, 0, 0, 0, 0, 0, 0, 0, 0, 7, 0, 0, 0, 0, 0, 0, 12, 0, 4, 7, 7, 0, 0, 0, 0, 0, 0, 0, 0, 0, 8, 7, 8, 8, 0, 0, 0, 0, 0, 0, 0, 0, 4, 0, 0, 0, 0, 0, 0, 0, 0, 0, 0, 6, 0, 0, 0, 8, 0, 0, 0, 1, 0, 0, 14, 0, 0, 10, 0, 0, 0, 0, 0, 0, 0, 1, 0, 1, 0, 0, 0, 0, 0, 0, 0, 0, 7, 0, 0, 0, 0, 0, 0, 1, 1, 1, 1, 16, 0, 0, 0, 0, 0, 11, 11, 11, 11, 11, 3, 4, 11, 11, 11, 0, 0, 0, 0, 0, 4, 0, 4, 0, 1, 1, 6, 6, 6, 6, 11, 6, 8, 4, 13, 8, 8, 0, 23, 1, 7, 0, 0, 0, 14, 12, 0, 11, 11, 11, 11, 11, 0, 11, 11, 0, 0, 0, 0, 1, 1, 1, 0, 1, 1, 1, 4, 1, 8, 1, 1, 1, 1, 8, 0, 8, 0, 4, 0, 1, 8, 1, 1, 23, 23, 1, 1, 1, 0, 23, 23, 23, 23, 23, 1, 1, 1, 7, 11, 1, 1, 1, 13, 1, 8, 0, 0, 1, 11, 1, 1, 1, 1, 1, 0, 1, 1, 8, 0, 1, 1, 3, 4, 1, 1, 1, 0, 1, 1, 1, 1, 1, 8, 1, 0, 8, 0, 8, 0, 8, 8, 8, 8, 8, 1, 8, 8, 8, 15, 0, 0, 0, 0, 0, 0, 1, 0, 0, 0, 0, 0, 0, 6, 0, 6, 6, 5, 6, 6, 6, 1, 6, 0, 0, 0, 0, 0, 1, 8, 18, 0, 0, 0, 0, 0, 0, 8, 16, 1, 0, 13, 8, 0, 0, 0, 0, 0, 0, 0, 12, 0, 0, 0, 0, 0, 0, 0, 0, 0, 0, 1, 0, 0, 0, 0, 0, 0, 13, 13, 13, 0, 1, 0, 0, 0, 0, 0, 0, 0, 0, 0, 0, 3, 1, 5, 5, 5, 5, 1, 1, 8, 0, 13, 1, 1, 8, 11, 13, 1, 13, 8, 8, 8, 8, 8, 4, 8, 8, 8, 8, 8, 8, 8, 8, 8, 8, 3, 8, 8, 0, 1, 0, 8, 8, 8, 8, 4, 0, 0, 0, 0, 0, 11, 11, 0, 13, 4, 4, 0, 4, 4, 4, 4, 4, 1, 4, 11, 11, 0, 0, 0, 0, 8, 8, 8, 13, 13, 13, 0, 13, 1, 13, 0, 13, 8, 13, 13, 8, 0, 13, 13, 7, 13, 13, 13, 1, 12, 1, 12, 0, 12, 12, 4, 12, 0, 0, 1, 11, 0, 0, 0, 12, 12, 3, 6, 4, 8, 8, 8, 8, 8, 0, 0, 8, 8, 7, 8, 8, 8, 8, 8, 8, 8, 8, 8, 8, 4, 0, 12, 12, 3, 1, 1, 1, 1, 1, 1, 4, 1, 1, 14, 14, 0, 1, 1, 0, 14, 0, 4, 1, 0, 0, 0, 8, 0, 0, 0, 4, 0, 4, 11, 8, 8, 8, 8, 8, 8, 1, 8, 8, 0, 8, 8, 8, 8, 8, 8, 0, 0, 1, 0, 5, 1, 8, 8, 8, 8, 1, 7, 7, 7, 7, 4, 7, 7, 7, 7, 7, 7, 7, 7, 7, 7, 1, 7, 7, 7, 7, 7, 7, 7, 7, 7, 7, 3, 4, 7, 7, 7, 7, 7, 7, 7, 7, 7, 7, 1, 7, 7, 7, 7, 0, 7, 8, 8, 7, 4, 7, 4, 0, 1, 1, 1, 1, 1, 1, 1, 0, 4, 0, 1, 1, 1, 5, 5, 1, 1, 5, 1, 6, 0, 8, 0, 1, 1, 1, 11, 1, 12, 1, 4, 11, 0, 1, 11, 1, 0, 0, 1, 0, 1, 4, 1, 1, 1, 0, 1, 1, 1, 1, 1, 8, 12, 1, 1, 1, 1, 0, 5, 1, 1, 1, 1, 4, 0, 10, 1, 11, 1, 1, 1, 1, 1, 1, 4, 1, 1, 1, 14, 11, 1, 14, 1, 11, 23, 3, 7, 14, 1, 1, 1, 5, 11, 11, 1, 11, 1, 0, 5, 5, 1, 5, 1, 11, 1, 1, 0, 1, 1, 5, 1, 1, 1, 1, 1, 1, 1, 0, 1, 1, 1, 1, 1, 1, 1, 1, 1, 5, 0, 0, 1, 1, 1, 11, 1, 1, 1, 1, 1, 8, 1, 1, 1, 1, 1, 1, 1, 1, 1, 1, 8, 11, 1, 1, 10, 8, 1, 1, 15, 0, 1, 1, 5, 1, 1, 1, 1, 17, 1, 1, 1, 1, 1, 11, 1, 1, 1, 1, 0, 0, 1, 1, 0, 1, 1, 7, 1, 1, 1, 1, 0, 1, 1, 0, 0, 0, 3, 4, 12, 8, 0, 5, 5, 5, 5, 5, 6, 6, 7, 6, 0, 6, 0, 6, 5, 5, 5, 5, 12, 4, 12, 12, 0, 8, 0, 14, 1, 8, 1, 0, 4, 1, 1, 8, 8, 0, 0, 0, 0, 8, 8, 4, 5, 5, 5, 1, 1, 1, 0, 1, 0, 0, 1, 0, 0, 8, 1, 1, 8, 8, 8, 8, 8, 0, 1, 1, 2, 8, 1, 1, 1, 1, 0, 8, 0, 1, 1, 1, 12, 0, 1, 1, 1, 0, 13, 4, 13, 13, 1, 1, 1, 1, 8, 8, 8, 6, 4, 6, 0, 0, 0, 0, 0, 0, 1, 16, 1, 3, 4, 1, 8, 10, 0, 0, 1, 6, 8, 8, 8, 1, 8, 1, 1, 1, 0, 1, 1, 1, 0, 1, 4, 1, 0, 1, 0, 8, 1, 1, 1, 1, 8, 7, 8, 8, 13, 13, 0, 0, 0, 8, 0, 0, 1, 0, 0, 11, 16, 8, 6, 1, 1, 1, 1, 0, 1, 5, 5, 5, 5, 5, 5, 5, 5, 5, 1, 5, 5, 5, 5, 5, 5, 5, 5, 5, 0, 4, 4, 0, 4, 0, 0, 13, 0, 4, 3, 4, 1, 0, 0, 0, 0, 14, 14, 14, 14, 1, 16, 0, 0, 0, 0, 0, 0, 0, 0, 0, 0, 0, 3, 4, 0, 0, 0, 0, 0, 0, 0, 1, 1, 0, 4, 0, 0, 1, 1, 0, 1, 1, 1, 1, 1, 10, 1, 1, 1, 13, 0, 4, 1, 0, 1, 13, 4, 13, 13, 13, 1, 1, 1, 25, 25, 1, 1, 7, 1, 1, 1, 1, 12, 1, 0, 13, 0, 0, 16, 0, 0, 0, 0, 0, 4, 0, 0, 0, 0, 4, 0, 0, 0, 0, 0, 0, 0, 0, 0, 0, 4, 1, 0, 0, 0, 0, 0, 0, 0, 0, 0, 4, 0, 0, 0, 0, 0, 0, 0, 1, 0, 0, 4, 0, 0, 6, 1, 6, 0, 0, 0, 0, 4, 1, 3, 0, 0, 0, 0, 8, 8, 4, 8, 0, 0, 0, 4, 0, 0, 0, 0, 1, 0, 1, 0, 0, 0, 7, 0, 0, 8, 8, 8, 0, 8, 8, 8, 8, 4, 8, 8, 8, 8, 8, 8, 8, 8, 8, 8, 4, 8, 8, 8, 8, 8, 8, 8, 8, 0, 0, 4, 8, 0, 0, 8, 1, 0, 0, 0, 0, 0, 0, 0, 0, 0, 0, 0, 0, 1, 8, 8, 8, 0, 8, 8, 8, 1, 8, 0, 13, 1, 0, 0, 13, 0, 0, 0, 0, 0, 0, 0, 0, 0, 12, 7, 12, 12, 12, 12, 12, 12, 12, 12, 12, 0, 3, 4, 0, 0, 11, 1, 11, 6, 6, 1, 0, 0, 4, 12, 0, 1, 1, 1, 0, 0, 1, 0, 1, 1, 14, 1, 1, 1, 1, 1, 1, 1, 1, 17, 4, 1, 4, 4, 4, 1, 1, 1, 1, 0, 1, 0, 7, 14, 0, 0, 0, 0, 0, 0, 0, 0, 1, 0, 0, 0, 4, 0, 1, 0, 1, 0, 1, 4, 0, 0, 1, 1, 1, 1, 1, 1, 1, 1, 7, 1, 1, 1, 1, 0, 0, 0, 0, 1, 0, 16, 1, 14, 0, 1, 1, 1, 1, 1, 13, 6, 4, 1, 1, 1, 14, 1, 1, 0, 0, 0, 1, 3, 0, 1, 1, 1, 1, 1, 1, 0, 0, 0, 0, 7, 0, 0, 11, 0, 0, 0, 1, 1, 1, 1, 7, 1, 1, 0, 0, 1, 0, 1, 0, 0, 1, 7, 1, 1, 1, 1, 6, 0, 1, 1, 4, 4, 7, 17, 17, 17, 17, 17, 17, 17, 17, 17, 17, 7, 17, 7, 1, 1, 1, 0, 0, 0, 0, 0, 7, 0, 0, 11, 0, 6, 0, 0, 0, 0, 0, 7, 0, 0, 0, 0, 0, 0, 0, 0, 0, 0, 7, 0, 0, 0, 0, 0, 0, 0, 0, 0, 0, 7, 0, 0, 0, 0, 0, 0, 0, 4, 7, 0, 3, 7, 4, 4, 4, 0, 0, 17, 4, 1, 1, 1, 7, 1, 1, 0, 0, 4, 3, 3, 3, 4, 1, 7, 4, 13, 4, 0, 0, 0, 0, 0, 5, 5, 7, 5, 5, 5, 0, 0, 0, 0, 0, 2, 0, 7, 18, 0, 0, 4, 0, 14, 0, 7, 7, 7, 7, 7, 7, 7, 7, 7, 7, 7, 7, 7, 7, 7, 7, 7, 7, 7, 7, 7, 7, 7, 7, 7, 7, 7, 0, 11, 11, 11, 4, 0, 13, 13, 13, 7, 2, 2, 2, 2, 2, 1, 0, 11, 0, 11, 7, 11, 12, 0, 0, 0, 0, 0, 4, 1, 1, 3, 7, 0, 0, 0, 0, 12, 0, 4, 7, 11, 0, 7, 0, 11, 11, 11, 11, 11, 1, 11, 0, 0, 7, 0, 0, 0, 11, 17, 17, 0, 14, 14, 6, 7, 6, 6, 1, 4, 11, 0, 0, 7, 0, 0, 7, 0, 0, 0, 0, 0, 0, 0, 0, 0, 4, 7, 4, 11, 7, 0, 0, 11, 11, 0, 0, 0, 7, 0, 0, 0, 0, 12, 22, 22, 0, 11, 14, 7, 0, 12, 0, 11, 11, 0, 13, 17, 7, 11, 7, 0, 11, 11, 11, 11, 11, 0, 0, 0, 11, 7, 0, 11, 11, 11, 11, 11, 11, 11, 11, 11, 3, 7, 11, 11, 11, 0, 0, 0, 18, 7, 11, 4, 7, 0, 0, 18, 0, 0, 11, 7, 0, 1, 11, 7, 7, 11, 11, 11, 11, 11, 11, 11, 11, 11, 14, 11, 11, 11, 11, 11, 11, 11, 11, 7, 0, 7, 23, 0, 0, 0, 0, 0, 11, 0, 0, 0, 4, 0, 0, 11, 11, 11, 0, 0, 11, 0, 0, 7, 11, 11, 0, 0, 0, 0, 0, 0, 0, 11, 7, 11, 11, 11, 11, 11, 11, 12, 12, 12, 12, 0, 12, 17, 12, 11, 12, 12, 12, 11, 1, 11, 11, 11, 11, 11, 11, 11, 12, 0, 18, 11, 12, 3, 7, 0, 11, 12, 11, 18, 0, 18, 0, 18, 18, 4, 18, 18, 18, 18, 11, 7, 12, 12, 12, 18, 7, 18, 7, 0, 0, 7, 0, 11, 0, 0, 0, 7, 11, 11, 11, 11, 11, 11, 11, 11, 11, 11, 7, 11, 11, 11, 11, 11, 11, 11, 11, 11, 11, 7, 11, 11, 11, 11, 11, 11, 8, 0, 8, 8, 7, 0, 4, 4, 0, 11, 11, 11, 7, 11, 11, 7, 1, 1, 1, 0, 1, 7, 7, 9, 9, 9, 7, 9, 9, 9, 9, 9, 9, 9, 9, 9, 9, 0, 9, 1, 4, 1, 14, 0, 19, 19, 0, 1, 3, 1, 19, 19, 0, 0, 0, 0, 0, 0, 0, 1, 7, 4, 0, 0, 0, 0, 0, 0, 0, 0, 0, 4, 0, 0, 8, 8, 0, 0, 0, 8, 8, 8, 4, 8, 8, 8, 8, 8, 0, 8, 0, 8, 8, 0, 8, 14, 14, 0, 1, 0, 1, 1, 0, 13, 4, 6, 0, 0, 0, 0, 0, 0, 0, 0, 0, 0, 1, 0, 0, 0, 0, 0, 0, 0, 0, 0, 1, 0, 22, 22, 0, 0, 0, 0, 0, 0, 11, 1, 0, 22, 22, 0, 0, 11, 0, 0, 0, 0, 11, 0, 0, 1, 1, 6, 6, 1, 0, 0, 0, 3, 4, 0, 0, 0, 1, 1, 4, 0, 1, 0, 0, 1, 0, 1, 1, 0, 0, 0, 0, 1, 22, 22, 1, 11, 0, 11, 6, 1, 11, 11, 11, 11, 11, 1, 11, 0, 0, 4, 1, 1, 6, 0, 0, 0, 1, 1, 8, 0, 0, 1, 1, 1, 1, 1, 1, 1, 1, 1, 0, 1, 1, 4, 1, 0, 1, 1, 4, 1, 0, 0, 1, 1, 1, 12, 0, 0, 0, 1, 0, 0, 1, 6, 1, 1, 11, 0, 0, 0, 4, 22, 0, 1, 0, 13, 1, 12, 0, 0, 0, 4, 0, 8, 0, 11, 0, 0, 8, 0, 13, 0, 3, 4, 6, 11, 11, 11, 1, 1, 0, 11, 11, 0, 4, 11, 11, 0, 1, 6, 1, 0, 5, 8, 8, 1, 11, 7, 7, 11, 11, 11, 0, 0, 0, 0, 1, 0, 17, 17, 11, 1, 1, 6, 1, 1, 1, 4, 8, 8, 8, 8, 8, 8, 8, 8, 8, 8, 4, 0, 8, 13, 0, 0, 8, 8, 8, 8, 8, 4, 17, 0, 0, 0, 0, 0, 0, 0, 17, 17, 4, 1, 1, 1, 1, 1, 1, 8, 8, 1, 1, 4, 0, 0, 0, 0, 0, 1, 1, 1, 1, 0, 4, 0, 0, 0, 0, 0, 13, 1, 0, 0, 0, 1, 3, 7, 0, 0, 7, 0, 0, 10, 4, 4, 4, 1, 7, 1, 1, 1, 2, 1, 8, 0, 1, 0, 0, 1, 0, 7, 11, 11, 11, 11, 11, 11, 11, 11, 7, 11, 1, 11, 12, 0, 0, 11, 11, 11, 0, 4, 11, 0, 11, 0, 0, 0, 0, 0, 0, 22, 4, 0, 0, 8, 8, 12, 0, 0, 0, 1, 0, 7, 0, 0, 0, 0, 0, 0, 0, 0, 0, 0, 3, 0, 0, 0, 10, 1, 1, 1, 0, 0, 0, 0, 0, 1, 1, 0, 8, 0, 0, 0, 8, 8, 4, 0, 0, 0, 0, 0, 0, 0, 17, 17, 17, 0, 4, 17, 0, 0, 17, 17, 17, 17, 17, 17, 8, 7, 17, 17, 17, 17, 0, 17, 17, 17, 1, 15, 0, 1, 13, 7, 0, 0, 0, 0, 0, 0, 0, 4, 0, 0, 0, 0, 0, 8, 8, 0, 8, 8, 0, 0, 16, 0, 0, 0, 0, 0, 8, 0, 0, 4, 8, 8, 8, 8, 8, 0, 0, 0, 0, 0, 4, 0, 0, 0, 0, 0, 0, 0, 0, 1, 1, 7, 1, 0, 1, 1, 1, 3, 3, 3, 0, 8, 1, 0, 11, 11, 11, 13, 4, 4, 0, 13, 13, 4, 13, 0, 0, 0, 1, 1, 1, 0, 1, 8, 0, 4, 1, 8, 8, 0, 0, 0, 0, 0, 11, 0, 16, 0, 0, 0, 14, 14, 14, 4, 7, 0, 0, 12, 7, 4, 0, 4, 4, 0, 1, 1, 0, 0, 4, 11, 11, 11, 4, 1, 1, 0, 0, 0, 8, 6, 0, 0, 0, 0, 1, 1, 0, 0, 0, 0, 4, 0, 0, 0, 0, 0, 0, 0, 0, 0, 0, 1, 0, 0, 0, 0, 0, 11, 11, 11, 11, 11, 7, 11, 0, 17, 0, 17, 17, 17, 13, 8, 13, 1, 13, 13, 11, 8, 12, 0, 0, 8, 0, 16, 4, 0, 1, 1, 0, 0, 0, 0, 0, 0, 0, 3, 0, 5, 5, 5, 5, 5, 5, 5, 5, 5, 0, 1, 3, 1, 1, 11, 1, 0, 0, 0, 0, 0, 4, 0, 0, 0, 0, 0, 0, 0, 0, 17, 1, 4, 0, 0, 0, 0, 4, 0, 0, 4, 0, 0, 4, 0, 0, 0, 0, 0, 0, 0, 0, 0, 6, 17, 11, 11, 0, 11, 0, 1, 14, 0, 0, 2, 0, 0, 0, 8, 1, 1, 2, 8, 2, 2, 2, 7, 8, 8, 0, 0, 14, 14, 14, 14, 14, 14, 4, 0, 0, 0, 0, 0, 0, 0, 0, 0, 0, 4, 0, 0, 0, 1, 1, 0, 0, 0, 0, 0, 3, 4, 0, 1, 1, 4, 4, 4, 4, 0, 0, 0, 4, 0, 0, 0, 0, 0, 1, 4, 4, 5, 0, 4, 0, 0, 0, 0, 0, 0, 0, 0, 0, 0, 4, 0, 0, 0, 0, 0, 0, 0, 0, 0, 0, 0, 0, 0, 0, 0, 0, 0, 0, 0, 0, 0, 4, 0, 0, 0, 0, 0, 0, 0, 7, 0, 0, 7, 0, 0, 0, 0, 0, 0, 0, 0, 0, 0, 1, 0, 0, 0, 0, 0, 4, 6, 0, 8, 8, 4, 8, 8, 4, 8, 13, 13, 13, 8, 13, 13, 4, 13, 8, 8, 8, 5, 0, 0, 5, 5, 5, 3, 4, 1, 1, 1, 1, 1, 1, 1, 13, 1, 0, 4, 8, 7, 0, 0, 4, 1, 1, 0, 0, 0, 4, 0, 0, 0, 0, 0, 0, 0, 0, 17, 0, 6, 0, 1, 0, 0, 0, 0, 12, 1, 0, 0, 1, 4, 1, 23, 23, 1, 1, 1, 1, 11, 1, 7, 1, 0, 1, 2, 0, 0, 0, 0, 0, 14, 0, 0, 1, 1, 1, 0, 0, 0, 14, 1, 0, 6, 8, 0, 1, 1, 1, 14, 0, 14, 0, 0, 1, 0, 0, 18, 18, 0, 0, 0, 0, 0, 0, 7, 0, 1, 1, 8, 13, 13, 8, 13, 13, 13, 4, 16, 13, 13, 3, 3, 3, 3, 0, 0, 0, 0, 4, 0, 8, 8, 8, 8, 0, 0, 0, 0, 0, 1, 0, 0, 0, 0, 0, 0, 0, 0, 0, 8, 4, 0, 0, 0, 0, 0, 0, 0, 0, 8, 0, 4, 12, 0, 0, 1, 0, 0, 1, 8, 8, 8, 4, 8, 0, 8, 8, 8, 8, 8, 0, 8, 0, 4, 0, 0, 0, 0, 0, 8, 0, 1, 0, 0, 0, 0, 0, 0, 1, 8, 8, 8, 0, 8, 8, 4, 8, 8, 8, 0, 8, 8, 8, 8, 8, 8, 4, 8, 8, 1, 8, 8, 8, 0, 8, 13, 8, 3, 7, 0, 0, 1, 12, 1, 1, 1, 0, 0, 0, 4, 0, 10, 0, 0, 0, 0, 0, 8, 8, 0, 4, 0, 1, 0, 0, 0, 0, 0, 0, 0, 0, 4, 0, 0, 0, 0, 0, 0, 0, 0, 0, 0, 4, 0, 0, 11, 0, 0, 0, 0, 0, 0, 0, 16, 0, 0, 0, 0, 0, 0, 0, 1, 1, 1, 4, 1, 1, 1, 1, 1, 0, 0, 0, 0, 0, 0, 0, 0, 0, 0, 0, 0, 0, 0, 0, 0, 7, 11, 0, 0, 0, 0, 0, 0, 0, 0, 7, 5, 0, 0, 0, 0, 0, 0, 4, 0, 0, 0, 0, 4, 12, 0, 0, 0, 0, 0, 0, 0, 0, 0, 4, 0, 0, 8, 5, 5, 12, 12, 12, 14, 14, 0, 14, 0, 0, 14, 14, 14, 12, 1, 1, 0, 0, 7, 11, 11, 11, 11, 0, 11, 11, 11, 11, 1, 11, 11, 7, 0, 0, 11, 11, 7, 11, 11, 1, 11, 11, 11, 11, 7, 11, 11, 11, 11, 11, 7, 0, 0, 0, 0, 0, 0, 6, 4, 0, 0, 16, 0, 0, 0, 3, 3, 0, 16, 16, 1, 12, 4, 7, 0, 14, 14, 1, 0, 0, 0, 1, 0, 16, 0, 0, 1, 1, 1, 1, 1, 0, 1, 0, 4, 4, 0, 0, 12, 1, 8, 1, 0, 0, 1, 1, 14, 4, 1, 0, 0, 13, 6, 8, 8, 8, 5, 4, 5, 5, 0, 0, 0, 0, 13, 13, 12, 12, 7, 12, 0, 12, 12, 1, 11, 1, 0, 14, 0, 7, 0, 7, 11, 0, 12, 0, 0, 0, 0, 18, 7, 0, 0, 0, 0, 0, 0, 4, 0, 0, 0, 6, 0, 0, 14, 12, 0, 0, 0, 0, 1, 0, 7, 11, 0, 8, 0, 0, 0, 11, 11, 12, 11, 7, 11, 11, 11, 11, 11, 11, 11, 0, 1, 11, 11, 11, 11, 11, 11, 0, 0, 0, 11, 1, 0, 1, 0, 7, 0, 1, 0, 0, 11, 0, 11, 7, 1, 12, 7, 0, 1, 0, 11, 12, 11, 0, 12, 0, 1, 7, 1, 0, 0, 0, 1, 1, 1, 0, 0, 12, 7, 6, 0, 0, 0, 0, 0, 4, 1, 8, 0, 7, 0, 14, 0, 1, 12, 0, 0, 12, 12, 12, 7, 12, 12, 12, 12, 1, 1, 0, 0, 0, 8, 7, 0, 0, 0, 0, 0, 0, 0, 0, 0, 0, 7, 8, 0, 0, 0, 0, 0, 0, 11, 5, 5, 7, 12, 12, 12, 12, 0, 0, 12, 7, 0, 0, 7, 11, 11, 11, 11, 11, 11, 0, 11, 0, 0, 0, 7, 0, 0, 22, 22, 22, 22, 0, 0, 18, 0, 7, 8, 8, 8, 8, 8, 8, 19, 0, 1, 0, 7, 0, 0, 1, 0, 0, 0, 1, 1, 1, 4, 7, 14, 5, 1, 1, 12, 1, 14, 1, 8, 13, 7, 1, 8, 1, 1, 0, 0, 1, 0, 8, 8, 7, 6, 6, 0, 0, 0, 0, 0, 1, 0, 4, 7, 1, 1, 0, 0, 0, 0, 0, 0, 11, 11, 7, 11, 11, 11, 11, 0, 11, 11, 11, 0, 11, 7, 11, 0, 11, 0, 0, 0, 11, 0, 0, 0, 7, 0, 0, 0, 0, 0, 0, 0, 0, 0, 0, 4, 7, 0, 0, 0, 0, 0, 0, 0, 0, 0, 0, 7, 0, 0, 0, 0, 0, 0, 0, 1, 0, 0, 7, 0, 0, 0, 0, 0, 11, 11, 11, 11, 1, 7, 1, 0, 0, 0, 8, 2, 0, 8, 0, 0, 7, 15, 15, 15, 15, 15, 15, 15, 15, 15, 15, 7, 15, 15, 15, 15, 15, 15, 15, 15, 0, 0, 7, 0, 17, 4, 17, 17, 4, 0, 0, 0, 0, 4, 0, 1, 8, 8, 8, 8, 8, 8, 8, 8, 4, 8, 8, 8, 12, 13, 1, 13, 11, 11, 11, 4, 11, 11, 0, 0, 13, 13, 13, 0, 0, 0, 4, 1, 12, 6, 6, 1, 1, 1, 1, 0, 0, 0, 7, 0, 0, 0, 1, 0, 13, 13, 0, 0, 0, 12, 0, 0, 0, 0, 0, 0, 0, 1, 11, 1, 7, 1, 1, 8, 1, 1, 1, 0, 1, 0, 0, 1, 17, 0, 0, 10, 0, 15, 0, 0, 0, 1, 1, 0, 14, 12, 1, 13, 1, 1, 1, 5, 1, 0, 5, 12, 12, 12, 12, 8, 8, 1, 1, 1, 4, 1, 1, 1, 0, 11, 5, 0, 0, 0, 11, 7, 0, 0, 0, 0, 0, 0, 0, 0, 0, 0, 7, 4, 0, 5, 5, 1, 1, 0, 0, 0, 11, 0, 7, 0, 0, 1, 11, 12, 1, 0, 0, 6, 0, 7, 11, 11, 0, 12, 1, 1, 1, 1, 1, 14, 0, 1, 1, 1, 0, 11, 1, 10, 1, 1, 0, 8, 2, 13, 8, 13, 8, 8, 8, 12, 12, 12, 1, 8, 8, 8, 8, 8, 8, 1, 5, 5, 5, 1, 5, 5, 5, 5, 5, 5, 5, 5, 5, 5, 7, 5, 5, 5, 5, 5, 5, 5, 5, 5, 5, 1, 5, 5, 5, 5, 5, 5, 5, 5, 5, 5, 4, 5, 1, 0, 8, 8, 12, 13, 12, 12, 0, 4, 0, 0, 12, 12, 0, 0, 0, 11, 0, 0, 0, 4, 0, 0, 11, 0, 23, 0, 0, 0, 11, 0, 1, 11, 0, 11, 12, 12, 0, 12, 11, 12, 0, 11, 12, 12, 12, 12, 11, 0, 0, 0, 0, 0, 1, 1, 0, 6, 6, 1, 1, 1, 1, 1, 0, 0, 1, 0, 0, 8, 0, 0, 1, 0, 1, 8, 11, 1, 12, 0, 18, 0, 14, 14, 1, 1, 0, 1, 0, 0, 11, 11, 11, 11, 11, 0, 1, 17, 1, 6, 8, 8, 11, 5, 5, 5, 5, 0, 4, 4, 1, 1, 0, 0, 0, 13, 0, 0, 0, 0, 4, 1, 0, 8, 8, 8, 8, 8, 8, 0, 4, 0, 16, 0, 0, 0, 1, 0, 0, 0, 0, 0, 0, 4, 0, 0, 18, 0, 0, 0, 11, 0, 0, 0, 4, 14, 0, 0, 0, 0, 0, 0, 0, 0, 0, 0, 0, 0, 1, 8, 0, 0, 0, 8, 8, 0, 4, 0, 1, 1, 1, 1, 10, 16, 2, 0, 0, 4, 0, 0, 8, 0, 8, 8, 8, 8, 8, 0, 7, 8, 8, 8, 8, 8, 8, 8, 8, 8, 8, 4, 0, 12, 0, 0, 0, 0, 0, 0, 0, 0, 4, 0, 1, 0, 0, 4, 1, 1, 0, 17, 0, 7, 0, 0, 0, 0, 0, 0, 0, 11, 0, 1, 3, 4, 10, 0, 0, 0, 13, 0, 0, 0, 5, 1, 7, 1, 1, 11, 0, 11, 11, 11, 11, 11, 11, 4, 11, 11, 1, 0, 1, 8, 8, 8, 1, 0, 7, 0, 1, 0, 0, 0, 4, 0, 0, 0, 0, 1, 0, 0, 0, 0, 0, 0, 0, 0, 0, 0, 4, 0, 0, 22, 22, 0, 0, 0, 0, 0, 8, 7, 0, 0, 0, 0, 0, 0, 0, 0, 0, 0, 4, 0, 0, 0, 0, 0, 0, 0, 0, 0, 0, 7, 8, 1, 0, 1, 0, 0, 0, 0, 0, 0, 4, 0, 0, 1, 0, 4, 1, 0, 0, 4, 0, 3, 4, 0, 0, 1, 0, 0, 0, 0, 0, 0, 0, 4, 0, 0, 12, 0, 11, 18, 0, 0, 0, 11, 7, 0, 1, 0, 0, 7, 4, 0, 0, 10, 0, 4, 0, 1, 0, 0, 12, 23, 1, 0, 0, 0, 7, 0, 11, 1, 0, 11, 0, 0, 0, 0, 11, 4, 11, 0, 0, 0, 0, 0, 1, 1, 0, 1, 4, 0, 0, 0, 0, 4, 0, 0, 0, 0, 0, 4, 11, 0, 1, 0, 0, 0, 0, 0, 0, 0, 4, 4, 16, 0, 17, 0, 0, 1, 0, 0, 0, 7, 0, 6, 6, 6, 6, 0, 6, 0, 0, 0, 0, 4, 11, 12, 11, 11, 0, 12, 0, 1, 4, 8, 7, 8, 8, 11, 0, 8, 0, 8, 8, 8, 8, 4, 0, 8, 8, 8, 8, 8, 0, 8, 8, 8, 4, 8, 8, 8, 8, 8, 8, 8, 8, 8, 8, 4, 8, 0, 8, 8, 8, 13, 8, 8, 8, 8, 1, 8, 8, 8, 8, 8, 8, 8, 8, 13, 8, 7, 8, 8, 8, 8, 8, 8, 8, 8, 8, 8, 4, 2, 0, 8, 8, 1, 0, 1, 1, 0, 0, 4, 7, 11, 0, 8, 0, 0, 0, 0, 14, 14, 2, 0, 0, 0, 0, 0, 0, 0, 0, 11, 0, 1, 5, 7, 0, 0, 1, 0, 0, 0, 0, 0, 0, 0, 4, 0, 4, 0, 0, 0, 0, 0, 0, 0, 0, 7, 0, 11, 0, 0, 0, 1, 1, 1, 0, 0, 4, 0, 13, 13, 13, 13, 0, 8, 8, 8, 3, 1, 3, 0, 0, 0, 8, 8, 8, 8, 8, 1, 4, 1, 1, 8, 0, 1, 0, 0, 0, 0, 0, 1, 0, 0, 0, 0, 0, 0, 0, 0, 0, 0, 4, 0, 0, 0, 6, 6, 6, 0, 6, 12, 6, 7, 0, 0, 0, 0, 0, 1, 0, 0, 0, 0, 7, 0, 0, 0, 0, 1, 0, 1, 12, 1, 1, 4, 4, 1, 0, 0, 14, 14, 0, 0, 0, 0, 0, 7, 0, 8, 8, 0, 0, 0, 0, 0, 0, 0, 1, 0, 0, 3, 0, 0, 0, 12, 0, 0, 0, 4, 0, 0, 0, 0, 0, 0, 0, 0, 0, 13, 1, 0, 10, 1, 8, 8, 1, 1, 1, 1, 1, 4, 1, 1, 1, 1, 1, 0, 1, 14, 1, 0, 7, 0, 14, 1, 0, 1, 0, 0, 0, 12, 12, 11, 0, 12, 12, 12, 5, 5, 5, 5, 5, 5, 1, 5, 5, 5, 5, 5, 5, 5, 5, 5, 5, 4, 5, 5, 5, 5, 5, 5, 5, 5, 5, 5, 1, 7, 5, 5, 5, 5, 0, 0, 1, 10, 0, 0, 16, 14, 14, 11, 0, 0, 0, 0, 0, 0, 0, 4, 18, 0, 11, 0, 0, 0, 0, 0, 7, 1, 1, 11, 0, 0, 0, 11, 0, 0, 0, 0, 0, 4, 0, 0, 0, 0, 8, 8, 8, 18, 11, 11, 4, 0, 11, 11, 11, 0, 0, 0, 0, 0, 0, 7, 0, 7, 0, 0, 0, 0, 0, 0, 18, 18, 4, 0, 0, 0, 0, 0, 0, 0, 0, 18, 0, 7, 0, 0, 18, 0, 0, 0, 0, 0, 4, 0, 1, 0, 18, 0, 0, 0, 0, 0, 0, 0, 0, 4, 4, 0, 14, 0, 0, 12, 0, 12, 0, 0, 11, 7, 0, 0, 0, 0, 0, 0, 0, 0, 11, 0, 4, 11, 11, 11, 0, 11, 6, 12, 11, 0, 0, 7, 0, 11, 11, 12, 4, 18, 12, 0, 0, 12, 1, 12, 0, 0, 0, 0, 0, 0, 0, 0, 0, 4, 0, 0, 0, 0, 11, 11, 11, 11, 11, 11, 1, 8, 8, 8, 8, 8, 8, 8, 0, 0, 8, 7, 8, 8, 8, 8, 8, 8, 8, 8, 8, 8, 1, 8, 0, 0, 0, 13, 13, 13, 13, 13, 13, 4, 13, 0, 8, 8, 8, 8, 12, 12, 8, 0, 4, 7, 0, 0, 8, 8, 8, 0, 13, 0, 0, 0, 4, 0, 0, 0, 0, 0, 8, 0, 0, 0, 0, 13, 0, 0, 0, 0, 1, 0, 0, 5, 0, 0, 4, 0, 0, 0, 11, 11, 0, 14, 12, 11, 11, 4, 11, 11, 11, 11, 11, 11, 11, 0, 12, 0, 7, 0, 0, 11, 11, 7, 11, 11, 12, 11, 0, 1, 11, 14, 0, 11, 12, 0, 0, 0, 0, 0, 4, 0, 0, 0, 0, 0, 11, 0, 4, 4, 0, 4, 4, 4, 0, 1, 14, 14, 11, 0, 0, 12, 4, 0, 0, 1, 1, 0, 0, 0, 0, 0, 0, 6, 4, 13, 0, 0, 0, 1, 17, 0, 0, 0, 0, 4, 0, 0, 0, 17, 5, 6, 6, 0, 0, 0, 4, 12, 0, 12, 0, 3, 11, 11, 7, 8, 8, 4, 0, 1, 0, 0, 11, 11, 11, 11, 11, 11, 7, 0, 11, 0, 11, 0, 11, 0, 0, 0, 0, 4, 0, 0, 0, 1, 1, 14, 11, 1, 1, 1, 7, 1, 1, 0, 1, 1, 0, 11, 1, 0, 1, 4, 1, 0, 0, 1, 1, 1, 1, 1, 1, 1, 7, 11, 7, 0, 0, 0, 11, 7, 11, 11, 0, 4, 11, 11, 11, 11, 11, 11, 11, 11, 7, 10, 4, 4, 10, 10, 8, 0, 8, 8, 0, 1, 1, 0, 4, 1, 4, 1, 0, 4, 13, 13, 13, 13, 13, 4, 13, 6, 0, 0, 0, 0, 0, 16, 1, 1, 1, 0, 0, 11, 0, 0, 11, 1, 11, 0, 0, 4, 0, 0, 26, 26, 11, 11, 0, 0, 0, 0, 7, 0, 0, 0, 0, 0, 0, 0, 17, 17, 17, 7, 0, 0, 0, 11, 0, 0, 0, 11, 0, 0, 1, 8, 0, 1, 1, 0, 1, 1, 1, 1, 0, 4, 0, 14, 11, 12, 0, 12, 12, 18, 0, 8, 1, 0, 0, 0, 0, 4, 4, 4, 4, 10, 1, 4, 1, 1, 1, 4, 11, 0, 0, 0, 0, 0, 3, 4, 1, 11, 8, 0, 1, 1, 11, 1, 1, 1, 4, 1, 1, 1, 1, 1, 1, 3, 3, 3, 3, 4, 3, 3, 13, 13, 13, 0, 13, 0, 1, 0, 4, 0, 8, 8, 8, 8, 8, 1, 1, 0, 1, 7, 6, 0, 11, 11, 11, 11, 11, 11, 0, 12, 7, 11, 0, 0, 0, 0, 0, 0, 0, 0, 0, 7, 0, 7, 1, 1, 1, 0, 0, 8, 13, 8, 4, 8, 0, 8, 1, 0, 0, 0, 0, 0, 0, 4, 0, 11, 7, 11, 11, 11, 11, 11, 11, 11, 4, 7, 11, 11, 11, 11, 7, 11, 11, 16, 14, 7, 1, 11, 11, 11, 11, 11, 11, 11, 3, 1, 8, 7, 8, 8, 8, 8, 8, 8, 8, 8, 0, 0, 4, 0, 0, 11, 0, 0, 0, 0, 0, 1, 12, 7, 0, 0, 0, 0, 8, 0, 18, 11, 0, 11, 1, 11, 0, 0, 1, 4, 1, 27, 1, 1, 1, 4, 1, 1, 1, 14, 1, 1, 0, 1, 1, 1, 7, 14, 12, 1, 1, 4, 1, 11, 1, 0, 1, 1, 1, 14, 0, 0, 1, 0, 2, 0, 13, 0, 4, 13, 13, 13, 13, 13, 1, 11, 11, 0, 1, 4, 4, 1, 0, 0, 0, 12, 5, 0, 0, 0, 0, 7, 0, 0, 0, 0, 0, 0, 0, 18, 0, 0, 7, 0, 0, 0, 0, 23, 23, 23, 23, 23, 23, 4, 23, 23, 23, 23, 23, 23, 23, 23, 23, 23, 0, 23, 23, 23, 23, 23, 23, 23, 23, 23, 23, 4, 23, 23, 23, 23, 23, 23, 23, 0, 0, 11, 4, 0, 0, 0, 1, 8, 0, 1, 11, 11, 13, 4, 8, 13, 8, 8, 8, 0, 0, 1, 13, 1, 4, 1, 0, 0, 0, 0, 8, 0, 18, 0, 0, 7, 12, 0, 12, 12, 12, 4, 4, 0, 0, 0, 1, 4, 4, 8, 8, 8, 8, 0, 1, 0, 8, 0, 8, 4, 0, 0, 0, 14, 8, 2, 2, 2, 8, 0, 1, 0, 0, 8, 13, 13, 13, 13, 13, 0, 0, 7, 0, 0, 0, 0, 0, 0, 0, 0, 0, 0, 1, 0, 0, 0, 0, 0, 0, 0, 0, 0, 0, 0, 0, 1, 5, 1, 5, 5, 16, 13, 17, 0, 7, 1, 14, 13, 0, 0, 12, 4, 0, 0, 11, 4, 11, 18, 11, 11, 0, 11, 0, 8, 8, 8, 4, 1, 1, 1, 1, 1, 0, 1, 0, 0, 0, 4, 0, 8, 8, 0, 0, 0, 0, 0, 0, 0, 4, 7, 1, 1, 1, 1, 0, 0, 1, 1, 3, 4, 4, 14, 8, 8, 0, 0, 0, 14, 14, 7, 0, 4, 0, 0, 0, 0, 0, 0, 1, 1, 0, 0, 7, 0, 0, 0, 0, 0, 0, 0, 0, 0, 0, 7, 0, 0, 0, 0, 0, 0, 0, 0, 0, 0, 4, 0, 0, 0, 0, 0, 0, 0, 0, 1, 0, 1, 0, 0, 0, 0, 0, 0, 0, 0, 0, 0, 7, 0, 0, 0, 0, 0, 0, 0, 0, 0, 1, 4, 1, 16, 17, 16, 0, 0, 16, 0, 16, 0, 4, 16, 1, 0, 0, 0, 0, 0, 0, 0, 0, 4, 4, 0, 1, 1, 0, 0, 0, 14, 14, 2, 2, 7, 2, 2, 1, 8, 0, 8, 0, 11, 11, 1, 4, 1, 7, 0, 0, 0, 6, 1, 0, 0, 0, 1, 0, 0, 0, 1, 1, 1, 8, 8, 8, 1, 4, 0, 0, 0, 0, 0, 0, 0, 0, 0, 0, 4, 0, 0, 0, 0, 1, 12, 4, 0, 0, 0, 4, 0, 0, 0, 0, 0, 0, 0, 0, 0, 0, 7, 0, 16, 0, 0, 0, 0, 0, 13, 0, 0, 4, 1, 1, 0, 8, 0, 8, 8, 8, 0, 0, 4, 0, 3, 3, 1, 0, 0, 0, 0, 0, 0, 4, 7, 13, 1, 0, 0, 0, 1, 1, 13, 13, 0, 4, 0, 0, 0, 1, 13, 0, 1, 0, 0, 0, 11, 0, 0, 0, 0, 0, 0, 0, 0, 0, 8, 4, 0, 0, 0, 0, 0, 0, 1, 0, 0, 0, 7, 0, 0, 0, 19, 8, 8, 0, 8, 1, 4, 7, 3, 3, 1, 1, 1, 1, 12, 1, 12, 11, 7, 11, 0, 12, 0, 8, 8, 0, 0, 0, 11, 4, 18, 0, 0, 23, 0, 0, 0, 18, 0, 0, 7, 0, 13, 0, 13, 13, 4, 0, 1, 1, 12, 4, 1, 1, 1, 0, 1, 1, 1, 6, 1, 6, 4, 4, 12, 12, 11, 6, 1, 6, 6, 6, 1, 1, 4, 6, 1, 14, 0, 12, 11, 0, 1, 0, 0, 7, 14, 1, 14, 12, 14, 12, 1, 0, 0, 0, 4, 5, 1, 5, 5, 12, 5, 5, 1, 1, 1, 7, 0, 5, 5, 14, 11, 0, 5, 0, 5, 14, 4, 14, 0, 0, 14, 12, 0, 0, 14, 5, 12, 7, 1, 0, 0, 1, 0, 0, 0, 13, 0, 16, 7, 16, 16, 16, 16, 4, 4, 16, 16, 16, 4, 4, 16, 1, 3, 0, 0, 0, 0, 0, 0, 0, 4, 0, 0, 0, 0, 0, 0, 8, 0, 0, 0, 4, 7, 14, 14, 14, 14, 12, 12, 12, 0, 0, 12, 4, 0, 0, 0, 0, 0, 12, 12, 8, 8, 8, 4, 13, 8, 6, 8, 8, 8, 0, 8, 8, 0, 7, 0, 0, 0, 0, 0, 0, 8, 0, 0, 0, 16, 0, 0, 0, 0, 0, 8, 8, 0, 0, 0, 12, 0, 0, 14, 8, 0, 16, 0, 0, 6, 6, 4, 0, 0, 0, 0, 0, 0, 0, 4, 4, 4, 7, 3, 3, 4, 4, 4, 4, 0, 0, 0, 0, 7, 0, 1, 0, 1, 0, 0, 0, 0, 0, 0, 1, 10, 11, 0, 10, 10, 4, 0, 0, 0, 8, 4, 4, 8, 15, 15, 15, 15, 15, 15, 15, 0, 13, 4, 0, 0, 0, 0, 0, 10, 0, 0, 8, 0, 4, 0, 0, 0, 0, 0, 0, 0, 0, 0, 0, 4, 0, 0, 13, 8, 0, 0, 8, 8, 4, 0, 3, 8, 0, 0, 1, 1, 1, 1, 1, 1, 1, 3, 1, 1, 1, 1, 10, 10, 0, 0, 0, 0, 1, 0, 0, 0, 0, 0, 0, 8, 8, 8, 0, 7, 0, 0, 0, 0, 0, 0, 0, 0, 8, 11, 2, 11, 7, 11, 0, 0, 11, 11, 11, 11, 0, 1, 0, 0, 0, 0, 0, 0, 13, 0, 0, 8, 4, 4, 8, 0, 0, 0, 0, 0, 0, 8, 8, 8, 14, 8, 8, 8, 0, 8, 8, 13, 0, 0, 0, 4, 0, 0, 0, 0, 0, 0, 0, 0, 0, 0, 7, 0, 0, 0, 0, 0, 0, 0, 8, 8, 0, 4, 8, 8, 8, 0, 0, 13, 13, 16, 0, 13, 16, 3, 1, 13, 13, 13, 8, 13, 13, 13, 13, 1, 13, 17, 17, 8, 1, 0, 13, 0, 0, 8, 4, 0, 0, 0, 0, 0, 0, 1, 1, 10, 10, 12, 3, 3, 3, 3, 0, 0, 6, 0, 0, 0, 4, 0, 0, 0, 12, 1, 1, 5, 11, 5, 5, 4, 14, 5, 11, 11, 11, 0, 0, 0, 0, 1, 1, 14, 10, 1, 8, 8, 4, 8, 8, 0, 0, 4, 4, 12, 0, 16, 4, 1, 4, 1, 19, 1, 0, 16, 1, 0, 0, 0, 0, 0, 1, 1, 0, 1, 0, 8, 13, 8, 0, 8, 0, 1, 1, 1, 8, 7, 8, 8, 8, 28, 28, 0, 0, 0, 8, 8, 1, 0, 11, 4, 4, 4, 4, 4, 4, 4, 4, 4, 1, 1, 0, 2, 7, 0, 0, 0, 1, 10, 1, 13, 11, 29, 29, 29, 4, 0, 0, 1, 1, 1, 0, 11, 4, 1, 2, 0, 0, 0, 14, 0, 4, 7, 0, 0, 0, 0, 12, 0, 0, 0, 0, 13, 17, 0, 0, 0, 11, 5, 0, 1, 0, 0, 0, 4, 0, 5, 5, 5, 0, 13, 5, 13, 0, 17, 1, 0, 6, 6, 6, 0, 4, 4, 7, 7, 7, 0, 7, 7, 7, 7, 7, 7, 7, 7, 7, 7, 1, 7, 7, 7, 7, 7, 7, 7, 7, 7, 7, 4, 7, 7, 7, 7, 7, 7, 7, 7, 7, 7, 12, 7, 7, 7, 7, 7, 7, 7, 7, 7, 7, 7, 4, 4, 4, 4, 7, 4, 4, 4, 0, 15, 1, 0, 11, 17, 17, 17, 0, 0, 17, 8, 0, 1, 4, 4, 0, 4, 0, 0, 16, 16, 16, 16, 16, 0, 0, 16, 16, 0, 0, 15, 0, 0, 0, 0, 0, 4, 0, 4, 4, 0, 0, 5, 11, 1, 4, 17, 4, 17, 17, 17, 17, 17, 17, 17, 17, 17, 17, 1, 17, 17, 1, 8, 1, 12, 0, 0, 0, 0, 4, 0, 0, 0, 0, 0, 0, 0, 0, 0, 0, 4, 0, 0, 0, 11, 11, 0, 0, 0, 0, 1, 7, 1, 11, 11, 11, 11, 11, 11, 11, 11, 11, 1, 11, 0, 4, 11, 4, 0, 11, 0, 11, 11, 4, 14, 0, 0, 11, 11, 11, 11, 11, 11, 11, 4, 6, 7, 0, 0, 0, 0, 0, 0, 0, 11, 0, 0, 11, 11, 11, 0, 11, 0, 0, 11, 0, 11, 4, 11, 0, 0, 0, 0, 0, 0, 0, 0, 8, 7, 8, 12, 12, 1, 1, 1, 1, 6, 6, 4, 13, 0, 4, 0, 0, 0, 1, 9, 0, 6, 4, 4, 6, 0, 0, 0, 9, 0, 4, 1, 6, 0, 14, 6, 0, 6, 6, 6, 6, 0, 6, 0, 6, 1, 6, 6, 0, 6, 6, 6, 1, 0, 0, 0, 4, 0, 0, 0, 4, 6, 6, 0, 6, 0, 6, 1, 0, 0, 0, 0, 0, 0, 0, 0, 1, 4, 4, 1, 0, 0, 0, 0, 0, 0, 0, 0, 0, 0, 1, 8, 0, 0, 0, 0, 0, 6, 0, 0, 0, 12, 0, 0, 0, 0, 0, 6, 17, 17, 17, 8, 7, 0, 11, 11, 11, 6, 17, 17, 17, 17, 0, 1, 0, 0, 0, 0, 8, 0, 0, 0, 0, 0, 6, 0, 0, 0, 0, 0, 0, 0, 0, 0, 6, 0, 6, 0, 0, 6, 22, 22, 17, 17, 1, 1, 4, 1, 14, 0, 0, 0, 0, 0, 2, 0, 17, 7, 4, 12, 17, 17, 17, 17, 17, 17, 17, 17, 1, 17, 17, 17, 17, 0, 0, 0, 14, 0, 0, 4, 7, 0, 0, 0, 0, 0, 0, 0, 0, 1, 1, 4, 0, 4, 15, 15, 0, 4, 4, 1, 1, 1, 4, 0, 0, 0, 1, 0, 1, 1, 1, 1, 1, 4, 17, 1, 1, 1, 1, 1, 1, 1, 1, 12, 7, 0, 0, 0, 14, 1, 1, 1, 0, 0, 0, 7, 0, 0, 0, 0, 0, 0, 13, 13, 0, 17, 7, 17, 0, 17, 17, 0, 8, 0, 13, 8, 0, 4, 0, 0, 0, 0, 8, 0, 0, 0, 14, 0, 7, 1, 12, 0, 1, 4, 16, 0, 0, 0, 0, 7, 1, 1, 1, 1, 1, 0, 1, 1, 8, 1, 4, 6, 1, 11, 1, 8, 1, 0, 1, 1, 10, 1, 7, 0, 1, 7, 1, 1, 1, 1, 1, 1, 1, 7, 0, 0, 14, 11, 0, 0, 12, 0, 0, 0, 7, 0, 0, 0, 0, 0, 0, 0, 0, 0, 0, 7, 0, 4, 4, 4, 0, 16, 4, 1, 1, 12, 7, 8, 13, 0, 0, 4, 7, 0, 0, 0, 0, 7, 1, 0, 0, 0, 0, 4, 0, 0, 0, 0, 7, 0, 0, 0, 0, 7, 4, 0, 0, 0, 0, 7, 3, 3, 0, 0, 0, 0, 0, 0, 1, 8, 7, 8, 8, 8, 0, 4, 1, 0, 0, 0, 4, 4, 7, 0, 4, 0, 0, 14, 4, 13, 0, 0, 0, 7, 1, 1, 2, 0, 1, 0, 0, 0, 0, 30, 7, 30, 0, 0, 0, 0, 0, 0, 0, 6, 19, 7, 19, 19, 0, 16, 0, 0, 0, 0, 0, 6, 7, 0, 0, 0, 0, 0, 2, 1, 1, 0, 1, 7, 0, 0, 0, 1, 4, 14, 16, 3, 3, 0, 7, 11, 11, 11, 0, 0, 0, 0, 0, 0, 3, 7, 3, 0, 4, 4, 4, 0, 0, 0, 0, 0, 7, 0, 0, 16, 0, 0, 0, 0, 0, 0, 0, 7, 0, 0, 0, 0, 0, 0, 0, 0, 0, 1, 4, 7, 0, 12, 0, 22, 22, 22, 22, 4, 7, 0, 7, 1, 17, 17, 0, 17, 17, 17, 17, 17, 17, 7, 17, 17, 17, 4, 0, 0, 4, 22, 22, 22, 7, 22, 0, 0, 1, 12, 17, 17, 17, 0, 14, 1, 0, 0, 1, 0, 11, 1, 14, 4, 4, 4, 7, 0, 0, 17, 10, 0, 16, 13, 0, 0, 0, 7, 0, 0, 17, 0, 0, 4, 0, 0, 0, 11, 7, 7, 1, 1, 1, 1, 11, 0, 0, 0, 0, 7, 11, 1, 1, 1, 1, 8, 0, 11, 11, 13, 7, 13, 0, 13, 13, 0, 0, 0, 4, 0, 11, 4, 7, 0, 1, 0, 0, 0, 0, 0, 1, 1, 1, 7, 1, 1, 1, 1, 1, 1, 1, 1, 0, 1, 1, 1, 2, 0, 11, 1, 12, 6, 6, 6, 1, 1, 1, 5, 8, 13, 0, 0, 0, 0, 8, 1, 1, 0, 0, 0, 1, 0, 11, 0, 0, 0, 8, 7, 8, 0, 0, 16, 0, 0, 0, 1, 0, 6, 4, 0, 0, 1, 1, 1, 8, 1, 1, 8, 0, 4, 0, 0, 1, 1, 8, 8, 0, 8, 0, 1, 4, 0, 0, 0, 0, 0, 0, 0, 1, 12, 8, 4, 0, 0, 0, 0, 0, 0, 0, 0, 1, 1, 4, 4, 0, 0, 0, 0, 13, 12, 8, 0, 8, 0, 4, 0, 0, 8, 0, 0, 0, 0, 1, 0, 0, 4, 13, 0, 0, 0, 0, 0, 0, 0, 8, 0, 4, 8, 0, 1, 1, 8, 8, 8, 8, 8, 8, 12, 1, 1, 17, 17, 17, 17, 17, 17, 17, 1, 11, 0, 0, 0, 0, 0, 0, 0, 0, 0, 0, 0, 8, 0, 0, 0, 0, 0, 0, 0, 0, 0, 1, 0, 0, 0, 8, 8, 8, 10, 8, 8, 8, 1, 8, 8, 8, 0, 0, 0, 0, 0, 0, 0, 11, 1, 1, 1, 1, 1, 0, 0, 0, 8, 8, 4, 1, 0, 0, 5, 0, 0, 0, 0, 6, 6, 6, 4, 13, 8, 0, 0, 0, 0, 0, 0, 0, 0, 7, 0, 0, 0, 0, 13, 0, 0, 0, 4, 4, 4, 4, 0, 5, 8, 8, 8, 8, 8, 8, 11, 7, 8, 0, 0, 8, 8, 8, 0, 0, 0, 14, 0, 0, 11, 11, 4, 4, 0, 0, 0, 0, 0, 4, 0, 1, 0, 0, 0, 0, 0, 0, 12, 0, 7, 0, 0, 0, 0, 0, 0, 0, 0, 0, 0, 4, 0, 13, 13, 13, 14, 1, 6, 6, 1, 0, 0, 1, 6, 0, 0, 0, 0, 0, 0, 1, 1, 1, 4, 7, 17, 0, 0, 0, 8, 0, 0, 11, 0, 6, 0, 1, 0, 0, 1, 0, 0, 0, 0, 0, 11, 4, 11, 0, 14, 0, 0, 0, 1, 11, 1, 1, 11, 13, 13, 13, 13, 13, 13, 13, 13, 13, 13, 4, 13, 13, 1, 8, 5, 5, 5, 5, 0, 0, 4, 0, 0, 0, 0, 0, 0, 0, 13, 13, 0, 7, 0, 0, 0, 0, 1, 1, 8, 8, 8, 0, 4, 0, 0, 0, 0, 0, 1, 13, 13, 0, 8, 7, 0, 0, 4, 0, 0, 0, 0, 0, 0, 0, 4, 0, 0, 0, 0, 17, 0, 8, 1, 0, 4, 4, 7, 10, 13, 0, 13, 13, 27, 27, 27, 27, 27, 4, 27, 27, 3, 0, 1, 8, 1, 0, 0, 0, 0, 0, 0, 0, 0, 0, 13, 12, 0, 0, 0, 7, 0, 16, 16, 16, 4, 0, 0, 0, 0, 0, 7, 0, 1, 0, 0, 4, 0, 0, 1, 0, 1, 1, 1, 0, 0, 0, 1, 1, 4, 0, 0, 5, 4, 0, 0, 8, 13, 0, 27, 11, 11, 0, 0, 7, 0, 0, 0, 0, 0, 0, 0, 0, 0, 18, 7, 18, 0, 0, 0, 0, 0, 0, 18, 0, 0, 4, 8, 0, 0, 0, 0, 0, 0, 0, 22, 22, 4, 4, 0, 0, 0, 0, 8, 8, 0, 0, 0, 0, 7, 0, 0, 0, 0, 19, 19, 0, 0, 0, 0, 4, 0, 0, 0, 0, 0, 0, 0, 0, 0, 0, 4, 1, 0, 0, 8, 0, 0, 14, 14, 14, 14, 7, 14, 0, 0, 0, 0, 14, 14, 8, 0, 1, 7, 14, 0, 0, 0, 0, 0, 0, 0, 0, 0, 4, 0, 8, 0, 0, 0, 0, 0, 0, 0, 0, 4, 0, 0, 0, 8, 8, 8, 8, 0, 0, 0, 4, 8, 0, 0, 0, 4, 4, 5, 3, 3, 0, 7, 0, 0, 8, 6, 6, 0, 0, 1, 0, 1, 7, 0, 12, 0, 0, 0, 0, 4, 0, 0, 0, 0, 4, 14, 14, 0, 1, 1, 1, 0, 14, 14, 1, 4, 1, 0, 0, 0, 0, 0, 4, 11, 14, 0, 1, 0, 0, 0, 0, 0, 0, 0, 0, 0, 0, 4, 0, 0, 0, 0, 0, 0, 0, 0, 11, 0, 4, 0, 0, 0, 0, 1, 0, 0, 0, 0, 0, 7, 0, 0, 0, 0, 0, 1, 1, 12, 1, 10, 7, 0, 4, 0, 11, 0, 8, 0, 0, 8, 8, 4, 8, 8, 8, 8, 8, 11, 11, 0, 0, 0, 4, 0, 0, 0, 6, 6, 6, 0, 5, 1, 1, 4, 7, 13, 1, 2, 1, 0, 0, 1, 1, 5, 5, 12, 0, 8, 0, 0, 0, 8, 1, 0, 17, 13, 4, 13, 13, 0, 0, 0, 0, 8, 8, 8, 0, 4, 0, 11, 12, 1, 1, 1, 1, 1, 0, 8, 4, 8, 8, 13, 13, 13, 1, 1, 0, 0, 0, 7, 0, 0, 0, 5, 10, 8, 0, 8, 8, 8, 16, 8, 0, 0, 0, 0, 8, 1, 1, 1, 13, 4, 0, 13, 0, 1, 1, 0, 1, 1, 1, 1, 4, 1, 0, 0, 0, 0, 0, 0, 5, 5, 13, 4, 0, 0, 0, 0, 13, 0, 0, 0, 0, 0, 4, 7, 0, 0, 0, 0, 0, 0, 0, 8, 0, 0, 4, 6, 8, 0, 8, 6, 6, 6, 8, 0, 11, 4, 0, 11, 10, 10, 12, 0, 12, 11, 10, 10, 11, 10, 10, 10, 0, 1, 6, 6, 6, 0, 0, 7, 0, 1, 1, 8, 8, 8, 1, 0, 0, 6, 4, 0, 0, 0, 0, 0, 0, 0, 0, 0, 0, 7, 0, 0, 0, 0, 0, 15, 17, 15, 15, 15, 7, 15, 0, 0, 0, 0, 11, 11, 11, 11, 11, 4, 11, 11, 11, 11, 0, 11, 8, 8, 8, 8, 7, 8, 1, 0, 0, 0, 0, 0, 0, 0, 0, 4, 4, 6, 0, 0, 0, 0, 0, 0, 0, 0, 0, 7, 1, 0, 5, 8, 8, 8, 8, 0, 0, 0, 4, 0, 0, 1, 5, 8, 8, 8, 8, 0, 1, 7, 14, 14, 14, 11, 11, 0, 0, 1, 0, 0, 4, 1, 5, 5, 8, 5, 0, 4, 4, 4, 4, 4, 4, 0, 0, 0, 12, 0, 0, 11, 0, 0, 7, 12, 0, 12, 12, 0, 12, 12, 12, 12, 12, 1, 0, 0, 12, 12, 1, 11, 0, 0, 1, 0, 4, 0, 10, 0, 0, 0, 11, 6, 8, 8, 1, 4, 11, 14, 14, 12, 0, 8, 17, 11, 1, 0, 4, 7, 11, 8, 8, 0, 0, 0, 0, 0, 0, 0, 2, 13, 13, 0, 13, 0, 0, 13, 13, 0, 0, 4, 13, 0, 13, 13, 13, 0, 13, 4, 13, 13, 7, 13, 13, 13, 4, 13, 8, 13, 4, 13, 13, 7, 13, 0, 8, 8, 8, 1, 1, 1, 1, 1, 4, 1, 4, 0, 1, 0, 0, 0, 4, 4, 5, 7, 0, 0, 0, 0, 0, 0, 0, 0, 0, 0, 4, 0, 0, 0, 0, 0, 8, 0, 0, 0, 0, 4, 0, 0, 0, 0, 0, 0, 0, 0, 0, 0, 7, 0, 0, 0, 1, 8, 0, 0, 0, 0, 0, 4, 4, 1, 1, 1, 1, 0, 0, 4, 0, 1, 1, 7, 0, 0, 0, 0, 0, 0, 0, 0, 0, 0, 4, 0, 0, 0, 0, 0, 8, 0, 0, 0, 0, 4, 0, 0, 1, 0, 0, 0, 1, 19, 1, 0, 4, 0, 0, 1, 0, 0, 1, 0, 0, 1, 1, 4, 1, 1, 1, 0, 0, 4, 5, 5, 6, 0, 7, 0, 1, 12, 0, 0, 0, 0, 0, 0, 1, 4, 0, 0, 8, 8, 8, 4, 0, 0, 0, 0, 7, 0, 0, 0, 0, 0, 4, 4, 11, 11, 7, 4, 0, 0, 0, 0, 0, 0, 0, 0, 0, 0, 4, 7, 8, 0, 1, 1, 0, 8, 0, 0, 0, 5, 4, 5, 17, 1, 11, 0, 0, 0, 0, 0, 0, 7, 0, 0, 0, 0, 0, 0, 0, 0, 11, 0, 4, 1, 1, 0, 0, 6, 6, 6, 11, 0, 1, 0, 1, 0, 0, 0, 8, 8, 8, 8, 8, 8, 7, 8, 8, 8, 0, 0, 0, 0, 0, 0, 0, 4, 0, 11, 12, 0, 8, 8, 8, 8, 8, 8, 7, 8, 8, 8, 8, 8, 8, 8, 8, 13, 13, 4, 13, 13, 13, 13, 13, 13, 0, 0, 1, 1, 4, 1, 1, 1, 1, 31, 31, 13, 13, 0, 18, 1, 4, 4, 0, 13, 0, 8, 13, 13, 0, 0, 7, 0, 7, 1, 4, 7, 0, 0, 0, 1, 1, 11, 11, 4, 11, 0, 0, 0, 0, 0, 0, 11, 11, 11, 7, 11, 11, 0, 12, 1, 0, 11, 0, 0, 0, 0, 0, 0, 0, 1, 14, 1, 1, 14, 1, 1, 7, 1, 0, 2, 2, 0, 0, 0, 0, 0, 0, 4, 0, 0, 0, 0, 0, 0, 0, 0, 0, 0, 7, 0, 8, 8, 8, 12, 12, 12, 8, 0, 11, 4, 11, 11, 8, 8, 0, 0, 0, 23, 12, 1, 7, 11, 0, 0, 0, 0, 11, 0, 0, 0, 0, 4, 4, 0, 0, 8, 8, 0, 0, 0, 0, 0, 0, 4, 0, 0, 0, 14, 4, 0, 1, 14, 0, 0, 7, 0, 4, 11, 0, 0, 0, 14, 11, 14, 14, 7, 14, 14, 14, 14, 14, 14, 0, 0, 8, 8, 4, 8, 8, 8, 8, 8, 8, 8, 1, 8, 8, 4, 0, 0, 0, 0, 0, 0, 1, 0, 4, 0, 4, 6, 6, 0, 0, 6, 6, 6, 6, 0, 0, 4, 0, 0, 8, 0, 0, 0, 0, 0, 0, 0, 7, 0, 0, 6, 6, 0, 0, 1, 0, 0, 0, 7, 0, 0, 0, 0, 0, 0, 0, 0, 0, 0, 4, 4, 0, 0, 0, 0, 0, 0, 0, 0, 0, 0, 7, 0, 0, 0, 12, 11, 1, 6, 6, 6, 6, 4, 6, 6, 0, 0, 6, 8, 8, 0, 0, 0, 7, 0, 0, 0, 0, 8, 0, 0, 0, 0, 0, 4, 0, 0, 0, 0, 0, 0, 0, 0, 0, 0, 7, 8, 0, 11, 0, 0, 0, 0, 0, 0, 0, 1, 0, 0, 0, 0, 0, 0, 0, 22, 22, 22, 4, 22, 22, 22, 0, 0, 14, 0, 0, 23, 0, 1, 0, 0, 0, 0, 0, 0, 0, 0, 0, 0, 7, 0, 0, 11, 0, 0, 0, 2, 0, 0, 0, 4, 4, 11, 8, 18, 0, 0, 7, 14, 12, 13, 0, 0, 0, 0, 11, 12, 18, 0, 0, 0, 18, 1, 4, 11, 11, 0, 11, 11, 0, 11, 0, 11, 0, 7, 11, 11, 0, 0, 0, 0, 0, 0, 0, 0, 4, 0, 0, 0, 8, 8, 1, 0, 0, 0, 0, 7, 1, 0, 11, 18, 12, 0, 0, 0, 0, 0, 1, 0, 23, 23, 23, 0, 23, 11, 1, 1, 8, 4, 8, 0, 0, 0, 11, 11, 7, 11, 7, 7, 4, 0, 1, 0, 11, 0, 11, 11, 8, 11, 11, 1, 1, 0, 0, 0, 0, 0, 0, 11, 14, 1, 4, 1, 1, 11, 11, 11, 11, 0, 11, 1, 0, 0, 7, 0, 0, 1, 0, 0, 0, 0, 11, 11, 0, 7, 0, 0, 11, 11, 11, 0, 23, 0, 0, 11, 4, 11, 0, 0, 0, 0, 0, 0, 12, 12, 12, 4, 12, 0, 0, 0, 0, 18, 0, 0, 8, 2, 7, 0, 0, 0, 0, 0, 0, 0, 0, 0, 11, 13, 12, 0, 0, 0, 18, 18, 0, 18, 18, 18, 4, 18, 11, 11, 22, 22, 0, 0, 0, 0, 0, 4, 0, 0, 0, 0, 0, 0, 0, 0, 0, 0, 7, 0, 0, 0, 11, 0, 0, 0, 0, 0, 0, 4, 1, 11, 0, 0, 0, 0, 0, 23, 0, 16, 0, 4, 0, 0, 0, 0, 0, 0, 0, 0, 0, 0, 7, 0, 0, 0, 0, 0, 0, 0, 0, 0, 0, 0, 3, 3, 3, 0, 3, 0, 7, 7, 7, 7, 4, 0, 8, 1, 0, 0, 0, 0, 0, 1, 11, 0, 11, 0, 0, 0, 0, 0, 7, 0, 0, 7, 7, 0, 7, 0, 1, 7, 7, 10, 7, 7, 1, 4, 11, 0, 1, 1, 1, 1, 1, 0, 1, 8, 7, 1, 4, 2, 2, 0, 1, 12, 0, 14, 8, 1, 0, 0, 0, 4, 0, 0, 0, 1, 0, 0, 4, 1, 0, 0, 0, 1, 1, 0, 0, 0, 0, 0, 4, 5, 0, 0, 0, 13, 1, 0, 0, 0, 4, 4, 0, 8, 8, 8, 8, 8, 0, 0, 0, 5, 8, 5, 5, 5, 5, 5, 6, 0, 1, 1, 1, 7, 0, 1, 0, 6, 6, 6, 0, 0, 0, 0, 7, 0, 0, 0, 1, 1, 0, 0, 0, 0, 11, 7, 11, 0, 11, 11, 0, 12, 0, 0, 0, 0, 4, 12, 12, 0, 0, 11, 11, 11, 0, 0, 11, 3, 0, 8, 8, 8, 8, 11, 0, 0, 11, 0, 0, 11, 0, 0, 0, 0, 0, 0, 0, 0, 0, 4, 9, 0, 0, 8, 8, 0, 1, 1, 1, 0, 1, 14, 1, 1, 0, 13, 1, 1, 0, 0, 5, 0, 7, 8, 12, 1, 8, 1, 8, 1, 0, 1, 1, 4, 12, 1, 0, 0, 0, 0, 0, 8, 1, 12, 0, 0, 0, 0, 0, 0, 0, 8, 0, 0, 0, 1, 16, 4, 0, 6, 16, 0, 4, 0, 0, 0, 0, 8, 4, 13, 0, 1, 0, 0, 0, 0, 0, 4, 0, 0, 0, 0, 4, 0, 0, 0, 0, 0, 7, 0, 0, 0, 0, 0, 0, 0, 0, 1, 0, 4, 0, 0, 17, 0, 0, 17, 0, 0, 0, 17, 0, 4, 0, 0, 0, 0, 0, 0, 0, 0, 0, 0, 14, 0, 0, 0, 13, 0, 0, 0, 0, 0, 0, 1, 0, 8, 5, 0, 0, 0, 0, 0, 0, 0, 7, 0, 8, 13, 13, 13, 13, 13, 13, 8, 1, 4, 0, 1, 1, 8, 8, 0, 6, 0, 0, 1, 1, 0, 0, 0, 0, 1, 1, 1, 1, 13, 0, 1, 0, 10, 11, 1, 1, 1, 8, 8, 0, 0, 1, 0, 0, 0, 0, 0, 0, 0, 0, 0, 0, 7, 0, 0, 0, 0, 0, 0, 0, 0, 0, 0, 4, 0, 1, 0, 0, 0, 11, 5, 0, 5, 5, 4, 4, 0, 5, 0, 0, 13, 0, 0, 0, 1, 16, 1, 1, 0, 0, 8, 8, 8, 0, 0, 0, 0, 1, 0, 0, 0, 4, 0, 0, 12, 0, 1, 2, 7, 0, 0, 8, 8, 0, 0, 17, 0, 8, 18, 0, 4, 11, 0, 1, 0, 1, 8, 8, 11, 5, 1, 0, 1, 1, 17, 17, 8, 1, 1, 1, 1, 12, 1, 5, 5, 5, 6, 12, 1, 1, 1, 1, 13, 1, 1, 1, 0, 1, 1, 1, 1, 1, 1, 7, 0, 0, 0, 0, 0, 0, 0, 0, 0, 11, 4, 11, 11, 11, 11, 11, 8, 8, 8, 8, 0, 1, 4, 1, 8, 0, 0, 0, 7, 7, 7, 7, 10, 11, 1, 7, 18, 7, 18, 4, 7, 11, 7, 7, 14, 4, 7, 0, 11, 0, 0, 5, 11, 0, 0, 7, 7, 0, 0, 11, 11, 11, 0, 7, 11, 11, 4, 4, 0, 0, 0, 11, 7, 11, 12, 11, 16, 11, 1, 7, 7, 2, 4, 0, 4, 0, 0, 0, 0, 14, 0, 0, 0, 0, 0, 0, 0, 0, 0, 0, 10, 0, 2, 0, 1, 1, 8, 1, 4, 0, 12, 7, 1, 8, 8, 8, 8, 8, 13, 17, 0, 4, 14, 1, 4, 12, 10, 10, 1, 1, 1, 1, 1, 0, 0, 1, 1, 1, 0, 0, 0, 0, 4, 4, 4, 0, 0, 4, 0, 0, 0, 0, 0, 11, 1, 1, 6, 0, 0, 0, 11, 1, 1, 0, 1, 12, 1, 0, 5, 5, 1, 1, 4, 4, 1, 1, 1, 1, 7, 1, 1, 4, 0, 0, 0, 0, 1, 0, 0, 4, 0, 0, 0, 0, 12, 0, 0, 0, 0, 0, 0, 0, 11, 0, 11, 11, 11, 11, 11, 18, 18, 7, 0, 0, 11, 0, 0, 0, 14, 11, 0, 0, 4, 11, 11, 11, 0, 1, 11, 0, 0, 0, 0, 14, 0, 0, 0, 0, 18, 0, 0, 4, 11, 11, 4, 1, 11, 11, 11, 7, 11, 22, 0, 1, 1, 12, 15, 0, 6, 0, 0, 0, 0, 1, 0, 0, 0, 7, 1, 0, 0, 0, 0, 0, 11, 11, 11, 0, 7, 11, 0, 11, 0, 0, 0, 1, 0, 0, 0, 7, 0, 0, 0, 0, 1, 0, 0, 0, 0, 0, 7, 0, 0, 0, 10, 0, 4, 0, 18, 12, 4, 7, 0, 0, 0, 0, 0, 0, </t>
  </si>
  <si>
    <t>[0, 1, 3, 7, 1, 0, 0, 0, 0, 0, 0, 0, 0, 0, 7, 0, 0, 0, 0, 0, 0, 12, 0, 4, 7, 7, 0, 0, 0, 0, 0, 0, 0, 0, 0, 8, 7, 8, 8, 0, 0, 4, 0, 0, 0, 0, 0, 4, 0, 0, 0, 0, 0, 0, 0, 0, 0, 0, 6, 0, 0, 0, 8, 0, 0, 0, 1, 0, 0, 14, 0, 0, 10, 0, 0, 0, 0, 0, 0, 0, 1, 0, 1, 0, 0, 0, 0, 0, 0, 0, 0, 7, 0, 0, 0, 0, 0, 0, 1, 1, 1, 1, 16, 0, 0, 0, 0, 0, 11, 11, 11, 11, 11, 3, 4, 11, 11, 11, 0, 0, 0, 0, 0, 4, 0, 4, 0, 1, 1, 6, 6, 6, 6, 11, 6, 8, 4, 13, 8, 8, 0, 23, 1, 7, 0, 0, 0, 14, 12, 0, 11, 11, 11, 11, 11, 0, 11, 11, 0, 0, 0, 0, 1, 1, 1, 0, 1, 1, 1, 4, 1, 8, 1, 1, 1, 1, 8, 8, 8, 0, 4, 0, 1, 8, 1, 1, 23, 23, 1, 1, 1, 0, 23, 23, 23, 23, 23, 1, 1, 1, 7, 11, 1, 1, 1, 13, 1, 8, 0, 0, 1, 11, 1, 1, 1, 1, 1, 0, 1, 1, 8, 0, 1, 1, 3, 4, 1, 1, 1, 1, 1, 1, 1, 1, 1, 8, 1, 0, 8, 0, 8, 0, 8, 8, 8, 8, 8, 1, 8, 0, 8, 15, 0, 0, 0, 0, 0, 0, 1, 0, 0, 0, 0, 0, 0, 6, 0, 6, 6, 5, 6, 6, 6, 1, 6, 0, 0, 0, 0, 0, 1, 8, 18, 0, 0, 0, 0, 0, 0, 8, 16, 1, 0, 13, 8, 0, 0, 0, 0, 0, 0, 0, 12, 0, 0, 0, 0, 0, 0, 0, 0, 0, 0, 1, 0, 0, 0, 0, 0, 0, 13, 13, 13, 0, 1, 0, 8, 0, 0, 0, 0, 0, 0, 0, 0, 3, 1, 5, 5, 5, 5, 0, 1, 8, 0, 13, 1, 1, 8, 11, 13, 1, 13, 8, 8, 8, 8, 8, 4, 8, 8, 8, 8, 8, 8, 8, 8, 8, 8, 3, 8, 8, 0, 1, 0, 8, 8, 8, 8, 4, 0, 0, 0, 0, 0, 11, 11, 0, 13, 4, 4, 0, 4, 0, 4, 4, 4, 1, 4, 11, 11, 0, 0, 0, 0, 8, 8, 8, 13, 13, 13, 0, 13, 1, 13, 0, 13, 8, 13, 13, 8, 0, 13, 13, 7, 13, 13, 13, 1, 12, 1, 12, 0, 12, 12, 4, 12, 1, 0, 1, 11, 0, 0, 0, 12, 12, 3, 6, 4, 8, 8, 8, 8, 13, 0, 0, 8, 8, 7, 8, 8, 8, 8, 8, 8, 8, 8, 8, 8, 4, 0, 12, 12, 3, 1, 1, 1, 1, 1, 1, 4, 1, 1, 14, 14, 13, 1, 1, 0, 14, 0, 4, 1, 0, 0, 0, 8, 0, 0, 0, 4, 0, 4, 11, 8, 8, 8, 8, 8, 8, 1, 8, 8, 0, 8, 8, 8, 8, 8, 8, 0, 0, 1, 0, 13, 1, 8, 8, 8, 8, 1, 7, 7, 7, 7, 4, 7, 7, 7, 7, 7, 7, 7, 7, 7, 7, 1, 7, 7, 7, 7, 7, 7, 7, 7, 7, 7, 3, 4, 7, 7, 7, 7, 7, 7, 7, 7, 7, 7, 1, 7, 7, 7, 7, 0, 7, 8, 8, 7, 4, 7, 4, 0, 1, 1, 1, 1, 1, 1, 1, 0, 4, 0, 1, 1, 1, 5, 5, 1, 1, 5, 1, 0, 0, 8, 0, 1, 1, 1, 11, 1, 12, 1, 4, 11, 0, 1, 11, 1, 0, 0, 1, 0, 1, 4, 1, 1, 1, 0, 1, 1, 1, 1, 1, 8, 12, 1, 1, 1, 1, 0, 5, 1, 1, 1, 1, 4, 0, 10, 1, 11, 1, 1, 1, 1, 1, 1, 4, 1, 1, 1, 14, 11, 1, 14, 1, 11, 23, 3, 7, 14, 1, 1, 1, 5, 11, 11, 1, 11, 1, 0, 5, 5, 1, 5, 1, 11, 1, 1, 0, 1, 1, 5, 1, 1, 1, 1, 1, 1, 1, 0, 1, 1, 1, 1, 1, 1, 1, 1, 1, 5, 0, 0, 1, 1, 1, 11, 1, 1, 1, 1, 1, 8, 1, 1, 1, 1, 1, 1, 1, 1, 1, 1, 8, 11, 1, 1, 10, 8, 1, 1, 15, 0, 1, 1, 5, 1, 1, 1, 1, 17, 1, 1, 1, 1, 1, 11, 1, 1, 1, 1, 0, 0, 1, 1, 0, 1, 1, 7, 1, 1, 1, 1, 0, 1, 1, 0, 0, 0, 3, 4, 12, 8, 0, 5, 5, 5, 5, 5, 6, 6, 7, 6, 0, 6, 0, 6, 5, 5, 5, 5, 0, 4, 12, 12, 12, 8, 0, 14, 1, 8, 1, 0, 4, 1, 1, 8, 8, 0, 0, 0, 0, 8, 8, 4, 5, 5, 5, 1, 0, 1, 0, 1, 0, 0, 1, 0, 0, 8, 1, 1, 8, 8, 8, 8, 8, 0, 1, 1, 2, 1, 1, 1, 1, 1, 0, 8, 0, 1, 1, 1, 12, 0, 1, 1, 1, 0, 13, 4, 13, 13, 1, 1, 1, 1, 8, 8, 8, 6, 4, 6, 0, 0, 0, 0, 0, 0, 1, 16, 1, 3, 4, 1, 8, 10, 0, 0, 1, 6, 8, 8, 8, 1, 8, 1, 1, 1, 0, 1, 1, 1, 0, 1, 4, 1, 0, 1, 0, 8, 1, 1, 1, 1, 8, 7, 8, 0, 13, 13, 0, 0, 0, 8, 0, 0, 1, 0, 0, 11, 16, 8, 6, 1, 1, 1, 1, 0, 1, 5, 5, 5, 5, 5, 5, 5, 5, 5, 1, 5, 5, 5, 5, 5, 5, 5, 5, 5, 13, 4, 4, 0, 4, 4, 0, 13, 0, 13, 3, 4, 1, 0, 0, 0, 0, 14, 14, 14, 14, 1, 16, 0, 0, 0, 0, 0, 0, 0, 0, 0, 0, 0, 3, 4, 0, 0, 0, 0, 0, 0, 0, 1, 1, 0, 4, 0, 0, 1, 1, 0, 1, 1, 1, 1, 1, 10, 1, 1, 1, 13, 1, 4, 1, 0, 1, 13, 4, 13, 13, 13, 1, 1, 1, 25, 25, 1, 1, 7, 1, 1, 1, 1, 12, 1, 0, 13, 0, 0, 16, 0, 0, 0, 0, 0, 4, 0, 0, 0, 0, 4, 0, 0, 0, 0, 0, 0, 0, 0, 0, 0, 4, 1, 0, 0, 0, 0, 0, 0, 0, 0, 0, 4, 0, 0, 0, 0, 0, 0, 0, 1, 0, 0, 4, 0, 0, 6, 12, 6, 0, 0, 0, 0, 4, 1, 3, 0, 0, 0, 0, 8, 8, 4, 8, 0, 0, 0, 4, 0, 0, 0, 0, 1, 0, 1, 0, 0, 0, 7, 0, 0, 8, 8, 8, 0, 8, 8, 8, 8, 4, 8, 8, 8, 8, 8, 8, 8, 8, 8, 8, 4, 8, 8, 8, 8, 8, 8, 8, 8, 0, 0, 4, 8, 0, 0, 8, 1, 0, 0, 0, 0, 0, 0, 0, 0, 0, 0, 0, 0, 1, 8, 8, 8, 0, 8, 8, 8, 1, 8, 0, 13, 1, 0, 0, 13, 0, 0, 0, 0, 0, 0, 0, 0, 0, 12, 7, 12, 12, 12, 12, 12, 12, 12, 12, 12, 0, 3, 4, 0, 0, 11, 1, 11, 6, 6, 1, 0, 0, 4, 12, 0, 1, 1, 1, 0, 0, 1, 0, 1, 1, 14, 1, 1, 1, 1, 1, 1, 1, 1, 17, 4, 1, 4, 4, 4, 1, 1, 1, 1, 0, 1, 0, 7, 14, 0, 0, 0, 0, 0, 0, 0, 0, 1, 0, 0, 0, 4, 0, 1, 0, 1, 0, 1, 4, 0, 0, 1, 1, 1, 1, 1, 1, 1, 1, 7, 1, 1, 1, 1, 0, 0, 0, 0, 1, 0, 16, 1, 14, 0, 1, 1, 1, 1, 1, 13, 6, 4, 1, 1, 1, 14, 1, 1, 0, 0, 0, 1, 3, 0, 1, 1, 1, 1, 1, 1, 0, 0, 0, 0, 7, 0, 0, 11, 0, 0, 0, 1, 1, 1, 1, 7, 1, 1, 0, 0, 1, 0, 1, 0, 0, 1, 7, 1, 1, 1, 1, 6, 0, 1, 1, 4, 4, 7, 17, 17, 17, 17, 17, 17, 17, 17, 17, 17, 7, 17, 7, 6, 1, 1, 0, 0, 0, 0, 0, 7, 0, 0, 11, 0, 6, 0, 0, 0, 0, 0, 7, 0, 0, 0, 0, 0, 0, 0, 0, 0, 0, 7, 0, 0, 0, 0, 0, 0, 0, 0, 0, 0, 7, 0, 0, 0, 0, 0, 0, 0, 4, 7, 0, 3, 7, 4, 4, 4, 0, 0, 17, 4, 1, 1, 1, 7, 1, 1, 0, 0, 4, 3, 3, 3, 4, 1, 7, 4, 13, 4, 0, 0, 0, 0, 0, 5, 5, 7, 5, 5, 5, 0, 0, 0, 0, 0, 2, 0, 7, 18, 0, 0, 4, 0, 14, 0, 7, 7, 7, 7, 7, 7, 7, 7, 7, 7, 7, 7, 7, 7, 7, 7, 7, 7, 7, 7, 7, 7, 7, 7, 7, 7, 7, 0, 11, 11, 11, 4, 13, 13, 13, 13, 7, 2, 2, 2, 2, 2, 1, 0, 11, 0, 11, 7, 11, 12, 0, 0, 0, 0, 0, 4, 1, 1, 3, 7, 0, 0, 0, 0, 12, 0, 4, 7, 11, 0, 7, 0, 11, 11, 11, 11, 11, 1, 11, 0, 0, 7, 0, 0, 0, 11, 17, 17, 0, 14, 14, 6, 7, 6, 6, 1, 4, 11, 0, 0, 7, 0, 0, 7, 0, 0, 0, 0, 0, 0, 0, 0, 0, 4, 7, 4, 11, 7, 0, 0, 11, 11, 0, 0, 0, 7, 0, 0, 0, 0, 12, 22, 22, 0, 11, 14, 7, 0, 12, 0, 11, 11, 0, 13, 17, 7, 11, 7, 0, 11, 11, 11, 11, 11, 0, 0, 0, 11, 7, 0, 11, 11, 11, 11, 11, 11, 11, 11, 11, 3, 7, 11, 11, 11, 0, 0, 0, 18, 7, 11, 4, 7, 0, 0, 18, 0, 0, 11, 7, 0, 1, 11, 7, 7, 11, 11, 11, 11, 11, 11, 11, 11, 11, 14, 11, 11, 11, 11, 11, 11, 11, 11, 7, 0, 7, 23, 0, 0, 0, 0, 0, 11, 0, 0, 0, 4, 0, 0, 11, 11, 11, 0, 0, 12, 0, 0, 7, 11, 11, 0, 0, 0, 0, 0, 0, 0, 11, 7, 11, 11, 11, 11, 11, 11, 12, 12, 12, 12, 0, 12, 17, 12, 11, 12, 12, 12, 11, 1, 11, 11, 11, 11, 11, 11, 11, 12, 0, 18, 11, 12, 3, 7, 0, 11, 12, 11, 18, 0, 18, 0, 18, 18, 4, 18, 18, 18, 18, 11, 7, 12, 12, 12, 18, 7, 18, 7, 0, 0, 7, 0, 0, 0, 0, 0, 7, 11, 11, 11, 11, 11, 11, 11, 11, 11, 11, 7, 11, 11, 11, 11, 11, 11, 11, 11, 11, 11, 7, 11, 11, 11, 11, 11, 11, 8, 0, 8, 8, 7, 0, 4, 4, 0, 11, 11, 11, 7, 11, 11, 7, 0, 0, 0, 0, 1, 7, 7, 9, 9, 9, 7, 9, 9, 9, 9, 9, 9, 9, 9, 9, 9, 0, 9, 1, 4, 4, 14, 0, 19, 19, 0, 1, 3, 1, 19, 19, 0, 1, 0, 0, 0, 0, 0, 1, 7, 4, 0, 8, 8, 8, 8, 8, 8, 8, 8, 4, 8, 8, 8, 8, 0, 0, 0, 8, 8, 8, 4, 8, 8, 8, 8, 8, 0, 8, 0, 8, 8, 0, 8, 14, 14, 0, 1, 0, 1, 1, 0, 13, 4, 6, 0, 0, 0, 0, 0, 0, 0, 0, 0, 0, 1, 0, 0, 0, 0, 0, 0, 0, 0, 0, 1, 0, 22, 22, 0, 0, 0, 0, 0, 0, 11, 1, 0, 22, 22, 0, 0, 11, 0, 0, 0, 0, 11, 0, 0, 1, 1, 6, 6, 1, 0, 0, 0, 3, 4, 0, 0, 0, 0, 1, 4, 0, 1, 0, 0, 1, 0, 1, 1, 0, 0, 0, 0, 1, 22, 22, 1, 11, 0, 11, 6, 1, 11, 11, 11, 11, 11, 1, 11, 0, 0, 4, 1, 1, 6, 0, 0, 0, 1, 1, 8, 0, 0, 1, 1, 1, 1, 1, 1, 1, 1, 1, 0, 1, 1, 4, 1, 0, 1, 1, 4, 1, 0, 0, 1, 1, 1, 12, 0, 0, 0, 1, 0, 0, 1, 6, 1, 1, 11, 0, 0, 0, 4, 22, 0, 1, 0, 13, 1, 12, 0, 0, 0, 4, 0, 8, 0, 11, 0, 0, 8, 0, 13, 0, 3, 4, 6, 11, 11, 12, 1, 1, 0, 11, 11, 0, 4, 11, 11, 0, 1, 6, 1, 0, 5, 8, 8, 1, 11, 7, 7, 11, 11, 11, 0, 0, 0, 0, 1, 0, 17, 17, 11, 1, 1, 6, 1, 1, 1, 4, 8, 8, 8, 8, 8, 8, 8, 8, 8, 8, 4, 11, 8, 13, 0, 0, 8, 8, 8, 8, 8, 4, 17, 0, 0, 0, 0, 0, 0, 0, 17, 17, 4, 1, 1, 1, 1, 1, 1, 8, 8, 1, 1, 4, 0, 0, 0, 0, 0, 1, 1, 1, 1, 0, 4, 0, 0, 0, 0, 0, 13, 1, 0, 0, 0, 1, 3, 7, 0, 0, 7, 0, 0, 10, 4, 4, 4, 1, 7, 1, 1, 1, 2, 1, 8, 0, 1, 0, 0, 1, 0, 7, 11, 11, 11, 11, 11, 11, 11, 11, 7, 11, 1, 1, 12, 0, 0, 11, 11, 11, 1, 4, 11, 11, 11, 0, 0, 0, 0, 0, 0, 22, 4, 0, 0, 8, 8, 12, 0, 0, 0, 1, 0, 7, 0, 0, 0, 0, 0, 0, 0, 0, 0, 0, 3, 0, 0, 0, 10, 1, 1, 1, 0, 0, 0, 0, 0, 1, 1, 0, 8, 0, 0, 0, 8, 8, 4, 0, 0, 0, 0, 0, 0, 0, 17, 17, 17, 0, 4, 17, 0, 0, 17, 17, 17, 17, 17, 17, 8, 7, 17, 17, 17, 17, 0, 17, 17, 17, 1, 15, 0, 1, 13, 7, 0, 0, 0, 0, 0, 0, 0, 4, 0, 0, 0, 0, 0, 8, 8, 0, 8, 8, 0, 0, 16, 0, 0, 0, 0, 0, 8, 0, 0, 4, 8, 8, 8, 8, 8, 0, 0, 0, 0, 0, 4, 0, 0, 0, 0, 0, 0, 0, 0, 1, 1, 7, 1, 0, 1, 1, 1, 3, 3, 3, 0, 8, 1, 0, 11, 11, 11, 13, 4, 4, 0, 13, 13, 4, 13, 0, 0, 0, 1, 1, 11, 0, 1, 8, 0, 4, 1, 8, 8, 0, 0, 0, 0, 0, 11, 0, 16, 0, 0, 0, 14, 14, 14, 4, 7, 0, 0, 12, 7, 4, 0, 4, 4, 0, 1, 1, 0, 0, 4, 11, 11, 11, 4, 1, 1, 0, 0, 0, 8, 6, 0, 0, 0, 0, 1, 1, 0, 0, 0, 0, 4, 0, 0, 0, 0, 0, 0, 0, 0, 0, 0, 1, 0, 0, 0, 0, 0, 11, 11, 11, 11, 11, 7, 11, 0, 17, 0, 17, 17, 17, 13, 8, 13, 1, 13, 13, 11, 8, 12, 0, 0, 8, 0, 0, 4, 0, 1, 1, 0, 0, 0, 0, 0, 0, 0, 3, 0, 5, 5, 5, 5, 5, 5, 5, 5, 5, 0, 1, 3, 1, 1, 11, 1, 0, 0, 0, 0, 0, 4, 0, 0, 0, 0, 0, 0, 0, 0, 17, 1, 4, 0, 0, 0, 0, 4, 0, 0, 4, 0, 0, 4, 0, 0, 0, 0, 0, 0, 0, 0, 0, 6, 17, 11, 11, 0, 11, 0, 1, 14, 0, 0, 2, 0, 0, 0, 8, 1, 1, 0, 8, 2, 2, 2, 7, 8, 8, 0, 0, 14, 14, 14, 14, 14, 14, 4, 0, 0, 0, 0, 0, 0, 0, 0, 0, 0, 4, 0, 0, 0, 8, 8, 0, 0, 0, 0, 0, 3, 4, 0, 1, 1, 4, 4, 4, 4, 0, 0, 0, 4, 0, 0, 0, 0, 0, 1, 4, 4, 5, 0, 4, 0, 0, 0, 0, 0, 0, 0, 0, 0, 0, 4, 0, 0, 0, 0, 0, 0, 0, 0, 0, 0, 0, 0, 0, 0, 0, 0, 0, 0, 0, 0, 0, 4, 0, 0, 0, 0, 0, 0, 0, 7, 0, 0, 7, 0, 0, 0, 0, 0, 0, 0, 0, 0, 0, 1, 0, 0, 0, 0, 0, 4, 6, 0, 8, 8, 4, 8, 8, 4, 8, 13, 13, 13, 8, 13, 13, 4, 13, 8, 8, 8, 5, 0, 0, 5, 5, 5, 3, 4, 1, 1, 1, 1, 1, 1, 1, 13, 1, 0, 4, 8, 7, 0, 0, 4, 1, 1, 0, 0, 0, 4, 0, 0, 0, 0, 0, 0, 0, 0, 17, 0, 6, 0, 1, 0, 0, 0, 0, 12, 1, 0, 0, 1, 4, 1, 23, 23, 1, 1, 1, 1, 11, 1, 7, 1, 0, 1, 2, 0, 0, 0, 0, 0, 14, 0, 0, 1, 1, 1, 0, 0, 0, 14, 1, 0, 6, 8, 0, 1, 1, 1, 14, 0, 14, 0, 0, 1, 0, 0, 18, 18, 0, 0, 0, 0, 0, 0, 7, 0, 4, 4, 13, 13, 13, 8, 13, 13, 13, 4, 0, 13, 13, 3, 3, 3, 3, 0, 0, 0, 0, 4, 0, 8, 8, 8, 8, 0, 0, 0, 0, 0, 1, 0, 0, 0, 0, 0, 0, 0, 0, 0, 8, 4, 0, 0, 0, 0, 0, 0, 0, 0, 8, 0, 4, 12, 0, 0, 1, 0, 0, 1, 8, 8, 8, 4, 8, 8, 8, 8, 8, 8, 8, 0, 8, 0, 4, 0, 0, 0, 0, 0, 8, 0, 1, 0, 0, 0, 0, 0, 0, 0, 8, 8, 8, 0, 8, 8, 4, 8, 8, 8, 0, 8, 8, 8, 8, 8, 8, 4, 8, 8, 1, 8, 8, 8, 8, 8, 13, 8, 3, 7, 0, 0, 1, 12, 1, 1, 1, 0, 0, 0, 4, 0, 10, 0, 0, 0, 0, 0, 8, 8, 0, 4, 0, 1, 0, 0, 0, 0, 0, 0, 0, 0, 4, 0, 0, 0, 0, 0, 0, 0, 0, 0, 0, 4, 0, 0, 11, 0, 0, 0, 0, 0, 0, 0, 16, 0, 0, 0, 0, 0, 0, 0, 1, 1, 1, 4, 1, 1, 1, 1, 1, 0, 0, 0, 0, 0, 0, 0, 0, 0, 0, 0, 0, 0, 0, 0, 0, 7, 11, 0, 0, 0, 0, 0, 0, 0, 0, 7, 5, 0, 0, 0, 0, 0, 0, 4, 0, 0, 0, 0, 4, 12, 0, 0, 0, 0, 0, 0, 0, 0, 0, 4, 0, 0, 8, 5, 5, 12, 12, 12, 14, 14, 0, 14, 0, 0, 14, 14, 14, 12, 1, 1, 0, 0, 7, 11, 11, 11, 11, 0, 11, 11, 11, 11, 1, 11, 11, 7, 0, 0, 11, 11, 7, 11, 11, 1, 11, 11, 11, 11, 7, 11, 11, 11, 11, 11, 7, 0, 0, 0, 0, 0, 0, 6, 4, 0, 0, 16, 0, 0, 0, 3, 3, 0, 16, 16, 1, 12, 4, 7, 0, 14, 14, 1, 0, 0, 0, 1, 0, 16, 0, 0, 1, 1, 1, 1, 1, 0, 1, 0, 4, 4, 0, 0, 12, 1, 8, 1, 0, 0, 1, 1, 14, 4, 1, 0, 0, 13, 6, 8, 8, 8, 5, 4, 5, 5, 0, 0, 0, 0, 13, 13, 12, 12, 7, 12, 0, 12, 12, 1, 11, 1, 0, 14, 0, 7, 0, 7, 11, 0, 12, 0, 0, 0, 0, 18, 7, 0, 0, 0, 0, 0, 0, 0, 0, 0, 0, 6, 0, 0, 14, 11, 0, 0, 0, 0, 1, 0, 7, 11, 0, 0, 0, 0, 0, 11, 11, 12, 11, 7, 11, 11, 11, 11, 11, 11, 11, 0, 1, 11, 11, 11, 11, 11, 11, 0, 0, 0, 11, 1, 0, 1, 0, 7, 0, 1, 0, 0, 11, 0, 11, 7, 1, 12, 7, 0, 1, 0, 11, 12, 11, 0, 12, 0, 1, 7, 1, 0, 0, 0, 1, 1, 1, 0, 0, 12, 7, 6, 0, 0, 0, 0, 0, 4, 1, 8, 0, 7, 0, 14, 0, 1, 12, 0, 0, 12, 12, 12, 7, 12, 12, 12, 12, 14, 14, 0, 0, 0, 8, 7, 0, 0, 0, 0, 0, 0, 0, 0, 0, 0, 7, 8, 0, 0, 0, 0, 0, 0, 11, 5, 5, 7, 12, 12, 12, 12, 11, 0, 12, 7, 0, 0, 7, 11, 11, 11, 11, 11, 11, 0, 11, 0, 0, 0, 7, 0, 0, 22, 22, 22, 22, 0, 0, 18, 0, 7, 8, 8, 8, 8, 8, 8, 19, 0, 1, 0, 7, 0, 0, 1, 0, 0, 0, 1, 1, 1, 4, 7, 14, 5, 1, 1, 12, 1, 14, 1, 8, 13, 7, 1, 8, 1, 1, 0, 0, 1, 0, 8, 8, 7, 6, 6, 0, 0, 0, 0, 0, 1, 0, 4, 7, 1, 1, 0, 0, 0, 0, 0, 0, 11, 11, 7, 11, 11, 11, 11, 0, 11, 11, 11, 0, 11, 7, 11, 0, 11, 0, 0, 0, 11, 0, 0, 0, 7, 0, 0, 0, 0, 0, 0, 0, 0, 0, 0, 4, 7, 0, 0, 0, 0, 0, 0, 0, 0, 0, 0, 7, 0, 0, 0, 0, 0, 0, 13, 1, 0, 0, 7, 0, 0, 0, 0, 0, 11, 11, 11, 11, 1, 7, 1, 0, 0, 0, 8, 1, 0, 8, 0, 0, 7, 15, 15, 15, 15, 15, 15, 15, 15, 15, 15, 7, 15, 15, 15, 15, 15, 15, 15, 15, 0, 0, 7, 0, 17, 4, 17, 17, 4, 0, 0, 0, 0, 4, 0, 1, 8, 8, 8, 8, 8, 8, 8, 8, 4, 8, 8, 8, 12, 13, 1, 13, 11, 11, 11, 4, 11, 11, 0, 0, 13, 13, 13, 0, 0, 0, 4, 1, 12, 6, 6, 1, 1, 1, 1, 0, 0, 0, 7, 0, 0, 0, 1, 0, 13, 13, 0, 0, 0, 12, 0, 0, 0, 0, 0, 0, 0, 1, 11, 1, 7, 1, 1, 8, 1, 1, 1, 0, 1, 0, 0, 1, 17, 0, 0, 10, 0, 15, 1, 0, 0, 1, 1, 0, 14, 12, 1, 13, 1, 1, 1, 5, 1, 0, 5, 12, 12, 12, 12, 8, 8, 1, 1, 1, 4, 1, 1, 1, 0, 0, 5, 0, 0, 0, 11, 7, 0, 0, 0, 0, 0, 0, 0, 0, 0, 0, 7, 4, 0, 5, 5, 1, 1, 0, 0, 0, 11, 0, 7, 0, 0, 1, 11, 12, 1, 0, 0, 6, 0, 7, 11, 11, 0, 12, 1, 1, 1, 1, 1, 14, 0, 1, 1, 1, 0, 11, 1, 10, 1, 1, 0, 8, 2, 13, 8, 13, 8, 8, 8, 12, 12, 12, 1, 8, 8, 8, 8, 8, 8, 1, 5, 5, 5, 1, 5, 5, 5, 5, 5, 5, 5, 5, 5, 5, 7, 5, 5, 5, 5, 5, 5, 5, 5, 5, 5, 1, 5, 5, 5, 5, 5, 5, 5, 5, 5, 5, 4, 5, 1, 0, 8, 8, 12, 13, 12, 12, 12, 4, 0, 0, 12, 12, 0, 0, 0, 11, 0, 0, 0, 4, 0, 0, 11, 0, 23, 0, 0, 0, 11, 0, 1, 11, 0, 11, 12, 12, 0, 12, 11, 12, 0, 11, 12, 12, 12, 12, 11, 0, 0, 0, 0, 0, 1, 1, 0, 6, 6, 1, 1, 1, 1, 1, 0, 0, 1, 0, 0, 8, 0, 0, 1, 0, 1, 8, 11, 1, 12, 0, 18, 0, 14, 14, 6, 1, 0, 1, 0, 0, 11, 11, 11, 11, 11, 0, 1, 17, 1, 6, 8, 8, 1, 5, 5, 5, 5, 0, 4, 4, 1, 1, 0, 0, 0, 13, 0, 0, 0, 0, 4, 1, 0, 8, 8, 8, 8, 8, 8, 0, 4, 0, 16, 0, 0, 0, 1, 0, 0, 0, 0, 0, 0, 4, 0, 0, 18, 0, 0, 0, 11, 0, 0, 0, 4, 14, 0, 0, 0, 0, 0, 0, 0, 0, 0, 0, 0, 0, 1, 8, 0, 0, 8, 8, 8, 0, 4, 0, 1, 1, 1, 1, 10, 16, 2, 0, 0, 4, 0, 0, 8, 0, 8, 8, 8, 8, 8, 0, 7, 8, 8, 8, 8, 8, 8, 8, 8, 8, 8, 4, 0, 12, 0, 0, 0, 0, 0, 0, 0, 0, 4, 0, 1, 0, 0, 4, 1, 1, 0, 17, 0, 7, 0, 0, 0, 0, 0, 0, 0, 11, 0, 1, 3, 4, 10, 0, 0, 0, 13, 0, 0, 0, 5, 1, 7, 1, 1, 11, 0, 11, 0, 11, 11, 11, 11, 4, 11, 11, 4, 0, 1, 8, 8, 8, 1, 0, 7, 0, 1, 0, 0, 0, 4, 0, 0, 0, 0, 1, 0, 0, 0, 0, 0, 0, 0, 0, 0, 0, 4, 0, 0, 22, 22, 0, 0, 0, 0, 0, 8, 7, 0, 0, 0, 0, 0, 0, 0, 0, 0, 0, 4, 0, 0, 0, 0, 0, 0, 0, 0, 0, 0, 7, 8, 1, 0, 1, 0, 0, 0, 0, 0, 0, 4, 0, 0, 1, 0, 4, 0, 0, 0, 4, 0, 3, 4, 0, 0, 1, 0, 0, 0, 0, 0, 0, 0, 4, 0, 0, 12, 0, 11, 18, 0, 0, 0, 11, 7, 0, 1, 0, 0, 7, 4, 0, 0, 10, 0, 4, 0, 1, 0, 0, 12, 23, 1, 0, 0, 0, 7, 0, 11, 1, 0, 11, 0, 0, 0, 0, 11, 4, 11, 0, 0, 0, 0, 0, 1, 1, 0, 1, 4, 0, 0, 0, 0, 4, 0, 0, 0, 1, 0, 4, 11, 0, 1, 0, 0, 0, 0, 0, 0, 0, 4, 4, 16, 0, 17, 0, 0, 1, 0, 0, 0, 7, 0, 6, 6, 6, 6, 0, 6, 0, 0, 0, 0, 4, 11, 12, 11, 11, 0, 12, 0, 1, 4, 8, 7, 8, 8, 11, 0, 8, 8, 8, 8, 8, 8, 4, 0, 8, 8, 8, 8, 8, 0, 8, 8, 8, 4, 8, 8, 8, 8, 8, 8, 8, 8, 8, 8, 4, 8, 0, 8, 8, 8, 13, 8, 8, 8, 8, 1, 8, 8, 8, 8, 8, 8, 8, 8, 13, 8, 7, 8, 8, 8, 8, 8, 8, 8, 8, 8, 8, 4, 2, 0, 8, 8, 1, 0, 1, 1, 0, 0, 4, 7, 11, 0, 8, 0, 0, 0, 0, 14, 14, 2, 0, 0, 0, 0, 0, 0, 8, 0, 0, 0, 1, 5, 7, 0, 0, 1, 0, 0, 0, 0, 0, 0, 0, 4, 0, 4, 0, 0, 0, 0, 0, 0, 0, 0, 7, 0, 11, 0, 0, 0, 1, 1, 1, 0, 0, 4, 0, 13, 13, 13, 13, 0, 8, 8, 8, 3, 1, 3, 0, 0, 8, 8, 8, 8, 8, 8, 1, 4, 1, 1, 8, 0, 1, 0, 0, 0, 0, 0, 1, 0, 0, 0, 0, 0, 0, 0, 0, 0, 0, 4, 0, 0, 0, 6, 6, 6, 0, 6, 12, 6, 7, 0, 0, 0, 0, 0, 1, 0, 0, 0, 0, 7, 0, 0, 0, 0, 1, 0, 1, 12, 1, 1, 4, 4, 1, 0, 0, 14, 14, 0, 0, 0, 0, 0, 7, 0, 0, 8, 0, 0, 0, 0, 0, 0, 0, 1, 0, 0, 3, 0, 0, 0, 12, 0, 0, 1, 4, 1, 0, 0, 0, 0, 0, 0, 0, 0, 0, 1, 0, 10, 1, 8, 8, 1, 1, 1, 1, 1, 4, 1, 1, 1, 1, 1, 0, 1, 14, 1, 0, 7, 0, 14, 1, 0, 1, 0, 0, 0, 12, 12, 11, 0, 12, 12, 12, 5, 5, 5, 5, 5, 5, 1, 5, 5, 5, 5, 5, 5, 5, 5, 5, 5, 4, 5, 5, 5, 5, 5, 5, 5, 5, 5, 5, 1, 7, 5, 5, 5, 5, 0, 0, 1, 10, 0, 0, 16, 14, 14, 11, 0, 0, 0, 0, 0, 0, 0, 4, 18, 0, 11, 0, 0, 0, 0, 0, 7, 1, 1, 11, 0, 0, 0, 11, 0, 0, 0, 0, 0, 4, 0, 0, 0, 0, 8, 8, 8, 18, 0, 11, 4, 0, 0, 11, 11, 0, 0, 0, 0, 0, 0, 7, 0, 7, 0, 0, 0, 0, 0, 0, 18, 18, 4, 0, 0, 0, 0, 0, 0, 0, 0, 18, 0, 7, 0, 0, 18, 0, 0, 0, 0, 0, 4, 0, 1, 0, 18, 0, 0, 0, 0, 0, 0, 0, 0, 4, 4, 0, 14, 0, 0, 5, 0, 5, 0, 0, 11, 7, 0, 0, 0, 0, 0, 0, 0, 0, 11, 0, 4, 11, 11, 11, 0, 11, 6, 12, 11, 0, 0, 7, 0, 11, 11, 12, 4, 18, 12, 0, 0, 12, 1, 12, 0, 0, 0, 0, 0, 0, 0, 0, 0, 4, 0, 0, 0, 0, 11, 11, 11, 11, 11, 11, 1, 8, 8, 8, 8, 8, 8, 8, 0, 0, 8, 7, 8, 8, 8, 8, 8, 8, 8, 8, 8, 8, 1, 8, 0, 0, 0, 13, 13, 13, 13, 13, 13, 4, 13, 0, 8, 8, 8, 8, 12, 12, 8, 0, 4, 7, 0, 0, 8, 8, 8, 0, 13, 0, 0, 0, 4, 0, 0, 0, 0, 0, 8, 0, 0, 0, 0, 13, 0, 0, 0, 0, 1, 0, 0, 5, 0, 0, 4, 0, 0, 0, 11, 11, 0, 14, 12, 11, 11, 4, 11, 11, 11, 11, 11, 11, 11, 0, 12, 0, 7, 0, 0, 0, 0, 7, 11, 11, 12, 11, 0, 1, 11, 14, 0, 11, 12, 0, 0, 0, 0, 0, 4, 0, 0, 0, 0, 0, 11, 0, 4, 4, 0, 4, 4, 4, 0, 1, 14, 14, 11, 0, 0, 12, 4, 0, 0, 1, 1, 0, 0, 0, 0, 0, 0, 6, 4, 13, 0, 0, 0, 1, 17, 17, 17, 17, 17, 4, 17, 17, 17, 17, 5, 6, 6, 0, 0, 0, 4, 12, 0, 12, 0, 3, 11, 11, 7, 8, 8, 4, 0, 1, 0, 0, 11, 11, 11, 11, 11, 11, 7, 0, 11, 0, 11, 0, 11, 0, 0, 0, 0, 4, 0, 0, 0, 1, 1, 14, 11, 1, 1, 1, 7, 1, 1, 0, 1, 1, 0, 11, 1, 0, 1, 4, 1, 0, 0, 1, 1, 1, 1, 1, 1, 1, 7, 11, 7, 0, 0, 0, 11, 7, 11, 11, 0, 4, 11, 11, 11, 11, 11, 11, 11, 11, 7, 10, 4, 4, 10, 10, 8, 0, 8, 8, 0, 1, 1, 0, 4, 1, 4, 1, 0, 4, 13, 13, 13, 13, 13, 4, 13, 6, 0, 0, 0, 0, 0, 16, 1, 1, 1, 0, 0, 11, 0, 0, 1, 4, 1, 0, 0, 4, 0, 0, 26, 26, 11, 11, 0, 0, 0, 0, 7, 0, 0, 0, 0, 0, 0, 0, 17, 17, 17, 7, 0, 0, 0, 11, 0, 0, 0, 11, 0, 0, 1, 8, 0, 1, 1, 0, 1, 1, 1, 1, 0, 4, 0, 14, 11, 12, 0, 12, 12, 18, 0, 8, 1, 0, 0, 0, 0, 0, 0, 0, 0, 10, 1, 4, 1, 1, 1, 4, 11, 0, 0, 0, 0, 0, 3, 4, 1, 11, 8, 7, 1, 1, 11, 1, 1, 1, 4, 1, 1, 1, 1, 1, 1, 3, 3, 3, 3, 4, 3, 3, 13, 13, 13, 0, 13, 0, 1, 0, 4, 0, 8, 8, 8, 8, 8, 1, 1, 0, 1, 7, 6, 0, 11, 11, 11, 11, 11, 11, 0, 12, 7, 11, 0, 0, 0, 0, 0, 0, 0, 0, 0, 7, 0, 7, 1, 1, 1, 0, 0, 8, 8, 8, 4, 8, 0, 8, 1, 0, 0, 0, 0, 0, 0, 4, 0, 11, 7, 11, 11, 11, 11, 11, 11, 11, 4, 7, 11, 11, 11, 11, 7, 11, 11, 16, 14, 7, 1, 11, 11, 11, 11, 11, 11, 11, 3, 1, 8, 7, 8, 8, 8, 8, 8, 8, 8, 8, 0, 0, 4, 0, 0, 11, 0, 0, 0, 0, 0, 1, 12, 7, 0, 0, 0, 0, 8, 0, 18, 11, 0, 11, 1, 11, 0, 0, 1, 4, 1, 27, 1, 1, 1, 4, 1, 1, 1, 14, 1, 1, 0, 1, 1, 1, 7, 14, 12, 1, 1, 4, 1, 11, 1, 12, 1, 1, 1, 14, 0, 0, 1, 0, 2, 0, 13, 0, 4, 13, 13, 13, 13, 13, 1, 11, 11, 0, 1, 4, 4, 1, 0, 0, 0, 12, 5, 0, 0, 0, 0, 7, 0, 0, 0, 8, 0, 0, 0, 18, 0, 0, 7, 0, 0, 0, 0, 23, 23, 23, 23, 23, 23, 4, 23, 23, 23, 23, 23, 23, 23, 23, 23, 23, 0, 23, 23, 23, 23, 23, 23, 23, 23, 23, 23, 4, 23, 23, 23, 23, 23, 23, 23, 0, 0, 11, 4, 0, 0, 0, 1, 8, 0, 1, 11, 11, 13, 4, 8, 13, 8, 8, 8, 0, 0, 1, 13, 1, 4, 1, 0, 0, 0, 0, 8, 0, 18, 0, 0, 7, 12, 0, 12, 12, 12, 0, 0, 0, 0, 0, 1, 4, 4, 8, 8, 8, 8, 0, 1, 0, 8, 0, 8, 4, 0, 0, 0, 14, 8, 2, 2, 2, 8, 0, 1, 0, 0, 8, 13, 13, 13, 13, 13, 0, 0, 7, 0, 0, 0, 0, 0, 0, 0, 0, 0, 0, 1, 0, 0, 0, 0, 0, 0, 0, 0, 0, 0, 0, 0, 1, 5, 1, 5, 5, 16, 13, 17, 0, 7, 1, 14, 13, 0, 0, 12, 4, 0, 0, 11, 4, 11, 18, 11, 11, 0, 11, 0, 8, 8, 8, 4, 1, 1, 1, 1, 1, 0, 1, 0, 0, 0, 4, 0, 8, 8, 0, 0, 0, 0, 0, 0, 0, 4, 7, 1, 1, 1, 1, 0, 0, 1, 1, 3, 4, 4, 14, 8, 8, 0, 0, 0, 14, 14, 7, 0, 4, 0, 0, 0, 0, 0, 0, 1, 1, 0, 0, 7, 0, 0, 0, 0, 0, 0, 0, 0, 0, 0, 7, 0, 0, 0, 0, 0, 0, 0, 0, 0, 0, 4, 0, 0, 0, 0, 0, 0, 0, 0, 1, 0, 1, 0, 0, 0, 0, 0, 0, 0, 0, 0, 0, 7, 0, 0, 0, 0, 0, 0, 0, 0, 0, 1, 4, 1, 16, 17, 16, 0, 0, 16, 0, 16, 0, 4, 16, 1, 0, 0, 0, 0, 0, 0, 0, 0, 4, 4, 0, 1, 1, 0, 0, 0, 14, 14, 8, 2, 7, 2, 2, 1, 8, 0, 8, 0, 11, 0, 1, 4, 1, 7, 0, 0, 0, 6, 1, 0, 0, 0, 1, 0, 0, 0, 1, 1, 1, 8, 8, 8, 1, 4, 0, 0, 0, 0, 0, 0, 0, 0, 0, 0, 4, 0, 0, 0, 0, 1, 12, 4, 0, 0, 0, 4, 0, 0, 0, 0, 0, 0, 0, 0, 0, 0, 7, 0, 16, 0, 0, 0, 0, 0, 13, 0, 0, 4, 0, 1, 0, 8, 0, 8, 8, 8, 0, 0, 4, 0, 3, 3, 1, 0, 0, 0, 0, 0, 0, 4, 7, 13, 1, 0, 0, 0, 1, 1, 13, 13, 0, 4, 0, 0, 0, 1, 13, 1, 1, 0, 0, 0, 11, 0, 0, 0, 0, 0, 0, 0, 0, 0, 8, 4, 0, 0, 0, 0, 0, 0, 1, 0, 0, 0, 7, 0, 0, 0, 19, 8, 8, 0, 8, 1, 4, 7, 3, 3, 1, 1, 1, 1, 12, 1, 12, 11, 7, 11, 0, 12, 0, 8, 8, 0, 0, 0, 11, 4, 18, 0, 0, 23, 0, 0, 0, 18, 0, 0, 7, 0, 13, 0, 13, 13, 4, 0, 1, 1, 12, 4, 1, 1, 1, 0, 1, 1, 1, 6, 1, 6, 4, 4, 12, 12, 11, 6, 1, 6, 6, 6, 1, 1, 4, 6, 1, 14, 0, 1, 11, 0, 1, 0, 0, 7, 14, 1, 14, 12, 14, 12, 1, 0, 0, 0, 4, 5, 1, 5, 5, 12, 5, 5, 1, 1, 1, 7, 0, 12, 5, 14, 11, 0, 5, 0, 5, 14, 4, 14, 14, 0, 14, 0, 0, 0, 14, 5, 12, 7, 1, 0, 0, 1, 0, 0, 0, 13, 0, 16, 7, 16, 16, 16, 16, 4, 4, 16, 16, 16, 4, 4, 16, 1, 3, 0, 0, 0, 0, 0, 0, 0, 4, 0, 0, 0, 0, 0, 0, 8, 0, 0, 0, 4, 7, 14, 14, 14, 14, 12, 12, 12, 0, 0, 12, 4, 0, 0, 0, 0, 0, 12, 12, 8, 8, 8, 4, 13, 8, 6, 8, 8, 8, 0, 8, 8, 0, 7, 0, 0, 0, 0, 8, 8, 8, 8, 8, 0, 16, 8, 0, 0, 0, 0, 8, 8, 0, 0, 0, 12, 0, 0, 14, 8, 0, 0, 0, 0, 6, 6, 4, 0, 0, 0, 0, 0, 0, 0, 4, 4, 4, 7, 3, 3, 4, 4, 4, 4, 0, 0, 0, 0, 7, 0, 1, 0, 1, 0, 0, 0, 0, 0, 0, 1, 10, 11, 0, 10, 10, 4, 0, 0, 0, 8, 4, 4, 8, 15, 15, 15, 15, 15, 15, 15, 0, 13, 4, 0, 0, 0, 0, 0, 10, 0, 0, 8, 0, 4, 0, 0, 0, 0, 0, 0, 0, 0, 0, 0, 4, 0, 0, 13, 8, 0, 0, 8, 8, 4, 0, 3, 8, 0, 0, 1, 1, 1, 1, 1, 1, 1, 3, 1, 1, 1, 1, 10, 10, 0, 0, 0, 0, 1, 0, 0, 0, 0, 0, 0, 8, 8, 8, 0, 7, 0, 0, 0, 0, 0, 0, 0, 0, 8, 11, 2, 11, 7, 11, 0, 0, 11, 11, 11, 11, 0, 1, 0, 0, 0, 0, 0, 0, 13, 0, 0, 8, 4, 4, 8, 0, 0, 0, 0, 0, 0, 8, 8, 8, 14, 8, 8, 8, 0, 8, 0, 13, 0, 0, 0, 4, 0, 0, 0, 0, 0, 0, 0, 0, 0, 0, 7, 0, 0, 0, 0, 0, 0, 0, 8, 8, 0, 4, 8, 8, 8, 0, 0, 13, 13, 16, 0, 13, 16, 3, 1, 13, 13, 13, 8, 13, 13, 13, 13, 1, 13, 17, 17, 8, 1, 0, 1, 0, 0, 8, 4, 0, 0, 0, 0, 0, 0, 1, 1, 10, 10, 12, 3, 3, 3, 3, 0, 0, 6, 0, 0, 0, 4, 0, 0, 0, 12, 1, 1, 5, 11, 5, 5, 4, 14, 5, 11, 11, 11, 0, 0, 0, 0, 1, 1, 14, 10, 1, 8, 8, 4, 8, 8, 0, 0, 4, 4, 12, 0, 16, 4, 1, 4, 1, 19, 1, 0, 16, 1, 0, 0, 0, 0, 0, 1, 1, 0, 1, 0, 8, 13, 8, 0, 8, 8, 1, 1, 1, 8, 7, 8, 8, 8, 28, 28, 0, 0, 0, 8, 8, 1, 0, 11, 4, 4, 4, 4, 4, 4, 4, 4, 4, 1, 1, 0, 2, 7, 0, 12, 12, 1, 10, 1, 13, 11, 29, 29, 29, 4, 0, 0, 1, 1, 1, 0, 11, 4, 1, 2, 0, 0, 0, 14, 0, 4, 7, 0, 0, 0, 0, 12, 0, 0, 0, 0, 13, 17, 0, 0, 0, 11, 5, 0, 1, 0, 0, 0, 4, 0, 5, 5, 5, 0, 13, 5, 13, 0, 17, 4, 0, 6, 6, 6, 0, 4, 4, 7, 7, 7, 0, 7, 7, 7, 7, 7, 7, 7, 7, 7, 7, 1, 7, 7, 7, 7, 7, 7, 7, 7, 7, 7, 4, 7, 7, 7, 7, 7, 7, 7, 7, 7, 7, 12, 7, 7, 7, 7, 7, 7, 7, 7, 7, 7, 7, 4, 4, 4, 4, 7, 4, 4, 4, 0, 15, 0, 0, 11, 17, 17, 17, 0, 0, 17, 8, 0, 1, 4, 4, 0, 4, 0, 0, 16, 16, 16, 16, 16, 0, 0, 16, 16, 0, 0, 15, 0, 8, 0, 0, 0, 4, 8, 4, 4, 0, 0, 5, 11, 1, 4, 17, 4, 17, 17, 17, 17, 17, 17, 17, 17, 17, 17, 4, 17, 17, 1, 8, 1, 12, 0, 0, 0, 0, 4, 0, 0, 0, 0, 0, 0, 0, 0, 0, 0, 4, 0, 0, 0, 11, 11, 0, 0, 0, 0, 1, 7, 1, 11, 11, 11, 11, 11, 11, 11, 11, 11, 1, 11, 0, 4, 11, 4, 0, 11, 0, 11, 11, 4, 14, 0, 0, 11, 11, 11, 11, 11, 11, 11, 4, 6, 7, 0, 0, 0, 0, 0, 0, 0, 11, 0, 0, 11, 11, 11, 0, 11, 0, 0, 11, 0, 11, 4, 11, 0, 0, 0, 0, 0, 0, 0, 0, 8, 7, 8, 12, 12, 1, 1, 1, 1, 6, 6, 4, 13, 0, 4, 0, 0, 0, 1, 9, 0, 6, 4, 4, 6, 0, 0, 0, 9, 0, 4, 1, 6, 0, 14, 6, 0, 6, 6, 6, 6, 0, 6, 0, 6, 1, 6, 6, 0, 6, 6, 6, 1, 0, 0, 0, 4, 0, 0, 0, 4, 6, 6, 0, 6, 0, 6, 1, 0, 0, 0, 0, 0, 0, 0, 0, 1, 4, 4, 1, 0, 0, 0, 0, 0, 0, 1, 1, 1, 0, 10, 8, 0, 0, 0, 0, 0, 6, 0, 0, 0, 12, 0, 0, 0, 0, 0, 6, 17, 17, 17, 8, 7, 0, 11, 11, 11, 6, 17, 17, 17, 17, 0, 1, 0, 0, 0, 0, 8, 0, 0, 0, 0, 0, 6, 0, 0, 0, 0, 0, 0, 0, 0, 0, 6, 0, 6, 0, 0, 6, 22, 22, 17, 17, 1, 1, 4, 1, 14, 0, 0, 0, 0, 0, 2, 0, 17, 7, 4, 12, 17, 17, 17, 17, 17, 17, 17, 17, 1, 17, 17, 17, 17, 0, 0, 0, 14, 0, 0, 4, 7, 0, 0, 0, 0, 0, 0, 0, 0, 1, 1, 4, 0, 4, 15, 15, 0, 4, 4, 1, 1, 1, 4, 0, 0, 0, 1, 0, 1, 1, 1, 1, 1, 4, 17, 1, 1, 1, 1, 1, 1, 1, 1, 1, 7, 0, 0, 0, 14, 1, 1, 1, 0, 1, 0, 7, 0, 0, 0, 0, 0, 0, 13, 13, 0, 17, 7, 17, 0, 17, 17, 0, 8, 0, 13, 8, 0, 4, 0, 0, 0, 0, 0, 0, 0, 0, 14, 0, 7, 1, 12, 0, 1, 4, 16, 0, 0, 0, 0, 7, 1, 1, 1, 1, 1, 0, 1, 1, 0, 1, 4, 6, 1, 11, 1, 8, 1, 0, 1, 1, 10, 1, 7, 0, 1, 7, 1, 1, 1, 1, 1, 1, 1, 7, 0, 0, 14, 11, 0, 0, 12, 0, 0, 0, 7, 0, 0, 0, 0, 0, 0, 0, 0, 0, 0, 7, 0, 4, 4, 4, 0, 16, 4, 1, 1, 12, 7, 8, 13, 0, 0, 4, 7, 0, 0, 0, 0, 7, 1, 0, 0, 0, 0, 13, 0, 0, 0, 0, 7, 0, 0, 0, 0, 7, 4, 0, 0, 0, 0, 7, 3, 3, 0, 0, 0, 0, 0, 0, 1, 8, 7, 8, 13, 8, 0, 4, 1, 0, 0, 0, 4, 4, 7, 0, 4, 0, 0, 14, 4, 13, 0, 0, 0, 7, 1, 1, 2, 0, 1, 0, 0, 0, 0, 30, 7, 30, 0, 0, 0, 0, 0, 0, 0, 6, 19, 7, 19, 19, 0, 0, 0, 0, 0, 0, 0, 6, 7, 0, 0, 0, 0, 0, 2, 1, 1, 0, 1, 7, 0, 0, 0, 1, 4, 14, 16, 3, 3, 0, 7, 11, 11, 11, 0, 0, 0, 0, 0, 0, 3, 7, 3, 4, 4, 4, 4, 0, 0, 0, 0, 0, 7, 0, 0, 16, 0, 0, 0, 0, 0, 0, 0, 7, 0, 0, 0, 0, 0, 0, 0, 0, 0, 1, 4, 7, 0, 12, 0, 22, 22, 22, 22, 4, 7, 0, 7, 1, 17, 17, 0, 17, 17, 17, 17, 17, 17, 7, 17, 17, 17, 4, 0, 0, 0, 22, 22, 22, 7, 22, 0, 0, 1, 7, 17, 17, 17, 0, 14, 1, 0, 0, 1, 0, 11, 1, 14, 4, 4, 4, 7, 0, 0, 17, 10, 0, 16, 13, 0, 0, 0, 7, 0, 0, 17, 0, 0, 4, 0, 0, 0, 11, 7, 7, 1, 1, 4, 1, 11, 0, 0, 0, 8, 7, 11, 1, 1, 1, 1, 8, 0, 11, 11, 13, 7, 13, 0, 13, 13, 0, 0, 0, 4, 0, 1, 4, 7, 0, 1, 0, 0, 0, 0, 0, 1, 1, 1, 7, 1, 1, 1, 1, 1, 1, 1, 1, 0, 1, 1, 1, 2, 0, 11, 1, 12, 6, 6, 6, 1, 1, 1, 5, 8, 13, 13, 13, 0, 0, 8, 1, 1, 0, 0, 0, 1, 0, 11, 0, 0, 0, 8, 7, 8, 0, 0, 16, 0, 0, 0, 1, 0, 6, 4, 0, 0, 1, 1, 1, 8, 1, 1, 8, 0, 4, 0, 0, 1, 1, 8, 8, 0, 8, 0, 1, 4, 0, 0, 0, 0, 0, 0, 0, 1, 12, 8, 4, 0, 0, 0, 0, 0, 0, 0, 0, 1, 1, 4, 4, 0, 0, 0, 0, 13, 12, 8, 0, 8, 0, 4, 0, 0, 8, 0, 0, 0, 0, 1, 0, 0, 4, 13, 0, 0, 0, 0, 0, 0, 0, 8, 0, 4, 8, 0, 1, 1, 8, 8, 8, 8, 8, 8, 12, 1, 1, 17, 17, 17, 17, 17, 17, 17, 1, 11, 0, 0, 0, 0, 0, 0, 0, 0, 0, 0, 0, 8, 0, 0, 0, 0, 0, 0, 0, 0, 0, 1, 0, 0, 0, 8, 8, 8, 10, 8, 8, 8, 1, 8, 8, 8, 0, 0, 0, 0, 0, 0, 0, 11, 1, 1, 1, 1, 1, 0, 0, 0, 8, 8, 4, 1, 0, 0, 5, 4, 4, 0, 0, 6, 6, 6, 4, 13, 8, 0, 0, 0, 0, 0, 0, 0, 0, 7, 0, 0, 0, 0, 13, 0, 0, 0, 4, 4, 4, 4, 0, 5, 8, 8, 8, 8, 13, 8, 11, 7, 8, 0, 0, 8, 8, 8, 0, 0, 0, 14, 0, 0, 11, 11, 4, 4, 0, 0, 0, 0, 0, 4, 0, 1, 0, 0, 0, 0, 0, 0, 12, 0, 7, 0, 0, 0, 0, 0, 0, 0, 0, 0, 0, 4, 0, 13, 13, 13, 14, 1, 6, 6, 1, 0, 0, 1, 6, 0, 0, 0, 0, 0, 0, 1, 1, 1, 4, 7, 17, 0, 0, 0, 8, 0, 0, 11, 0, 6, 0, 1, 0, 0, 1, 0, 0, 0, 0, 0, 11, 4, 11, 0, 14, 0, 0, 0, 1, 11, 1, 1, 11, 13, 13, 13, 13, 13, 13, 13, 13, 13, 13, 4, 13, 13, 1, 8, 5, 5, 5, 5, 0, 0, 4, 0, 0, 0, 0, 0, 0, 0, 13, 13, 0, 7, 0, 0, 0, 0, 1, 1, 8, 8, 8, 0, 4, 0, 0, 0, 0, 0, 1, 13, 13, 0, 8, 7, 0, 0, 4, 0, 0, 0, 0, 0, 0, 0, 4, 0, 8, 0, 0, 17, 0, 8, 1, 0, 4, 4, 7, 10, 13, 0, 13, 13, 27, 27, 27, 27, 27, 4, 27, 27, 3, 0, 8, 8, 8, 0, 0, 0, 1, 0, 0, 0, 0, 0, 13, 12, 0, 0, 0, 7, 0, 16, 16, 16, 4, 0, 0, 0, 0, 0, 7, 0, 1, 0, 0, 4, 0, 0, 1, 0, 1, 1, 1, 0, 0, 0, 1, 1, 4, 0, 0, 5, 4, 0, 0, 8, 13, 0, 27, 11, 11, 0, 0, 7, 0, 0, 0, 0, 0, 0, 0, 0, 0, 18, 7, 18, 0, 0, 0, 0, 0, 0, 18, 0, 0, 4, 8, 0, 0, 0, 0, 0, 0, 0, 22, 22, 4, 4, 0, 0, 0, 0, 8, 8, 0, 0, 0, 0, 7, 0, 0, 0, 0, 1, 0, 0, 0, 0, 0, 4, 0, 0, 0, 0, 0, 0, 0, 0, 0, 0, 4, 0, 0, 12, 8, 0, 0, 14, 14, 14, 14, 7, 14, 0, 4, 0, 0, 14, 14, 8, 0, 1, 7, 14, 0, 0, 0, 0, 0, 0, 0, 0, 0, 4, 0, 8, 0, 0, 0, 0, 0, 0, 0, 0, 4, 0, 0, 0, 8, 8, 8, 8, 0, 0, 0, 4, 8, 0, 0, 0, 4, 1, 5, 3, 3, 0, 7, 0, 0, 8, 6, 6, 0, 0, 1, 0, 1, 7, 0, 12, 0, 0, 0, 0, 4, 0, 0, 0, 0, 4, 14, 14, 0, 0, 0, 0, 0, 14, 14, 1, 4, 1, 0, 0, 0, 0, 0, 4, 11, 14, 0, 1, 0, 0, 0, 0, 0, 0, 0, 0, 0, 0, 4, 0, 0, 0, 0, 0, 0, 0, 0, 1, 0, 4, 0, 0, 0, 0, 1, 0, 0, 0, 0, 0, 7, 0, 0, 0, 0, 0, 4, 1, 12, 1, 10, 7, 0, 4, 0, 11, 0, 8, 0, 0, 8, 8, 4, 8, 8, 8, 8, 8, 11, 11, 0, 0, 0, 4, 0, 0, 0, 6, 6, 6, 0, 5, 1, 1, 4, 7, 13, 1, 2, 1, 0, 0, 1, 1, 5, 5, 12, 0, 8, 0, 0, 0, 8, 1, 0, 17, 13, 4, 13, 13, 0, 0, 0, 0, 8, 8, 8, 0, 4, 0, 11, 12, 1, 1, 1, 1, 1, 0, 8, 4, 8, 8, 13, 13, 13, 1, 1, 0, 0, 0, 7, 0, 0, 0, 5, 10, 8, 0, 8, 8, 8, 16, 8, 0, 0, 0, 0, 8, 1, 1, 1, 13, 4, 0, 13, 0, 1, 1, 0, 1, 1, 1, 1, 4, 1, 0, 0, 0, 0, 0, 0, 5, 5, 13, 4, 0, 0, 0, 0, 13, 0, 0, 0, 0, 0, 4, 7, 0, 0, 0, 0, 0, 0, 0, 8, 0, 0, 4, 6, 8, 0, 8, 6, 6, 6, 8, 0, 11, 4, 0, 11, 10, 10, 12, 0, 12, 11, 10, 10, 11, 10, 10, 10, 0, 1, 6, 6, 6, 0, 0, 7, 0, 1, 1, 8, 8, 8, 1, 0, 0, 6, 4, 0, 0, 0, 0, 0, 0, 0, 0, 0, 0, 7, 0, 0, 0, 0, 0, 15, 17, 15, 15, 15, 7, 15, 0, 0, 0, 0, 11, 11, 11, 11, 11, 4, 11, 11, 11, 11, 0, 11, 8, 8, 8, 8, 7, 8, 1, 0, 0, 0, 0, 0, 0, 0, 0, 4, 4, 6, 0, 0, 0, 0, 0, 0, 0, 0, 0, 7, 1, 0, 5, 8, 8, 8, 8, 0, 0, 0, 4, 0, 0, 1, 5, 8, 8, 8, 8, 0, 1, 7, 14, 14, 14, 11, 11, 0, 0, 1, 0, 0, 4, 1, 5, 5, 8, 5, 0, 4, 4, 4, 4, 4, 4, 0, 0, 0, 12, 0, 0, 11, 0, 0, 7, 12, 0, 12, 12, 0, 12, 12, 12, 12, 12, 1, 0, 0, 12, 12, 1, 11, 0, 0, 1, 0, 4, 0, 10, 0, 0, 0, 11, 6, 8, 8, 1, 4, 11, 14, 14, 12, 0, 8, 17, 11, 1, 0, 4, 7, 11, 8, 8, 0, 0, 0, 0, 0, 0, 0, 2, 13, 13, 0, 13, 0, 0, 13, 13, 0, 0, 4, 13, 0, 13, 13, 13, 1, 13, 4, 13, 13, 7, 13, 13, 13, 4, 13, 8, 13, 4, 13, 13, 7, 13, 1, 8, 8, 8, 1, 1, 1, 1, 1, 4, 1, 4, 0, 1, 0, 0, 0, 4, 4, 5, 7, 0, 0, 0, 0, 0, 0, 0, 0, 0, 0, 4, 0, 0, 0, 0, 0, 8, 0, 0, 0, 0, 4, 0, 0, 0, 0, 0, 0, 0, 0, 0, 0, 7, 0, 0, 0, 1, 8, 0, 0, 0, 0, 0, 4, 4, 1, 1, 1, 1, 0, 0, 4, 0, 1, 1, 7, 0, 0, 0, 0, 0, 0, 0, 0, 0, 0, 4, 0, 0, 0, 0, 0, 8, 0, 13, 0, 0, 4, 0, 0, 1, 0, 0, 0, 1, 19, 1, 0, 4, 0, 0, 1, 0, 0, 1, 0, 0, 1, 1, 4, 1, 1, 1, 0, 0, 4, 5, 5, 6, 0, 7, 0, 1, 12, 0, 0, 0, 0, 0, 0, 1, 4, 0, 0, 8, 8, 8, 4, 0, 0, 0, 0, 7, 0, 0, 0, 0, 0, 4, 4, 11, 11, 7, 4, 0, 0, 0, 0, 0, 14, 0, 0, 0, 0, 4, 7, 8, 0, 1, 1, 0, 8, 0, 0, 0, 5, 4, 5, 17, 1, 11, 0, 0, 0, 0, 0, 0, 7, 0, 0, 0, 0, 0, 0, 0, 0, 11, 0, 4, 1, 1, 0, 0, 6, 6, 6, 11, 0, 1, 0, 1, 0, 0, 0, 8, 8, 8, 8, 8, 8, 7, 8, 8, 8, 0, 0, 0, 0, 0, 0, 0, 4, 0, 11, 12, 0, 8, 8, 8, 8, 8, 8, 7, 8, 8, 8, 8, 8, 8, 8, 8, 13, 13, 4, 13, 13, 13, 13, 13, 13, 0, 0, 1, 1, 4, 1, 1, 1, 1, 31, 31, 13, 13, 0, 18, 1, 4, 4, 0, 13, 0, 8, 13, 13, 0, 0, 7, 0, 7, 1, 4, 7, 0, 0, 0, 1, 1, 1, 1, 4, 1, 0, 0, 0, 0, 0, 0, 11, 11, 11, 7, 11, 11, 0, 12, 1, 0, 11, 0, 0, 0, 0, 0, 0, 0, 1, 14, 1, 1, 14, 1, 1, 7, 1, 0, 2, 2, 0, 0, 0, 0, 0, 0, 4, 0, 0, 0, 0, 0, 0, 0, 0, 0, 0, 7, 0, 8, 8, 8, 12, 12, 12, 8, 0, 11, 4, 11, 11, 8, 8, 0, 0, 0, 23, 12, 1, 7, 11, 0, 0, 0, 0, 11, 0, 0, 0, 0, 4, 4, 0, 0, 8, 8, 0, 0, 0, 0, 0, 0, 4, 0, 0, 0, 14, 4, 0, 1, 14, 0, 0, 7, 0, 4, 11, 0, 0, 0, 14, 0, 14, 14, 7, 14, 14, 14, 14, 14, 14, 0, 0, 8, 8, 4, 8, 8, 8, 8, 8, 8, 8, 1, 8, 8, 4, 0, 0, 0, 0, 0, 0, 1, 0, 4, 0, 4, 6, 6, 0, 0, 6, 6, 6, 6, 0, 0, 4, 0, 0, 8, 0, 0, 0, 0, 0, 0, 0, 7, 0, 0, 6, 6, 0, 0, 1, 0, 0, 0, 7, 0, 0, 0, 0, 0, 0, 0, 0, 0, 0, 4, 4, 0, 0, 0, 0, 0, 0, 0, 0, 0, 0, 7, 0, 0, 0, 12, 11, 1, 6, 6, 6, 6, 4, 6, 6, 0, 0, 6, 8, 8, 0, 0, 0, 7, 0, 0, 0, 0, 8, 0, 0, 0, 0, 0, 4, 0, 0, 0, 0, 0, 0, 0, 0, 0, 0, 7, 8, 0, 11, 0, 0, 0, 0, 0, 0, 0, 1, 0, 0, 0, 0, 0, 0, 0, 22, 22, 22, 4, 22, 22, 22, 0, 0, 14, 0, 0, 23, 0, 1, 0, 0, 0, 0, 0, 0, 0, 0, 0, 0, 7, 0, 0, 11, 0, 0, 0, 0, 0, 0, 0, 4, 4, 11, 8, 18, 0, 0, 7, 14, 12, 13, 0, 0, 0, 0, 11, 12, 18, 0, 0, 0, 18, 1, 4, 11, 11, 0, 11, 11, 0, 11, 0, 11, 0, 7, 11, 11, 0, 0, 0, 0, 0, 0, 0, 0, 4, 0, 0, 0, 8, 8, 1, 8, 8, 8, 0, 7, 1, 0, 11, 18, 12, 0, 0, 0, 0, 0, 1, 0, 23, 23, 23, 0, 23, 11, 1, 1, 8, 4, 8, 0, 0, 0, 11, 11, 7, 1, 7, 7, 4, 0, 4, 0, 11, 0, 11, 11, 8, 11, 11, 1, 1, 0, 0, 0, 0, 0, 0, 11, 14, 1, 4, 1, 1, 11, 11, 11, 11, 0, 11, 1, 0, 0, 7, 0, 0, 1, 0, 0, 0, 0, 11, 11, 0, 7, 0, 0, 11, 11, 11, 0, 23, 0, 0, 11, 4, 11, 0, 0, 0, 0, 0, 0, 12, 12, 12, 4, 12, 0, 0, 0, 0, 0, 0, 0, 8, 2, 7, 0, 0, 0, 0, 0, 0, 0, 0, 0, 11, 13, 12, 0, 0, 0, 18, 18, 0, 18, 18, 18, 4, 18, 11, 11, 22, 22, 0, 0, 0, 0, 0, 4, 0, 1, 0, 0, 0, 0, 0, 0, 0, 0, 7, 0, 0, 0, 11, 0, 0, 0, 0, 0, 0, 4, 1, 11, 0, 0, 0, 0, 0, 23, 0, 16, 0, 4, 0, 0, 0, 0, 0, 0, 0, 0, 0, 0, 7, 0, 0, 0, 0, 0, 0, 0, 0, 0, 0, 0, 3, 3, 3, 0, 3, 0, 7, 7, 7, 7, 4, 0, 8, 1, 0, 0, 0, 0, 0, 1, 11, 0, 11, 0, 0, 0, 0, 0, 7, 0, 0, 7, 7, 0, 7, 0, 1, 7, 7, 10, 7, 7, 1, 4, 11, 0, 1, 1, 1, 1, 1, 0, 1, 8, 7, 1, 4, 2, 2, 0, 1, 12, 0, 14, 8, 1, 0, 0, 0, 4, 0, 0, 0, 1, 0, 0, 4, 1, 0, 0, 0, 1, 1, 0, 0, 0, 0, 0, 4, 5, 0, 0, 0, 13, 1, 0, 0, 0, 4, 4, 0, 8, 8, 8, 8, 8, 0, 0, 0, 5, 8, 5, 5, 5, 5, 5, 6, 0, 1, 1, 1, 7, 0, 1, 0, 6, 6, 6, 0, 0, 0, 0, 7, 0, 0, 0, 1, 1, 0, 0, 0, 0, 11, 7, 11, 0, 11, 11, 4, 12, 0, 0, 0, 0, 4, 12, 12, 0, 0, 11, 11, 11, 0, 0, 11, 3, 0, 8, 8, 8, 8, 6, 0, 0, 11, 0, 0, 11, 0, 0, 0, 0, 0, 0, 0, 0, 0, 4, 9, 0, 0, 8, 8, 0, 1, 1, 1, 1, 1, 14, 1, 1, 0, 13, 1, 1, 0, 0, 5, 0, 7, 1, 12, 1, 8, 1, 8, 1, 0, 1, 1, 4, 12, 1, 0, 0, 0, 0, 0, 8, 1, 12, 0, 8, 8, 0, 0, 0, 0, 8, 0, 0, 0, 1, 16, 4, 0, 6, 16, 0, 4, 0, 0, 0, 0, 8, 4, 13, 0, 1, 0, 0, 0, 0, 0, 4, 0, 0, 0, 0, 4, 0, 13, 0, 0, 0, 7, 0, 0, 0, 0, 0, 0, 0, 0, 1, 0, 4, 0, 0, 17, 0, 0, 17, 0, 0, 0, 17, 0, 4, 0, 0, 0, 0, 0, 0, 0, 0, 0, 0, 14, 0, 0, 0, 13, 0, 0, 0, 0, 0, 0, 1, 0, 8, 5, 0, 0, 0, 0, 0, 0, 0, 7, 0, 8, 13, 13, 13, 13, 13, 13, 8, 1, 4, 0, 1, 1, 8, 8, 0, 6, 0, 0, 1, 1, 0, 0, 0, 0, 1, 1, 1, 1, 13, 0, 1, 0, 10, 11, 1, 1, 1, 13, 8, 0, 0, 1, 0, 0, 0, 0, 0, 0, 0, 0, 0, 0, 7, 0, 0, 0, 0, 0, 0, 0, 0, 0, 0, 4, 0, 1, 0, 0, 0, 11, 5, 1, 5, 5, 4, 4, 0, 5, 0, 0, 13, 0, 0, 0, 1, 16, 1, 1, 0, 0, 0, 0, 0, 0, 0, 0, 0, 1, 0, 0, 0, 4, 0, 0, 12, 0, 1, 2, 7, 0, 0, 8, 8, 0, 0, 17, 0, 8, 18, 0, 4, 11, 0, 1, 0, 1, 8, 8, 11, 5, 1, 0, 1, 1, 17, 17, 8, 1, 1, 1, 1, 12, 1, 5, 5, 5, 6, 12, 1, 1, 1, 1, 13, 1, 1, 1, 0, 1, 1, 1, 1, 1, 1, 7, 1, 0, 0, 0, 0, 0, 0, 0, 0, 11, 4, 11, 11, 11, 11, 11, 8, 8, 8, 8, 0, 1, 4, 1, 8, 0, 0, 0, 7, 7, 7, 7, 10, 11, 1, 7, 18, 7, 18, 4, 7, 11, 7, 7, 14, 4, 7, 0, 11, 0, 0, 5, 11, 0, 0, 7, 7, 0, 0, 11, 11, 11, 0, 7, 11, 11, 4, 4, 0, 0, 0, 11, 7, 11, 12, 11, 16, 11, 1, 7, 7, 2, 4, 0, 4, 0, 0, 0, 0, 14, 0, 0, 0, 0, 0, 0, 0, 0, 0, 0, 10, 0, 2, 0, 1, 1, 8, 1, 4, 0, 12, 7, 1, 8, 8, 8, 8, 8, 13, 17, 0, 4, 14, 1, 4, 12, 10, 10, 1, 1, 1, 1, 1, 0, 0, 1, 1, 1, 1, 1, 1, 0, 4, 4, 4, 0, 0, 4, 0, 0, 0, 0, 0, 11, 1, 1, 6, 0, 0, 0, 11, 1, 1, 0, 1, 12, 1, 0, 5, 5, 1, 1, 4, 4, 1, 1, 1, 1, 7, 1, 1, 4, 0, 0, 0, 0, 1, 0, 0, 4, 0, 0, 0, 0, 12, 0, 0, 0, 0, 0, 0, 0, 11, 0, 11, 11, 11, 11, 11, 18, 18, 7, 0, 0, 11, 0, 0, 0, 14, 11, 0, 0, 4, 11, 11, 11, 0, 1, 11, 0, 0, 0, 0, 14, 0, 0, 0, 0, 18, 0, 0, 4, 11, 11, 4, 1, 11, 11, 11, 7, 11, 22, 0, 1, 1, 12, 15, 0, 6, 0, 0, 0, 0, 1, 0, 0, 0, 7, 1, 0, 0, 0, 0, 0, 11, 11, 11, 0, 7, 11, 0, 11, 0, 0, 0, 1, 0, 0, 0, 7, 0, 0, 0, 0, 1, 0, 0, 0, 0, 0, 7, 0, 0, 0, 10, 0, 4, 0, 18, 12, 4, 7, 0, 0, 0, 0, 0, 0</t>
  </si>
  <si>
    <t>[0, 1, 4, 7, 1, 0, 0, 0, 0, 0, 0, 0, 0, 0, 7, 0, 0, 0, 0, 0, 0, 12, 0, 3, 7, 7, 0, 0, 0, 0, 0, 0, 0, 0, 0, 8, 7, 8, 8, 0, 0, 0, 0, 0, 0, 0, 0, 3, 0, 0, 0, 0, 0, 0, 0, 0, 0, 0, 6, 0, 0, 0, 8, 0, 0, 0, 1, 0, 0, 14, 0, 0, 10, 0, 0, 0, 0, 0, 0, 0, 1, 0, 1, 0, 0, 0, 0, 0, 0, 0, 0, 7, 0, 0, 0, 0, 0, 0, 1, 1, 1, 1, 16, 0, 0, 0, 0, 0, 11, 11, 11, 11, 11, 4, 3, 11, 11, 11, 0, 0, 0, 0, 0, 0, 0, 3, 0, 1, 1, 6, 6, 6, 6, 11, 6, 8, 3, 13, 8, 8, 0, 23, 7, 7, 0, 0, 0, 14, 12, 0, 11, 11, 11, 11, 11, 0, 11, 11, 0, 0, 0, 0, 1, 1, 1, 0, 1, 1, 1, 3, 1, 8, 1, 1, 1, 1, 8, 0, 8, 0, 3, 0, 1, 8, 1, 1, 23, 23, 1, 1, 1, 0, 23, 23, 23, 23, 23, 1, 1, 1, 7, 11, 1, 1, 1, 13, 1, 8, 0, 0, 1, 1, 1, 1, 1, 1, 1, 0, 1, 1, 8, 0, 1, 1, 4, 3, 1, 1, 1, 1, 1, 1, 1, 1, 1, 8, 1, 0, 8, 0, 8, 0, 8, 8, 8, 8, 8, 1, 8, 8, 8, 8, 0, 0, 0, 0, 0, 0, 1, 0, 0, 0, 0, 0, 0, 6, 0, 6, 6, 5, 6, 6, 6, 1, 6, 0, 0, 0, 0, 0, 1, 8, 18, 0, 0, 0, 0, 0, 0, 8, 3, 1, 0, 13, 8, 0, 0, 0, 0, 0, 0, 0, 12, 0, 0, 0, 0, 0, 0, 0, 0, 0, 0, 1, 0, 0, 0, 0, 0, 0, 13, 13, 13, 0, 1, 0, 0, 0, 0, 0, 0, 0, 0, 0, 0, 4, 1, 5, 5, 5, 5, 0, 1, 8, 0, 8, 1, 1, 8, 11, 13, 1, 13, 8, 8, 8, 8, 8, 3, 8, 8, 8, 8, 8, 8, 8, 8, 8, 8, 4, 8, 8, 0, 1, 0, 8, 8, 8, 8, 3, 0, 0, 0, 0, 0, 0, 0, 0, 13, 3, 3, 0, 3, 0, 3, 3, 3, 1, 3, 11, 11, 0, 0, 0, 0, 8, 8, 8, 13, 13, 13, 0, 13, 1, 13, 0, 13, 8, 13, 13, 8, 0, 13, 13, 7, 13, 13, 0, 1, 12, 1, 12, 0, 12, 12, 3, 12, 1, 0, 1, 11, 0, 0, 0, 12, 12, 4, 6, 3, 8, 8, 8, 8, 13, 0, 0, 8, 8, 7, 8, 8, 8, 8, 8, 8, 8, 8, 8, 8, 3, 0, 12, 12, 4, 1, 1, 1, 1, 1, 1, 3, 1, 1, 14, 14, 0, 1, 1, 0, 14, 0, 3, 1, 0, 0, 0, 8, 0, 0, 0, 3, 0, 3, 11, 8, 8, 8, 8, 8, 8, 1, 8, 8, 0, 8, 8, 8, 8, 8, 8, 0, 0, 1, 0, 13, 1, 8, 8, 8, 8, 1, 7, 7, 7, 7, 3, 7, 7, 7, 7, 7, 7, 7, 7, 7, 7, 1, 7, 7, 7, 7, 7, 7, 7, 7, 7, 7, 4, 3, 7, 7, 7, 7, 7, 7, 7, 7, 7, 7, 1, 7, 7, 7, 7, 0, 7, 8, 8, 7, 3, 7, 3, 0, 1, 1, 1, 1, 1, 1, 1, 0, 3, 0, 1, 1, 1, 5, 5, 1, 1, 5, 1, 0, 0, 8, 0, 1, 1, 1, 11, 1, 12, 1, 3, 11, 0, 1, 11, 1, 0, 0, 1, 0, 1, 3, 1, 1, 1, 0, 1, 1, 1, 1, 1, 8, 12, 1, 1, 1, 1, 0, 5, 1, 1, 1, 1, 3, 0, 10, 1, 11, 1, 1, 1, 1, 1, 1, 3, 1, 1, 1, 14, 11, 1, 14, 1, 11, 23, 4, 7, 14, 1, 1, 1, 5, 11, 11, 1, 11, 1, 0, 5, 5, 1, 5, 1, 11, 1, 1, 0, 1, 1, 5, 1, 1, 1, 1, 1, 1, 1, 0, 1, 1, 1, 1, 1, 1, 1, 1, 1, 5, 0, 0, 1, 1, 1, 11, 1, 1, 1, 1, 1, 8, 1, 1, 1, 1, 1, 1, 1, 1, 1, 1, 8, 11, 1, 1, 10, 8, 1, 1, 15, 12, 1, 1, 5, 1, 1, 1, 1, 17, 1, 1, 1, 1, 1, 11, 1, 1, 1, 1, 0, 0, 1, 1, 0, 1, 1, 7, 1, 1, 1, 1, 0, 1, 1, 0, 0, 0, 4, 3, 12, 8, 0, 5, 5, 5, 5, 5, 6, 6, 7, 6, 0, 6, 0, 6, 5, 5, 5, 5, 12, 3, 12, 12, 0, 8, 0, 14, 1, 8, 1, 0, 3, 1, 1, 8, 8, 0, 0, 0, 0, 8, 8, 3, 5, 5, 5, 1, 0, 1, 0, 1, 0, 0, 1, 0, 0, 8, 1, 1, 8, 8, 8, 8, 8, 0, 1, 1, 2, 8, 1, 1, 1, 1, 0, 8, 0, 1, 1, 1, 12, 0, 1, 1, 1, 0, 13, 3, 13, 13, 1, 1, 1, 1, 8, 8, 8, 6, 3, 6, 0, 0, 0, 0, 0, 0, 1, 16, 1, 4, 3, 1, 8, 10, 0, 0, 1, 6, 8, 8, 8, 1, 8, 1, 1, 1, 0, 1, 1, 1, 0, 1, 3, 1, 0, 1, 0, 8, 1, 1, 1, 1, 8, 7, 8, 0, 13, 13, 0, 0, 0, 8, 0, 0, 1, 0, 0, 11, 16, 8, 6, 1, 1, 1, 1, 0, 1, 5, 5, 5, 5, 5, 5, 5, 5, 5, 1, 5, 5, 5, 5, 5, 5, 5, 5, 5, 13, 3, 3, 0, 3, 3, 0, 13, 0, 13, 13, 13, 1, 0, 0, 0, 0, 14, 14, 14, 14, 1, 16, 0, 0, 0, 0, 0, 0, 0, 0, 0, 0, 0, 4, 3, 0, 0, 0, 0, 0, 0, 0, 1, 1, 0, 3, 0, 0, 1, 1, 0, 1, 1, 1, 1, 1, 10, 1, 1, 1, 13, 1, 13, 1, 0, 1, 13, 3, 13, 13, 13, 1, 1, 1, 25, 25, 1, 1, 7, 1, 1, 1, 1, 12, 1, 0, 13, 0, 0, 16, 0, 0, 0, 0, 0, 3, 0, 0, 0, 0, 3, 0, 0, 0, 0, 0, 0, 0, 0, 0, 0, 3, 1, 0, 0, 0, 0, 0, 0, 0, 0, 0, 3, 0, 0, 0, 0, 0, 0, 0, 1, 0, 0, 3, 0, 0, 6, 12, 6, 0, 0, 0, 0, 3, 1, 4, 0, 0, 0, 0, 8, 8, 3, 8, 0, 0, 0, 3, 0, 0, 0, 0, 1, 0, 1, 0, 0, 0, 7, 0, 0, 8, 8, 8, 0, 8, 8, 8, 8, 3, 8, 8, 8, 8, 8, 8, 8, 8, 8, 8, 3, 8, 8, 8, 8, 8, 8, 8, 8, 0, 0, 3, 8, 0, 0, 8, 1, 0, 0, 0, 0, 0, 0, 0, 0, 0, 0, 0, 0, 1, 8, 8, 8, 0, 8, 8, 8, 1, 8, 0, 13, 1, 0, 0, 13, 0, 0, 0, 0, 0, 0, 0, 0, 0, 12, 7, 12, 12, 12, 12, 12, 12, 12, 12, 12, 0, 4, 3, 0, 0, 11, 1, 11, 6, 6, 1, 0, 0, 3, 12, 0, 1, 1, 1, 0, 0, 1, 0, 1, 1, 14, 1, 1, 1, 1, 1, 2, 1, 1, 17, 3, 1, 3, 3, 3, 1, 1, 1, 1, 0, 1, 0, 7, 14, 0, 0, 0, 0, 0, 0, 0, 0, 1, 0, 0, 0, 3, 0, 1, 0, 1, 0, 1, 3, 0, 0, 1, 1, 1, 1, 1, 1, 1, 1, 7, 1, 1, 1, 1, 0, 0, 0, 0, 1, 0, 16, 1, 14, 0, 1, 1, 1, 1, 1, 13, 6, 3, 1, 1, 1, 14, 1, 1, 0, 0, 0, 1, 4, 0, 1, 1, 1, 1, 1, 1, 0, 0, 0, 0, 7, 0, 0, 11, 0, 0, 0, 1, 1, 1, 1, 7, 1, 1, 0, 0, 1, 0, 1, 0, 0, 1, 7, 1, 1, 1, 1, 6, 0, 1, 1, 3, 3, 7, 17, 17, 17, 17, 17, 17, 17, 17, 17, 17, 7, 17, 7, 6, 1, 1, 0, 0, 0, 0, 0, 7, 0, 0, 11, 0, 6, 0, 0, 0, 0, 0, 7, 0, 0, 0, 0, 0, 0, 0, 0, 0, 0, 7, 0, 0, 0, 0, 0, 0, 0, 0, 0, 0, 7, 0, 0, 0, 0, 0, 0, 0, 3, 7, 0, 4, 7, 3, 3, 3, 0, 0, 17, 3, 1, 1, 1, 7, 1, 1, 0, 0, 3, 3, 4, 4, 3, 1, 7, 3, 13, 3, 0, 0, 0, 0, 0, 5, 5, 7, 5, 5, 5, 0, 0, 0, 0, 0, 2, 0, 7, 18, 0, 0, 3, 0, 14, 0, 7, 7, 7, 7, 7, 7, 7, 7, 7, 7, 7, 7, 7, 7, 7, 7, 7, 7, 7, 7, 7, 7, 7, 7, 7, 7, 7, 0, 11, 11, 11, 3, 0, 13, 13, 13, 7, 2, 2, 2, 2, 2, 1, 0, 11, 0, 11, 7, 11, 12, 0, 0, 0, 0, 0, 3, 1, 1, 4, 7, 0, 0, 0, 0, 12, 0, 3, 7, 11, 0, 7, 0, 11, 11, 11, 11, 11, 1, 11, 0, 0, 7, 0, 0, 0, 11, 17, 17, 0, 14, 14, 6, 7, 6, 6, 1, 3, 11, 0, 0, 7, 0, 0, 7, 0, 0, 0, 0, 0, 0, 0, 0, 0, 3, 7, 3, 11, 7, 0, 0, 11, 11, 0, 0, 0, 7, 0, 0, 0, 0, 12, 22, 22, 0, 11, 14, 7, 0, 12, 0, 11, 11, 0, 13, 17, 7, 11, 7, 0, 11, 11, 11, 11, 11, 0, 0, 0, 11, 7, 0, 11, 11, 11, 11, 11, 11, 11, 0, 11, 4, 7, 11, 11, 11, 0, 0, 0, 18, 7, 11, 3, 7, 0, 0, 18, 0, 0, 11, 7, 0, 1, 11, 7, 7, 11, 11, 11, 11, 11, 11, 11, 11, 11, 14, 11, 11, 11, 11, 11, 11, 11, 11, 7, 0, 7, 23, 0, 0, 0, 0, 0, 11, 0, 0, 0, 3, 0, 0, 11, 11, 11, 0, 0, 0, 0, 0, 7, 11, 11, 0, 0, 0, 0, 0, 0, 0, 11, 7, 11, 11, 11, 11, 11, 11, 12, 12, 12, 12, 0, 12, 17, 12, 11, 12, 12, 12, 11, 1, 11, 11, 11, 11, 11, 11, 11, 12, 0, 18, 11, 12, 4, 7, 0, 11, 12, 11, 18, 0, 18, 0, 18, 18, 3, 18, 18, 18, 18, 11, 7, 12, 12, 12, 18, 7, 18, 7, 0, 0, 7, 0, 0, 0, 0, 0, 7, 11, 11, 11, 11, 11, 11, 11, 11, 11, 11, 7, 11, 11, 11, 11, 11, 11, 11, 11, 11, 11, 7, 11, 11, 11, 11, 11, 11, 8, 0, 8, 8, 7, 0, 3, 3, 0, 11, 11, 11, 7, 11, 11, 7, 0, 0, 0, 0, 1, 7, 7, 9, 9, 9, 7, 9, 9, 9, 9, 9, 9, 9, 9, 9, 9, 0, 9, 1, 3, 3, 14, 0, 19, 19, 0, 1, 4, 1, 19, 19, 0, 1, 0, 0, 0, 0, 0, 1, 7, 3, 0, 8, 8, 8, 8, 8, 8, 8, 8, 3, 8, 8, 8, 8, 0, 0, 0, 8, 8, 8, 3, 8, 8, 8, 8, 8, 0, 8, 0, 8, 8, 0, 8, 14, 14, 0, 1, 0, 1, 1, 0, 13, 3, 6, 0, 0, 0, 0, 0, 0, 0, 0, 0, 0, 13, 0, 0, 0, 0, 0, 0, 0, 0, 0, 1, 0, 22, 22, 0, 0, 0, 0, 0, 0, 11, 1, 0, 22, 22, 0, 0, 11, 0, 0, 0, 0, 11, 0, 0, 1, 1, 6, 6, 1, 0, 0, 0, 4, 1, 0, 0, 0, 0, 1, 3, 0, 1, 0, 0, 1, 0, 1, 1, 0, 0, 0, 0, 1, 22, 22, 1, 11, 0, 11, 6, 1, 11, 11, 11, 11, 11, 1, 11, 0, 0, 3, 1, 1, 6, 0, 0, 0, 1, 1, 8, 0, 0, 1, 1, 1, 1, 1, 1, 1, 1, 1, 0, 1, 1, 3, 1, 0, 1, 1, 3, 1, 0, 0, 1, 1, 1, 12, 0, 0, 0, 1, 0, 0, 1, 6, 1, 1, 11, 0, 0, 0, 3, 22, 0, 1, 0, 13, 1, 12, 0, 0, 0, 3, 0, 8, 0, 11, 0, 0, 8, 0, 13, 0, 4, 3, 6, 11, 11, 11, 1, 1, 0, 11, 11, 0, 3, 11, 11, 0, 1, 6, 1, 0, 5, 8, 8, 1, 11, 7, 7, 11, 11, 11, 0, 0, 0, 0, 1, 0, 17, 17, 11, 1, 1, 6, 1, 1, 1, 3, 8, 8, 8, 8, 8, 8, 8, 8, 8, 8, 3, 0, 8, 13, 0, 0, 8, 8, 8, 8, 8, 3, 17, 0, 0, 0, 0, 0, 0, 0, 17, 17, 3, 1, 1, 1, 1, 1, 1, 8, 8, 1, 1, 3, 0, 0, 0, 0, 0, 1, 1, 1, 1, 0, 3, 0, 0, 0, 0, 0, 13, 1, 0, 0, 0, 1, 4, 7, 0, 0, 7, 0, 0, 10, 3, 3, 3, 1, 7, 1, 1, 1, 2, 1, 8, 0, 1, 0, 0, 1, 0, 7, 11, 11, 11, 11, 11, 11, 11, 0, 7, 11, 1, 0, 0, 0, 0, 11, 11, 11, 1, 3, 11, 11, 11, 0, 0, 0, 0, 0, 0, 22, 3, 0, 0, 8, 8, 12, 0, 0, 0, 1, 0, 7, 0, 0, 0, 0, 0, 0, 0, 0, 0, 0, 4, 0, 0, 0, 10, 1, 1, 1, 0, 0, 0, 0, 0, 1, 1, 0, 8, 0, 0, 0, 8, 8, 3, 0, 0, 0, 0, 0, 0, 0, 17, 17, 17, 0, 3, 17, 0, 0, 17, 17, 17, 17, 17, 17, 8, 7, 17, 17, 17, 17, 0, 17, 17, 17, 1, 15, 0, 1, 13, 7, 0, 0, 0, 0, 0, 0, 0, 3, 0, 0, 0, 0, 0, 8, 8, 0, 8, 8, 0, 0, 16, 0, 0, 0, 0, 0, 8, 0, 0, 3, 8, 8, 8, 8, 8, 0, 0, 0, 0, 0, 3, 0, 0, 0, 0, 0, 0, 0, 0, 1, 1, 7, 1, 0, 1, 1, 1, 3, 3, 3, 0, 8, 1, 0, 11, 11, 11, 13, 3, 3, 0, 13, 13, 3, 13, 0, 0, 0, 1, 1, 11, 0, 1, 8, 0, 3, 8, 8, 8, 0, 0, 0, 0, 0, 11, 0, 16, 0, 0, 0, 14, 14, 14, 3, 7, 0, 0, 12, 7, 3, 0, 3, 3, 0, 1, 1, 0, 0, 3, 11, 11, 11, 3, 1, 1, 0, 0, 0, 8, 6, 0, 0, 0, 0, 1, 1, 0, 0, 0, 0, 3, 0, 0, 0, 0, 0, 0, 0, 0, 0, 0, 1, 0, 0, 0, 0, 0, 11, 11, 11, 11, 11, 7, 11, 0, 17, 0, 17, 17, 17, 13, 8, 13, 1, 13, 13, 11, 8, 12, 0, 0, 8, 0, 16, 3, 0, 1, 1, 0, 0, 0, 0, 0, 0, 0, 4, 0, 5, 5, 5, 5, 5, 5, 5, 5, 5, 0, 1, 3, 1, 1, 11, 1, 0, 0, 0, 0, 0, 3, 0, 0, 0, 0, 0, 0, 0, 0, 17, 1, 3, 0, 0, 0, 0, 3, 0, 0, 3, 0, 0, 3, 0, 0, 0, 0, 0, 0, 0, 0, 0, 6, 17, 0, 11, 0, 0, 0, 1, 14, 0, 0, 2, 0, 0, 0, 8, 1, 1, 2, 8, 2, 2, 2, 7, 8, 8, 0, 0, 14, 14, 14, 14, 14, 14, 3, 0, 0, 0, 0, 0, 0, 0, 0, 0, 0, 3, 0, 0, 0, 1, 1, 0, 0, 0, 0, 0, 4, 3, 0, 1, 1, 3, 3, 3, 3, 0, 0, 0, 3, 0, 0, 0, 0, 0, 1, 3, 3, 5, 0, 3, 0, 0, 0, 0, 0, 0, 0, 0, 0, 0, 3, 0, 0, 0, 0, 0, 0, 0, 0, 0, 0, 0, 0, 0, 0, 0, 0, 0, 17, 0, 0, 0, 3, 0, 0, 0, 0, 0, 0, 0, 7, 0, 0, 7, 0, 0, 0, 0, 0, 0, 0, 0, 0, 0, 1, 0, 0, 0, 0, 0, 3, 6, 0, 8, 8, 3, 8, 8, 3, 8, 13, 13, 13, 8, 13, 13, 3, 13, 8, 8, 8, 5, 0, 0, 5, 5, 5, 4, 3, 1, 1, 1, 1, 1, 1, 1, 13, 1, 0, 3, 8, 7, 0, 0, 3, 1, 1, 0, 0, 0, 3, 0, 0, 0, 0, 0, 0, 0, 0, 17, 0, 6, 0, 1, 0, 0, 0, 0, 12, 1, 0, 0, 1, 3, 1, 23, 23, 1, 1, 1, 1, 11, 1, 7, 1, 0, 1, 2, 0, 0, 0, 0, 0, 14, 0, 0, 1, 1, 1, 0, 0, 0, 14, 1, 0, 6, 8, 0, 1, 1, 1, 14, 0, 14, 0, 0, 1, 0, 0, 18, 18, 0, 0, 0, 0, 0, 0, 7, 0, 3, 3, 13, 13, 13, 8, 13, 13, 13, 3, 0, 13, 13, 3, 4, 4, 3, 0, 0, 0, 0, 3, 0, 8, 8, 8, 8, 0, 0, 0, 0, 0, 1, 0, 0, 0, 0, 0, 0, 0, 0, 0, 8, 3, 0, 0, 0, 0, 0, 0, 0, 0, 8, 0, 3, 12, 0, 0, 1, 0, 0, 1, 8, 8, 8, 3, 8, 0, 8, 8, 8, 8, 8, 0, 8, 0, 3, 0, 0, 0, 0, 0, 8, 0, 1, 0, 0, 0, 0, 0, 0, 0, 8, 8, 8, 0, 8, 8, 3, 8, 8, 8, 0, 8, 8, 8, 8, 8, 8, 3, 8, 8, 1, 8, 8, 8, 8, 8, 13, 8, 4, 7, 0, 0, 1, 12, 1, 1, 1, 0, 0, 0, 3, 0, 10, 0, 0, 0, 0, 0, 8, 8, 0, 3, 0, 1, 0, 0, 0, 0, 0, 0, 0, 0, 3, 0, 0, 0, 0, 0, 0, 0, 0, 0, 0, 3, 0, 0, 11, 0, 0, 0, 0, 0, 0, 0, 16, 0, 0, 0, 0, 0, 0, 0, 1, 1, 1, 3, 1, 1, 1, 1, 1, 0, 0, 0, 0, 0, 0, 0, 0, 0, 0, 0, 0, 0, 0, 0, 0, 7, 11, 0, 0, 0, 0, 0, 0, 0, 0, 7, 5, 0, 0, 0, 0, 0, 0, 3, 0, 0, 0, 0, 3, 12, 0, 0, 0, 0, 0, 0, 0, 0, 0, 3, 0, 0, 8, 5, 5, 12, 12, 12, 14, 14, 0, 14, 0, 0, 14, 14, 14, 0, 1, 1, 0, 0, 7, 11, 11, 11, 11, 0, 11, 11, 11, 11, 1, 11, 11, 7, 0, 0, 11, 11, 7, 11, 11, 1, 11, 11, 11, 11, 7, 11, 11, 11, 11, 11, 7, 0, 0, 0, 0, 0, 0, 6, 3, 0, 0, 16, 0, 0, 0, 3, 3, 0, 16, 16, 1, 12, 3, 7, 0, 14, 14, 1, 0, 0, 0, 1, 0, 16, 0, 0, 1, 1, 1, 1, 1, 0, 1, 0, 3, 3, 0, 0, 12, 1, 8, 1, 0, 0, 1, 1, 14, 12, 1, 0, 0, 13, 6, 8, 8, 8, 5, 3, 5, 5, 0, 0, 0, 0, 13, 13, 12, 12, 7, 12, 0, 12, 12, 1, 11, 1, 0, 14, 0, 7, 0, 7, 0, 0, 12, 0, 0, 0, 0, 18, 7, 0, 0, 0, 0, 0, 0, 3, 0, 0, 0, 6, 0, 0, 14, 12, 0, 0, 0, 0, 1, 0, 7, 11, 0, 8, 0, 0, 0, 11, 11, 12, 11, 7, 11, 11, 11, 11, 11, 11, 11, 0, 1, 11, 11, 11, 11, 11, 11, 0, 0, 0, 11, 1, 0, 1, 0, 7, 0, 1, 0, 0, 11, 0, 11, 7, 1, 12, 7, 0, 1, 0, 11, 12, 11, 0, 12, 0, 1, 7, 1, 0, 0, 0, 1, 1, 1, 0, 0, 12, 7, 6, 0, 0, 0, 0, 0, 3, 1, 8, 0, 7, 0, 14, 0, 1, 12, 0, 0, 12, 12, 12, 7, 12, 12, 12, 12, 14, 14, 0, 0, 0, 8, 7, 0, 0, 0, 0, 0, 0, 0, 0, 0, 0, 7, 8, 0, 0, 0, 0, 0, 0, 11, 5, 5, 7, 12, 12, 12, 12, 11, 0, 12, 7, 0, 0, 7, 11, 11, 11, 11, 11, 11, 0, 11, 0, 0, 0, 7, 0, 0, 22, 22, 22, 22, 0, 0, 18, 0, 7, 8, 8, 8, 8, 8, 8, 19, 0, 1, 0, 7, 0, 0, 1, 0, 0, 0, 1, 1, 1, 3, 7, 14, 5, 1, 1, 12, 1, 14, 1, 8, 13, 7, 1, 8, 1, 1, 0, 0, 1, 0, 8, 8, 7, 6, 6, 0, 0, 0, 0, 0, 1, 0, 3, 7, 1, 1, 0, 0, 0, 0, 0, 0, 11, 11, 7, 11, 11, 11, 11, 0, 11, 11, 11, 0, 11, 7, 11, 0, 11, 0, 0, 0, 11, 0, 0, 0, 7, 0, 0, 0, 0, 0, 0, 0, 0, 0, 0, 3, 7, 0, 0, 0, 0, 0, 0, 0, 0, 0, 0, 7, 0, 0, 0, 0, 0, 0, 0, 1, 0, 0, 7, 0, 0, 0, 0, 0, 11, 11, 11, 11, 1, 7, 1, 0, 0, 0, 8, 2, 0, 8, 0, 0, 7, 15, 15, 15, 15, 15, 15, 15, 15, 15, 15, 7, 15, 15, 15, 15, 15, 15, 15, 15, 0, 0, 7, 0, 17, 3, 17, 17, 3, 0, 0, 0, 0, 3, 0, 1, 8, 8, 8, 8, 8, 8, 8, 8, 3, 8, 8, 8, 12, 13, 1, 13, 11, 11, 11, 3, 11, 11, 0, 0, 13, 13, 13, 0, 0, 0, 3, 1, 12, 6, 0, 1, 1, 1, 1, 0, 0, 0, 7, 0, 0, 0, 0, 0, 13, 13, 0, 0, 0, 12, 0, 0, 0, 0, 0, 0, 0, 1, 0, 1, 7, 1, 1, 8, 1, 1, 1, 0, 1, 0, 0, 1, 17, 0, 0, 10, 0, 15, 0, 0, 0, 1, 1, 0, 14, 12, 1, 13, 1, 1, 1, 5, 1, 0, 5, 12, 12, 12, 12, 8, 8, 1, 1, 1, 3, 1, 1, 1, 0, 0, 5, 0, 0, 0, 11, 7, 0, 0, 0, 0, 0, 0, 0, 0, 0, 0, 7, 3, 0, 5, 5, 1, 1, 0, 0, 0, 11, 0, 7, 0, 0, 1, 11, 12, 1, 0, 0, 6, 0, 7, 11, 0, 0, 12, 1, 1, 1, 1, 1, 14, 0, 1, 1, 1, 0, 11, 1, 10, 1, 1, 0, 8, 2, 13, 8, 13, 8, 8, 8, 12, 12, 12, 1, 8, 8, 8, 8, 8, 8, 1, 5, 5, 5, 1, 5, 5, 5, 5, 5, 5, 5, 5, 5, 5, 7, 5, 5, 5, 5, 5, 5, 5, 5, 5, 5, 1, 5, 5, 5, 5, 5, 5, 5, 5, 5, 5, 3, 5, 1, 0, 8, 8, 12, 13, 12, 12, 0, 3, 0, 0, 12, 12, 0, 0, 0, 11, 0, 0, 0, 3, 0, 0, 11, 0, 23, 0, 0, 0, 11, 0, 1, 11, 0, 11, 12, 12, 0, 12, 11, 12, 0, 11, 12, 12, 12, 12, 11, 0, 0, 0, 0, 0, 1, 1, 0, 6, 6, 1, 1, 1, 1, 1, 0, 0, 1, 0, 0, 8, 0, 0, 1, 0, 1, 8, 11, 1, 12, 0, 18, 0, 14, 14, 6, 1, 0, 1, 0, 0, 11, 11, 11, 11, 11, 0, 1, 17, 1, 6, 8, 8, 11, 5, 5, 5, 5, 0, 3, 3, 1, 1, 0, 0, 0, 13, 0, 0, 0, 0, 3, 1, 0, 8, 8, 8, 8, 8, 8, 0, 3, 0, 16, 0, 0, 0, 1, 0, 0, 0, 0, 0, 0, 3, 0, 0, 18, 0, 0, 0, 11, 0, 0, 0, 3, 14, 0, 0, 0, 0, 0, 0, 0, 0, 0, 0, 0, 0, 1, 8, 0, 0, 8, 8, 8, 0, 3, 0, 1, 1, 1, 1, 10, 16, 2, 0, 0, 3, 0, 0, 8, 0, 8, 8, 8, 8, 8, 0, 7, 8, 0, 8, 8, 8, 8, 8, 8, 8, 8, 3, 0, 12, 0, 0, 0, 0, 0, 0, 0, 0, 3, 0, 1, 0, 0, 12, 1, 1, 0, 17, 0, 7, 0, 0, 0, 0, 0, 0, 0, 11, 0, 1, 4, 3, 10, 0, 0, 0, 13, 0, 0, 0, 5, 1, 7, 1, 1, 11, 0, 11, 0, 11, 11, 11, 11, 3, 11, 11, 3, 0, 1, 8, 8, 8, 1, 0, 7, 0, 1, 0, 0, 0, 3, 0, 0, 0, 0, 1, 0, 0, 0, 0, 0, 0, 0, 0, 0, 0, 3, 0, 0, 22, 22, 0, 0, 0, 0, 0, 8, 7, 0, 0, 0, 0, 0, 0, 0, 0, 0, 0, 3, 0, 0, 0, 0, 0, 0, 0, 0, 0, 0, 7, 8, 1, 0, 1, 0, 0, 0, 0, 0, 0, 3, 0, 0, 1, 0, 3, 0, 0, 0, 3, 0, 4, 3, 0, 0, 1, 0, 0, 0, 0, 0, 0, 0, 3, 0, 0, 0, 0, 0, 18, 0, 0, 0, 11, 7, 0, 1, 0, 0, 7, 3, 0, 0, 10, 0, 3, 0, 1, 0, 0, 12, 23, 1, 0, 0, 0, 7, 0, 11, 1, 0, 11, 0, 0, 0, 0, 11, 3, 11, 0, 0, 0, 0, 0, 1, 1, 0, 1, 3, 0, 0, 0, 0, 3, 0, 0, 0, 1, 0, 3, 11, 0, 1, 0, 0, 0, 0, 0, 0, 0, 3, 3, 16, 0, 17, 0, 0, 1, 0, 0, 0, 7, 0, 6, 6, 6, 6, 0, 6, 0, 0, 0, 0, 3, 0, 12, 0, 11, 0, 12, 0, 1, 3, 8, 7, 8, 8, 11, 0, 8, 8, 8, 8, 8, 8, 3, 0, 8, 8, 8, 8, 8, 0, 8, 8, 8, 3, 8, 8, 8, 8, 8, 8, 8, 8, 8, 8, 3, 8, 0, 8, 8, 8, 13, 8, 8, 8, 8, 1, 8, 8, 8, 8, 8, 8, 8, 8, 13, 8, 7, 8, 8, 8, 8, 8, 8, 8, 8, 8, 8, 3, 2, 0, 8, 8, 1, 0, 1, 1, 0, 0, 3, 7, 11, 0, 8, 0, 0, 0, 0, 14, 14, 2, 0, 0, 0, 0, 0, 0, 8, 0, 11, 0, 1, 5, 7, 0, 0, 1, 0, 0, 0, 0, 0, 0, 0, 3, 0, 3, 0, 0, 0, 0, 0, 0, 0, 0, 7, 0, 11, 0, 0, 0, 1, 1, 1, 0, 0, 3, 0, 13, 13, 13, 13, 0, 8, 8, 0, 4, 1, 4, 0, 0, 8, 8, 8, 8, 8, 8, 1, 3, 1, 1, 8, 0, 1, 0, 0, 0, 0, 0, 1, 0, 0, 0, 0, 0, 0, 0, 0, 0, 0, 3, 0, 0, 0, 6, 6, 6, 0, 6, 6, 6, 7, 0, 0, 0, 0, 0, 1, 0, 0, 0, 0, 7, 0, 0, 0, 0, 1, 0, 1, 12, 1, 1, 3, 3, 1, 0, 0, 14, 14, 0, 0, 17, 0, 0, 7, 0, 0, 8, 0, 0, 0, 0, 0, 0, 0, 1, 0, 0, 4, 0, 0, 0, 12, 0, 0, 1, 3, 1, 0, 0, 0, 0, 0, 0, 0, 0, 13, 1, 0, 10, 1, 8, 8, 1, 1, 1, 1, 1, 3, 1, 1, 0, 1, 1, 0, 1, 14, 1, 0, 7, 0, 14, 1, 0, 1, 0, 0, 0, 12, 12, 11, 0, 12, 12, 12, 5, 5, 5, 5, 5, 5, 1, 5, 5, 5, 5, 5, 5, 5, 5, 5, 5, 3, 5, 5, 5, 5, 5, 5, 5, 5, 5, 5, 1, 7, 5, 5, 5, 5, 0, 0, 1, 10, 0, 0, 16, 14, 14, 0, 0, 0, 0, 0, 0, 0, 0, 3, 18, 0, 11, 0, 0, 0, 0, 0, 7, 1, 1, 11, 0, 0, 0, 11, 0, 0, 0, 0, 0, 3, 0, 0, 0, 0, 8, 8, 8, 18, 0, 11, 3, 0, 0, 11, 11, 0, 0, 0, 0, 0, 0, 7, 0, 7, 0, 0, 0, 0, 0, 0, 18, 18, 3, 0, 0, 0, 0, 0, 0, 0, 0, 18, 0, 7, 0, 0, 18, 0, 0, 0, 0, 0, 3, 0, 1, 0, 18, 0, 0, 0, 0, 0, 0, 0, 0, 3, 3, 0, 14, 0, 0, 5, 0, 5, 0, 0, 11, 7, 0, 0, 0, 0, 0, 0, 0, 0, 11, 0, 3, 11, 11, 11, 0, 11, 6, 12, 11, 0, 0, 7, 0, 11, 11, 12, 1, 18, 12, 0, 0, 12, 1, 12, 0, 0, 0, 0, 0, 0, 0, 0, 0, 3, 0, 0, 0, 0, 11, 11, 11, 11, 11, 11, 1, 8, 8, 8, 8, 8, 8, 8, 0, 0, 8, 7, 8, 8, 8, 8, 8, 8, 8, 8, 8, 8, 1, 8, 0, 0, 0, 13, 13, 13, 13, 13, 13, 3, 13, 0, 8, 8, 8, 8, 12, 12, 8, 0, 3, 7, 0, 0, 8, 8, 8, 0, 13, 0, 0, 0, 3, 0, 0, 0, 0, 0, 8, 0, 0, 0, 0, 13, 0, 0, 0, 0, 1, 0, 0, 5, 0, 0, 3, 0, 0, 0, 11, 11, 0, 14, 12, 11, 11, 3, 11, 11, 11, 11, 11, 11, 11, 0, 12, 0, 7, 0, 0, 0, 0, 7, 11, 11, 0, 11, 0, 1, 11, 14, 0, 11, 12, 0, 0, 0, 0, 0, 3, 0, 0, 0, 0, 0, 11, 0, 3, 3, 0, 3, 3, 3, 0, 1, 14, 14, 11, 0, 0, 12, 3, 0, 0, 1, 1, 0, 0, 0, 0, 0, 0, 6, 3, 13, 0, 0, 0, 1, 17, 0, 0, 0, 0, 3, 0, 0, 0, 0, 5, 6, 6, 0, 0, 0, 3, 12, 0, 12, 0, 4, 11, 11, 7, 8, 8, 3, 0, 1, 0, 0, 11, 11, 11, 11, 11, 11, 7, 0, 11, 0, 11, 0, 11, 0, 0, 0, 0, 3, 0, 0, 0, 1, 1, 14, 11, 1, 1, 1, 7, 1, 1, 0, 1, 1, 0, 11, 1, 0, 1, 3, 1, 0, 0, 1, 1, 1, 1, 1, 1, 1, 7, 11, 7, 0, 0, 0, 11, 7, 11, 11, 0, 3, 11, 11, 11, 11, 11, 11, 11, 11, 7, 10, 3, 3, 10, 10, 8, 0, 8, 8, 0, 1, 1, 0, 3, 1, 3, 1, 0, 3, 13, 13, 13, 13, 13, 3, 13, 6, 0, 0, 0, 0, 0, 16, 1, 1, 1, 0, 0, 11, 0, 0, 11, 1, 11, 0, 5, 3, 0, 0, 26, 26, 11, 11, 0, 0, 0, 0, 7, 0, 0, 0, 0, 0, 0, 0, 17, 17, 17, 7, 0, 0, 0, 11, 0, 0, 0, 11, 0, 0, 1, 8, 0, 1, 1, 0, 1, 1, 1, 1, 0, 3, 0, 14, 11, 12, 0, 12, 0, 18, 0, 8, 1, 0, 0, 0, 0, 0, 0, 0, 0, 10, 1, 3, 1, 1, 1, 3, 11, 0, 0, 0, 0, 0, 3, 3, 1, 11, 8, 7, 1, 1, 11, 1, 1, 1, 3, 1, 1, 1, 1, 1, 1, 4, 4, 4, 4, 3, 4, 4, 13, 13, 13, 0, 0, 0, 1, 0, 3, 0, 8, 8, 8, 8, 8, 1, 1, 0, 1, 7, 6, 0, 11, 11, 11, 11, 11, 0, 0, 12, 7, 0, 0, 0, 0, 0, 0, 0, 0, 0, 0, 7, 0, 7, 1, 1, 1, 0, 0, 8, 0, 8, 3, 8, 0, 8, 1, 0, 0, 0, 0, 0, 0, 3, 0, 11, 7, 11, 11, 11, 11, 11, 11, 11, 3, 7, 11, 11, 11, 11, 7, 11, 11, 16, 14, 7, 1, 11, 11, 11, 11, 11, 11, 11, 3, 1, 8, 7, 8, 8, 8, 8, 8, 8, 8, 8, 0, 0, 3, 0, 0, 11, 0, 0, 0, 0, 0, 1, 12, 7, 0, 0, 0, 0, 8, 0, 18, 11, 0, 11, 1, 11, 0, 0, 1, 3, 1, 27, 1, 1, 1, 3, 1, 1, 1, 1, 1, 1, 0, 1, 1, 1, 7, 14, 12, 1, 1, 3, 1, 11, 1, 0, 1, 1, 1, 14, 0, 0, 1, 0, 2, 0, 13, 0, 3, 13, 13, 13, 13, 13, 1, 11, 11, 0, 1, 3, 3, 1, 0, 0, 0, 12, 5, 0, 0, 0, 0, 7, 0, 0, 0, 8, 0, 0, 0, 18, 0, 0, 7, 0, 0, 0, 0, 23, 23, 23, 23, 23, 23, 3, 23, 23, 23, 23, 23, 23, 23, 23, 23, 23, 0, 23, 23, 23, 23, 23, 23, 23, 23, 23, 23, 3, 23, 23, 23, 23, 23, 23, 23, 0, 0, 11, 3, 0, 0, 0, 1, 8, 0, 1, 11, 11, 13, 3, 8, 13, 8, 8, 8, 0, 0, 1, 13, 1, 3, 1, 0, 0, 0, 0, 8, 0, 18, 0, 0, 7, 12, 0, 12, 12, 12, 3, 3, 0, 0, 0, 1, 3, 3, 8, 8, 8, 8, 0, 1, 0, 8, 0, 8, 3, 0, 0, 0, 14, 8, 2, 2, 2, 8, 0, 1, 0, 0, 8, 13, 13, 13, 13, 13, 0, 0, 7, 0, 0, 0, 0, 0, 0, 0, 0, 0, 0, 1, 0, 0, 0, 0, 0, 0, 0, 0, 0, 0, 0, 0, 1, 5, 1, 5, 5, 16, 13, 17, 0, 7, 1, 14, 13, 0, 0, 12, 3, 0, 0, 11, 3, 11, 18, 11, 11, 0, 11, 0, 8, 8, 8, 3, 1, 1, 1, 1, 1, 0, 1, 0, 0, 0, 3, 0, 8, 8, 0, 0, 0, 0, 0, 0, 0, 3, 7, 1, 1, 1, 1, 0, 0, 1, 1, 3, 3, 3, 14, 8, 8, 0, 0, 0, 14, 14, 7, 0, 3, 0, 0, 0, 0, 0, 0, 1, 1, 0, 0, 7, 0, 0, 0, 0, 0, 0, 0, 0, 0, 0, 7, 0, 0, 0, 0, 0, 0, 0, 0, 0, 0, 3, 0, 0, 0, 0, 0, 0, 0, 0, 1, 0, 1, 0, 0, 0, 0, 0, 0, 0, 0, 0, 0, 7, 0, 0, 0, 0, 0, 0, 0, 0, 0, 1, 3, 1, 16, 17, 16, 0, 0, 16, 0, 16, 0, 3, 16, 1, 0, 0, 0, 0, 0, 0, 0, 0, 3, 3, 0, 1, 1, 0, 0, 0, 14, 14, 2, 2, 7, 2, 2, 1, 8, 0, 8, 0, 11, 0, 1, 3, 1, 7, 0, 0, 0, 6, 1, 0, 0, 0, 1, 0, 0, 0, 1, 13, 1, 8, 8, 8, 1, 3, 0, 0, 0, 0, 0, 0, 0, 0, 0, 0, 3, 0, 0, 0, 0, 1, 12, 3, 0, 0, 0, 3, 0, 0, 0, 0, 0, 0, 0, 0, 0, 0, 7, 0, 16, 0, 0, 0, 0, 0, 13, 0, 0, 3, 0, 1, 0, 8, 0, 8, 8, 8, 0, 0, 3, 0, 4, 4, 0, 0, 0, 0, 0, 0, 0, 3, 7, 13, 1, 0, 0, 0, 1, 1, 13, 0, 0, 3, 0, 0, 0, 1, 13, 0, 1, 0, 0, 0, 11, 0, 0, 0, 0, 0, 0, 0, 0, 0, 8, 3, 0, 0, 0, 0, 0, 0, 1, 0, 0, 0, 7, 0, 0, 0, 19, 8, 8, 0, 8, 1, 3, 7, 3, 3, 1, 1, 1, 1, 12, 1, 12, 11, 7, 11, 0, 12, 0, 8, 8, 0, 0, 0, 11, 3, 18, 0, 0, 23, 0, 0, 0, 18, 0, 0, 7, 0, 13, 0, 13, 13, 3, 0, 1, 1, 12, 3, 1, 1, 1, 0, 1, 1, 1, 6, 1, 6, 3, 3, 12, 12, 11, 6, 1, 6, 6, 6, 1, 1, 3, 6, 1, 14, 0, 12, 11, 0, 1, 0, 0, 7, 14, 1, 14, 12, 14, 12, 1, 0, 0, 0, 3, 5, 1, 5, 5, 12, 5, 5, 1, 1, 1, 7, 0, 5, 5, 14, 11, 0, 5, 0, 5, 14, 3, 14, 0, 0, 14, 0, 0, 0, 14, 5, 12, 7, 1, 0, 0, 1, 0, 0, 0, 13, 13, 3, 7, 3, 3, 3, 3, 3, 3, 3, 3, 3, 3, 3, 3, 1, 3, 0, 0, 0, 0, 0, 0, 0, 3, 0, 0, 0, 0, 0, 0, 8, 0, 0, 0, 3, 7, 14, 14, 14, 14, 12, 12, 12, 0, 0, 12, 3, 0, 0, 0, 0, 0, 12, 12, 8, 8, 8, 3, 13, 8, 6, 8, 8, 8, 0, 8, 8, 0, 7, 0, 0, 0, 0, 8, 8, 8, 8, 8, 0, 16, 8, 0, 0, 0, 0, 8, 8, 0, 0, 0, 12, 0, 0, 14, 8, 0, 0, 0, 0, 6, 6, 3, 0, 0, 0, 0, 0, 0, 0, 3, 3, 3, 7, 4, 3, 3, 3, 3, 3, 0, 0, 0, 0, 7, 0, 1, 0, 1, 0, 0, 0, 0, 0, 0, 1, 10, 11, 0, 10, 10, 3, 0, 0, 0, 8, 3, 3, 8, 15, 15, 15, 15, 15, 15, 15, 0, 13, 3, 0, 0, 0, 0, 0, 10, 0, 0, 8, 0, 3, 0, 0, 0, 0, 0, 0, 0, 0, 0, 0, 3, 0, 0, 13, 8, 0, 0, 8, 8, 3, 0, 4, 8, 0, 0, 1, 1, 1, 1, 1, 1, 1, 4, 1, 1, 1, 1, 10, 10, 0, 0, 0, 0, 1, 0, 0, 0, 0, 0, 0, 8, 8, 8, 0, 7, 0, 0, 0, 0, 0, 0, 0, 0, 8, 11, 2, 11, 7, 11, 0, 0, 11, 11, 11, 11, 0, 1, 0, 0, 0, 0, 0, 0, 13, 0, 0, 8, 3, 3, 8, 0, 0, 0, 0, 0, 0, 8, 8, 8, 14, 8, 8, 8, 0, 8, 8, 13, 0, 0, 0, 3, 0, 0, 0, 0, 0, 0, 0, 0, 0, 0, 7, 0, 0, 0, 0, 0, 0, 0, 8, 8, 0, 3, 8, 8, 8, 0, 0, 13, 13, 3, 0, 13, 16, 4, 1, 13, 13, 13, 8, 13, 13, 13, 13, 1, 13, 17, 17, 8, 1, 0, 1, 0, 0, 8, 3, 0, 0, 0, 0, 0, 0, 1, 1, 10, 10, 12, 3, 3, 3, 3, 0, 0, 6, 0, 0, 0, 3, 0, 0, 0, 12, 1, 1, 5, 11, 5, 5, 3, 14, 5, 11, 11, 11, 0, 0, 0, 0, 1, 1, 14, 10, 1, 8, 8, 3, 8, 8, 0, 0, 13, 3, 12, 0, 3, 3, 1, 3, 1, 19, 1, 0, 16, 1, 0, 0, 0, 0, 0, 1, 1, 0, 1, 0, 8, 13, 8, 0, 8, 8, 1, 1, 1, 8, 7, 8, 8, 8, 28, 28, 0, 0, 0, 8, 8, 1, 0, 11, 3, 3, 3, 3, 3, 3, 3, 3, 3, 1, 1, 0, 2, 7, 0, 12, 12, 1, 10, 1, 0, 11, 29, 29, 29, 3, 0, 0, 1, 1, 1, 0, 11, 3, 1, 2, 0, 0, 0, 14, 0, 3, 7, 0, 0, 0, 0, 12, 0, 0, 0, 0, 13, 17, 0, 0, 0, 11, 5, 0, 1, 0, 0, 0, 3, 0, 5, 5, 5, 0, 13, 5, 13, 0, 17, 3, 0, 6, 6, 6, 0, 3, 3, 7, 7, 7, 0, 7, 7, 7, 7, 7, 7, 7, 7, 7, 7, 1, 7, 7, 7, 7, 7, 7, 7, 7, 7, 7, 3, 7, 7, 7, 7, 7, 7, 7, 7, 7, 7, 12, 7, 7, 7, 7, 7, 7, 7, 7, 7, 7, 7, 3, 3, 3, 3, 7, 3, 3, 3, 0, 15, 0, 0, 11, 17, 17, 17, 0, 0, 17, 8, 0, 1, 3, 3, 0, 3, 8, 0, 16, 16, 16, 16, 16, 0, 0, 16, 16, 0, 0, 8, 0, 0, 0, 0, 0, 3, 8, 3, 3, 0, 0, 5, 11, 1, 3, 17, 3, 17, 17, 17, 17, 17, 17, 17, 17, 17, 17, 1, 17, 17, 1, 8, 1, 12, 0, 0, 0, 0, 3, 0, 0, 0, 0, 0, 0, 0, 0, 0, 0, 3, 0, 0, 0, 11, 11, 0, 0, 0, 0, 1, 7, 1, 11, 11, 11, 11, 11, 11, 11, 11, 11, 1, 11, 0, 3, 11, 3, 0, 11, 0, 11, 11, 3, 14, 0, 0, 11, 11, 11, 11, 11, 11, 11, 3, 6, 7, 0, 0, 0, 0, 0, 0, 0, 11, 0, 0, 11, 11, 11, 0, 11, 0, 0, 11, 0, 11, 3, 11, 0, 0, 0, 0, 0, 0, 0, 0, 8, 7, 8, 12, 12, 1, 1, 1, 1, 6, 6, 3, 13, 0, 3, 0, 0, 0, 1, 9, 0, 6, 3, 3, 6, 0, 0, 0, 9, 0, 3, 1, 6, 0, 14, 6, 0, 6, 6, 6, 6, 0, 6, 0, 6, 1, 6, 6, 0, 6, 6, 6, 1, 0, 0, 0, 3, 0, 0, 0, 3, 6, 6, 0, 6, 0, 6, 1, 0, 0, 0, 0, 0, 0, 0, 0, 1, 3, 3, 1, 0, 0, 0, 0, 0, 0, 0, 0, 0, 0, 10, 8, 0, 0, 0, 0, 0, 6, 0, 0, 0, 12, 0, 0, 0, 0, 0, 6, 17, 17, 17, 8, 7, 0, 11, 11, 11, 6, 17, 17, 17, 17, 0, 1, 0, 0, 0, 0, 8, 0, 0, 0, 0, 0, 6, 0, 0, 0, 0, 0, 0, 0, 0, 0, 6, 0, 6, 0, 0, 6, 22, 22, 17, 17, 1, 1, 3, 1, 14, 0, 0, 0, 0, 0, 2, 0, 17, 7, 3, 12, 17, 17, 17, 17, 17, 17, 17, 17, 1, 17, 17, 17, 17, 0, 0, 0, 14, 0, 0, 3, 7, 0, 0, 0, 0, 0, 0, 0, 0, 1, 1, 3, 0, 3, 15, 15, 0, 3, 3, 1, 1, 1, 3, 0, 0, 0, 1, 0, 1, 1, 1, 1, 1, 3, 17, 1, 1, 1, 1, 1, 1, 1, 1, 12, 7, 0, 0, 0, 14, 1, 1, 1, 0, 0, 0, 7, 0, 0, 0, 0, 0, 0, 13, 13, 0, 17, 7, 17, 0, 17, 17, 0, 8, 0, 13, 8, 0, 3, 0, 0, 0, 0, 0, 0, 0, 0, 14, 0, 7, 1, 12, 0, 1, 3, 16, 0, 3, 3, 3, 7, 1, 1, 1, 1, 1, 0, 1, 1, 0, 1, 3, 6, 1, 11, 1, 8, 1, 0, 1, 1, 10, 1, 7, 0, 1, 7, 1, 1, 1, 1, 1, 1, 1, 7, 0, 0, 14, 11, 0, 0, 12, 0, 0, 0, 7, 0, 0, 0, 0, 0, 0, 0, 0, 0, 0, 7, 0, 3, 3, 3, 0, 16, 3, 1, 1, 12, 7, 8, 13, 3, 3, 3, 7, 0, 0, 0, 0, 7, 1, 0, 0, 0, 0, 13, 0, 0, 0, 0, 7, 0, 0, 0, 0, 7, 3, 0, 0, 0, 0, 7, 3, 3, 0, 0, 0, 0, 0, 0, 1, 8, 7, 8, 8, 8, 0, 3, 1, 0, 0, 0, 3, 3, 7, 0, 3, 0, 0, 14, 3, 13, 0, 0, 0, 7, 1, 1, 2, 0, 1, 0, 0, 0, 0, 30, 7, 30, 0, 0, 0, 0, 0, 0, 0, 6, 19, 7, 19, 19, 0, 0, 0, 0, 0, 0, 0, 6, 7, 0, 0, 0, 0, 0, 2, 1, 1, 0, 1, 7, 0, 0, 0, 1, 0, 14, 16, 4, 4, 0, 7, 11, 11, 11, 0, 0, 0, 0, 0, 0, 4, 7, 4, 0, 3, 3, 3, 0, 0, 0, 0, 0, 7, 0, 0, 16, 0, 0, 0, 0, 0, 0, 0, 7, 0, 0, 0, 0, 0, 0, 0, 0, 0, 1, 3, 7, 0, 12, 0, 22, 22, 22, 22, 3, 7, 0, 7, 1, 17, 17, 0, 17, 17, 17, 17, 17, 17, 7, 17, 17, 17, 3, 0, 0, 0, 22, 22, 22, 7, 22, 0, 0, 1, 12, 17, 17, 17, 0, 14, 1, 0, 0, 1, 0, 11, 1, 14, 3, 3, 3, 7, 0, 0, 17, 10, 0, 16, 13, 0, 0, 0, 7, 0, 0, 0, 0, 0, 12, 0, 0, 0, 11, 7, 7, 1, 1, 3, 1, 11, 0, 0, 0, 8, 7, 11, 1, 1, 1, 1, 8, 0, 11, 11, 13, 7, 13, 0, 13, 13, 0, 0, 0, 3, 0, 11, 3, 7, 0, 1, 0, 0, 0, 0, 0, 1, 1, 1, 7, 1, 1, 1, 1, 1, 1, 1, 1, 0, 1, 1, 1, 2, 0, 0, 1, 12, 6, 6, 6, 1, 1, 1, 5, 8, 13, 0, 0, 6, 0, 8, 1, 1, 0, 0, 0, 1, 0, 11, 0, 0, 0, 8, 7, 8, 0, 0, 3, 0, 0, 0, 1, 0, 6, 3, 0, 0, 1, 1, 1, 8, 1, 1, 8, 0, 3, 0, 0, 1, 1, 8, 8, 0, 8, 0, 1, 3, 0, 0, 0, 0, 0, 0, 0, 1, 12, 8, 3, 0, 0, 0, 0, 0, 0, 0, 0, 1, 1, 3, 3, 0, 0, 0, 0, 13, 12, 8, 0, 8, 0, 3, 0, 0, 8, 0, 0, 0, 0, 1, 0, 0, 3, 13, 0, 0, 0, 0, 0, 0, 0, 8, 0, 3, 8, 0, 1, 1, 8, 8, 8, 8, 8, 8, 12, 1, 1, 17, 17, 17, 17, 17, 17, 17, 1, 11, 0, 0, 0, 0, 0, 0, 0, 0, 0, 0, 0, 8, 0, 0, 0, 0, 0, 0, 0, 0, 0, 1, 0, 0, 0, 8, 8, 8, 10, 8, 8, 8, 1, 8, 8, 8, 0, 0, 0, 0, 0, 0, 0, 11, 1, 1, 1, 1, 1, 0, 0, 0, 8, 8, 3, 1, 0, 0, 5, 0, 0, 0, 0, 6, 6, 6, 3, 8, 8, 0, 0, 0, 0, 0, 0, 0, 0, 7, 0, 0, 0, 0, 13, 0, 0, 0, 3, 3, 3, 3, 0, 5, 8, 8, 8, 8, 13, 8, 11, 7, 8, 0, 0, 8, 8, 8, 0, 0, 0, 14, 0, 0, 11, 11, 3, 3, 0, 0, 0, 0, 0, 3, 0, 1, 1, 0, 0, 0, 0, 0, 12, 0, 7, 0, 0, 0, 0, 0, 0, 0, 0, 0, 0, 3, 0, 13, 13, 13, 14, 1, 0, 0, 1, 0, 0, 1, 6, 0, 0, 0, 0, 0, 0, 1, 1, 1, 3, 7, 17, 8, 0, 0, 8, 0, 0, 11, 0, 6, 0, 1, 0, 0, 1, 0, 0, 0, 0, 0, 11, 3, 11, 0, 14, 0, 0, 0, 1, 11, 1, 1, 11, 13, 13, 13, 13, 13, 13, 13, 13, 13, 13, 3, 13, 13, 1, 8, 5, 5, 5, 5, 0, 0, 3, 0, 0, 0, 0, 0, 0, 0, 13, 13, 0, 7, 0, 0, 0, 0, 1, 1, 8, 8, 8, 0, 3, 0, 0, 0, 0, 3, 1, 13, 13, 0, 8, 7, 0, 0, 1, 0, 0, 0, 0, 0, 0, 0, 3, 0, 8, 0, 0, 17, 0, 8, 1, 0, 3, 3, 7, 10, 13, 0, 13, 13, 27, 27, 27, 27, 27, 3, 27, 27, 4, 0, 1, 8, 1, 0, 0, 0, 0, 0, 0, 0, 0, 0, 13, 12, 0, 0, 0, 7, 0, 16, 16, 16, 3, 0, 0, 0, 0, 0, 7, 0, 1, 0, 0, 3, 0, 0, 1, 0, 1, 1, 1, 0, 0, 0, 1, 1, 0, 0, 0, 5, 3, 0, 0, 8, 13, 0, 27, 11, 11, 0, 0, 7, 0, 0, 0, 0, 0, 0, 0, 0, 0, 18, 7, 18, 0, 0, 0, 0, 0, 0, 18, 0, 0, 1, 8, 0, 0, 0, 0, 0, 0, 0, 22, 22, 3, 3, 0, 0, 0, 0, 8, 8, 0, 0, 0, 0, 7, 0, 0, 0, 0, 1, 0, 0, 0, 0, 0, 3, 0, 0, 0, 0, 0, 0, 0, 0, 0, 0, 3, 0, 0, 0, 8, 0, 0, 14, 14, 14, 14, 7, 14, 0, 0, 0, 0, 14, 14, 8, 0, 1, 7, 14, 0, 0, 0, 0, 0, 0, 0, 0, 0, 3, 0, 8, 0, 0, 0, 0, 0, 0, 0, 0, 3, 0, 0, 0, 8, 8, 8, 8, 0, 0, 0, 3, 8, 0, 0, 0, 3, 1, 5, 4, 4, 0, 7, 0, 0, 8, 6, 6, 0, 0, 1, 0, 1, 7, 0, 12, 0, 0, 0, 0, 3, 0, 0, 0, 0, 3, 14, 14, 0, 0, 0, 0, 0, 14, 14, 1, 3, 1, 0, 0, 0, 0, 0, 3, 11, 14, 0, 1, 0, 0, 0, 0, 0, 0, 0, 0, 0, 0, 3, 0, 0, 0, 0, 0, 0, 0, 0, 1, 0, 3, 0, 0, 0, 0, 1, 0, 0, 0, 0, 0, 7, 0, 0, 0, 0, 0, 1, 1, 12, 1, 10, 7, 0, 3, 0, 11, 0, 8, 0, 0, 8, 8, 3, 8, 8, 8, 8, 8, 11, 11, 0, 0, 0, 3, 0, 0, 0, 6, 6, 6, 0, 5, 1, 1, 3, 7, 13, 1, 2, 1, 0, 0, 1, 1, 5, 5, 12, 0, 8, 0, 0, 0, 8, 1, 0, 17, 13, 3, 13, 13, 0, 0, 0, 0, 8, 8, 8, 0, 3, 0, 11, 12, 1, 1, 1, 1, 1, 0, 8, 3, 8, 8, 13, 13, 13, 1, 1, 0, 0, 0, 7, 0, 0, 0, 5, 10, 8, 0, 8, 8, 8, 16, 8, 0, 0, 0, 0, 8, 1, 1, 1, 13, 3, 0, 13, 0, 1, 1, 0, 1, 1, 1, 1, 3, 1, 0, 0, 0, 0, 0, 0, 5, 5, 13, 3, 0, 0, 0, 0, 13, 0, 0, 0, 0, 0, 3, 7, 0, 0, 0, 0, 0, 0, 0, 8, 0, 1, 3, 6, 8, 0, 8, 6, 6, 6, 8, 0, 11, 3, 0, 11, 10, 10, 12, 0, 12, 11, 10, 10, 11, 10, 10, 10, 0, 1, 6, 6, 6, 0, 0, 7, 0, 1, 1, 8, 8, 8, 1, 0, 0, 6, 3, 0, 0, 0, 0, 0, 0, 0, 0, 0, 0, 7, 0, 0, 0, 0, 0, 15, 8, 15, 15, 15, 7, 15, 0, 0, 0, 0, 11, 11, 11, 11, 11, 3, 11, 11, 11, 11, 0, 11, 8, 8, 8, 8, 7, 8, 1, 0, 0, 0, 0, 0, 0, 0, 0, 3, 3, 6, 0, 0, 0, 0, 0, 0, 0, 0, 0, 7, 1, 0, 5, 8, 8, 8, 8, 0, 0, 0, 3, 0, 0, 1, 5, 8, 8, 8, 8, 0, 1, 7, 14, 14, 14, 11, 11, 0, 0, 1, 0, 0, 3, 1, 5, 5, 8, 5, 0, 3, 3, 3, 3, 3, 3, 0, 0, 0, 0, 0, 0, 11, 0, 0, 7, 12, 0, 12, 12, 0, 12, 12, 12, 12, 12, 1, 0, 0, 12, 12, 1, 11, 0, 0, 1, 0, 3, 0, 10, 0, 0, 0, 11, 6, 8, 8, 1, 3, 11, 0, 0, 12, 0, 8, 17, 11, 1, 0, 3, 7, 11, 8, 8, 0, 0, 0, 0, 0, 0, 0, 2, 13, 13, 0, 13, 0, 0, 13, 13, 0, 0, 3, 13, 0, 13, 13, 13, 13, 13, 3, 13, 13, 7, 3, 13, 13, 3, 13, 8, 13, 3, 13, 13, 7, 13, 0, 8, 8, 8, 1, 1, 1, 1, 1, 3, 1, 3, 11, 1, 0, 0, 0, 3, 3, 5, 7, 0, 0, 0, 0, 0, 0, 0, 0, 0, 0, 3, 0, 0, 0, 0, 0, 8, 0, 0, 0, 0, 3, 0, 0, 0, 0, 0, 0, 0, 0, 0, 0, 7, 0, 0, 6, 1, 8, 0, 0, 0, 0, 0, 3, 3, 1, 1, 1, 1, 0, 0, 3, 0, 1, 1, 7, 0, 0, 0, 0, 0, 0, 0, 0, 0, 0, 3, 0, 0, 0, 0, 0, 8, 0, 0, 0, 0, 3, 0, 0, 0, 0, 0, 0, 1, 19, 1, 0, 3, 0, 0, 1, 0, 0, 1, 0, 0, 1, 1, 3, 1, 1, 1, 0, 0, 3, 5, 5, 6, 0, 7, 0, 1, 0, 0, 0, 0, 0, 0, 0, 1, 3, 0, 0, 8, 8, 8, 3, 0, 0, 0, 0, 7, 0, 0, 0, 0, 0, 3, 3, 11, 11, 7, 3, 0, 0, 0, 0, 0, 14, 0, 0, 0, 0, 3, 7, 8, 0, 1, 1, 0, 8, 0, 0, 0, 5, 3, 5, 17, 1, 11, 0, 0, 0, 0, 0, 0, 7, 0, 0, 0, 0, 0, 0, 0, 0, 11, 0, 3, 1, 1, 0, 0, 6, 6, 6, 11, 0, 1, 1, 1, 0, 0, 0, 8, 8, 8, 8, 8, 8, 7, 8, 8, 8, 0, 0, 0, 0, 0, 0, 0, 3, 0, 11, 12, 0, 8, 8, 8, 8, 8, 8, 7, 8, 8, 8, 8, 8, 8, 8, 8, 13, 13, 3, 13, 13, 13, 13, 13, 13, 0, 0, 1, 1, 3, 1, 1, 1, 1, 31, 31, 13, 13, 0, 18, 1, 3, 3, 0, 13, 0, 8, 13, 13, 0, 0, 7, 0, 7, 1, 3, 7, 0, 0, 0, 1, 1, 11, 11, 3, 11, 0, 0, 0, 0, 0, 0, 11, 11, 11, 7, 11, 11, 0, 12, 1, 0, 11, 0, 0, 0, 0, 0, 0, 0, 1, 14, 1, 1, 14, 1, 1, 7, 1, 0, 2, 2, 0, 0, 0, 0, 0, 0, 3, 0, 0, 0, 0, 0, 0, 0, 0, 0, 0, 7, 0, 8, 8, 8, 12, 12, 12, 8, 0, 11, 3, 11, 11, 8, 8, 0, 0, 0, 23, 12, 1, 7, 11, 0, 0, 0, 0, 11, 0, 0, 0, 0, 3, 3, 0, 0, 0, 0, 0, 0, 0, 0, 0, 0, 3, 0, 0, 0, 14, 3, 0, 1, 14, 0, 0, 7, 0, 3, 11, 0, 0, 0, 14, 0, 14, 14, 7, 14, 14, 14, 14, 14, 14, 0, 0, 8, 8, 3, 8, 8, 8, 8, 8, 8, 8, 1, 8, 8, 3, 0, 0, 0, 0, 0, 0, 1, 0, 3, 0, 3, 6, 6, 0, 0, 6, 6, 6, 6, 0, 0, 3, 0, 0, 8, 0, 0, 0, 0, 0, 0, 0, 7, 0, 0, 6, 6, 0, 0, 1, 0, 0, 0, 7, 0, 0, 0, 0, 0, 0, 0, 0, 0, 0, 3, 3, 0, 0, 0, 0, 0, 0, 0, 0, 0, 0, 7, 0, 0, 0, 12, 11, 1, 6, 6, 6, 6, 3, 6, 6, 0, 0, 6, 8, 8, 0, 0, 0, 7, 0, 0, 0, 0, 8, 0, 0, 0, 0, 0, 3, 0, 0, 0, 0, 0, 0, 0, 0, 0, 0, 7, 8, 0, 11, 6, 0, 0, 0, 0, 0, 0, 1, 0, 0, 0, 0, 0, 0, 0, 22, 22, 22, 3, 22, 22, 22, 0, 0, 14, 0, 0, 23, 0, 1, 0, 0, 0, 0, 0, 0, 0, 0, 0, 0, 7, 0, 0, 1, 0, 0, 0, 2, 0, 0, 0, 3, 3, 11, 8, 18, 0, 0, 7, 14, 12, 13, 0, 7, 0, 0, 11, 12, 18, 0, 0, 0, 18, 10, 3, 11, 11, 0, 11, 11, 0, 11, 0, 11, 0, 7, 11, 11, 0, 0, 0, 0, 0, 0, 0, 0, 3, 0, 0, 0, 8, 8, 1, 0, 0, 0, 0, 7, 1, 0, 11, 18, 12, 0, 0, 0, 0, 0, 1, 0, 23, 23, 23, 0, 23, 11, 1, 1, 8, 3, 8, 0, 0, 0, 11, 11, 7, 0, 7, 7, 3, 0, 1, 0, 11, 0, 11, 11, 8, 11, 11, 1, 1, 0, 0, 0, 0, 0, 0, 11, 14, 1, 3, 1, 1, 11, 11, 11, 11, 0, 11, 0, 0, 0, 7, 0, 0, 1, 0, 0, 0, 0, 11, 11, 0, 7, 0, 0, 0, 11, 11, 0, 23, 0, 0, 11, 3, 11, 0, 0, 0, 0, 0, 0, 12, 12, 12, 3, 12, 0, 0, 0, 0, 0, 0, 0, 8, 2, 7, 0, 0, 0, 0, 0, 0, 0, 0, 0, 11, 13, 12, 0, 0, 0, 18, 18, 0, 18, 18, 18, 3, 18, 11, 11, 22, 22, 0, 0, 0, 0, 0, 3, 0, 1, 0, 0, 0, 0, 0, 0, 0, 0, 7, 0, 0, 0, 11, 0, 0, 0, 0, 0, 0, 3, 1, 11, 0, 0, 0, 0, 0, 23, 0, 16, 0, 3, 0, 0, 0, 0, 0, 0, 0, 0, 0, 0, 7, 0, 0, 0, 0, 0, 0, 0, 0, 0, 0, 1, 3, 3, 3, 0, 3, 0, 7, 7, 7, 7, 3, 0, 8, 1, 0, 0, 0, 0, 0, 1, 11, 0, 11, 0, 0, 0, 0, 0, 7, 0, 0, 7, 7, 0, 7, 0, 14, 7, 7, 10, 7, 7, 1, 3, 11, 0, 1, 1, 1, 1, 1, 0, 1, 8, 7, 1, 3, 2, 2, 0, 1, 12, 0, 14, 8, 1, 0, 0, 0, 3, 0, 0, 0, 1, 0, 0, 3, 1, 0, 0, 0, 1, 1, 0, 0, 0, 0, 0, 3, 5, 0, 0, 0, 13, 1, 0, 0, 0, 3, 3, 0, 8, 8, 8, 8, 8, 0, 0, 0, 5, 8, 5, 5, 5, 5, 5, 6, 0, 1, 1, 1, 7, 0, 1, 0, 6, 6, 6, 0, 0, 0, 0, 7, 0, 0, 0, 1, 1, 0, 0, 0, 0, 11, 7, 11, 0, 11, 11, 0, 12, 0, 0, 0, 0, 3, 12, 12, 0, 0, 11, 0, 0, 0, 0, 0, 4, 0, 8, 8, 8, 8, 11, 0, 0, 11, 0, 0, 11, 0, 0, 0, 0, 0, 0, 0, 0, 0, 3, 9, 0, 0, 8, 8, 0, 1, 1, 1, 0, 1, 14, 1, 1, 0, 13, 1, 1, 0, 0, 5, 0, 7, 8, 12, 1, 8, 1, 8, 1, 0, 1, 1, 3, 12, 1, 0, 0, 0, 0, 0, 8, 1, 12, 0, 8, 8, 0, 0, 0, 0, 8, 0, 0, 0, 1, 16, 3, 0, 6, 16, 0, 3, 0, 0, 0, 0, 8, 3, 13, 0, 1, 0, 0, 0, 0, 0, 3, 0, 0, 0, 0, 3, 0, 13, 0, 0, 0, 7, 0, 0, 0, 0, 0, 0, 0, 0, 1, 0, 3, 0, 0, 0, 0, 0, 17, 0, 0, 0, 17, 0, 3, 0, 0, 0, 0, 0, 0, 0, 0, 0, 0, 14, 0, 0, 0, 13, 0, 0, 0, 0, 0, 0, 1, 0, 8, 5, 0, 0, 0, 0, 0, 0, 0, 7, 0, 8, 13, 13, 13, 13, 13, 13, 8, 1, 3, 0, 1, 1, 8, 8, 0, 6, 0, 0, 1, 1, 0, 0, 0, 0, 1, 1, 1, 1, 13, 0, 1, 0, 10, 11, 1, 1, 1, 8, 8, 0, 0, 1, 0, 0, 0, 0, 0, 0, 0, 0, 0, 0, 7, 0, 0, 0, 0, 0, 0, 0, 0, 0, 0, 3, 0, 1, 0, 0, 0, 11, 5, 1, 5, 5, 3, 3, 0, 5, 0, 0, 13, 0, 0, 0, 1, 3, 1, 1, 0, 0, 8, 8, 8, 0, 0, 0, 0, 1, 0, 0, 0, 3, 0, 0, 12, 0, 1, 2, 7, 0, 0, 8, 8, 0, 0, 17, 0, 8, 18, 0, 3, 11, 0, 1, 0, 1, 8, 8, 11, 5, 1, 0, 1, 1, 17, 17, 8, 1, 1, 1, 1, 12, 1, 5, 5, 5, 6, 12, 1, 1, 1, 1, 13, 1, 1, 1, 0, 1, 1, 1, 1, 1, 1, 7, 1, 0, 0, 0, 0, 0, 0, 0, 0, 11, 3, 11, 11, 11, 11, 11, 8, 8, 8, 8, 0, 1, 3, 1, 8, 0, 0, 0, 7, 7, 7, 7, 10, 11, 1, 7, 18, 7, 18, 3, 7, 11, 7, 7, 14, 3, 7, 0, 11, 0, 0, 5, 11, 0, 0, 7, 7, 0, 0, 11, 11, 11, 0, 7, 11, 11, 3, 3, 0, 0, 0, 11, 7, 11, 12, 11, 16, 11, 1, 7, 7, 2, 3, 0, 12, 0, 0, 0, 0, 14, 0, 0, 0, 0, 0, 0, 0, 0, 0, 0, 10, 0, 2, 0, 1, 1, 8, 1, 3, 0, 12, 7, 1, 8, 8, 8, 8, 8, 13, 17, 0, 3, 14, 1, 3, 12, 10, 10, 1, 1, 1, 1, 1, 0, 0, 1, 1, 1, 1, 1, 1, 0, 3, 3, 3, 0, 0, 3, 0, 0, 0, 0, 0, 11, 1, 1, 6, 0, 0, 0, 11, 1, 1, 0, 1, 12, 1, 0, 5, 5, 1, 1, 3, 3, 1, 1, 1, 1, 7, 1, 1, 3, 0, 0, 0, 0, 1, 0, 0, 3, 0, 0, 0, 0, 12, 0, 0, 0, 0, 0, 0, 0, 11, 0, 11, 11, 11, 11, 11, 18, 18, 7, 0, 0, 11, 0, 0, 0, 14, 11, 0, 0, 3, 11, 11, 11, 0, 1, 11, 0, 0, 0, 0, 14, 7, 0, 0, 0, 18, 0, 0, 3, 11, 0, 3, 1, 11, 11, 11, 7, 11, 22, 0, 1, 1, 12, 15, 0, 6, 0, 0, 0, 0, 1, 0, 0, 0, 7, 1, 0, 0, 0, 0, 0, 11, 11, 0, 0, 7, 11, 0, 11, 0, 0, 0, 1, 0, 0, 0, 7, 0, 0, 0, 0, 1, 0, 0, 0, 0, 0, 7, 0, 0, 0, 10, 0, 3, 0, 18, 12, 3, 7, 0, 0, 0, 0, 0, 0, 0, 3, 3, 3, 7, 0, 0, 18, 3, 3, 3, 3, 3, 0, 0, 7, 0</t>
  </si>
  <si>
    <t>[0, 1, 3, 7, 1, 0, 0, 0, 0, 0, 0, 0, 0, 0, 7, 0, 0, 0, 0, 0, 0, 12, 0, 4, 7, 7, 0, 0, 0, 0, 0, 0, 0, 0, 0, 8, 7, 8, 8, 0, 0, 4, 0, 0, 0, 0, 0, 4, 0, 0, 0, 0, 0, 0, 0, 0, 0, 0, 6, 0, 0, 0, 8, 0, 0, 0, 1, 0, 0, 14, 0, 0, 10, 0, 0, 0, 0, 0, 0, 0, 1, 0, 1, 0, 0, 0, 0, 0, 0, 0, 0, 7, 0, 0, 0, 0, 0, 0, 1, 1, 1, 1, 16, 0, 0, 0, 0, 0, 11, 11, 11, 11, 11, 3, 4, 11, 11, 11, 0, 0, 0, 0, 0, 0, 0, 4, 0, 1, 1, 6, 6, 6, 6, 11, 6, 8, 4, 13, 8, 8, 0, 23, 1, 7, 0, 0, 0, 14, 12, 0, 11, 11, 11, 11, 11, 0, 11, 11, 0, 0, 0, 0, 1, 1, 1, 0, 1, 1, 1, 4, 1, 8, 1, 1, 1, 1, 8, 8, 0, 0, 4, 0, 1, 8, 1, 1, 23, 23, 1, 1, 1, 0, 23, 23, 23, 23, 23, 1, 1, 1, 7, 11, 1, 1, 1, 13, 1, 8, 0, 0, 1, 1, 1, 1, 1, 1, 1, 0, 1, 1, 8, 0, 1, 1, 3, 4, 1, 1, 1, 1, 1, 1, 1, 1, 1, 8, 1, 0, 8, 0, 8, 0, 8, 8, 8, 8, 8, 1, 8, 8, 8, 8, 0, 0, 0, 0, 0, 0, 1, 0, 0, 0, 0, 0, 0, 6, 0, 6, 6, 5, 6, 6, 6, 1, 6, 1, 1, 0, 0, 0, 1, 8, 18, 0, 0, 0, 0, 0, 0, 8, 1, 1, 0, 13, 8, 0, 0, 0, 0, 0, 0, 0, 12, 0, 0, 0, 0, 0, 0, 0, 0, 0, 0, 1, 0, 0, 0, 0, 0, 0, 13, 13, 13, 0, 1, 0, 0, 0, 0, 0, 0, 0, 0, 0, 0, 3, 1, 5, 5, 5, 5, 0, 1, 8, 0, 8, 1, 1, 8, 11, 13, 1, 13, 8, 8, 8, 8, 8, 4, 8, 8, 8, 8, 8, 8, 8, 8, 8, 8, 0, 8, 8, 0, 1, 0, 8, 8, 8, 8, 4, 0, 0, 0, 0, 0, 0, 0, 0, 13, 4, 4, 0, 4, 0, 4, 4, 4, 1, 4, 11, 11, 0, 0, 0, 0, 8, 8, 8, 13, 13, 13, 13, 13, 1, 13, 13, 13, 8, 13, 13, 8, 0, 13, 13, 7, 13, 13, 13, 1, 12, 1, 12, 0, 12, 12, 4, 12, 0, 0, 1, 11, 0, 0, 0, 12, 12, 3, 6, 4, 8, 8, 8, 8, 13, 0, 0, 8, 8, 7, 8, 8, 8, 8, 8, 8, 8, 8, 8, 8, 4, 0, 12, 12, 3, 1, 1, 1, 1, 1, 1, 4, 1, 1, 14, 14, 0, 1, 1, 0, 14, 0, 4, 1, 0, 0, 0, 8, 0, 0, 0, 4, 0, 4, 11, 8, 8, 8, 8, 8, 8, 1, 8, 8, 4, 8, 8, 8, 8, 8, 8, 0, 0, 1, 0, 13, 1, 8, 8, 8, 8, 1, 7, 7, 7, 7, 4, 7, 7, 7, 7, 7, 7, 7, 7, 7, 7, 1, 7, 7, 7, 7, 7, 7, 7, 7, 7, 7, 3, 4, 7, 7, 7, 7, 7, 7, 7, 7, 7, 7, 1, 7, 7, 7, 7, 0, 7, 8, 8, 7, 4, 7, 4, 1, 1, 1, 1, 1, 1, 1, 1, 0, 4, 0, 1, 1, 1, 5, 5, 1, 1, 5, 1, 0, 0, 8, 0, 1, 1, 8, 11, 1, 12, 1, 4, 11, 0, 1, 11, 1, 0, 0, 1, 0, 1, 4, 0, 1, 6, 0, 1, 1, 1, 1, 1, 8, 12, 1, 1, 1, 1, 0, 5, 1, 1, 1, 1, 4, 11, 10, 1, 11, 1, 1, 1, 1, 1, 1, 4, 1, 1, 1, 14, 11, 1, 14, 1, 11, 23, 3, 7, 14, 1, 1, 1, 5, 11, 11, 1, 11, 1, 0, 5, 5, 1, 5, 1, 11, 1, 1, 0, 1, 1, 5, 1, 1, 1, 1, 1, 1, 1, 0, 1, 1, 1, 1, 1, 1, 1, 1, 1, 5, 0, 0, 1, 1, 1, 11, 1, 1, 1, 1, 1, 8, 1, 1, 1, 1, 0, 1, 1, 1, 1, 1, 8, 11, 1, 1, 10, 8, 1, 1, 15, 0, 1, 1, 5, 1, 1, 1, 1, 17, 1, 1, 1, 1, 1, 11, 1, 1, 1, 1, 0, 0, 1, 1, 0, 1, 1, 7, 1, 1, 1, 1, 0, 1, 1, 0, 0, 0, 3, 4, 12, 8, 0, 5, 5, 5, 5, 5, 6, 6, 7, 6, 1, 6, 0, 6, 5, 5, 5, 5, 0, 4, 12, 12, 1, 8, 12, 14, 1, 8, 1, 0, 4, 1, 1, 8, 8, 0, 0, 0, 0, 8, 8, 4, 5, 5, 5, 1, 0, 1, 0, 1, 0, 0, 1, 0, 0, 8, 1, 1, 8, 8, 8, 8, 8, 0, 1, 1, 2, 1, 1, 1, 1, 1, 0, 8, 0, 1, 1, 1, 12, 0, 1, 1, 1, 0, 13, 4, 13, 13, 1, 1, 1, 1, 8, 8, 8, 6, 4, 6, 0, 0, 0, 0, 0, 0, 1, 16, 1, 3, 4, 1, 8, 10, 0, 0, 1, 6, 8, 8, 8, 1, 8, 1, 1, 1, 0, 1, 1, 1, 0, 1, 4, 1, 0, 1, 0, 8, 1, 1, 1, 1, 8, 7, 8, 0, 13, 13, 0, 0, 0, 8, 0, 0, 1, 0, 0, 11, 16, 8, 6, 1, 1, 1, 1, 0, 1, 5, 5, 5, 5, 5, 5, 5, 5, 5, 1, 5, 5, 5, 5, 5, 5, 5, 5, 5, 13, 4, 4, 0, 4, 4, 0, 13, 0, 13, 13, 4, 1, 0, 0, 0, 0, 14, 14, 14, 14, 1, 16, 0, 0, 0, 0, 0, 0, 0, 0, 0, 0, 0, 3, 4, 0, 0, 16, 0, 0, 0, 0, 1, 1, 0, 4, 0, 0, 1, 1, 0, 1, 1, 1, 1, 1, 10, 1, 1, 1, 13, 0, 4, 8, 0, 1, 13, 4, 13, 13, 13, 13, 1, 1, 25, 25, 1, 1, 7, 1, 1, 1, 1, 12, 1, 0, 13, 0, 0, 16, 0, 0, 0, 0, 0, 4, 0, 0, 0, 0, 4, 0, 0, 0, 0, 0, 0, 0, 0, 0, 0, 4, 1, 0, 0, 0, 0, 0, 0, 0, 0, 0, 4, 0, 0, 0, 0, 0, 0, 0, 1, 0, 0, 4, 0, 0, 6, 1, 6, 0, 0, 0, 0, 4, 1, 3, 0, 0, 0, 0, 8, 8, 4, 8, 0, 0, 0, 4, 0, 0, 0, 0, 1, 0, 1, 0, 0, 0, 7, 0, 0, 8, 8, 8, 0, 8, 8, 8, 8, 4, 8, 8, 8, 8, 8, 8, 8, 8, 8, 8, 4, 8, 8, 8, 8, 8, 8, 8, 8, 0, 0, 4, 8, 0, 0, 8, 1, 0, 0, 0, 0, 0, 0, 0, 0, 0, 0, 0, 0, 1, 8, 8, 8, 0, 8, 8, 8, 1, 8, 0, 13, 1, 0, 0, 13, 0, 0, 0, 0, 0, 0, 0, 0, 0, 12, 7, 12, 12, 12, 12, 12, 12, 12, 12, 12, 0, 3, 4, 0, 0, 11, 1, 11, 6, 6, 1, 0, 0, 4, 12, 0, 1, 1, 1, 0, 0, 1, 0, 1, 1, 14, 1, 1, 1, 1, 1, 2, 1, 1, 17, 4, 1, 4, 4, 4, 1, 1, 1, 1, 0, 1, 0, 7, 0, 0, 0, 1, 0, 0, 0, 0, 0, 1, 0, 0, 0, 4, 0, 1, 0, 1, 0, 1, 4, 0, 0, 1, 1, 1, 1, 1, 1, 1, 1, 7, 1, 1, 1, 1, 0, 0, 0, 0, 1, 0, 16, 1, 14, 0, 1, 1, 1, 1, 1, 13, 6, 4, 1, 1, 1, 14, 1, 1, 0, 0, 0, 1, 3, 0, 1, 1, 1, 1, 1, 1, 0, 0, 0, 0, 7, 0, 0, 11, 0, 0, 0, 1, 1, 1, 1, 7, 1, 1, 0, 0, 1, 0, 1, 0, 0, 1, 7, 1, 1, 1, 1, 6, 0, 1, 1, 4, 4, 7, 17, 17, 17, 17, 17, 17, 17, 17, 17, 17, 7, 17, 7, 6, 1, 1, 0, 0, 0, 0, 0, 7, 0, 0, 0, 0, 0, 11, 0, 0, 0, 0, 7, 0, 0, 0, 0, 0, 0, 0, 0, 0, 0, 7, 0, 0, 0, 0, 0, 0, 0, 0, 0, 0, 7, 0, 0, 0, 0, 0, 0, 0, 4, 7, 0, 3, 7, 4, 4, 4, 0, 0, 17, 4, 1, 1, 1, 7, 1, 1, 0, 0, 4, 3, 3, 3, 4, 1, 7, 4, 13, 4, 0, 0, 0, 0, 0, 5, 5, 7, 5, 5, 5, 0, 0, 0, 0, 0, 2, 0, 7, 18, 0, 0, 4, 0, 14, 0, 7, 7, 7, 7, 7, 7, 7, 7, 7, 7, 7, 7, 7, 7, 7, 7, 7, 7, 7, 7, 7, 7, 7, 7, 7, 7, 7, 0, 11, 11, 11, 4, 0, 13, 13, 13, 7, 2, 2, 2, 2, 2, 1, 0, 11, 0, 11, 7, 11, 12, 0, 0, 0, 0, 0, 11, 1, 1, 3, 7, 0, 0, 0, 0, 12, 0, 11, 7, 11, 0, 7, 0, 11, 11, 11, 11, 11, 1, 11, 0, 0, 7, 0, 0, 14, 11, 17, 17, 0, 14, 14, 6, 7, 6, 6, 1, 4, 11, 0, 0, 7, 0, 0, 7, 0, 0, 0, 0, 0, 0, 0, 0, 0, 4, 7, 4, 11, 1, 0, 0, 11, 11, 0, 0, 0, 7, 0, 0, 0, 0, 12, 22, 22, 0, 11, 14, 7, 0, 12, 0, 11, 11, 0, 13, 17, 7, 11, 7, 0, 11, 11, 11, 11, 11, 0, 0, 0, 11, 7, 0, 0, 11, 11, 11, 11, 11, 11, 0, 11, 3, 7, 11, 11, 11, 0, 0, 0, 18, 7, 11, 4, 7, 0, 0, 18, 0, 0, 11, 7, 0, 1, 11, 7, 7, 11, 11, 11, 11, 11, 11, 11, 11, 11, 14, 11, 11, 11, 11, 11, 11, 11, 11, 7, 0, 7, 23, 0, 0, 0, 0, 0, 11, 0, 0, 0, 4, 0, 0, 11, 11, 11, 0, 0, 0, 0, 0, 7, 11, 11, 0, 0, 0, 0, 0, 0, 0, 11, 7, 11, 11, 11, 11, 11, 11, 0, 0, 0, 0, 0, 0, 17, 0, 11, 0, 0, 0, 11, 1, 11, 11, 11, 11, 11, 11, 11, 0, 0, 18, 11, 12, 3, 7, 0, 11, 12, 11, 18, 0, 18, 0, 18, 18, 4, 18, 18, 18, 18, 11, 7, 0, 0, 0, 18, 7, 18, 7, 0, 0, 7, 0, 11, 0, 10, 0, 7, 11, 11, 11, 11, 11, 11, 11, 11, 11, 11, 7, 11, 11, 11, 11, 11, 11, 11, 11, 11, 11, 7, 11, 11, 11, 11, 11, 11, 8, 0, 8, 8, 7, 0, 4, 4, 0, 11, 11, 11, 7, 11, 11, 7, 0, 0, 0, 0, 1, 7, 7, 9, 9, 9, 7, 9, 9, 9, 9, 9, 9, 9, 9, 9, 9, 0, 9, 1, 4, 4, 14, 0, 19, 19, 0, 1, 3, 1, 19, 19, 0, 1, 0, 0, 0, 4, 0, 1, 7, 4, 0, 8, 8, 8, 8, 8, 8, 8, 8, 4, 8, 8, 8, 8, 0, 0, 0, 8, 8, 8, 4, 8, 8, 8, 8, 8, 0, 8, 0, 8, 8, 0, 8, 14, 14, 0, 1, 0, 1, 1, 0, 13, 4, 6, 0, 0, 0, 0, 0, 0, 0, 0, 0, 0, 1, 0, 0, 0, 0, 0, 0, 0, 0, 0, 1, 0, 22, 22, 0, 0, 0, 0, 0, 0, 11, 1, 0, 22, 22, 0, 0, 11, 0, 0, 0, 0, 11, 0, 0, 1, 1, 6, 6, 1, 0, 0, 0, 3, 4, 0, 0, 0, 0, 1, 4, 0, 1, 0, 0, 1, 0, 1, 1, 0, 0, 0, 0, 1, 22, 22, 1, 11, 0, 11, 6, 1, 11, 11, 11, 11, 11, 1, 11, 0, 0, 4, 1, 1, 1, 0, 0, 0, 1, 1, 8, 0, 0, 1, 1, 1, 1, 1, 1, 1, 1, 1, 0, 1, 1, 4, 1, 0, 1, 1, 4, 1, 0, 0, 1, 1, 1, 12, 0, 0, 0, 1, 0, 0, 1, 1, 1, 1, 11, 0, 0, 0, 4, 22, 0, 1, 0, 13, 1, 12, 0, 0, 0, 4, 0, 8, 0, 11, 0, 0, 8, 0, 13, 0, 3, 4, 6, 11, 11, 12, 1, 1, 0, 11, 11, 0, 4, 11, 11, 12, 1, 6, 1, 0, 5, 8, 8, 1, 11, 7, 7, 11, 11, 11, 0, 0, 0, 0, 1, 0, 17, 17, 11, 1, 1, 6, 1, 1, 1, 4, 8, 8, 8, 8, 8, 8, 8, 8, 8, 8, 4, 0, 8, 13, 0, 0, 8, 8, 8, 8, 8, 4, 17, 0, 0, 0, 0, 0, 0, 0, 17, 17, 4, 1, 1, 1, 1, 1, 1, 8, 8, 1, 1, 4, 0, 0, 0, 0, 0, 1, 1, 1, 1, 0, 4, 0, 0, 0, 0, 0, 13, 1, 0, 0, 0, 1, 3, 7, 0, 0, 7, 0, 0, 10, 4, 0, 0, 1, 7, 1, 1, 1, 2, 1, 8, 0, 1, 0, 0, 1, 0, 7, 11, 11, 11, 11, 11, 11, 11, 11, 7, 11, 1, 1, 12, 0, 0, 11, 11, 11, 1, 4, 11, 11, 11, 0, 0, 0, 0, 0, 0, 22, 4, 0, 0, 8, 8, 0, 0, 0, 0, 0, 0, 7, 0, 0, 0, 0, 0, 0, 0, 0, 0, 0, 3, 0, 0, 0, 10, 0, 1, 1, 0, 0, 0, 0, 0, 1, 1, 0, 8, 0, 0, 0, 8, 8, 4, 0, 0, 0, 0, 0, 0, 0, 17, 17, 17, 0, 4, 17, 0, 0, 17, 17, 17, 17, 17, 17, 8, 7, 17, 17, 17, 17, 0, 17, 17, 17, 1, 15, 0, 1, 13, 7, 0, 0, 0, 0, 0, 0, 0, 4, 0, 0, 0, 0, 0, 8, 8, 0, 8, 8, 0, 0, 16, 0, 0, 0, 0, 8, 8, 0, 0, 4, 8, 8, 8, 8, 8, 0, 0, 0, 0, 0, 4, 0, 0, 0, 0, 0, 0, 0, 0, 1, 1, 7, 1, 0, 1, 1, 1, 3, 3, 3, 0, 8, 1, 0, 11, 11, 11, 13, 4, 4, 0, 16, 13, 4, 13, 0, 0, 0, 12, 1, 11, 0, 1, 8, 0, 4, 1, 8, 8, 0, 0, 0, 0, 0, 11, 0, 16, 0, 0, 0, 14, 14, 14, 4, 7, 0, 0, 12, 7, 4, 0, 4, 4, 0, 1, 1, 0, 0, 4, 11, 11, 11, 4, 1, 1, 0, 0, 0, 8, 6, 0, 0, 0, 0, 1, 1, 0, 0, 0, 0, 4, 0, 0, 0, 0, 0, 0, 0, 0, 0, 0, 1, 0, 0, 0, 0, 0, 11, 11, 11, 11, 11, 7, 11, 0, 17, 0, 17, 17, 17, 13, 8, 13, 1, 13, 13, 11, 8, 12, 0, 0, 8, 0, 16, 4, 0, 1, 1, 0, 0, 0, 0, 0, 0, 0, 3, 4, 5, 5, 5, 5, 5, 5, 5, 5, 5, 0, 1, 3, 1, 1, 11, 1, 0, 0, 0, 0, 0, 4, 0, 0, 0, 0, 0, 0, 0, 0, 17, 1, 4, 0, 0, 0, 0, 4, 0, 0, 4, 0, 0, 4, 0, 0, 0, 0, 0, 0, 0, 0, 0, 6, 17, 0, 11, 0, 0, 0, 1, 14, 0, 0, 2, 0, 0, 0, 8, 1, 1, 0, 1, 2, 2, 2, 7, 8, 8, 0, 0, 14, 14, 14, 14, 14, 14, 4, 0, 0, 0, 0, 0, 0, 0, 0, 0, 0, 4, 0, 0, 0, 8, 8, 0, 0, 0, 0, 0, 3, 4, 0, 1, 1, 4, 4, 4, 4, 0, 0, 0, 1, 0, 0, 0, 0, 0, 1, 4, 4, 5, 0, 4, 0, 0, 0, 0, 0, 0, 0, 0, 0, 0, 4, 0, 0, 0, 0, 0, 0, 0, 0, 0, 0, 0, 0, 0, 0, 0, 0, 0, 17, 0, 0, 0, 4, 0, 0, 0, 0, 0, 0, 0, 7, 0, 0, 7, 0, 0, 0, 0, 0, 0, 0, 0, 0, 0, 1, 0, 0, 0, 0, 0, 4, 6, 0, 8, 8, 4, 8, 8, 4, 8, 13, 13, 13, 8, 13, 13, 4, 13, 8, 8, 8, 5, 0, 0, 5, 5, 5, 3, 4, 1, 1, 1, 1, 1, 1, 1, 13, 1, 0, 4, 8, 7, 0, 0, 4, 1, 1, 0, 0, 0, 4, 0, 0, 0, 0, 0, 0, 0, 0, 17, 0, 6, 0, 1, 0, 0, 0, 0, 12, 1, 0, 0, 1, 4, 1, 23, 23, 1, 1, 1, 1, 11, 1, 7, 1, 0, 1, 2, 0, 0, 0, 0, 0, 14, 0, 0, 1, 1, 1, 0, 0, 0, 14, 1, 14, 6, 1, 0, 1, 1, 1, 14, 14, 14, 0, 0, 1, 0, 0, 18, 18, 0, 0, 0, 0, 0, 0, 7, 0, 1, 1, 0, 13, 13, 8, 13, 13, 13, 4, 0, 13, 13, 3, 3, 3, 3, 0, 0, 0, 0, 4, 0, 8, 8, 8, 8, 0, 0, 0, 0, 0, 1, 0, 0, 0, 0, 0, 0, 0, 0, 0, 8, 4, 0, 0, 0, 0, 0, 0, 0, 0, 8, 0, 4, 12, 0, 0, 1, 0, 0, 1, 8, 8, 8, 4, 8, 0, 8, 8, 8, 8, 8, 0, 8, 0, 4, 0, 0, 0, 0, 0, 8, 0, 1, 0, 0, 0, 0, 0, 0, 0, 8, 8, 8, 0, 8, 8, 4, 8, 8, 8, 0, 8, 8, 8, 8, 8, 8, 4, 8, 8, 1, 8, 8, 8, 0, 8, 13, 8, 3, 7, 0, 1, 1, 12, 1, 1, 1, 0, 0, 0, 4, 0, 10, 0, 0, 0, 0, 0, 8, 8, 0, 4, 0, 1, 0, 0, 0, 0, 0, 0, 0, 0, 4, 0, 0, 0, 0, 0, 0, 0, 0, 0, 0, 4, 0, 0, 11, 0, 0, 0, 0, 0, 0, 0, 16, 0, 0, 0, 0, 0, 0, 0, 1, 1, 1, 4, 1, 1, 1, 1, 1, 0, 0, 0, 0, 0, 0, 0, 0, 0, 0, 0, 0, 0, 0, 0, 0, 7, 11, 0, 0, 0, 0, 0, 0, 0, 0, 7, 5, 0, 0, 0, 0, 0, 0, 0, 0, 0, 0, 0, 4, 12, 0, 0, 0, 0, 0, 0, 0, 0, 0, 4, 0, 0, 8, 5, 5, 12, 12, 12, 14, 14, 0, 14, 0, 0, 14, 14, 14, 12, 6, 6, 0, 0, 7, 11, 11, 11, 11, 0, 11, 11, 11, 11, 1, 11, 11, 7, 0, 0, 11, 11, 7, 11, 11, 4, 11, 11, 11, 11, 7, 11, 11, 11, 11, 11, 7, 0, 0, 0, 0, 0, 0, 6, 4, 0, 0, 16, 0, 0, 0, 3, 3, 0, 16, 16, 1, 0, 4, 7, 7, 14, 14, 1, 0, 0, 0, 1, 0, 16, 0, 0, 1, 1, 1, 1, 1, 0, 1, 0, 4, 4, 0, 0, 12, 1, 8, 1, 0, 0, 1, 0, 14, 4, 1, 0, 0, 13, 6, 8, 8, 8, 5, 4, 5, 5, 0, 0, 0, 0, 13, 13, 0, 0, 7, 0, 0, 0, 0, 1, 11, 1, 0, 14, 0, 7, 0, 7, 0, 0, 12, 0, 0, 0, 0, 18, 7, 0, 0, 0, 0, 0, 0, 4, 0, 0, 0, 6, 0, 0, 14, 12, 0, 0, 0, 0, 1, 0, 7, 11, 0, 0, 0, 0, 0, 11, 11, 12, 11, 7, 11, 11, 11, 11, 11, 11, 11, 0, 1, 11, 11, 11, 11, 11, 11, 0, 0, 0, 11, 1, 0, 1, 0, 7, 0, 1, 0, 0, 11, 0, 11, 7, 1, 12, 7, 0, 1, 0, 11, 12, 11, 0, 12, 0, 1, 7, 1, 0, 0, 0, 1, 1, 1, 0, 0, 12, 7, 6, 0, 0, 0, 0, 0, 4, 0, 8, 0, 7, 0, 14, 0, 1, 12, 0, 0, 12, 12, 12, 7, 12, 12, 12, 12, 14, 14, 0, 0, 0, 8, 7, 0, 0, 0, 0, 0, 0, 0, 0, 0, 0, 7, 8, 0, 0, 0, 0, 0, 0, 11, 5, 5, 7, 12, 12, 12, 12, 11, 0, 12, 7, 0, 0, 7, 11, 11, 11, 11, 11, 11, 0, 11, 0, 0, 0, 7, 0, 0, 22, 22, 22, 22, 0, 0, 18, 0, 7, 8, 8, 8, 8, 8, 8, 19, 0, 1, 0, 7, 0, 0, 1, 0, 0, 0, 1, 1, 1, 4, 7, 14, 5, 1, 1, 12, 1, 14, 1, 8, 13, 7, 1, 8, 1, 1, 0, 0, 1, 0, 8, 8, 7, 6, 6, 0, 0, 0, 0, 0, 1, 0, 4, 7, 1, 1, 0, 0, 0, 0, 0, 0, 11, 11, 7, 11, 11, 11, 11, 0, 11, 11, 0, 0, 11, 7, 11, 0, 11, 0, 0, 0, 11, 0, 0, 0, 7, 0, 0, 0, 0, 0, 0, 0, 0, 0, 0, 4, 7, 0, 0, 0, 0, 0, 0, 0, 0, 0, 0, 7, 0, 0, 0, 0, 0, 0, 13, 1, 0, 0, 7, 0, 0, 0, 0, 0, 11, 11, 11, 11, 1, 7, 1, 0, 0, 0, 8, 2, 0, 8, 0, 0, 7, 15, 15, 15, 15, 15, 15, 15, 15, 15, 15, 7, 15, 15, 15, 15, 15, 15, 15, 15, 0, 0, 7, 0, 17, 4, 17, 17, 4, 0, 0, 0, 0, 4, 0, 1, 8, 8, 8, 8, 8, 8, 8, 8, 4, 8, 8, 8, 12, 13, 1, 13, 11, 11, 11, 4, 11, 11, 0, 0, 13, 13, 13, 0, 0, 0, 4, 1, 12, 6, 6, 1, 1, 1, 1, 0, 0, 0, 7, 0, 0, 0, 1, 0, 13, 13, 0, 0, 0, 12, 0, 0, 0, 0, 0, 0, 0, 1, 0, 1, 7, 1, 1, 8, 1, 1, 1, 0, 1, 0, 0, 16, 17, 0, 0, 10, 1, 15, 1, 0, 1, 1, 1, 0, 14, 12, 1, 13, 1, 1, 1, 5, 1, 0, 5, 12, 12, 12, 12, 8, 8, 1, 1, 1, 4, 1, 1, 1, 0, 0, 5, 0, 0, 0, 11, 7, 0, 0, 0, 0, 0, 0, 0, 0, 0, 0, 7, 4, 0, 5, 5, 1, 1, 0, 0, 0, 11, 0, 7, 0, 0, 1, 11, 12, 1, 0, 0, 6, 0, 7, 11, 11, 0, 12, 1, 1, 1, 1, 1, 14, 0, 1, 1, 1, 0, 11, 1, 10, 1, 1, 0, 8, 2, 13, 8, 13, 8, 8, 8, 12, 12, 12, 1, 8, 8, 8, 8, 8, 8, 1, 5, 5, 5, 1, 5, 5, 5, 5, 5, 5, 5, 5, 5, 5, 7, 5, 5, 5, 5, 5, 5, 5, 5, 5, 5, 1, 5, 5, 5, 5, 5, 5, 5, 5, 5, 5, 4, 5, 1, 0, 8, 8, 12, 13, 12, 12, 12, 4, 0, 12, 12, 12, 0, 0, 0, 11, 0, 0, 0, 4, 0, 0, 11, 0, 23, 0, 0, 0, 11, 0, 1, 11, 0, 11, 12, 12, 0, 12, 11, 12, 0, 11, 12, 12, 12, 12, 11, 0, 0, 0, 0, 0, 1, 1, 0, 6, 6, 1, 1, 1, 1, 1, 0, 1, 1, 0, 0, 8, 0, 0, 1, 0, 1, 8, 11, 1, 12, 0, 18, 0, 14, 14, 6, 1, 0, 1, 0, 0, 11, 11, 11, 11, 11, 0, 1, 17, 1, 6, 8, 8, 11, 5, 5, 5, 5, 0, 4, 4, 1, 1, 0, 0, 0, 13, 0, 0, 0, 0, 4, 1, 0, 8, 8, 8, 8, 8, 8, 0, 4, 0, 16, 0, 0, 0, 1, 0, 4, 4, 4, 4, 0, 4, 0, 0, 18, 0, 0, 0, 11, 0, 0, 0, 4, 14, 0, 0, 0, 0, 0, 0, 0, 0, 0, 0, 0, 0, 1, 8, 0, 0, 8, 8, 8, 0, 4, 0, 1, 1, 1, 1, 10, 16, 2, 0, 0, 4, 0, 0, 8, 0, 8, 8, 8, 8, 8, 0, 7, 8, 8, 8, 8, 8, 8, 8, 8, 8, 8, 4, 0, 12, 0, 0, 0, 0, 0, 0, 0, 0, 4, 0, 1, 0, 0, 4, 1, 1, 0, 17, 0, 7, 0, 0, 0, 0, 0, 0, 0, 11, 0, 1, 3, 4, 10, 0, 0, 0, 13, 0, 0, 0, 5, 1, 7, 1, 1, 11, 0, 11, 0, 11, 11, 11, 11, 4, 11, 11, 1, 0, 1, 8, 8, 8, 1, 0, 7, 0, 1, 0, 0, 0, 4, 0, 0, 0, 0, 1, 0, 0, 0, 0, 0, 0, 0, 0, 0, 0, 4, 0, 0, 22, 22, 0, 0, 0, 0, 0, 8, 7, 0, 0, 0, 0, 0, 0, 0, 0, 0, 0, 4, 0, 0, 0, 0, 0, 0, 0, 0, 0, 0, 7, 8, 1, 0, 1, 0, 0, 0, 0, 0, 0, 4, 0, 0, 1, 0, 0, 0, 0, 0, 4, 0, 3, 4, 0, 0, 1, 0, 0, 0, 0, 0, 0, 0, 4, 0, 0, 0, 0, 11, 18, 0, 0, 0, 11, 7, 0, 1, 0, 0, 7, 4, 0, 0, 10, 0, 4, 0, 1, 0, 0, 12, 23, 1, 0, 0, 0, 7, 0, 11, 1, 0, 11, 0, 0, 0, 0, 11, 4, 11, 0, 0, 0, 0, 0, 1, 1, 0, 1, 4, 0, 0, 0, 0, 4, 0, 12, 0, 1, 0, 4, 11, 0, 1, 0, 0, 0, 0, 0, 0, 0, 4, 4, 16, 0, 17, 0, 0, 1, 0, 0, 0, 7, 0, 6, 6, 6, 6, 0, 6, 0, 0, 0, 0, 4, 11, 12, 11, 11, 0, 12, 0, 4, 4, 8, 7, 8, 8, 11, 0, 8, 8, 8, 8, 8, 8, 4, 0, 8, 8, 8, 8, 8, 0, 8, 8, 8, 4, 8, 8, 8, 8, 8, 8, 8, 8, 8, 8, 4, 8, 0, 8, 8, 8, 13, 8, 8, 8, 8, 1, 8, 8, 8, 8, 8, 8, 8, 8, 13, 8, 7, 8, 8, 8, 8, 8, 8, 8, 8, 8, 8, 4, 2, 0, 8, 8, 1, 0, 1, 1, 0, 0, 4, 7, 11, 0, 8, 0, 0, 0, 0, 14, 14, 2, 0, 0, 0, 0, 0, 0, 0, 0, 0, 0, 1, 5, 7, 0, 0, 1, 0, 0, 0, 0, 0, 0, 0, 4, 0, 4, 0, 0, 0, 0, 0, 0, 0, 0, 7, 0, 11, 0, 0, 0, 1, 1, 1, 0, 0, 4, 0, 13, 13, 13, 13, 0, 8, 8, 8, 3, 1, 3, 0, 0, 0, 8, 8, 8, 8, 8, 1, 4, 1, 1, 8, 0, 1, 0, 0, 0, 0, 0, 1, 0, 0, 0, 0, 0, 0, 0, 0, 0, 0, 4, 0, 0, 0, 6, 6, 6, 0, 6, 6, 6, 7, 0, 0, 0, 0, 0, 1, 0, 0, 0, 0, 7, 0, 0, 0, 0, 1, 0, 1, 12, 1, 1, 4, 4, 1, 0, 0, 14, 14, 0, 0, 17, 0, 0, 7, 0, 0, 8, 0, 0, 0, 0, 0, 0, 0, 1, 0, 0, 3, 0, 0, 0, 12, 0, 0, 1, 4, 1, 0, 0, 0, 0, 0, 0, 0, 0, 13, 1, 0, 10, 1, 8, 8, 1, 1, 1, 1, 1, 4, 1, 1, 1, 1, 1, 0, 1, 14, 1, 0, 7, 0, 14, 1, 0, 1, 0, 0, 0, 12, 12, 11, 0, 12, 12, 12, 5, 5, 5, 5, 5, 5, 1, 5, 5, 5, 5, 5, 5, 5, 5, 5, 5, 4, 5, 5, 5, 5, 5, 5, 5, 5, 5, 5, 1, 7, 5, 5, 5, 5, 0, 0, 1, 10, 1, 0, 16, 14, 14, 11, 0, 0, 0, 0, 0, 0, 0, 4, 18, 0, 11, 0, 0, 0, 0, 0, 7, 1, 1, 11, 0, 0, 0, 11, 0, 0, 0, 0, 0, 4, 0, 0, 0, 0, 8, 8, 8, 18, 0, 11, 4, 0, 0, 11, 11, 0, 0, 0, 0, 0, 0, 7, 0, 7, 0, 0, 0, 0, 0, 0, 18, 18, 4, 0, 0, 0, 0, 0, 0, 0, 0, 18, 0, 7, 0, 0, 18, 0, 0, 0, 0, 0, 4, 0, 1, 0, 18, 0, 0, 0, 0, 0, 0, 0, 0, 4, 4, 0, 14, 0, 0, 5, 0, 5, 0, 0, 11, 7, 0, 0, 0, 0, 0, 0, 0, 0, 11, 0, 4, 11, 11, 11, 0, 11, 6, 12, 11, 0, 0, 7, 0, 11, 11, 12, 4, 18, 12, 0, 0, 12, 1, 12, 0, 0, 0, 0, 0, 0, 0, 0, 0, 4, 0, 0, 0, 0, 11, 11, 11, 11, 11, 11, 1, 8, 8, 8, 8, 8, 8, 8, 0, 0, 8, 7, 8, 8, 8, 8, 8, 8, 8, 8, 8, 8, 1, 8, 0, 0, 0, 13, 13, 13, 13, 13, 13, 4, 13, 8, 8, 8, 8, 8, 12, 12, 8, 0, 4, 7, 0, 0, 8, 8, 8, 0, 13, 0, 0, 0, 4, 0, 0, 0, 0, 0, 8, 0, 0, 0, 0, 16, 0, 0, 0, 0, 1, 0, 0, 5, 0, 0, 4, 0, 0, 0, 11, 11, 0, 14, 12, 11, 11, 4, 11, 11, 11, 11, 11, 11, 11, 0, 12, 0, 7, 0, 0, 0, 0, 7, 11, 11, 12, 11, 0, 1, 11, 14, 0, 11, 12, 0, 0, 0, 0, 0, 4, 0, 0, 0, 0, 0, 11, 0, 4, 4, 0, 4, 4, 4, 0, 1, 14, 14, 11, 0, 0, 12, 4, 0, 0, 1, 1, 0, 0, 0, 0, 0, 0, 6, 4, 13, 0, 0, 0, 4, 17, 0, 0, 0, 0, 4, 0, 0, 0, 0, 5, 6, 6, 0, 0, 0, 4, 12, 0, 12, 0, 3, 11, 11, 7, 8, 8, 4, 0, 1, 0, 0, 11, 11, 11, 11, 11, 11, 7, 0, 11, 0, 11, 0, 11, 0, 0, 0, 0, 4, 0, 0, 0, 1, 1, 14, 11, 1, 1, 1, 7, 1, 1, 0, 1, 1, 0, 11, 1, 0, 1, 4, 1, 0, 0, 1, 1, 1, 1, 1, 1, 1, 7, 11, 7, 0, 0, 0, 11, 7, 11, 11, 0, 4, 11, 11, 11, 11, 11, 11, 11, 11, 7, 10, 4, 4, 10, 10, 8, 0, 8, 8, 0, 1, 1, 0, 4, 1, 4, 1, 0, 4, 13, 13, 13, 13, 13, 4, 13, 6, 0, 0, 0, 0, 0, 16, 1, 1, 1, 0, 0, 11, 0, 0, 11, 4, 11, 0, 5, 4, 0, 0, 26, 26, 11, 11, 0, 0, 0, 0, 7, 0, 0, 0, 0, 0, 0, 0, 17, 17, 17, 7, 0, 0, 1, 11, 0, 0, 0, 11, 0, 0, 1, 8, 0, 1, 1, 0, 1, 1, 1, 1, 0, 4, 0, 14, 11, 12, 0, 12, 0, 18, 0, 8, 1, 0, 0, 0, 0, 0, 0, 0, 0, 10, 1, 4, 1, 1, 1, 4, 11, 0, 0, 0, 0, 0, 4, 4, 1, 11, 8, 7, 1, 1, 11, 1, 1, 1, 4, 1, 1, 1, 1, 1, 1, 3, 3, 3, 3, 4, 3, 3, 0, 13, 13, 0, 13, 0, 1, 0, 4, 0, 8, 8, 8, 8, 8, 1, 1, 0, 1, 7, 6, 0, 11, 11, 11, 11, 11, 0, 0, 12, 7, 0, 0, 0, 0, 0, 0, 0, 0, 0, 0, 7, 0, 7, 1, 1, 1, 0, 0, 8, 13, 8, 4, 8, 0, 8, 1, 0, 0, 0, 0, 0, 0, 4, 0, 11, 7, 11, 11, 11, 11, 11, 11, 11, 4, 7, 11, 11, 11, 11, 7, 11, 11, 16, 14, 7, 1, 11, 11, 11, 11, 11, 11, 11, 3, 1, 8, 7, 8, 8, 8, 8, 8, 8, 8, 8, 0, 0, 4, 0, 0, 11, 0, 0, 0, 0, 0, 1, 12, 7, 0, 0, 0, 0, 8, 0, 18, 11, 0, 11, 1, 11, 0, 0, 0, 4, 1, 27, 1, 1, 1, 4, 1, 1, 1, 1, 1, 1, 0, 1, 1, 1, 7, 14, 12, 1, 1, 1, 1, 11, 1, 12, 1, 1, 1, 14, 0, 0, 1, 0, 2, 0, 13, 0, 4, 13, 13, 13, 13, 13, 1, 11, 11, 0, 1, 4, 4, 1, 0, 11, 0, 12, 5, 0, 0, 0, 0, 7, 0, 0, 0, 8, 0, 0, 0, 18, 0, 0, 7, 0, 0, 0, 0, 23, 23, 23, 23, 23, 23, 4, 23, 23, 23, 23, 23, 23, 23, 23, 23, 23, 0, 23, 23, 23, 23, 23, 23, 23, 23, 23, 23, 4, 23, 23, 23, 23, 23, 23, 23, 0, 0, 11, 4, 0, 0, 0, 1, 8, 0, 1, 11, 11, 13, 4, 8, 13, 8, 8, 8, 0, 0, 1, 13, 1, 4, 1, 0, 0, 0, 0, 0, 0, 18, 0, 0, 7, 12, 0, 12, 12, 12, 4, 4, 0, 0, 0, 1, 4, 4, 8, 8, 8, 8, 0, 1, 0, 8, 0, 8, 4, 0, 0, 0, 14, 8, 2, 2, 2, 8, 0, 1, 0, 0, 8, 13, 13, 13, 13, 13, 0, 0, 7, 0, 0, 0, 0, 0, 0, 0, 0, 0, 0, 1, 0, 0, 0, 0, 0, 0, 0, 0, 0, 0, 4, 0, 1, 5, 1, 5, 5, 16, 13, 17, 0, 7, 0, 14, 13, 0, 0, 12, 4, 0, 0, 11, 4, 11, 18, 11, 11, 0, 11, 0, 8, 8, 8, 4, 1, 1, 1, 1, 1, 0, 1, 0, 0, 0, 4, 1, 8, 8, 0, 0, 0, 0, 0, 0, 0, 4, 7, 1, 1, 1, 1, 0, 0, 1, 1, 3, 4, 4, 14, 8, 8, 0, 0, 0, 14, 14, 7, 0, 4, 0, 0, 0, 0, 0, 0, 1, 1, 0, 0, 7, 0, 0, 0, 0, 0, 0, 0, 0, 0, 0, 7, 0, 0, 0, 0, 0, 0, 0, 0, 0, 0, 4, 0, 0, 0, 0, 0, 0, 0, 0, 1, 0, 1, 0, 0, 0, 0, 0, 0, 0, 0, 0, 0, 7, 0, 0, 0, 0, 0, 0, 0, 0, 0, 1, 4, 1, 16, 17, 16, 0, 0, 16, 0, 16, 0, 4, 16, 1, 0, 0, 0, 0, 0, 0, 0, 0, 4, 4, 0, 1, 1, 0, 0, 0, 14, 14, 2, 2, 7, 2, 2, 1, 8, 0, 8, 0, 11, 0, 1, 4, 1, 7, 0, 0, 0, 6, 1, 0, 0, 0, 1, 0, 0, 0, 1, 1, 1, 8, 8, 8, 1, 4, 0, 0, 0, 0, 0, 0, 0, 0, 0, 0, 4, 0, 0, 0, 0, 1, 12, 4, 0, 0, 0, 4, 0, 0, 0, 0, 0, 0, 0, 0, 16, 16, 7, 16, 16, 0, 16, 16, 16, 0, 13, 0, 0, 4, 0, 1, 0, 8, 0, 8, 8, 8, 0, 0, 4, 0, 3, 3, 0, 0, 0, 0, 0, 0, 0, 4, 7, 13, 1, 0, 0, 0, 1, 1, 0, 0, 0, 4, 0, 0, 0, 1, 13, 1, 1, 0, 0, 0, 11, 0, 0, 0, 0, 0, 0, 0, 0, 0, 8, 4, 0, 0, 0, 0, 0, 0, 1, 0, 0, 0, 7, 0, 1, 0, 19, 8, 8, 0, 8, 1, 4, 7, 3, 3, 1, 1, 1, 1, 12, 1, 12, 11, 7, 11, 0, 0, 0, 8, 8, 0, 0, 0, 11, 4, 18, 0, 0, 23, 0, 0, 0, 18, 0, 0, 7, 0, 13, 0, 13, 13, 4, 0, 1, 1, 12, 4, 1, 1, 1, 0, 1, 1, 1, 6, 1, 6, 4, 4, 12, 12, 11, 6, 1, 6, 6, 6, 1, 1, 4, 6, 1, 14, 0, 12, 11, 0, 1, 1, 0, 7, 14, 1, 14, 12, 14, 12, 1, 5, 1, 5, 4, 5, 1, 5, 5, 12, 5, 5, 1, 1, 1, 7, 1, 12, 5, 14, 11, 5, 5, 5, 5, 14, 4, 14, 14, 0, 14, 12, 14, 14, 14, 5, 12, 7, 1, 1, 12, 1, 0, 0, 0, 13, 0, 1, 7, 1, 1, 1, 1, 4, 4, 1, 1, 1, 4, 4, 1, 1, 3, 0, 0, 0, 0, 0, 0, 0, 4, 0, 0, 0, 0, 0, 0, 8, 0, 0, 0, 4, 7, 14, 14, 14, 14, 12, 12, 12, 0, 0, 12, 4, 0, 0, 0, 0, 0, 12, 12, 8, 8, 8, 4, 13, 8, 4, 8, 8, 8, 0, 8, 8, 0, 7, 0, 0, 0, 0, 8, 8, 8, 8, 8, 0, 16, 8, 0, 0, 0, 0, 8, 8, 0, 0, 0, 12, 0, 0, 14, 8, 0, 0, 0, 0, 6, 6, 4, 0, 0, 0, 0, 0, 0, 0, 4, 4, 4, 7, 3, 4, 4, 4, 4, 4, 0, 0, 0, 0, 7, 0, 1, 0, 1, 0, 0, 0, 0, 0, 0, 1, 10, 11, 0, 10, 10, 4, 0, 0, 0, 8, 4, 4, 8, 15, 15, 15, 15, 15, 15, 15, 0, 13, 4, 0, 0, 0, 0, 0, 10, 0, 0, 8, 0, 4, 0, 0, 0, 16, 0, 0, 0, 0, 0, 0, 4, 0, 0, 13, 8, 0, 0, 8, 8, 4, 0, 3, 8, 0, 0, 1, 1, 1, 1, 1, 1, 1, 3, 1, 1, 1, 1, 10, 10, 0, 0, 0, 0, 1, 0, 0, 0, 0, 0, 0, 8, 8, 8, 0, 7, 0, 0, 0, 0, 0, 0, 0, 0, 8, 11, 2, 11, 7, 11, 0, 11, 11, 11, 11, 11, 0, 1, 0, 0, 0, 0, 0, 0, 13, 0, 0, 8, 4, 4, 8, 0, 0, 0, 0, 0, 0, 8, 8, 8, 14, 8, 8, 8, 0, 8, 8, 13, 0, 0, 0, 4, 0, 0, 0, 0, 0, 0, 0, 0, 0, 0, 7, 0, 0, 0, 0, 0, 0, 0, 8, 8, 0, 4, 8, 8, 8, 0, 0, 0, 13, 1, 0, 13, 16, 3, 1, 13, 13, 13, 8, 13, 13, 13, 13, 1, 13, 17, 17, 8, 8, 0, 0, 0, 0, 8, 4, 0, 0, 0, 0, 0, 0, 1, 1, 10, 10, 12, 3, 3, 3, 3, 0, 0, 6, 0, 0, 0, 4, 0, 0, 0, 12, 1, 1, 5, 11, 5, 5, 4, 14, 5, 11, 11, 11, 0, 0, 0, 0, 1, 1, 14, 10, 1, 8, 8, 4, 8, 8, 0, 0, 4, 4, 12, 0, 3, 4, 1, 4, 1, 19, 1, 0, 16, 1, 0, 0, 0, 0, 0, 1, 1, 0, 1, 0, 8, 13, 8, 0, 8, 8, 1, 1, 1, 8, 7, 8, 8, 8, 28, 28, 0, 0, 0, 8, 8, 16, 0, 11, 4, 4, 4, 4, 4, 4, 4, 4, 4, 1, 1, 0, 2, 7, 0, 0, 0, 1, 10, 1, 0, 11, 29, 29, 29, 4, 0, 0, 1, 1, 1, 0, 11, 4, 1, 2, 0, 0, 0, 14, 0, 4, 7, 0, 0, 0, 0, 12, 0, 0, 0, 0, 13, 17, 0, 0, 0, 11, 5, 0, 1, 0, 0, 0, 4, 0, 5, 5, 5, 0, 0, 5, 13, 8, 17, 4, 0, 6, 6, 6, 0, 4, 16, 7, 7, 7, 0, 7, 7, 7, 7, 7, 7, 7, 7, 7, 7, 1, 7, 7, 7, 7, 7, 7, 7, 7, 7, 7, 4, 7, 7, 7, 7, 7, 7, 7, 7, 7, 7, 12, 7, 7, 7, 7, 7, 7, 7, 7, 7, 7, 7, 4, 4, 4, 4, 7, 4, 4, 4, 0, 15, 0, 0, 11, 17, 17, 17, 0, 0, 17, 8, 0, 1, 4, 4, 0, 4, 0, 0, 16, 16, 16, 16, 16, 0, 0, 16, 16, 0, 0, 8, 0, 0, 0, 0, 0, 4, 8, 4, 4, 0, 0, 5, 11, 1, 4, 17, 4, 17, 17, 17, 17, 17, 17, 17, 17, 17, 17, 4, 17, 17, 1, 8, 1, 12, 0, 0, 0, 0, 4, 0, 0, 0, 0, 0, 0, 0, 0, 0, 0, 4, 0, 0, 0, 11, 11, 0, 0, 0, 0, 1, 7, 1, 11, 11, 11, 11, 11, 11, 11, 11, 0, 1, 0, 0, 4, 11, 4, 0, 11, 0, 11, 11, 4, 14, 0, 0, 11, 11, 11, 11, 11, 11, 11, 4, 6, 7, 0, 0, 0, 0, 0, 0, 0, 11, 0, 0, 11, 11, 11, 0, 11, 0, 0, 11, 0, 11, 4, 11, 0, 0, 0, 0, 0, 0, 0, 0, 8, 7, 8, 12, 12, 1, 1, 1, 1, 6, 6, 4, 13, 0, 4, 0, 0, 0, 1, 9, 0, 6, 4, 4, 6, 0, 0, 0, 9, 0, 4, 1, 6, 0, 14, 6, 0, 6, 6, 6, 6, 0, 6, 0, 6, 1, 6, 6, 0, 6, 6, 6, 1, 0, 0, 0, 4, 0, 0, 0, 4, 6, 6, 0, 6, 0, 6, 1, 0, 0, 0, 0, 0, 0, 0, 0, 1, 4, 4, 1, 0, 0, 0, 0, 0, 0, 1, 1, 1, 0, 10, 8, 0, 0, 0, 0, 0, 6, 0, 0, 0, 12, 0, 0, 0, 0, 0, 6, 17, 17, 17, 8, 7, 0, 11, 11, 11, 6, 17, 17, 17, 17, 0, 1, 0, 0, 0, 0, 8, 0, 0, 0, 0, 0, 6, 0, 0, 0, 0, 0, 0, 0, 0, 0, 6, 0, 6, 0, 0, 6, 22, 22, 17, 17, 1, 1, 4, 1, 14, 0, 0, 0, 0, 0, 2, 0, 17, 7, 4, 12, 17, 17, 17, 17, 17, 17, 17, 17, 1, 17, 17, 17, 17, 0, 0, 0, 14, 0, 0, 4, 7, 0, 0, 0, 0, 0, 0, 0, 0, 1, 1, 4, 0, 4, 15, 15, 0, 4, 4, 1, 1, 1, 4, 0, 0, 0, 1, 0, 1, 1, 1, 1, 1, 4, 17, 1, 1, 1, 1, 1, 1, 1, 1, 12, 7, 0, 0, 0, 14, 1, 1, 1, 0, 0, 0, 7, 0, 0, 0, 0, 0, 0, 13, 13, 0, 17, 7, 17, 0, 17, 17, 0, 8, 0, 13, 8, 0, 4, 0, 0, 0, 0, 0, 0, 0, 0, 14, 0, 7, 1, 12, 0, 1, 4, 16, 0, 4, 4, 4, 7, 1, 1, 1, 1, 1, 0, 1, 1, 8, 1, 4, 6, 1, 11, 1, 8, 1, 0, 1, 1, 10, 1, 7, 0, 1, 7, 1, 1, 1, 1, 1, 1, 1, 7, 0, 0, 14, 11, 0, 0, 12, 0, 0, 0, 7, 0, 0, 0, 0, 0, 0, 0, 0, 0, 0, 7, 0, 4, 4, 4, 0, 16, 4, 4, 12, 12, 7, 8, 13, 0, 0, 4, 7, 0, 0, 0, 0, 7, 1, 0, 0, 0, 0, 13, 0, 0, 0, 0, 7, 0, 0, 0, 0, 7, 4, 0, 0, 0, 0, 7, 3, 3, 0, 0, 0, 0, 0, 0, 1, 8, 7, 8, 13, 1, 0, 0, 0, 0, 0, 0, 4, 4, 7, 0, 4, 4, 0, 14, 4, 13, 0, 0, 0, 7, 1, 1, 2, 0, 1, 0, 0, 0, 0, 30, 7, 30, 0, 0, 0, 0, 0, 0, 0, 6, 19, 7, 19, 19, 0, 0, 0, 0, 0, 0, 0, 6, 7, 0, 0, 0, 0, 0, 2, 1, 1, 0, 1, 7, 0, 0, 1, 1, 0, 14, 16, 3, 3, 0, 7, 11, 11, 11, 0, 0, 0, 0, 0, 0, 3, 7, 3, 4, 4, 4, 4, 0, 0, 0, 0, 0, 7, 0, 0, 16, 0, 0, 0, 0, 0, 0, 0, 7, 0, 0, 0, 0, 0, 0, 0, 0, 0, 1, 4, 7, 0, 12, 0, 22, 22, 22, 22, 0, 0, 0, 7, 1, 17, 17, 0, 17, 17, 17, 17, 17, 17, 7, 17, 17, 17, 4, 0, 0, 0, 22, 22, 22, 7, 22, 0, 0, 1, 12, 17, 17, 17, 0, 14, 1, 0, 0, 1, 0, 11, 1, 14, 4, 4, 4, 7, 0, 0, 17, 10, 0, 16, 13, 0, 0, 0, 7, 0, 0, 0, 0, 0, 4, 0, 0, 0, 11, 7, 7, 1, 1, 4, 1, 11, 0, 0, 0, 0, 7, 11, 1, 1, 1, 1, 8, 0, 11, 11, 13, 7, 13, 0, 13, 13, 0, 0, 0, 4, 0, 1, 4, 7, 0, 1, 0, 0, 0, 0, 0, 1, 1, 1, 7, 1, 1, 1, 1, 1, 1, 1, 1, 0, 1, 1, 1, 2, 0, 11, 1, 12, 6, 6, 6, 1, 1, 1, 5, 8, 0, 0, 0, 6, 0, 8, 1, 1, 1, 1, 0, 1, 0, 11, 0, 0, 0, 8, 7, 8, 0, 0, 1, 0, 0, 0, 1, 0, 6, 4, 0, 0, 1, 1, 1, 8, 1, 1, 8, 0, 4, 0, 0, 1, 1, 8, 8, 0, 8, 0, 1, 4, 0, 0, 0, 0, 0, 0, 0, 1, 12, 8, 4, 0, 0, 0, 0, 0, 0, 0, 0, 1, 1, 4, 4, 0, 0, 0, 0, 13, 12, 8, 0, 8, 0, 4, 0, 0, 8, 0, 0, 0, 0, 0, 0, 0, 4, 13, 0, 0, 0, 0, 0, 0, 0, 8, 0, 4, 8, 0, 1, 1, 8, 8, 8, 8, 8, 8, 12, 1, 1, 17, 17, 17, 17, 17, 17, 17, 1, 11, 0, 0, 0, 0, 0, 0, 0, 0, 0, 0, 0, 8, 0, 0, 0, 0, 0, 0, 0, 0, 0, 1, 0, 0, 0, 8, 8, 8, 10, 8, 8, 8, 1, 8, 8, 8, 0, 0, 0, 0, 0, 0, 0, 11, 1, 1, 1, 1, 1, 0, 0, 0, 8, 8, 4, 1, 0, 0, 5, 4, 4, 0, 0, 6, 6, 6, 4, 8, 8, 0, 0, 0, 0, 0, 0, 0, 0, 7, 0, 0, 0, 0, 13, 0, 0, 0, 4, 4, 4, 4, 0, 5, 8, 8, 8, 8, 13, 8, 11, 7, 8, 0, 0, 8, 8, 8, 0, 0, 0, 14, 0, 0, 11, 11, 4, 4, 0, 0, 0, 0, 0, 4, 0, 1, 0, 0, 0, 0, 0, 0, 12, 0, 7, 0, 0, 0, 0, 0, 0, 0, 0, 0, 0, 4, 0, 13, 13, 0, 14, 1, 6, 6, 1, 0, 0, 1, 6, 0, 0, 0, 0, 0, 0, 1, 1, 1, 4, 7, 17, 0, 0, 0, 8, 0, 0, 11, 0, 6, 0, 1, 0, 0, 1, 0, 0, 0, 0, 0, 11, 4, 11, 0, 14, 0, 0, 0, 1, 11, 1, 1, 11, 13, 13, 13, 13, 13, 13, 13, 13, 13, 13, 4, 13, 13, 1, 8, 5, 5, 5, 5, 0, 0, 4, 0, 0, 0, 0, 0, 0, 0, 13, 13, 0, 7, 0, 0, 0, 0, 0, 0, 8, 8, 8, 0, 4, 0, 0, 0, 0, 0, 1, 13, 13, 0, 8, 7, 0, 0, 4, 0, 0, 16, 0, 0, 0, 0, 4, 0, 8, 0, 0, 17, 0, 8, 1, 0, 4, 4, 7, 10, 13, 0, 13, 13, 27, 27, 27, 27, 27, 4, 27, 27, 3, 0, 8, 8, 8, 0, 0, 0, 1, 0, 0, 0, 0, 0, 13, 12, 0, 0, 0, 7, 0, 16, 16, 16, 4, 4, 4, 4, 0, 0, 7, 0, 1, 0, 0, 4, 0, 0, 1, 0, 1, 1, 1, 0, 0, 0, 1, 1, 0, 0, 0, 5, 4, 0, 0, 8, 13, 0, 27, 11, 11, 0, 0, 7, 0, 0, 0, 0, 0, 0, 0, 0, 0, 18, 7, 18, 0, 0, 0, 0, 0, 0, 18, 0, 0, 4, 8, 0, 0, 0, 0, 0, 0, 0, 22, 22, 4, 4, 0, 0, 0, 0, 8, 8, 0, 0, 0, 0, 7, 0, 0, 0, 0, 1, 0, 0, 0, 0, 0, 4, 0, 0, 0, 0, 0, 0, 0, 0, 0, 0, 4, 0, 0, 12, 8, 0, 0, 14, 14, 14, 14, 7, 14, 0, 4, 0, 0, 14, 14, 8, 0, 1, 7, 14, 0, 0, 0, 0, 0, 0, 0, 0, 0, 4, 0, 8, 0, 0, 0, 0, 0, 0, 0, 0, 4, 0, 0, 0, 8, 8, 8, 8, 0, 0, 0, 4, 8, 0, 0, 0, 4, 1, 5, 3, 3, 0, 7, 0, 0, 8, 6, 6, 0, 0, 1, 0, 1, 7, 0, 12, 0, 0, 0, 0, 1, 0, 0, 0, 0, 4, 14, 14, 0, 1, 1, 1, 0, 14, 14, 1, 4, 1, 0, 0, 0, 0, 0, 4, 11, 14, 0, 1, 0, 0, 0, 0, 0, 0, 0, 0, 0, 0, 4, 0, 0, 0, 0, 0, 0, 0, 0, 11, 0, 4, 0, 0, 0, 0, 1, 0, 0, 0, 0, 0, 7, 0, 0, 0, 0, 0, 4, 1, 12, 1, 10, 7, 0, 4, 0, 11, 0, 8, 0, 0, 8, 8, 4, 8, 8, 8, 8, 8, 11, 11, 0, 0, 0, 4, 0, 0, 0, 6, 6, 6, 0, 5, 1, 1, 4, 7, 13, 1, 2, 1, 0, 0, 1, 1, 5, 5, 12, 0, 8, 0, 0, 0, 8, 1, 0, 17, 13, 4, 13, 13, 0, 0, 0, 0, 8, 8, 8, 0, 4, 0, 11, 12, 1, 0, 0, 0, 0, 0, 8, 4, 8, 8, 13, 13, 13, 8, 8, 0, 0, 0, 7, 0, 0, 0, 5, 10, 8, 0, 8, 8, 8, 16, 8, 0, 0, 0, 0, 8, 1, 1, 1, 13, 4, 1, 13, 0, 1, 1, 0, 1, 1, 1, 1, 4, 0, 0, 0, 0, 0, 0, 0, 5, 5, 13, 4, 13, 0, 0, 0, 13, 0, 0, 0, 0, 0, 4, 7, 0, 0, 0, 0, 0, 0, 0, 8, 0, 0, 4, 6, 8, 0, 8, 6, 6, 6, 8, 0, 11, 4, 0, 11, 10, 10, 12, 0, 12, 11, 10, 10, 11, 10, 10, 10, 0, 1, 6, 6, 6, 0, 0, 7, 0, 1, 1, 8, 8, 8, 1, 0, 0, 6, 4, 0, 0, 0, 0, 0, 0, 0, 0, 0, 0, 7, 0, 0, 0, 0, 0, 15, 8, 15, 15, 15, 7, 15, 0, 0, 0, 0, 11, 11, 11, 11, 11, 4, 11, 11, 11, 11, 0, 11, 8, 8, 8, 8, 7, 8, 1, 0, 0, 0, 0, 0, 0, 0, 0, 4, 4, 6, 0, 0, 0, 0, 0, 0, 0, 0, 0, 7, 1, 8, 5, 8, 8, 8, 8, 0, 0, 0, 4, 0, 0, 1, 5, 8, 8, 8, 8, 0, 1, 7, 14, 14, 14, 11, 11, 0, 0, 1, 0, 0, 4, 1, 5, 5, 8, 5, 0, 4, 4, 4, 4, 4, 4, 0, 0, 0, 0, 0, 0, 11, 0, 0, 7, 12, 0, 12, 12, 0, 12, 12, 12, 12, 12, 1, 0, 0, 12, 12, 1, 11, 0, 0, 1, 0, 4, 0, 10, 0, 0, 0, 11, 6, 8, 8, 1, 4, 11, 0, 0, 12, 0, 8, 17, 11, 1, 0, 4, 7, 11, 8, 8, 0, 0, 0, 0, 0, 0, 0, 2, 13, 13, 0, 13, 0, 0, 13, 13, 0, 0, 4, 13, 0, 13, 13, 13, 0, 13, 4, 13, 13, 7, 4, 13, 13, 4, 0, 8, 13, 4, 13, 13, 7, 13, 1, 8, 8, 8, 1, 1, 1, 1, 1, 4, 1, 4, 0, 1, 0, 0, 0, 4, 4, 5, 7, 0, 0, 0, 0, 0, 0, 0, 0, 0, 0, 4, 0, 0, 0, 0, 0, 8, 0, 0, 0, 0, 4, 0, 0, 0, 0, 0, 0, 0, 0, 0, 0, 7, 0, 0, 6, 1, 8, 0, 0, 0, 0, 0, 4, 4, 1, 1, 1, 1, 1, 0, 4, 0, 1, 1, 7, 0, 0, 0, 0, 0, 0, 0, 0, 0, 0, 4, 0, 0, 0, 0, 0, 8, 0, 0, 0, 0, 4, 0, 0, 0, 0, 0, 0, 1, 19, 1, 0, 4, 0, 0, 1, 0, 0, 1, 0, 0, 1, 1, 4, 1, 1, 1, 0, 0, 4, 5, 5, 6, 0, 7, 0, 1, 0, 0, 0, 0, 0, 0, 0, 16, 4, 0, 0, 8, 8, 8, 4, 0, 0, 0, 0, 7, 0, 0, 0, 0, 0, 4, 4, 11, 11, 7, 4, 0, 0, 0, 0, 0, 14, 0, 0, 0, 0, 4, 7, 8, 0, 1, 1, 0, 8, 0, 0, 0, 5, 4, 5, 17, 1, 11, 0, 0, 0, 0, 0, 0, 7, 0, 0, 0, 0, 0, 0, 0, 0, 11, 0, 4, 1, 1, 0, 0, 6, 6, 6, 11, 0, 1, 0, 1, 0, 0, 0, 8, 8, 8, 8, 8, 8, 7, 8, 8, 8, 0, 0, 0, 0, 0, 0, 11, 4, 11, 11, 12, 0, 8, 8, 8, 8, 8, 8, 7, 8, 8, 8, 8, 8, 8, 8, 8, 13, 13, 4, 13, 13, 13, 13, 13, 13, 0, 0, 1, 1, 4, 1, 1, 1, 1, 31, 31, 13, 13, 0, 18, 1, 4, 4, 0, 13, 0, 8, 13, 13, 0, 0, 7, 0, 7, 1, 4, 7, 0, 0, 0, 1, 1, 1, 1, 4, 1, 0, 0, 0, 0, 0, 0, 11, 11, 11, 7, 11, 11, 0, 12, 0, 0, 11, 0, 0, 0, 0, 0, 0, 0, 1, 14, 1, 1, 14, 1, 1, 7, 1, 0, 2, 2, 0, 0, 0, 0, 0, 0, 4, 0, 0, 0, 0, 0, 0, 0, 0, 0, 0, 7, 0, 8, 8, 8, 12, 12, 12, 8, 0, 11, 4, 11, 11, 8, 8, 0, 0, 0, 23, 12, 1, 7, 11, 0, 0, 0, 0, 11, 0, 0, 0, 0, 4, 4, 0, 0, 8, 8, 0, 0, 0, 0, 0, 0, 4, 0, 0, 0, 14, 4, 0, 1, 14, 0, 0, 7, 0, 1, 11, 0, 0, 0, 14, 0, 14, 14, 7, 14, 14, 14, 14, 14, 14, 0, 0, 8, 8, 4, 8, 8, 8, 8, 8, 8, 8, 1, 8, 8, 4, 0, 0, 0, 0, 0, 0, 1, 0, 4, 0, 4, 6, 6, 0, 0, 6, 6, 6, 6, 0, 0, 4, 0, 0, 8, 0, 0, 0, 0, 0, 0, 0, 7, 0, 0, 6, 6, 0, 0, 1, 0, 0, 0, 7, 0, 0, 0, 0, 0, 0, 0, 0, 0, 0, 4, 4, 0, 0, 0, 0, 0, 0, 0, 0, 0, 0, 7, 0, 0, 0, 12, 11, 1, 6, 6, 6, 6, 4, 6, 6, 0, 0, 6, 8, 8, 0, 0, 0, 7, 0, 0, 0, 0, 8, 0, 0, 0, 0, 0, 4, 0, 0, 0, 0, 0, 0, 0, 0, 0, 0, 7, 8, 0, 11, 6, 0, 0, 0, 0, 0, 0, 1, 0, 0, 0, 0, 0, 0, 0, 22, 22, 22, 4, 22, 22, 22, 0, 0, 14, 0, 0, 23, 0, 1, 0, 0, 0, 0, 0, 0, 0, 0, 0, 0, 7, 0, 0, 12, 0, 0, 0, 0, 0, 0, 4, 4, 4, 11, 8, 18, 0, 0, 7, 14, 12, 13, 0, 0, 0, 0, 11, 12, 18, 0, 0, 0, 18, 10, 4, 11, 11, 0, 11, 11, 0, 11, 0, 11, 0, 7, 11, 11, 0, 0, 0, 0, 0, 0, 0, 0, 4, 0, 0, 0, 8, 8, 1, 0, 0, 0, 0, 7, 1, 0, 11, 18, 12, 0, 0, 0, 0, 0, 1, 0, 23, 23, 23, 11, 23, 11, 1, 1, 8, 4, 8, 0, 0, 0, 11, 11, 7, 1, 7, 7, 4, 0, 4, 0, 11, 0, 11, 11, 8, 11, 11, 1, 1, 0, 0, 0, 0, 0, 0, 11, 14, 1, 4, 1, 1, 11, 11, 11, 11, 0, 11, 0, 0, 0, 7, 0, 0, 1, 0, 0, 0, 0, 11, 11, 0, 7, 0, 0, 11, 11, 11, 0, 23, 0, 0, 11, 4, 11, 0, 0, 0, 0, 0, 0, 12, 12, 12, 4, 12, 0, 0, 0, 0, 0, 0, 0, 8, 0, 7, 0, 0, 0, 0, 0, 0, 0, 0, 0, 11, 13, 12, 0, 0, 0, 18, 18, 0, 18, 18, 18, 4, 18, 11, 11, 22, 22, 0, 0, 0, 0, 0, 4, 0, 1, 0, 0, 0, 0, 0, 0, 0, 0, 7, 0, 0, 0, 11, 0, 0, 0, 0, 0, 0, 4, 1, 11, 0, 0, 0, 0, 0, 23, 0, 16, 0, 4, 0, 0, 0, 0, 0, 0, 0, 0, 0, 0, 7, 0, 0, 0, 0, 0, 0, 0, 0, 0, 0, 0, 3, 3, 3, 0, 3, 0, 7, 7, 7, 7, 4, 0, 8, 1, 0, 0, 0, 0, 0, 1, 11, 0, 11, 0, 0, 0, 0, 0, 7, 0, 0, 7, 7, 0, 7, 0, 1, 7, 7, 10, 7, 7, 1, 4, 11, 4, 1, 1, 1, 1, 1, 0, 1, 8, 7, 1, 4, 2, 2, 0, 0, 12, 0, 14, 8, 1, 0, 0, 0, 4, 0, 0, 0, 1, 0, 0, 4, 1, 0, 0, 0, 1, 1, 0, 0, 0, 0, 0, 4, 5, 0, 0, 0, 13, 1, 0, 0, 0, 4, 4, 0, 8, 8, 8, 8, 8, 0, 0, 0, 5, 8, 5, 5, 5, 5, 5, 6, 0, 1, 1, 1, 7, 0, 1, 0, 6, 6, 6, 0, 0, 0, 0, 7, 0, 0, 0, 1, 1, 0, 0, 0, 0, 11, 7, 11, 0, 11, 11, 0, 12, 0, 0, 0, 0, 4, 12, 12, 0, 0, 11, 11, 11, 0, 0, 11, 3, 0, 8, 8, 8, 8, 6, 0, 0, 11, 0, 0, 11, 0, 0, 0, 0, 0, 0, 0, 0, 0, 4, 9, 0, 0, 8, 8, 0, 1, 1, 1, 1, 1, 14, 1, 16, 0, 13, 1, 1, 0, 0, 5, 0, 7, 8, 12, 1, 8, 1, 8, 1, 0, 1, 1, 4, 12, 1, 0, 0, 0, 0, 0, 8, 1, 12, 0, 8, 8, 0, 0, 0, 0, 8, 0, 0, 0, 1, 16, 4, 4, 6, 16, 0, 4, 0, 0, 0, 0, 8, 4, 13, 0, 1, 0, 0, 0, 0, 0, 4, 0, 0, 0, 0, 4, 0, 13, 0, 13, 0, 7, 0, 0, 0, 0, 0, 0, 0, 0, 1, 0, 4, 0, 0, 0, 0, 0, 17, 0, 0, 0, 17, 0, 4, 0, 0, 0, 0, 0, 0, 0, 0, 0, 0, 14, 0, 0, 0, 13, 0, 0, 0, 0, 0, 0, 1, 0, 8, 5, 0, 0, 0, 0, 0, 0, 0, 7, 0, 8, 13, 13, 13, 13, 13, 13, 8, 1, 4, 0, 1, 1, 8, 8, 0, 6, 0, 0, 1, 1, 0, 0, 0, 0, 0, 1, 1, 1, 13, 0, 1, 0, 10, 11, 1, 1, 1, 13, 8, 0, 0, 4, 0, 0, 0, 0, 0, 0, 0, 0, 0, 0, 7, 0, 0, 0, 0, 0, 0, 0, 0, 0, 0, 4, 0, 1, 1, 0, 0, 11, 5, 1, 5, 5, 4, 4, 0, 5, 0, 0, 13, 0, 0, 0, 1, 1, 1, 1, 0, 0, 0, 0, 0, 0, 0, 0, 0, 1, 0, 0, 0, 4, 0, 0, 12, 0, 1, 2, 7, 0, 0, 8, 8, 0, 0, 17, 0, 8, 18, 0, 4, 11, 0, 1, 0, 1, 8, 8, 11, 5, 1, 0, 1, 1, 17, 17, 8, 1, 1, 1, 1, 12, 1, 5, 5, 5, 6, 12, 1, 1, 1, 1, 13, 1, 1, 1, 0, 1, 1, 1, 1, 1, 1, 7, 1, 0, 0, 0, 0, 0, 0, 0, 0, 11, 4, 11, 11, 11, 11, 11, 8, 8, 8, 8, 12, 1, 4, 1, 8, 0, 0, 0, 7, 7, 7, 7, 10, 11, 1, 7, 18, 7, 18, 4, 7, 11, 7, 7, 14, 4, 7, 0, 11, 0, 0, 5, 11, 0, 0, 7, 7, 0, 11, 11, 11, 11, 0, 7, 11, 11, 4, 4, 0, 0, 0, 11, 7, 11, 12, 11, 16, 11, 1, 7, 7, 2, 4, 0, 4, 0, 0, 0, 0, 14, 0, 0, 0, 0, 0, 0, 0, 0, 0, 0, 10, 0, 2, 0, 1, 1, 8, 1, 4, 0, 12, 7, 1, 8, 8, 8, 8, 8, 13, 17, 0, 4, 14, 1, 4, 12, 10, 10, 0, 0, 0, 0, 1, 0, 0, 1, 1, 1, 1, 1, 1, 0, 4, 4, 4, 0, 0, 4, 0, 0, 0, 0, 0, 11, 1, 1, 6, 0, 0, 0, 11, 1, 1, 0, 1, 12, 1, 0, 5, 5, 1, 1, 4, 4, 1, 1, 1, 1, 7, 1, 1, 4, 0, 0, 0, 0, 1, 0, 0, 4, 0, 0, 0, 0, 12, 0, 0, 0, 0, 0, 0, 0, 11, 1, 11, 11, 11, 11, 11, 18, 18, 7, 0, 0, 11, 0, 0, 0, 14, 11, 0, 0, 4, 11, 11, 11, 0, 1, 11, 0, 0, 0, 0, 14, 0, 0, 0, 0, 18, 0, 0, 4, 11, 11, 4, 1, 11, 11, 11, 7, 11, 22, 0, 1, 1, 12, 15, 0, 6, 0, 0, 0, 0, 1, 0, 0, 0, 7, 1, 0, 0, 0, 0, 0, 11, 11, 11, 0, 7, 11, 0, 11, 0, 0, 0, 1, 0, 0, 0, 7, 0, 0, 0, 0, 1, 0, 0, 0, 0, 0, 7, 0, 0, 0, 10, 0, 4, 0, 18, 12, 4, 7, 0, 0, 0, 0, 0, 0, 0, 4, 4, 4, 7, 0, 0, 18, 4, 4, 4, 4</t>
  </si>
  <si>
    <t xml:space="preserve">[0, 1, 3, 7, 1, 0, 0, 0, 0, 0, 0, 0, 0, 0, 7, 0, 0, 0, 0, 0, 0, 11, 0, 4, 7, 7, 0, 0, 0, 0, 0, 0, 0, 0, 0, 0, 7, 0, 0, 0, 0, 0, 0, 0, 0, 0, 0, 4, 0, 0, 0, 0, 0, 0, 0, 0, 0, 0, 6, 0, 0, 0, 0, 0, 0, 0, 1, 0, 0, 13, 0, 0, 9, 0, 0, 0, 0, 0, 0, 0, 1, 0, 1, 0, 0, 0, 0, 0, 0, 0, 0, 7, 0, 0, 0, 0, 0, 0, 1, 1, 1, 1, 15, 0, 0, 0, 0, 0, 10, 10, 10, 10, 10, 3, 4, 10, 10, 10, 0, 0, 0, 0, 0, 4, 0, 4, 0, 1, 1, 6, 6, 6, 6, 10, 6, 0, 4, 12, 0, 0, 0, 22, 7, 7, 0, 0, 0, 13, 11, 0, 10, 10, 10, 10, 10, 0, 10, 10, 0, 0, 0, 0, 1, 1, 1, 0, 1, 1, 1, 4, 1, 0, 1, 1, 1, 1, 0, 0, 0, 0, 4, 0, 1, 0, 1, 1, 22, 22, 1, 1, 1, 0, 22, 22, 22, 22, 22, 1, 1, 1, 7, 10, 1, 1, 1, 0, 1, 0, 0, 0, 1, 1, 1, 1, 1, 1, 1, 0, 1, 1, 0, 0, 1, 1, 3, 4, 1, 1, 1, 4, 1, 1, 1, 1, 1, 0, 1, 0, 0, 0, 0, 0, 0, 0, 0, 0, 0, 1, 0, 0, 0, 0, 0, 0, 0, 0, 0, 0, 1, 0, 0, 0, 0, 0, 0, 6, 0, 6, 6, 5, 6, 6, 6, 1, 6, 4, 4, 0, 0, 0, 1, 0, 17, 0, 0, 0, 0, 0, 0, 0, 4, 1, 0, 12, 0, 0, 0, 0, 0, 0, 0, 0, 11, 0, 0, 0, 0, 0, 0, 0, 0, 0, 0, 1, 0, 0, 0, 0, 0, 0, 12, 0, 0, 0, 1, 0, 0, 0, 0, 0, 0, 10, 0, 0, 0, 3, 1, 5, 5, 5, 5, 0, 1, 0, 0, 0, 1, 1, 0, 10, 0, 1, 12, 0, 0, 0, 0, 0, 4, 0, 0, 0, 0, 0, 0, 0, 0, 0, 0, 3, 0, 0, 0, 1, 0, 0, 0, 0, 0, 4, 0, 0, 0, 0, 0, 10, 10, 0, 12, 4, 4, 0, 4, 4, 4, 4, 4, 1, 4, 10, 10, 0, 0, 0, 0, 0, 0, 0, 12, 12, 0, 0, 12, 1, 0, 12, 0, 0, 12, 12, 0, 0, 12, 12, 7, 12, 0, 12, 1, 11, 1, 11, 0, 11, 11, 4, 11, 0, 0, 1, 10, 0, 0, 0, 11, 11, 3, 6, 4, 0, 0, 0, 0, 12, 0, 0, 0, 0, 7, 0, 0, 0, 0, 0, 0, 0, 0, 0, 0, 4, 0, 11, 11, 3, 1, 1, 1, 1, 1, 1, 4, 1, 1, 13, 13, 0, 1, 1, 0, 13, 0, 4, 1, 0, 0, 0, 0, 0, 0, 0, 4, 0, 4, 10, 0, 0, 0, 0, 0, 0, 1, 0, 0, 10, 0, 0, 0, 0, 0, 0, 0, 0, 1, 0, 4, 1, 0, 0, 0, 0, 1, 7, 7, 7, 7, 4, 7, 7, 7, 7, 7, 7, 7, 7, 7, 7, 1, 7, 7, 7, 7, 7, 7, 7, 7, 7, 7, 3, 4, 7, 7, 7, 7, 7, 7, 7, 7, 7, 7, 1, 7, 7, 7, 7, 0, 7, 0, 0, 7, 4, 7, 4, 0, 1, 1, 1, 1, 1, 1, 1, 0, 4, 0, 1, 1, 1, 5, 5, 1, 1, 5, 1, 6, 0, 0, 0, 1, 1, 1, 1, 1, 11, 1, 4, 10, 0, 1, 10, 1, 0, 0, 1, 0, 4, 4, 4, 1, 1, 0, 1, 1, 1, 1, 1, 0, 11, 1, 1, 1, 1, 0, 5, 1, 1, 1, 1, 4, 10, 9, 1, 10, 1, 1, 1, 1, 1, 1, 4, 1, 1, 1, 13, 10, 1, 13, 1, 10, 22, 3, 7, 13, 1, 1, 1, 5, 10, 10, 1, 10, 1, 0, 5, 5, 1, 5, 1, 10, 1, 1, 0, 1, 1, 5, 1, 1, 1, 1, 1, 1, 1, 0, 1, 1, 1, 1, 1, 1, 1, 1, 1, 5, 0, 0, 1, 1, 1, 10, 1, 1, 1, 1, 1, 0, 1, 1, 1, 1, 1, 1, 1, 1, 1, 1, 0, 10, 1, 1, 9, 0, 1, 1, 14, 0, 1, 1, 5, 1, 1, 1, 1, 16, 1, 1, 1, 1, 1, 1, 1, 1, 1, 1, 0, 0, 1, 1, 0, 1, 1, 7, 1, 1, 1, 1, 0, 1, 1, 0, 0, 0, 3, 4, 11, 0, 0, 5, 5, 5, 5, 5, 6, 6, 7, 6, 0, 6, 0, 6, 5, 5, 5, 5, 11, 4, 11, 11, 1, 0, 11, 13, 1, 0, 1, 1, 4, 1, 1, 0, 0, 0, 0, 0, 0, 0, 0, 4, 5, 5, 5, 1, 0, 1, 0, 1, 0, 0, 1, 0, 0, 0, 1, 1, 0, 0, 0, 0, 0, 0, 1, 1, 2, 1, 1, 1, 1, 1, 0, 1, 4, 1, 1, 1, 11, 0, 1, 1, 1, 0, 0, 4, 12, 12, 1, 1, 1, 1, 0, 0, 0, 6, 4, 6, 0, 0, 0, 0, 0, 0, 1, 15, 1, 3, 4, 1, 0, 9, 0, 0, 1, 6, 0, 0, 0, 1, 0, 1, 1, 1, 0, 1, 1, 1, 0, 1, 4, 1, 0, 1, 0, 0, 1, 1, 1, 1, 0, 7, 0, 0, 0, 0, 0, 0, 0, 0, 0, 0, 1, 0, 0, 10, 15, 0, 6, 1, 1, 1, 1, 0, 1, 5, 5, 5, 5, 5, 5, 5, 5, 5, 1, 5, 5, 5, 5, 5, 5, 5, 5, 5, 0, 4, 4, 0, 4, 0, 0, 12, 0, 4, 4, 4, 1, 0, 0, 0, 0, 13, 13, 13, 13, 1, 15, 0, 0, 0, 0, 0, 0, 0, 0, 0, 0, 0, 3, 4, 0, 0, 15, 0, 0, 0, 0, 1, 1, 0, 4, 0, 0, 1, 1, 0, 1, 1, 1, 1, 1, 9, 1, 1, 1, 12, 0, 4, 0, 0, 0, 12, 4, 0, 12, 12, 1, 1, 1, 24, 24, 1, 1, 7, 1, 1, 1, 1, 11, 1, 0, 0, 0, 0, 15, 0, 0, 0, 0, 0, 4, 0, 0, 0, 0, 4, 0, 0, 0, 0, 0, 0, 0, 0, 0, 0, 4, 1, 0, 0, 0, 0, 0, 0, 0, 0, 0, 4, 0, 0, 0, 0, 0, 0, 0, 1, 0, 0, 4, 0, 0, 6, 11, 6, 0, 0, 0, 0, 4, 1, 3, 0, 0, 0, 0, 0, 0, 4, 0, 0, 0, 0, 4, 0, 0, 0, 0, 1, 0, 1, 0, 0, 0, 7, 0, 0, 0, 0, 0, 0, 0, 0, 0, 0, 4, 0, 0, 0, 0, 0, 0, 0, 0, 0, 0, 4, 0, 0, 0, 0, 0, 0, 0, 0, 0, 0, 4, 0, 0, 0, 0, 1, 0, 0, 0, 0, 0, 0, 0, 0, 0, 0, 0, 0, 1, 0, 0, 0, 0, 0, 0, 0, 1, 0, 0, 0, 1, 0, 0, 12, 0, 0, 0, 0, 0, 0, 0, 0, 0, 11, 7, 11, 11, 11, 11, 11, 11, 11, 11, 11, 0, 3, 4, 0, 0, 10, 1, 10, 6, 6, 1, 0, 0, 4, 11, 0, 1, 1, 1, 0, 0, 1, 0, 0, 1, 13, 1, 0, 1, 1, 1, 2, 1, 1, 16, 4, 1, 4, 4, 4, 1, 1, 1, 1, 0, 1, 0, 7, 0, 0, 0, 1, 0, 0, 0, 0, 0, 1, 0, 0, 0, 4, 0, 1, 0, 1, 0, 1, 4, 0, 0, 1, 1, 1, 1, 1, 1, 1, 1, 7, 1, 1, 1, 1, 0, 0, 0, 0, 1, 0, 15, 1, 13, 0, 1, 1, 1, 1, 1, 12, 6, 4, 1, 1, 1, 13, 1, 1, 0, 0, 0, 1, 3, 0, 1, 1, 1, 1, 1, 1, 0, 0, 0, 0, 7, 0, 0, 10, 0, 0, 0, 1, 1, 1, 1, 7, 1, 1, 0, 0, 1, 0, 1, 0, 0, 1, 7, 1, 1, 1, 1, 6, 0, 1, 1, 4, 4, 7, 16, 16, 16, 16, 16, 16, 16, 16, 16, 16, 7, 16, 7, 6, 1, 1, 0, 0, 0, 0, 0, 7, 0, 0, 10, 0, 6, 10, 0, 0, 0, 0, 7, 0, 0, 0, 0, 0, 0, 0, 0, 0, 0, 7, 0, 0, 0, 0, 0, 0, 0, 0, 0, 0, 7, 0, 0, 0, 0, 0, 0, 0, 4, 7, 0, 3, 7, 4, 4, 4, 0, 0, 16, 4, 1, 1, 1, 7, 1, 1, 0, 0, 4, 3, 3, 3, 4, 1, 7, 4, 0, 4, 0, 0, 0, 0, 0, 5, 5, 7, 5, 5, 5, 0, 0, 0, 0, 0, 2, 0, 7, 17, 0, 0, 4, 0, 13, 0, 7, 7, 7, 7, 7, 7, 7, 7, 7, 7, 7, 7, 7, 7, 7, 7, 7, 7, 7, 7, 7, 7, 7, 7, 7, 7, 7, 0, 10, 10, 10, 4, 0, 12, 12, 12, 7, 2, 2, 2, 2, 2, 1, 0, 10, 0, 10, 7, 1, 11, 0, 0, 0, 0, 0, 4, 1, 1, 3, 7, 0, 0, 0, 0, 11, 0, 4, 7, 10, 0, 7, 0, 10, 10, 10, 10, 10, 1, 10, 0, 0, 7, 0, 0, 0, 10, 16, 16, 0, 13, 13, 6, 7, 6, 6, 1, 4, 10, 0, 0, 7, 4, 0, 7, 0, 0, 0, 0, 0, 0, 0, 0, 0, 4, 7, 4, 10, 1, 0, 0, 10, 10, 0, 0, 0, 7, 0, 0, 0, 0, 11, 21, 21, 0, 10, 13, 7, 0, 11, 0, 10, 10, 0, 0, 16, 7, 10, 7, 10, 10, 10, 10, 10, 10, 0, 0, 0, 10, 7, 0, 10, 10, 10, 10, 10, 10, 10, 10, 10, 3, 7, 10, 10, 10, 0, 0, 0, 17, 7, 10, 4, 7, 0, 0, 17, 0, 0, 10, 7, 0, 1, 10, 7, 7, 10, 10, 10, 10, 10, 10, 10, 10, 10, 13, 10, 10, 10, 10, 10, 10, 10, 10, 7, 0, 7, 22, 0, 0, 0, 0, 0, 10, 0, 0, 0, 4, 0, 0, 10, 10, 10, 0, 0, 0, 0, 0, 7, 10, 10, 0, 0, 0, 0, 0, 0, 0, 10, 7, 10, 10, 10, 10, 10, 10, 0, 0, 0, 0, 0, 0, 16, 0, 10, 0, 0, 0, 10, 1, 10, 10, 10, 10, 10, 10, 10, 0, 0, 17, 10, 11, 3, 7, 0, 10, 11, 10, 17, 0, 17, 0, 17, 17, 4, 17, 17, 17, 17, 10, 7, 0, 0, 0, 17, 7, 17, 7, 0, 0, 7, 0, 10, 0, 0, 0, 7, 10, 10, 10, 10, 10, 10, 10, 10, 10, 10, 7, 10, 10, 10, 10, 10, 10, 10, 10, 10, 10, 7, 10, 10, 10, 10, 10, 10, 0, 0, 0, 0, 7, 0, 4, 4, 0, 10, 10, 10, 7, 10, 10, 7, 1, 1, 1, 0, 1, 7, 7, 8, 8, 8, 7, 8, 8, 8, 8, 8, 8, 8, 8, 8, 8, 0, 8, 1, 4, 1, 13, 0, 18, 18, 0, 1, 3, 1, 18, 18, 0, 1, 0, 0, 0, 4, 0, 1, 7, 4, 0, 0, 0, 0, 0, 0, 0, 0, 0, 4, 0, 0, 0, 0, 0, 0, 0, 0, 0, 0, 4, 0, 0, 0, 0, 0, 0, 0, 0, 0, 0, 0, 0, 13, 13, 0, 1, 0, 1, 1, 0, 12, 4, 6, 0, 0, 0, 0, 0, 0, 0, 0, 0, 0, 1, 0, 0, 0, 0, 0, 0, 0, 0, 0, 1, 0, 21, 21, 0, 0, 0, 0, 0, 0, 10, 1, 0, 21, 21, 0, 0, 10, 0, 0, 0, 0, 10, 0, 0, 1, 1, 6, 6, 1, 0, 0, 0, 3, 1, 0, 0, 0, 0, 1, 4, 0, 1, 0, 0, 1, 0, 1, 1, 0, 0, 0, 0, 1, 21, 21, 1, 10, 0, 10, 6, 1, 10, 10, 10, 10, 10, 1, 10, 0, 0, 4, 1, 1, 1, 0, 0, 0, 1, 1, 0, 0, 0, 1, 1, 1, 1, 1, 1, 1, 1, 1, 0, 1, 1, 4, 1, 0, 1, 1, 4, 1, 0, 0, 1, 1, 1, 11, 0, 0, 0, 1, 0, 0, 1, 1, 1, 1, 10, 0, 0, 0, 4, 21, 0, 1, 0, 12, 1, 11, 0, 0, 0, 4, 0, 0, 0, 10, 0, 0, 0, 0, 0, 0, 3, 4, 6, 10, 10, 11, 1, 1, 0, 10, 10, 0, 4, 10, 10, 11, 1, 6, 1, 0, 5, 0, 0, 1, 10, 7, 7, 10, 10, 10, 0, 0, 0, 0, 1, 0, 16, 16, 10, 1, 1, 6, 1, 1, 1, 4, 0, 0, 0, 0, 0, 0, 0, 0, 0, 0, 4, 0, 0, 12, 0, 0, 0, 0, 0, 0, 0, 4, 16, 0, 0, 0, 0, 0, 0, 0, 16, 16, 4, 1, 1, 1, 1, 1, 1, 0, 0, 1, 1, 4, 0, 0, 0, 0, 0, 1, 1, 1, 1, 0, 4, 0, 0, 0, 0, 0, 0, 1, 0, 0, 0, 1, 3, 7, 0, 0, 7, 0, 0, 9, 4, 4, 4, 4, 7, 1, 1, 1, 2, 1, 0, 0, 1, 0, 0, 1, 0, 7, 10, 10, 10, 10, 10, 10, 10, 10, 7, 10, 1, 10, 11, 0, 0, 10, 10, 10, 1, 4, 10, 10, 10, 0, 0, 0, 0, 0, 0, 21, 4, 0, 0, 0, 0, 0, 0, 0, 0, 0, 0, 7, 0, 0, 0, 0, 0, 0, 0, 0, 0, 0, 3, 0, 0, 0, 1, 1, 1, 1, 0, 0, 0, 0, 0, 1, 1, 0, 0, 0, 0, 4, 0, 0, 4, 0, 0, 0, 0, 0, 0, 0, 16, 16, 16, 0, 4, 16, 0, 0, 16, 16, 16, 16, 16, 16, 0, 7, 16, 16, 16, 16, 0, 16, 16, 16, 1, 14, 0, 1, 12, 7, 0, 0, 0, 0, 0, 0, 0, 4, 0, 0, 0, 0, 0, 0, 0, 0, 0, 0, 0, 0, 15, 0, 0, 0, 0, 0, 0, 0, 0, 4, 0, 0, 0, 0, 0, 0, 0, 0, 0, 0, 4, 0, 0, 0, 0, 0, 0, 0, 0, 1, 1, 7, 1, 0, 1, 1, 1, 3, 3, 3, 0, 0, 4, 0, 10, 10, 10, 12, 4, 4, 0, 4, 12, 4, 12, 0, 0, 0, 1, 1, 10, 0, 1, 0, 0, 4, 1, 0, 0, 0, 0, 0, 0, 0, 10, 0, 15, 0, 0, 0, 13, 13, 13, 4, 7, 0, 0, 11, 7, 4, 0, 4, 4, 0, 1, 1, 0, 0, 4, 10, 10, 10, 4, 1, 1, 0, 0, 0, 0, 6, 0, 0, 0, 0, 1, 1, 0, 0, 0, 0, 4, 0, 0, 0, 0, 0, 0, 0, 0, 0, 0, 1, 0, 0, 0, 0, 0, 10, 10, 10, 10, 10, 7, 10, 0, 16, 0, 16, 16, 16, 12, 0, 12, 1, 12, 12, 10, 0, 11, 0, 0, 0, 0, 15, 4, 0, 1, 1, 0, 0, 0, 0, 0, 0, 0, 3, 0, 5, 5, 5, 5, 5, 5, 5, 5, 5, 0, 1, 3, 1, 1, 10, 1, 0, 0, 0, 0, 0, 4, 0, 0, 0, 0, 0, 0, 0, 0, 16, 1, 4, 0, 0, 0, 0, 4, 0, 0, 4, 0, 0, 4, 0, 0, 0, 0, 0, 0, 0, 0, 0, 6, 16, 0, 10, 0, 0, 0, 1, 13, 0, 0, 2, 0, 0, 0, 0, 1, 1, 2, 0, 2, 2, 2, 7, 0, 0, 0, 0, 13, 13, 13, 13, 13, 13, 4, 0, 0, 0, 0, 0, 0, 0, 0, 0, 0, 4, 0, 0, 0, 0, 0, 0, 0, 0, 0, 0, 3, 4, 0, 1, 1, 4, 4, 4, 4, 0, 0, 0, 4, 0, 0, 0, 0, 0, 1, 4, 4, 5, 0, 4, 0, 0, 0, 0, 0, 0, 0, 0, 0, 0, 4, 0, 0, 0, 0, 0, 0, 0, 0, 0, 0, 0, 0, 0, 0, 0, 0, 0, 16, 0, 0, 0, 4, 0, 0, 0, 0, 0, 0, 0, 7, 0, 0, 7, 0, 0, 0, 0, 0, 0, 0, 0, 0, 0, 1, 0, 0, 0, 0, 0, 4, 6, 0, 0, 0, 4, 0, 0, 4, 0, 12, 12, 0, 0, 12, 12, 4, 12, 0, 0, 0, 5, 0, 0, 5, 5, 5, 3, 4, 1, 1, 1, 1, 1, 1, 1, 12, 1, 0, 4, 0, 7, 0, 0, 4, 1, 1, 0, 0, 0, 4, 0, 0, 0, 0, 0, 0, 0, 0, 16, 0, 6, 0, 1, 0, 0, 0, 0, 11, 1, 0, 0, 1, 4, 1, 22, 22, 1, 1, 1, 1, 10, 1, 7, 1, 0, 1, 1, 0, 0, 0, 0, 0, 13, 0, 0, 1, 1, 1, 0, 0, 0, 13, 1, 13, 6, 0, 0, 1, 1, 1, 13, 0, 13, 0, 0, 1, 0, 0, 17, 17, 0, 0, 0, 0, 0, 0, 7, 0, 1, 1, 0, 0, 0, 0, 0, 0, 0, 4, 15, 0, 0, 3, 3, 3, 3, 0, 0, 0, 0, 4, 0, 0, 0, 0, 0, 0, 0, 0, 0, 0, 1, 0, 0, 0, 0, 0, 0, 0, 0, 0, 0, 4, 0, 0, 0, 0, 0, 0, 0, 0, 0, 0, 4, 11, 0, 0, 1, 0, 0, 1, 0, 0, 0, 4, 0, 0, 0, 0, 0, 0, 0, 0, 0, 0, 4, 0, 0, 0, 0, 0, 0, 0, 1, 0, 0, 0, 0, 0, 0, 1, 0, 0, 0, 0, 0, 0, 4, 0, 0, 0, 0, 0, 0, 0, 0, 0, 0, 4, 0, 0, 1, 0, 0, 0, 0, 0, 12, 0, 3, 7, 0, 1, 1, 11, 1, 1, 1, 0, 0, 0, 4, 0, 9, 0, 0, 0, 0, 0, 0, 0, 0, 4, 0, 1, 0, 0, 0, 0, 0, 0, 0, 0, 4, 0, 0, 0, 0, 0, 0, 0, 0, 0, 0, 4, 0, 0, 10, 0, 0, 0, 0, 0, 0, 0, 15, 0, 0, 0, 0, 0, 0, 0, 1, 1, 1, 4, 1, 1, 1, 1, 1, 0, 0, 0, 0, 0, 0, 0, 0, 0, 0, 0, 0, 0, 0, 0, 0, 7, 10, 0, 0, 0, 0, 0, 0, 0, 0, 7, 5, 0, 0, 0, 0, 0, 0, 4, 0, 0, 0, 0, 4, 11, 0, 0, 0, 0, 0, 0, 0, 0, 0, 4, 0, 0, 0, 5, 5, 11, 11, 11, 13, 13, 0, 13, 0, 0, 13, 13, 13, 11, 1, 1, 0, 0, 7, 10, 10, 10, 10, 0, 10, 10, 10, 10, 1, 10, 10, 7, 0, 0, 10, 10, 7, 10, 10, 4, 10, 10, 10, 10, 7, 10, 10, 10, 10, 10, 7, 0, 0, 0, 11, 0, 0, 6, 4, 0, 0, 15, 0, 0, 0, 3, 3, 0, 15, 15, 1, 0, 4, 7, 0, 13, 13, 1, 0, 0, 0, 1, 0, 15, 0, 0, 1, 1, 1, 1, 1, 0, 1, 0, 4, 4, 0, 0, 11, 1, 0, 1, 0, 0, 1, 1, 13, 4, 1, 0, 0, 0, 6, 0, 0, 0, 5, 4, 5, 5, 0, 0, 0, 0, 12, 12, 0, 0, 7, 0, 0, 0, 0, 1, 10, 0, 0, 13, 0, 7, 0, 7, 10, 0, 11, 0, 0, 0, 0, 17, 7, 0, 0, 0, 0, 0, 10, 4, 10, 0, 0, 6, 0, 0, 13, 11, 0, 0, 0, 0, 1, 0, 7, 10, 0, 0, 0, 0, 0, 10, 10, 11, 10, 7, 10, 10, 10, 10, 10, 10, 10, 0, 1, 10, 10, 10, 10, 10, 10, 0, 0, 0, 10, 1, 0, 1, 0, 7, 0, 1, 0, 0, 10, 0, 10, 7, 1, 11, 7, 0, 1, 0, 10, 11, 10, 0, 11, 0, 1, 7, 1, 0, 0, 0, 1, 1, 1, 0, 0, 11, 7, 6, 0, 0, 0, 4, 4, 4, 4, 0, 0, 7, 0, 13, 0, 1, 11, 0, 0, 11, 11, 11, 7, 11, 11, 11, 11, 13, 13, 0, 0, 0, 0, 7, 0, 0, 0, 0, 0, 0, 0, 0, 0, 0, 7, 0, 0, 0, 0, 0, 0, 0, 10, 5, 5, 7, 11, 11, 11, 11, 10, 0, 11, 7, 0, 0, 7, 10, 10, 10, 10, 10, 10, 0, 10, 0, 0, 0, 7, 0, 0, 21, 21, 21, 21, 0, 0, 17, 0, 7, 0, 0, 0, 0, 0, 0, 18, 0, 1, 0, 7, 0, 0, 1, 0, 0, 0, 1, 1, 1, 4, 7, 13, 5, 1, 1, 11, 1, 13, 1, 0, 12, 7, 1, 0, 1, 1, 0, 0, 1, 0, 0, 0, 7, 6, 6, 0, 0, 0, 0, 0, 1, 0, 4, 7, 1, 1, 0, 0, 0, 0, 0, 0, 10, 10, 7, 10, 10, 10, 10, 0, 10, 10, 0, 0, 10, 7, 10, 0, 10, 0, 0, 0, 10, 0, 0, 0, 7, 0, 0, 0, 0, 0, 0, 0, 0, 0, 0, 4, 7, 0, 0, 0, 0, 0, 0, 0, 0, 0, 0, 7, 0, 0, 0, 0, 0, 0, 0, 1, 0, 0, 7, 0, 0, 0, 0, 0, 10, 10, 10, 10, 1, 7, 1, 0, 0, 0, 0, 2, 0, 0, 0, 0, 7, 14, 14, 14, 14, 14, 14, 14, 14, 14, 14, 7, 14, 14, 14, 14, 14, 14, 14, 14, 0, 0, 7, 0, 16, 4, 16, 16, 4, 0, 0, 0, 0, 4, 0, 1, 0, 0, 0, 0, 0, 0, 0, 0, 4, 0, 0, 0, 11, 12, 1, 12, 10, 10, 10, 4, 10, 10, 0, 0, 12, 12, 12, 0, 0, 12, 4, 1, 11, 6, 6, 1, 1, 1, 1, 0, 0, 0, 7, 0, 0, 0, 1, 0, 0, 12, 0, 0, 0, 11, 0, 0, 0, 0, 0, 0, 0, 1, 10, 1, 7, 1, 1, 0, 1, 1, 1, 0, 1, 0, 0, 15, 16, 0, 0, 9, 1, 14, 0, 0, 0, 1, 1, 0, 13, 11, 1, 1, 1, 1, 1, 5, 1, 0, 5, 11, 11, 11, 11, 0, 0, 1, 1, 1, 4, 1, 1, 1, 0, 10, 5, 0, 0, 0, 10, 7, 0, 0, 0, 0, 0, 0, 0, 0, 0, 0, 7, 4, 0, 5, 5, 1, 1, 0, 0, 0, 10, 0, 7, 0, 0, 1, 10, 11, 1, 0, 0, 6, 0, 7, 10, 10, 0, 11, 1, 1, 1, 1, 1, 13, 0, 1, 1, 1, 0, 10, 1, 9, 1, 1, 0, 0, 2, 12, 0, 12, 0, 0, 0, 11, 11, 11, 1, 0, 0, 0, 0, 0, 0, 1, 5, 5, 5, 1, 5, 5, 5, 5, 5, 5, 5, 5, 5, 5, 7, 5, 5, 5, 5, 5, 5, 5, 5, 5, 5, 1, 5, 5, 5, 5, 5, 5, 5, 5, 5, 5, 4, 5, 1, 0, 0, 0, 11, 12, 11, 11, 11, 4, 0, 11, 11, 11, 0, 0, 0, 10, 0, 0, 0, 4, 0, 0, 10, 0, 22, 0, 0, 0, 10, 0, 1, 10, 0, 10, 11, 11, 0, 11, 10, 11, 0, 10, 11, 11, 11, 11, 10, 0, 0, 0, 0, 0, 1, 1, 0, 6, 6, 4, 4, 4, 4, 0, 0, 0, 1, 0, 0, 0, 0, 0, 1, 0, 1, 0, 1, 1, 11, 0, 17, 0, 13, 13, 6, 1, 0, 1, 0, 0, 10, 10, 10, 10, 10, 0, 1, 16, 1, 6, 0, 0, 10, 5, 5, 5, 5, 0, 4, 4, 1, 1, 0, 0, 0, 0, 0, 0, 0, 0, 4, 1, 0, 0, 0, 0, 0, 0, 0, 0, 4, 0, 15, 0, 0, 0, 1, 0, 0, 0, 0, 0, 0, 4, 0, 0, 17, 0, 0, 0, 10, 0, 0, 0, 4, 13, 0, 0, 0, 0, 0, 0, 0, 0, 0, 0, 0, 0, 1, 0, 0, 0, 0, 0, 0, 0, 4, 0, 1, 1, 1, 1, 9, 15, 2, 0, 0, 4, 0, 0, 0, 0, 0, 0, 0, 0, 0, 0, 7, 0, 0, 0, 0, 0, 0, 0, 0, 0, 0, 4, 0, 11, 0, 0, 0, 0, 0, 0, 0, 0, 4, 0, 1, 0, 0, 4, 1, 1, 0, 16, 0, 7, 0, 0, 0, 0, 0, 0, 0, 10, 0, 1, 3, 4, 9, 0, 0, 0, 0, 0, 0, 0, 5, 1, 7, 1, 1, 10, 0, 10, 0, 10, 10, 10, 10, 4, 10, 1, 1, 0, 1, 0, 0, 0, 1, 0, 7, 0, 1, 0, 0, 0, 4, 0, 0, 0, 0, 1, 0, 0, 0, 0, 0, 0, 0, 0, 0, 0, 4, 0, 0, 21, 21, 0, 0, 0, 0, 0, 0, 7, 0, 0, 0, 0, 0, 0, 0, 0, 0, 0, 4, 0, 0, 0, 0, 0, 0, 0, 0, 0, 0, 7, 0, 1, 0, 1, 0, 0, 0, 0, 0, 0, 4, 0, 0, 1, 0, 4, 0, 0, 0, 4, 0, 3, 4, 0, 10, 1, 0, 0, 0, 0, 0, 0, 0, 4, 0, 0, 11, 0, 1, 17, 0, 0, 0, 10, 7, 0, 1, 0, 0, 7, 4, 0, 0, 9, 10, 4, 0, 1, 0, 0, 11, 22, 4, 0, 0, 0, 7, 0, 10, 1, 0, 10, 0, 0, 0, 0, 10, 4, 10, 0, 0, 0, 0, 0, 1, 1, 0, 1, 4, 0, 0, 0, 0, 4, 0, 11, 0, 1, 0, 4, 10, 0, 1, 0, 0, 0, 0, 0, 0, 0, 4, 4, 15, 0, 16, 0, 0, 1, 0, 0, 0, 7, 0, 6, 6, 6, 6, 0, 6, 0, 0, 0, 0, 4, 10, 11, 10, 10, 0, 11, 0, 1, 4, 0, 7, 0, 0, 10, 0, 0, 0, 0, 0, 0, 0, 4, 0, 0, 0, 0, 0, 0, 0, 0, 0, 0, 4, 0, 0, 0, 0, 0, 0, 0, 0, 0, 0, 4, 0, 12, 0, 0, 0, 12, 0, 0, 0, 0, 1, 0, 0, 0, 0, 0, 0, 0, 0, 12, 0, 7, 0, 0, 0, 0, 0, 0, 0, 0, 0, 0, 4, 2, 0, 0, 0, 1, 1, 1, 1, 0, 0, 4, 7, 10, 0, 0, 0, 0, 0, 0, 13, 13, 2, 0, 0, 0, 0, 0, 0, 0, 0, 0, 0, 1, 5, 7, 0, 0, 1, 0, 0, 0, 0, 0, 0, 4, 4, 0, 4, 0, 0, 0, 0, 0, 0, 0, 0, 7, 0, 10, 0, 0, 0, 1, 1, 1, 0, 0, 4, 0, 0, 0, 0, 0, 0, 0, 0, 0, 3, 1, 3, 0, 0, 0, 0, 0, 0, 0, 0, 1, 4, 1, 1, 0, 0, 1, 0, 0, 0, 0, 0, 1, 0, 0, 0, 0, 0, 0, 0, 0, 0, 0, 4, 0, 0, 0, 6, 6, 6, 0, 6, 11, 6, 7, 0, 0, 0, 0, 0, 1, 0, 0, 0, 0, 7, 0, 0, 0, 0, 1, 0, 1, 11, 1, 1, 4, 4, 1, 0, 0, 13, 13, 0, 0, 16, 0, 0, 7, 0, 0, 0, 0, 0, 0, 0, 0, 0, 0, 1, 0, 0, 3, 0, 0, 0, 11, 0, 0, 1, 4, 1, 0, 0, 0, 0, 0, 0, 0, 0, 0, 4, 0, 9, 1, 0, 0, 1, 1, 1, 1, 1, 4, 1, 1, 1, 1, 1, 0, 1, 13, 1, 0, 7, 0, 13, 1, 0, 1, 0, 0, 0, 11, 11, 10, 0, 11, 11, 11, 5, 5, 5, 5, 5, 5, 1, 5, 5, 5, 5, 5, 5, 5, 5, 5, 5, 4, 5, 5, 5, 5, 5, 5, 5, 5, 5, 5, 1, 7, 5, 5, 5, 5, 0, 0, 1, 9, 0, 0, 15, 13, 13, 10, 0, 0, 0, 0, 0, 0, 0, 4, 17, 0, 10, 0, 0, 0, 0, 0, 7, 1, 1, 10, 0, 0, 0, 10, 0, 0, 0, 0, 0, 4, 0, 0, 0, 0, 0, 0, 0, 17, 0, 10, 4, 0, 0, 10, 10, 0, 0, 0, 0, 0, 0, 7, 0, 7, 0, 0, 0, 0, 0, 0, 17, 17, 4, 0, 0, 0, 0, 0, 0, 0, 0, 17, 0, 7, 0, 0, 17, 0, 0, 0, 0, 0, 4, 0, 1, 0, 17, 0, 0, 0, 0, 0, 0, 0, 0, 4, 4, 0, 13, 0, 0, 5, 0, 5, 0, 0, 10, 7, 0, 0, 0, 0, 0, 0, 0, 0, 10, 0, 4, 10, 10, 10, 0, 10, 6, 11, 10, 0, 0, 7, 0, 10, 10, 11, 4, 17, 11, 11, 0, 11, 1, 11, 0, 0, 0, 0, 0, 0, 0, 0, 0, 4, 0, 0, 0, 0, 10, 10, 10, 10, 10, 10, 1, 0, 0, 0, 0, 0, 0, 0, 0, 0, 0, 7, 0, 0, 0, 0, 0, 0, 0, 0, 0, 0, 1, 0, 0, 0, 0, 0, 0, 0, 0, 0, 0, 4, 0, 0, 0, 0, 0, 0, 11, 11, 0, 0, 4, 7, 0, 0, 0, 0, 0, 0, 12, 0, 0, 0, 4, 0, 0, 0, 0, 0, 0, 0, 0, 0, 0, 0, 0, 0, 0, 0, 1, 0, 0, 5, 0, 0, 4, 0, 0, 0, 10, 10, 0, 13, 11, 10, 10, 4, 10, 10, 10, 10, 10, 10, 10, 0, 11, 0, 7, 0, 0, 0, 10, 7, 10, 10, 11, 10, 0, 1, 10, 13, 0, 10, 11, 0, 0, 0, 0, 0, 4, 0, 0, 0, 0, 0, 10, 0, 4, 4, 0, 4, 4, 4, 0, 1, 13, 13, 10, 0, 0, 11, 4, 0, 11, 1, 1, 0, 0, 0, 0, 0, 0, 6, 4, 12, 0, 0, 0, 4, 16, 0, 0, 0, 0, 4, 0, 0, 0, 0, 5, 6, 6, 0, 0, 0, 4, 11, 0, 11, 0, 3, 10, 10, 7, 0, 0, 4, 0, 1, 0, 0, 10, 10, 10, 10, 10, 10, 7, 0, 10, 0, 10, 0, 10, 0, 0, 0, 0, 4, 0, 0, 0, 1, 1, 13, 10, 1, 1, 1, 7, 1, 1, 0, 1, 1, 0, 10, 1, 0, 1, 4, 1, 0, 0, 1, 1, 1, 1, 1, 1, 1, 7, 10, 7, 0, 0, 0, 10, 7, 10, 10, 0, 4, 10, 10, 10, 10, 10, 10, 10, 10, 7, 9, 4, 4, 9, 9, 0, 0, 0, 0, 0, 1, 1, 0, 4, 1, 4, 1, 0, 4, 12, 12, 12, 0, 12, 4, 12, 6, 0, 0, 0, 0, 0, 15, 1, 1, 1, 0, 0, 10, 0, 0, 10, 4, 10, 0, 5, 4, 0, 0, 25, 25, 10, 10, 0, 0, 0, 0, 7, 0, 0, 0, 0, 0, 0, 0, 16, 16, 16, 7, 0, 0, 0, 10, 10, 10, 10, 10, 0, 0, 1, 0, 0, 1, 1, 0, 1, 1, 1, 1, 0, 4, 0, 13, 10, 11, 0, 11, 11, 17, 0, 0, 1, 0, 0, 0, 0, 4, 4, 4, 4, 9, 1, 4, 1, 1, 1, 4, 10, 0, 0, 0, 0, 0, 4, 4, 1, 10, 0, 7, 1, 1, 10, 1, 1, 1, 4, 1, 1, 1, 1, 1, 1, 3, 3, 3, 3, 4, 3, 3, 0, 12, 12, 0, 12, 0, 1, 0, 4, 0, 0, 0, 0, 0, 0, 1, 1, 0, 1, 7, 6, 0, 10, 10, 10, 10, 10, 0, 0, 11, 7, 10, 0, 0, 0, 0, 0, 0, 0, 0, 0, 7, 0, 7, 1, 1, 1, 0, 0, 0, 0, 0, 4, 0, 0, 0, 1, 0, 0, 0, 0, 0, 0, 4, 0, 10, 7, 10, 10, 10, 10, 10, 10, 10, 4, 7, 10, 10, 10, 10, 7, 10, 10, 15, 13, 7, 1, 10, 10, 10, 10, 10, 10, 10, 3, 1, 0, 7, 0, 0, 0, 0, 0, 0, 0, 0, 0, 0, 4, 0, 0, 10, 10, 10, 0, 0, 6, 1, 11, 7, 0, 0, 1, 0, 0, 0, 17, 10, 0, 10, 1, 10, 0, 0, 0, 4, 1, 26, 1, 1, 1, 4, 1, 1, 1, 1, 1, 1, 0, 1, 1, 1, 7, 13, 11, 1, 1, 4, 1, 10, 1, 11, 1, 4, 1, 13, 0, 0, 1, 0, 1, 0, 12, 0, 4, 12, 0, 0, 0, 12, 1, 0, 1, 0, 1, 4, 4, 1, 0, 0, 0, 11, 5, 0, 0, 0, 0, 7, 0, 0, 0, 0, 0, 0, 0, 17, 0, 0, 7, 0, 0, 0, 0, 22, 22, 22, 22, 22, 22, 4, 22, 22, 22, 22, 22, 22, 22, 22, 22, 22, 0, 22, 22, 22, 22, 22, 22, 22, 22, 22, 22, 4, 22, 22, 22, 22, 22, 22, 22, 0, 0, 10, 4, 0, 0, 0, 1, 0, 0, 1, 10, 10, 12, 4, 0, 12, 0, 0, 0, 0, 0, 1, 12, 1, 4, 1, 0, 0, 0, 0, 0, 0, 17, 0, 0, 7, 11, 0, 11, 11, 11, 4, 4, 0, 0, 0, 1, 4, 4, 0, 0, 0, 0, 0, 1, 0, 1, 0, 0, 4, 0, 0, 0, 13, 0, 2, 2, 2, 1, 0, 1, 0, 0, 0, 0, 0, 12, 12, 12, 0, 0, 7, 0, 0, 0, 0, 0, 0, 0, 0, 0, 0, 1, 0, 0, 0, 0, 0, 0, 0, 0, 0, 0, 1, 0, 1, 5, 1, 5, 5, 15, 12, 16, 0, 7, 0, 13, 0, 0, 0, 11, 4, 0, 4, 10, 4, 10, 10, 10, 10, 0, 10, 0, 0, 0, 0, 4, 1, 1, 1, 1, 1, 0, 1, 0, 0, 0, 4, 0, 0, 0, 0, 0, 0, 0, 0, 0, 0, 4, 7, 1, 1, 1, 1, 0, 0, 1, 1, 3, 4, 4, 13, 0, 0, 0, 0, 0, 13, 13, 7, 0, 4, 0, 0, 0, 0, 0, 0, 1, 1, 0, 0, 7, 0, 0, 0, 0, 0, 0, 0, 0, 0, 0, 7, 0, 0, 0, 0, 0, 0, 0, 0, 0, 0, 4, 0, 0, 0, 0, 0, 0, 0, 0, 1, 0, 1, 0, 0, 0, 0, 0, 0, 0, 0, 0, 0, 7, 0, 0, 0, 0, 0, 0, 0, 0, 0, 1, 4, 1, 15, 16, 15, 0, 0, 15, 0, 15, 0, 4, 15, 1, 0, 0, 0, 0, 0, 0, 0, 0, 4, 4, 0, 1, 1, 0, 0, 0, 13, 13, 2, 2, 7, 2, 2, 1, 0, 0, 0, 0, 10, 0, 1, 4, 1, 7, 0, 0, 0, 6, 1, 0, 0, 0, 1, 0, 0, 0, 1, 1, 4, 0, 0, 0, 1, 4, 0, 0, 0, 0, 0, 0, 0, 0, 0, 0, 4, 0, 0, 0, 0, 1, 11, 4, 0, 0, 0, 4, 0, 15, 0, 0, 0, 0, 0, 0, 15, 15, 7, 15, 15, 0, 15, 15, 15, 0, 12, 0, 0, 4, 0, 1, 0, 0, 0, 0, 0, 0, 0, 0, 4, 0, 3, 3, 0, 0, 0, 0, 0, 0, 0, 4, 7, 12, 1, 0, 0, 0, 1, 1, 0, 0, 0, 4, 0, 0, 0, 1, 12, 0, 1, 0, 0, 0, 10, 0, 0, 0, 0, 0, 0, 0, 0, 0, 0, 4, 0, 0, 0, 0, 0, 0, 1, 0, 0, 0, 7, 0, 0, 0, 18, 0, 0, 0, 0, 1, 4, 7, 3, 3, 1, 1, 1, 1, 11, 1, 11, 10, 7, 10, 0, 0, 0, 0, 0, 0, 0, 0, 10, 4, 17, 0, 0, 22, 0, 0, 0, 17, 0, 0, 7, 0, 12, 0, 12, 12, 4, 0, 1, 1, 11, 4, 1, 1, 1, 0, 1, 1, 1, 6, 1, 6, 4, 4, 11, 11, 10, 6, 1, 6, 6, 6, 1, 1, 4, 6, 1, 13, 0, 11, 10, 0, 1, 1, 0, 7, 13, 1, 13, 11, 13, 11, 1, 5, 1, 5, 4, 5, 1, 5, 5, 11, 5, 5, 1, 1, 1, 7, 1, 11, 5, 13, 10, 5, 5, 5, 5, 13, 4, 13, 13, 0, 13, 0, 0, 0, 13, 5, 11, 7, 1, 1, 11, 1, 0, 0, 0, 12, 0, 4, 7, 4, 4, 4, 4, 4, 4, 4, 4, 4, 4, 4, 4, 1, 3, 0, 0, 0, 0, 0, 0, 0, 4, 0, 0, 0, 0, 0, 0, 0, 0, 0, 0, 4, 7, 13, 13, 13, 13, 11, 11, 11, 0, 0, 11, 4, 0, 0, 0, 0, 0, 11, 11, 0, 0, 0, 4, 0, 0, 4, 0, 0, 0, 0, 0, 0, 0, 7, 0, 0, 0, 0, 0, 0, 0, 0, 0, 0, 15, 0, 0, 0, 0, 0, 0, 0, 0, 0, 0, 11, 0, 0, 13, 0, 0, 15, 0, 0, 6, 6, 4, 0, 0, 0, 0, 0, 0, 0, 4, 4, 4, 7, 3, 3, 4, 4, 4, 4, 0, 0, 0, 0, 7, 0, 1, 0, 1, 0, 0, 0, 0, 0, 0, 1, 9, 10, 0, 9, 9, 4, 0, 0, 0, 0, 4, 4, 0, 14, 14, 14, 14, 14, 14, 14, 0, 0, 4, 0, 0, 0, 0, 0, 9, 0, 0, 0, 0, 4, 0, 0, 0, 15, 0, 0, 0, 0, 0, 0, 4, 0, 0, 12, 0, 0, 0, 0, 0, 4, 0, 3, 0, 0, 0, 1, 1, 1, 1, 1, 1, 1, 3, 1, 1, 1, 1, 9, 9, 0, 0, 0, 0, 1, 0, 0, 0, 0, 0, 0, 0, 0, 0, 0, 7, 0, 0, 0, 0, 0, 0, 0, 0, 0, 10, 2, 10, 7, 10, 0, 10, 10, 10, 10, 10, 0, 1, 0, 0, 0, 0, 0, 0, 12, 0, 0, 0, 4, 4, 0, 0, 0, 0, 0, 0, 0, 0, 0, 0, 13, 0, 0, 0, 0, 0, 0, 12, 0, 0, 0, 4, 0, 0, 0, 0, 0, 4, 0, 0, 0, 0, 7, 0, 0, 0, 0, 0, 0, 0, 0, 0, 0, 4, 0, 0, 0, 0, 0, 0, 0, 4, 0, 0, 15, 3, 1, 12, 12, 12, 0, 12, 12, 12, 12, 1, 12, 16, 16, 0, 0, 0, 0, 0, 0, 0, 4, 0, 0, 0, 0, 0, 0, 1, 1, 9, 9, 11, 3, 3, 3, 3, 0, 0, 6, 0, 0, 0, 4, 0, 0, 0, 11, 1, 1, 5, 10, 5, 5, 4, 13, 5, 10, 10, 10, 0, 0, 0, 0, 1, 1, 13, 9, 1, 0, 0, 4, 0, 0, 0, 0, 4, 4, 11, 0, 4, 4, 1, 4, 1, 18, 1, 0, 15, 1, 0, 0, 0, 0, 0, 1, 1, 0, 1, 0, 0, 0, 0, 0, 0, 0, 1, 1, 1, 0, 7, 0, 0, 0, 27, 27, 0, 0, 0, 0, 0, 15, 0, 10, 4, 4, 4, 4, 4, 4, 4, 4, 4, 1, 1, 0, 2, 7, 0, 11, 11, 1, 9, 1, 0, 10, 28, 28, 28, 4, 0, 0, 1, 1, 1, 0, 10, 4, 1, 2, 0, 0, 0, 13, 0, 4, 7, 0, 0, 0, 0, 11, 0, 0, 0, 0, 12, 16, 0, 0, 0, 10, 5, 0, 1, 0, 0, 0, 4, 0, 5, 5, 5, 0, 0, 5, 4, 0, 16, 4, 0, 6, 6, 6, 0, 4, 15, 7, 7, 7, 0, 7, 7, 7, 7, 7, 7, 7, 7, 7, 7, 1, 7, 7, 7, 7, 7, 7, 7, 7, 7, 7, 4, 7, 7, 7, 7, 7, 7, 7, 7, 7, 7, 11, 7, 7, 7, 7, 7, 7, 7, 7, 7, 7, 7, 4, 4, 4, 4, 7, 4, 4, 4, 0, 14, 0, 0, 10, 16, 16, 16, 0, 0, 16, 0, 0, 1, 4, 4, 0, 4, 0, 0, 15, 15, 15, 15, 15, 0, 0, 15, 15, 0, 0, 0, 0, 0, 0, 0, 0, 4, 0, 4, 4, 0, 0, 5, 10, 1, 4, 16, 4, 16, 16, 16, 16, 16, 16, 16, 16, 16, 16, 4, 16, 16, 1, 0, 1, 11, 0, 0, 0, 0, 4, 0, 0, 0, 0, 0, 0, 0, 0, 0, 0, 4, 0, 0, 0, 10, 10, 0, 0, 0, 0, 1, 7, 1, 10, 10, 10, 10, 10, 10, 10, 10, 10, 1, 10, 0, 4, 10, 4, 0, 10, 0, 10, 10, 4, 13, 0, 0, 10, 10, 10, 10, 10, 10, 10, 4, 6, 7, 0, 0, 0, 0, 0, 0, 0, 10, 0, 0, 10, 10, 10, 0, 10, 0, 0, 10, 0, 10, 4, 10, 0, 0, 0, 0, 0, 0, 0, 0, 0, 7, 0, 11, 11, 1, 1, 1, 1, 6, 6, 4, 12, 0, 4, 0, 0, 4, 1, 8, 0, 6, 4, 4, 6, 0, 0, 0, 8, 0, 4, 1, 6, 0, 13, 6, 0, 6, 6, 6, 6, 0, 6, 0, 6, 4, 6, 6, 0, 6, 6, 6, 1, 0, 0, 0, 4, 0, 0, 0, 4, 6, 6, 0, 6, 0, 6, 1, 0, 0, 0, 0, 0, 0, 0, 0, 1, 4, 4, 1, 0, 0, 0, 0, 0, 0, 0, 0, 0, 0, 1, 0, 0, 0, 0, 0, 0, 6, 0, 0, 0, 11, 0, 0, 0, 0, 0, 6, 16, 16, 16, 0, 7, 0, 10, 10, 10, 6, 16, 16, 16, 16, 0, 1, 0, 0, 0, 0, 0, 0, 0, 0, 0, 0, 6, 0, 0, 0, 0, 0, 0, 0, 0, 0, 6, 0, 6, 0, 0, 6, 21, 21, 16, 16, 1, 1, 4, 1, 13, 0, 0, 0, 0, 0, 2, 0, 16, 7, 4, 11, 16, 16, 16, 16, 16, 16, 16, 16, 1, 16, 16, 16, 16, 0, 0, 0, 13, 0, 0, 4, 7, 0, 0, 0, 0, 0, 0, 0, 0, 1, 1, 4, 0, 4, 14, 14, 0, 4, 4, 1, 1, 1, 4, 0, 0, 0, 1, 0, 1, 1, 1, 1, 1, 4, 16, 1, 1, 1, 1, 1, 1, 1, 1, 11, 7, 0, 0, 0, 13, 1, 1, 1, 0, 0, 0, 7, 0, 0, 0, 0, 0, 0, 1, 1, 0, 16, 7, 16, 0, 16, 16, 0, 0, 0, 12, 0, 0, 4, 0, 0, 0, 0, 0, 0, 0, 0, 13, 0, 7, 1, 11, 0, 1, 4, 15, 0, 4, 4, 4, 7, 1, 1, 1, 1, 1, 0, 1, 1, 0, 1, 4, 6, 1, 10, 1, 0, 1, 0, 1, 1, 9, 1, 7, 0, 1, 7, 1, 1, 1, 1, 1, 1, 1, 7, 0, 0, 13, 10, 0, 0, 11, 0, 0, 0, 7, 0, 0, 0, 0, 0, 0, 0, 0, 0, 0, 7, 0, 4, 4, 4, 0, 15, 4, 1, 11, 11, 7, 0, 12, 0, 0, 4, 7, 0, 0, 0, 4, 7, 1, 0, 0, 0, 0, 4, 0, 0, 0, 0, 7, 0, 0, 0, 0, 7, 4, 0, 0, 0, 0, 7, 3, 3, 0, 0, 0, 0, 0, 0, 1, 0, 7, 0, 0, 1, 0, 4, 1, 0, 0, 0, 4, 4, 7, 0, 4, 4, 0, 13, 4, 4, 0, 0, 0, 7, 1, 1, 2, 0, 1, 0, 0, 0, 0, 29, 7, 29, 0, 0, 0, 0, 0, 0, 0, 6, 18, 7, 18, 18, 0, 0, 0, 0, 0, 0, 0, 6, 7, 0, 0, 0, 0, 0, 2, 1, 1, 0, 1, 7, 0, 0, 1, 1, 0, 13, 15, 3, 3, 0, 7, 10, 10, 10, 0, 0, 0, 0, 0, 0, 3, 7, 3, 0, 4, 4, 4, 0, 0, 0, 0, 0, 7, 0, 0, 15, 0, 0, 0, 0, 0, 0, 0, 7, 0, 0, 0, 0, 0, 0, 0, 0, 0, 1, 4, 7, 0, 11, 0, 21, 21, 21, 21, 4, 7, 0, 7, 1, 16, 16, 0, 16, 16, 16, 16, 16, 16, 7, 16, 16, 16, 4, 0, 0, 4, 21, 21, 21, 7, 21, 0, 0, 1, 11, 16, 16, 16, 0, 13, 1, 0, 0, 1, 0, 10, 1, 13, 4, 4, 4, 7, 0, 0, 16, 9, 0, 15, 0, 0, 0, 0, 7, 0, 0, 16, 0, 0, 4, 0, 0, 0, 10, 7, 7, 1, 1, 4, 1, 10, 0, 0, 0, 0, 7, 10, 1, 1, 1, 1, 0, 0, 10, 10, 12, 7, 0, 0, 12, 12, 0, 0, 0, 4, 0, 1, 4, 7, 0, 1, 0, 0, 0, 0, 0, 1, 1, 1, 7, 1, 1, 1, 1, 1, 1, 1, 1, 0, 1, 1, 1, 2, 0, 10, 1, 11, 6, 6, 6, 1, 1, 1, 5, 0, 0, 0, 0, 6, 0, 0, 1, 0, 0, 0, 0, 1, 0, 10, 0, 0, 0, 0, 7, 0, 0, 0, 4, 0, 0, 0, 1, 0, 6, 4, 0, 0, 1, 1, 1, 0, 1, 1, 0, 0, 4, 0, 0, 1, 1, 0, 0, 0, 0, 0, 1, 4, 0, 0, 0, 0, 0, 0, 0, 1, 11, 0, 4, 0, 0, 0, 0, 0, 0, 0, 0, 1, 1, 4, 4, 0, 0, 0, 0, 0, 11, 0, 0, 0, 0, 4, 0, 0, 0, 0, 0, 0, 0, 1, 0, 0, 4, 0, 0, 0, 0, 0, 0, 0, 0, 0, 0, 4, 0, 0, 1, 1, 0, 0, 0, 0, 0, 0, 11, 1, 1, 16, 16, 16, 16, 16, 16, 16, 1, 10, 0, 0, 0, 0, 0, 0, 0, 0, 0, 0, 0, 4, 0, 0, 0, 0, 0, 0, 0, 0, 0, 1, 0, 0, 0, 0, 0, 0, 9, 0, 0, 0, 1, 0, 0, 0, 0, 0, 0, 0, 0, 0, 0, 10, 1, 1, 1, 1, 1, 0, 0, 0, 0, 0, 4, 1, 0, 0, 5, 0, 0, 0, 0, 6, 6, 6, 4, 0, 0, 0, 0, 0, 0, 0, 0, 0, 0, 7, 0, 0, 0, 0, 12, 0, 0, 0, 4, 4, 4, 4, 0, 5, 0, 0, 0, 0, 12, 0, 10, 7, 0, 0, 0, 0, 0, 0, 0, 0, 0, 13, 0, 0, 10, 10, 4, 4, 0, 0, 0, 0, 0, 4, 0, 1, 0, 0, 0, 0, 0, 0, 11, 0, 7, 0, 0, 0, 0, 0, 0, 0, 0, 0, 0, 4, 0, 12, 12, 0, 13, 1, 6, 6, 1, 0, 0, 1, 6, 0, 0, 0, 0, 0, 0, 1, 1, 1, 4, 7, 16, 0, 0, 0, 0, 0, 0, 10, 0, 6, 0, 1, 0, 0, 1, 0, 0, 0, 0, 0, 10, 4, 10, 0, 13, 0, 0, 0, 1, 10, 1, 1, 10, 12, 12, 12, 12, 12, 12, 12, 12, 12, 12, 4, 12, 12, 1, 0, 5, 5, 5, 5, 0, 0, 4, 0, 0, 0, 0, 0, 0, 0, 0, 0, 0, 7, 0, 0, 0, 0, 4, 4, 0, 0, 0, 0, 4, 0, 0, 0, 0, 0, 1, 0, 0, 0, 0, 7, 0, 0, 1, 0, 0, 15, 0, 0, 0, 0, 4, 0, 0, 0, 0, 16, 0, 0, 1, 0, 4, 4, 7, 9, 0, 0, 0, 0, 26, 26, 26, 26, 26, 4, 26, 26, 3, 0, 0, 0, 0, 0, 0, 0, 0, 0, 0, 0, 0, 0, 0, 11, 0, 0, 0, 7, 0, 15, 15, 15, 4, 0, 0, 0, 0, 0, 7, 0, 1, 0, 0, 4, 0, 0, 1, 0, 1, 1, 1, 0, 0, 0, 1, 1, 0, 0, 0, 5, 4, 0, 0, 0, 0, 0, 26, 10, 10, 0, 0, 7, 0, 0, 0, 0, 0, 0, 0, 0, 0, 17, 7, 17, 0, 0, 0, 0, 0, 0, 17, 0, 0, 1, 0, 0, 0, 0, 0, 0, 0, 0, 21, 21, 4, 4, 0, 0, 0, 0, 0, 0, 0, 0, 0, 0, 7, 0, 0, 0, 0, 1, 0, 0, 0, 0, 0, 4, 10, 0, 0, 0, 0, 0, 0, 0, 0, 0, 4, 0, 0, 11, 0, 0, 0, 13, 13, 13, 13, 7, 13, 0, 0, 0, 0, 13, 13, 0, 0, 1, 7, 13, 0, 0, 0, 0, 0, 0, 0, 0, 0, 4, 0, 0, 0, 0, 0, 0, 0, 0, 0, 0, 4, 0, 0, 0, 0, 0, 0, 0, 0, 0, 0, 4, 0, 0, 0, 0, 4, 4, 5, 3, 3, 0, 7, 0, 0, 0, 6, 6, 0, 0, 1, 0, 1, 7, 0, 11, 0, 0, 0, 0, 1, 0, 0, 0, 0, 4, 13, 13, 0, 1, 1, 1, 0, 13, 13, 1, 4, 1, 0, 0, 0, 0, 0, 4, 10, 13, 0, 1, 0, 0, 0, 0, 0, 0, 0, 0, 0, 0, 4, 0, 0, 0, 0, 0, 0, 0, 0, 10, 0, 4, 0, 0, 0, 0, 1, 0, 0, 0, 0, 0, 7, 0, 0, 0, 0, 0, 4, 1, 11, 1, 9, 7, 0, 4, 0, 10, 0, 0, 0, 0, 0, 0, 4, 0, 0, 0, 0, 0, 10, 10, 0, 0, 0, 4, 0, 0, 0, 6, 6, 6, 0, 5, 1, 1, 4, 7, 12, 1, 1, 1, 0, 0, 1, 1, 5, 5, 11, 0, 0, 0, 0, 0, 0, 1, 0, 16, 12, 4, 12, 12, 0, 0, 0, 0, 0, 0, 0, 0, 4, 0, 10, 11, 1, 4, 4, 4, 4, 0, 0, 4, 0, 0, 12, 0, 0, 1, 1, 0, 0, 0, 7, 0, 0, 0, 5, 9, 0, 0, 0, 0, 0, 15, 0, 0, 0, 0, 0, 0, 0, 1, 1, 12, 4, 0, 0, 0, 1, 1, 0, 1, 1, 1, 1, 4, 1, 0, 0, 0, 0, 0, 0, 5, 5, 12, 4, 0, 0, 0, 0, 12, 0, 0, 0, 0, 0, 4, 7, 0, 0, 0, 0, 0, 0, 0, 0, 0, 0, 4, 6, 0, 0, 0, 6, 6, 6, 0, 0, 10, 4, 0, 10, 9, 9, 11, 0, 11, 10, 9, 9, 10, 9, 9, 9, 0, 1, 6, 6, 6, 0, 0, 7, 0, 1, 1, 0, 0, 0, 1, 4, 4, 6, 4, 0, 0, 0, 0, 0, 0, 0, 0, 0, 0, 7, 0, 0, 0, 0, 0, 14, 0, 14, 14, 14, 7, 14, 0, 0, 0, 0, 10, 10, 10, 10, 10, 4, 10, 10, 10, 10, 0, 10, 0, 0, 0, 0, 7, 0, 1, 0, 0, 0, 0, 0, 0, 0, 0, 4, 4, 6, 0, 0, 0, 0, 0, 0, 0, 0, 0, 7, 1, 0, 5, 0, 0, 0, 0, 0, 0, 0, 4, 0, 0, 1, 5, 0, 0, 0, 0, 0, 1, 7, 13, 13, 13, 10, 10, 0, 0, 1, 0, 0, 4, 1, 5, 5, 0, 5, 0, 4, 4, 4, 4, 4, 4, 0, 0, 0, 11, 0, 0, 10, 0, 0, 7, 11, 0, 11, 11, 0, 11, 11, 11, 11, 11, 1, 0, 0, 11, 11, 1, 10, 0, 0, 1, 0, 4, 0, 9, 0, 0, 0, 10, 6, 0, 0, 1, 4, 10, 13, 13, 11, 0, 0, 16, 10, 1, 0, 4, 7, 10, 0, 0, 0, 0, 0, 0, 0, 0, 0, 2, 12, 12, 0, 12, 0, 0, 12, 12, 0, 0, 4, 12, 0, 12, 12, 12, 0, 12, 4, 12, 12, 7, 12, 0, 0, 4, 0, 0, 12, 4, 12, 12, 7, 12, 0, 0, 0, 0, 1, 1, 1, 1, 1, 4, 1, 4, 10, 1, 0, 0, 0, 4, 4, 5, 7, 0, 0, 0, 0, 0, 0, 0, 0, 0, 0, 4, 0, 0, 0, 0, 0, 0, 0, 0, 0, 0, 4, 0, 0, 0, 0, 0, 0, 0, 0, 0, 0, 7, 0, 0, 6, 1, 0, 0, 0, 0, 0, 0, 4, 4, 1, 1, 1, 1, 1, 0, 4, 0, 1, 1, 7, 0, 0, 0, 0, 0, 0, 0, 0, 0, 0, 4, 0, 0, 0, 0, 0, 0, 0, 0, 0, 0, 4, 0, 0, 1, 0, 0, 0, 1, 18, 1, 0, 4, 0, 0, 1, 0, 0, 1, 1, 0, 1, 1, 4, 1, 1, 1, 0, 0, 4, 5, 5, 6, 0, 7, 0, 1, 11, 0, 0, 0, 0, 0, 0, 15, 4, 0, 0, 0, 0, 0, 4, 0, 0, 0, 0, 7, 0, 0, 0, 0, 0, 4, 4, 10, 10, 7, 4, 0, 0, 0, 0, 0, 7, 0, 0, 0, 0, 4, 7, 0, 0, 1, 1, 0, 0, 0, 0, 0, 5, 4, 5, 16, 1, 10, 0, 0, 0, 0, 0, 0, 7, 0, 0, 0, 0, 0, 0, 0, 0, 10, 0, 4, 1, 1, 0, 0, 6, 6, 6, 10, 0, 1, 1, 1, 0, 0, 0, 0, 0, 0, 0, 0, 0, 7, 0, 0, 0, 0, 0, 0, 0, 0, 0, 10, 4, 10, 10, 11, 0, 0, 0, 0, 0, 0, 0, 7, 0, 0, 0, 0, 0, 0, 0, 0, 12, 12, 4, 12, 12, 12, 12, 12, 12, 0, 0, 1, 1, 4, 1, 1, 1, 1, 30, 30, 12, 12, 0, 17, 1, 4, 4, 0, 12, 0, 0, 12, 0, 0, 0, 7, 0, 7, 1, 4, 7, 0, 0, 0, 1, 1, 1, 1, 4, 1, 0, 0, 0, 0, 0, 0, 10, 10, 10, 7, 10, 10, 0, 11, 0, 0, 10, 0, 0, 0, 0, 0, 0, 0, 1, 13, 1, 1, 13, 1, 1, 7, 1, 0, 2, 2, 0, 0, 0, 0, 0, 0, 4, 0, 0, 0, 0, 0, 0, 0, 0, 0, 0, 7, 0, 0, 0, 0, 11, 11, 11, 0, 0, 10, 4, 10, 10, 0, 0, 0, 0, 0, 22, 11, 1, 7, 10, 0, 0, 0, 0, 10, 0, 0, 0, 0, 4, 4, 0, 0, 0, 0, 0, 0, 0, 0, 0, 0, 4, 0, 0, 0, 13, 4, 0, 1, 13, 0, 0, 7, 0, 4, 10, 0, 0, 0, 13, 10, 13, 13, 7, 13, 13, 13, 13, 13, 13, 0, 0, 0, 0, 4, 0, 0, 0, 0, 0, 0, 0, 1, 0, 0, 4, 0, 0, 0, 0, 0, 0, 1, 0, 4, 0, 4, 6, 6, 0, 0, 6, 6, 6, 6, 0, 0, 4, 0, 0, 0, 0, 0, 0, 0, 0, 0, 0, 7, 0, 0, 6, 6, 0, 0, 1, 0, 0, 0, 7, 0, 0, 0, 0, 0, 0, 0, 0, 0, 0, 4, 4, 0, 0, 0, 0, 0, 0, 0, 0, 0, 0, 7, 0, 0, 0, 11, 10, 1, 6, 6, 6, 6, 4, 6, 6, 0, 0, 6, 0, 0, 0, 0, 0, 7, 0, 0, 0, 0, 0, 0, 0, 0, 0, 0, 4, 0, 0, 0, 0, 0, 0, 0, 0, 0, 0, 7, 0, 0, 10, 0, 0, 0, 0, 10, 0, 0, 4, 0, 0, 0, 0, 0, 0, 0, 21, 21, 21, 4, 21, 21, 21, 0, 0, 13, 0, 0, 22, 0, 1, 0, 0, 0, 0, 0, 0, 0, 0, 0, 0, 7, 0, 0, 11, 0, 0, 0, 2, 0, 0, 0, 4, 4, 10, 0, 17, 0, 0, 7, 13, 11, 12, 0, 0, 0, 0, 10, 11, 17, 0, 0, 0, 17, 1, 4, 10, 10, 0, 10, 10, 0, 10, 0, 10, 0, 7, 10, 10, 0, 0, 0, 12, 0, 0, 0, 0, 4, 0, 0, 0, 0, 0, 1, 0, 0, 0, 0, 7, 1, 0, 10, 17, 11, 0, 0, 0, 0, 0, 1, 0, 22, 0, 22, 10, 22, 10, 1, 1, 0, 4, 0, 0, 0, 0, 10, 10, 7, 10, 7, 7, 4, 0, 4, 0, 10, 0, 10, 10, 0, 10, 10, 1, 1, 0, 0, 0, 0, 0, 0, 10, 13, 1, 4, 1, 1, 10, 10, 10, 10, 0, 10, 1, 0, 0, 7, 0, 0, 1, 0, 0, 0, 0, 10, 10, 0, 7, 0, 0, 10, 10, 10, 0, 22, 0, 0, 10, 4, 10, 0, 0, 0, 0, 0, 0, 11, 11, 11, 4, 11, 0, 0, 0, 0, 0, 0, 0, 0, 0, 7, 0, 0, 0, 0, 0, 0, 0, 0, 0, 10, 4, 11, 0, 0, 0, 17, 17, 0, 17, 17, 17, 4, 17, 10, 10, 21, 21, 0, 0, 0, 0, 0, 4, 0, 1, 0, 0, 0, 0, 0, 0, 0, 0, 7, 0, 0, 0, 10, 0, 0, 0, 0, 0, 0, 4, 1, 10, 10, 10, 10, 10, 0, 22, 0, 15, 0, 4, 0, 0, 0, 0, 0, 0, 0, 0, 0, 0, 7, 0, 0, 0, 0, 0, 0, 0, 0, 0, 0, 1, 3, 3, 3, 0, 3, 0, 7, 7, 7, 7, 4, 0, 0, 1, 0, 0, 0, 0, 0, 1, 10, 0, 10, 0, 0, 0, 0, 0, 7, 0, 0, 7, 7, 17, 7, 0, 13, 7, 7, 9, 7, 7, 1, 4, 10, 0, 1, 1, 1, 1, 1, 0, 1, 0, 7, 1, 4, 2, 2, 0, 1, 11, 0, 13, 0, 1, 0, 0, 0, 4, 0, 0, 0, 1, 0, 0, 4, 1, 0, 0, 0, 1, 1, 0, 0, 0, 0, 0, 4, 5, 0, 0, 0, 12, 1, 0, 0, 0, 4, 4, 0, 0, 0, 0, 0, 0, 0, 0, 0, 5, 0, 5, 5, 5, 5, 5, 6, 0, 1, 1, 1, 7, 0, 1, 0, 6, 6, 6, 0, 0, 0, 0, 7, 0, 0, 0, 1, 1, 0, 0, 0, 0, 10, 7, 10, 0, 10, 10, 0, 11, 0, 0, 0, 0, 4, 11, 11, 0, 0, 10, 10, 10, 0, 0, 10, 3, 0, 0, 0, 0, 0, 10, 0, 0, 10, 0, 0, 10, 0, 0, 0, 0, 0, 0, 0, 0, 0, 4, 8, 0, 0, 0, 0, 10, 1, 1, 1, 0, 1, 13, 1, 1, 0, 0, 1, 0, 0, 0, 5, 0, 7, 1, 11, 1, 0, 1, 0, 1, 0, 1, 1, 4, 11, 1, 0, 0, 0, 0, 0, 0, 1, 11, 0, 0, 0, 0, 0, 0, 0, 0, 0, 0, 0, 1, 15, 4, 0, 6, 15, 0, 4, 0, 0, 0, 0, 0, 4, 4, 0, 1, 0, 0, 0, 0, 0, 4, 0, 0, 0, 0, 4, 0, 0, 0, 12, 0, 7, 0, 0, 0, 0, 0, 0, 0, 0, 1, 0, 4, 0, 0, 16, 0, 0, 16, 0, 0, 0, 16, 0, 4, 0, 0, 0, 0, 0, 0, 0, 0, 0, 0, 13, 0, 0, 0, 0, 0, 0, 0, 0, 0, 0, 1, 0, 0, 5, 0, 0, 0, 0, 0, 0, 0, 7, 0, 0, 0, 0, 0, 0, 0, 0, 0, 1, 4, 0, 1, 1, 0, 0, 0, 6, 0, 0, 1, 1, 0, 0, 0, 0, 0, 1, 1, 1, 0, 0, 1, 0, 9, 10, 1, 1, 1, 0, 0, 0, 0, 4, 0, 0, 0, 0, 0, 0, 0, 0, 0, 0, 7, 0, 0, 0, 0, 0, 0, 0, 0, 0, 0, 4, 0, 1, 1, 4, 4, 1, 5, 0, 5, 5, 4, 4, 0, 0, 0, 0, 12, 0, 0, 0, 1, 4, 1, 1, 0, 0, 0, 0, 0, 0, 0, 0, 0, 1, 0, 0, 0, 4, 0, 0, 11, 0, 1, 2, 7, 0, 0, 0, 0, 0, 0, 16, 0, 0, 17, 0, 4, 10, 0, 1, 0, 1, 0, 0, 10, 5, 1, 0, 1, 1, 16, 16, 0, 1, 1, 1, 1, 11, 1, 5, 5, 5, 6, 11, 1, 1, 1, 1, 12, 1, 1, 1, 0, 1, 1, 1, 1, 1, 1, 7, 4, 0, 0, 0, 0, 0, 0, 0, 0, 10, 4, 10, 10, 10, 10, 10, 0, 0, 0, 0, 11, 1, 4, 1, 0, 0, 0, 0, 7, 7, 7, 7, 9, 10, 1, 7, 17, 7, 17, 4, 7, 10, 7, 7, 13, 4, 7, 0, 10, 0, 0, 5, 10, 0, 0, 7, 7, 0, 10, 10, 10, 10, 0, 7, 10, 10, 4, 4, 0, 0, 0, 10, 7, 10, 11, 10, 15, 10, 1, 7, 7, 2, 4, 0, 4, 0, 0, 0, 0, 13, 0, 0, 0, 0, 0, 0, 0, 0, 0, 0, 9, 0, 2, 0, 1, 1, 0, 1, 4, 0, 11, 7, 1, 0, 0, 0, 0, 0, 12, 16, 0, 4, 13, 4, 4, 11, 9, 9, 4, 4, 4, 4, 1, 0, 0, 1, 1, 1, 0, 0, 0, 0, 4, 4, 4, 0, 0, 4, 0, 0, 0, 0, 0, 10, 1, 1, 6, 0, 0, 0, 10, 1, 1, 0, 1, 11, 1, 0, 5, 5, 1, 1, 4, 4, 1, 1, 1, 1, 7, 1, 1, 4, 0, 0, 0, 0, 1, 0, 0, 4, 0, 0, 0, 0, 11, 0, 0, 0, 0, 0, 0, 0, 10, 10, 10, 10, 10, 10, 10, 17, 17, 7, 0, 0, 10, 0, 0, 17, 13, 10, 0, 0, 4, 10, 10, 10, 0, 1, 10, 4, 0, 0, 0, 13, 7, 0, 0, 0, 17, 0, 0, 4, 10, 1, 4, 1, 10, 10, 10, 7, 10, 21, 0, 1, 1, 11, 14, 0, 6, 0, 0, 0, 0, 1, 0, 0, 0, 7, 1, 0, 0, 0, 10, 10, 10, 10, 10, 0, 7, 10, 0, 10, 0, 0, 0, 1, 0, 0, 0, 7, 0, 0, 0, 0, 1, 0, 0, 0, 0, 0, 7, 0, 0, 0, 9, 0, 4, 0, 17, 11, 4, 7, 0, 0, 0, 0, 0, 0, 0, 4, 4, 4, 7, 0, 0, 17, 4, 4, 4, 4, 4, 0, 0, 7, 0, 0, 0, 0, 0, 0, 7, 7, 0, 7, 7, 4, 22, 21, 0, 21, 21, 21, 21, 21, 0, 4, 7, 17, 13, 13, 0, 0, 4, 4, </t>
  </si>
  <si>
    <t>[0, 1, 3, 7, 1, 0, 0, 0, 0, 0, 0, 0, 0, 0, 7, 0, 0, 0, 0, 0, 0, 12, 0, 4, 7, 7, 0, 0, 0, 0, 0, 0, 0, 0, 0, 8, 7, 8, 8, 0, 0, 0, 0, 0, 0, 0, 0, 4, 0, 0, 0, 0, 0, 0, 0, 0, 0, 0, 6, 0, 0, 0, 8, 0, 0, 0, 1, 0, 0, 14, 0, 0, 10, 0, 0, 0, 0, 0, 0, 0, 1, 0, 1, 0, 0, 0, 0, 0, 0, 0, 0, 7, 0, 0, 0, 0, 0, 0, 1, 1, 1, 1, 16, 0, 0, 0, 0, 0, 11, 11, 11, 11, 11, 3, 4, 11, 11, 11, 0, 0, 0, 0, 0, 0, 0, 4, 0, 1, 1, 6, 6, 6, 6, 11, 6, 8, 4, 13, 8, 8, 0, 23, 1, 7, 0, 0, 0, 14, 12, 0, 11, 11, 11, 11, 11, 0, 11, 11, 0, 0, 0, 0, 1, 1, 1, 0, 1, 1, 1, 4, 1, 8, 1, 1, 1, 1, 8, 0, 0, 0, 4, 0, 1, 8, 1, 1, 23, 23, 1, 1, 1, 0, 23, 23, 23, 23, 23, 1, 1, 1, 7, 11, 1, 1, 1, 8, 1, 8, 0, 0, 1, 1, 1, 1, 1, 1, 1, 0, 1, 1, 8, 0, 1, 1, 3, 4, 1, 1, 1, 0, 1, 1, 1, 1, 1, 8, 1, 0, 8, 0, 8, 0, 8, 8, 8, 8, 8, 1, 8, 0, 8, 8, 0, 0, 0, 0, 0, 0, 1, 0, 0, 0, 0, 0, 0, 6, 0, 6, 6, 5, 6, 6, 6, 1, 6, 0, 0, 0, 0, 0, 1, 8, 18, 0, 0, 0, 0, 0, 0, 8, 8, 1, 0, 13, 8, 0, 0, 0, 0, 0, 0, 0, 12, 0, 0, 0, 0, 0, 0, 0, 0, 0, 0, 1, 0, 0, 0, 0, 0, 0, 13, 8, 8, 0, 1, 0, 0, 0, 0, 0, 0, 0, 0, 0, 0, 3, 1, 5, 5, 5, 5, 0, 1, 8, 0, 8, 1, 1, 8, 11, 13, 1, 13, 8, 8, 8, 8, 8, 4, 8, 8, 8, 8, 8, 8, 8, 8, 8, 8, 0, 8, 8, 0, 1, 0, 8, 8, 8, 8, 4, 0, 0, 0, 0, 0, 11, 11, 0, 13, 4, 4, 0, 4, 4, 4, 4, 4, 1, 4, 11, 11, 0, 0, 0, 0, 8, 8, 8, 13, 13, 0, 13, 13, 1, 13, 13, 13, 8, 13, 13, 8, 0, 13, 13, 7, 13, 0, 0, 1, 12, 1, 12, 0, 12, 12, 4, 12, 0, 0, 1, 11, 0, 0, 0, 12, 12, 3, 6, 4, 8, 8, 8, 8, 13, 0, 0, 8, 8, 7, 8, 8, 8, 8, 8, 8, 8, 8, 8, 8, 4, 0, 12, 12, 3, 1, 1, 1, 1, 1, 1, 4, 1, 1, 14, 14, 0, 1, 1, 0, 14, 0, 4, 1, 0, 0, 0, 8, 0, 0, 0, 4, 0, 4, 11, 8, 8, 8, 8, 8, 8, 1, 8, 8, 0, 8, 8, 8, 8, 8, 8, 0, 0, 1, 0, 4, 1, 8, 8, 8, 8, 1, 7, 7, 7, 7, 4, 7, 7, 7, 7, 7, 7, 7, 7, 7, 7, 1, 7, 7, 7, 7, 7, 7, 7, 7, 7, 7, 3, 4, 7, 7, 7, 7, 7, 7, 7, 7, 7, 7, 1, 7, 7, 7, 7, 0, 7, 8, 8, 7, 4, 7, 4, 1, 1, 1, 1, 1, 1, 1, 1, 0, 4, 0, 1, 1, 1, 5, 5, 1, 1, 5, 1, 0, 0, 8, 1, 1, 1, 8, 11, 1, 12, 1, 4, 11, 0, 1, 11, 1, 0, 0, 1, 0, 1, 4, 0, 1, 6, 0, 1, 1, 1, 1, 1, 8, 12, 1, 1, 1, 1, 0, 5, 1, 1, 1, 1, 4, 11, 10, 1, 11, 1, 1, 1, 1, 1, 1, 4, 1, 1, 1, 14, 11, 1, 14, 1, 11, 23, 3, 7, 14, 1, 1, 1, 5, 11, 11, 1, 11, 1, 0, 5, 5, 1, 5, 1, 11, 1, 1, 0, 1, 1, 5, 1, 1, 1, 1, 1, 1, 1, 0, 1, 1, 1, 1, 1, 1, 1, 1, 1, 5, 0, 0, 1, 1, 1, 11, 1, 1, 1, 1, 1, 8, 1, 1, 1, 1, 0, 1, 1, 1, 1, 1, 8, 11, 1, 1, 11, 8, 1, 1, 15, 0, 1, 1, 5, 1, 1, 1, 1, 17, 1, 1, 1, 1, 1, 11, 1, 1, 1, 1, 0, 0, 1, 1, 0, 1, 1, 7, 1, 1, 1, 1, 0, 1, 1, 0, 0, 0, 3, 4, 12, 8, 0, 5, 5, 5, 5, 5, 6, 6, 7, 6, 1, 6, 0, 6, 5, 5, 5, 5, 0, 4, 12, 12, 1, 8, 12, 14, 1, 8, 1, 1, 1, 1, 1, 8, 8, 0, 0, 0, 0, 8, 8, 4, 5, 5, 5, 1, 0, 1, 0, 1, 0, 0, 1, 0, 0, 8, 1, 1, 8, 8, 8, 8, 8, 0, 1, 1, 2, 1, 1, 1, 1, 1, 0, 1, 0, 1, 1, 1, 12, 8, 1, 1, 1, 0, 13, 4, 13, 13, 1, 1, 1, 1, 8, 8, 8, 6, 4, 6, 0, 0, 0, 0, 0, 0, 1, 16, 1, 3, 4, 1, 8, 10, 0, 0, 1, 6, 8, 8, 8, 1, 8, 1, 1, 1, 0, 1, 1, 1, 0, 1, 4, 1, 0, 1, 0, 8, 1, 1, 1, 1, 8, 7, 8, 0, 8, 8, 0, 0, 0, 8, 0, 0, 1, 0, 0, 11, 16, 8, 6, 1, 1, 1, 1, 0, 1, 5, 5, 5, 5, 5, 5, 5, 5, 5, 1, 5, 5, 5, 5, 5, 5, 5, 5, 5, 4, 4, 4, 0, 4, 4, 0, 13, 4, 4, 4, 4, 1, 0, 0, 0, 0, 14, 14, 14, 14, 1, 16, 0, 0, 0, 0, 0, 0, 0, 0, 0, 0, 0, 3, 4, 0, 0, 0, 0, 0, 0, 0, 1, 1, 0, 4, 0, 0, 1, 1, 0, 1, 1, 1, 1, 1, 10, 1, 1, 1, 13, 0, 4, 8, 0, 0, 13, 4, 13, 13, 13, 13, 1, 1, 25, 25, 1, 1, 7, 1, 1, 1, 1, 12, 1, 0, 0, 0, 0, 16, 0, 0, 0, 0, 0, 4, 0, 0, 0, 0, 4, 0, 0, 0, 0, 0, 0, 0, 0, 0, 0, 4, 1, 0, 0, 0, 0, 0, 0, 0, 0, 0, 4, 0, 0, 0, 0, 0, 0, 0, 1, 0, 0, 4, 0, 0, 6, 1, 6, 0, 0, 0, 0, 4, 1, 3, 0, 0, 0, 0, 8, 8, 4, 8, 0, 0, 0, 4, 0, 0, 0, 0, 1, 0, 1, 0, 0, 0, 7, 0, 0, 8, 8, 8, 0, 8, 8, 8, 8, 4, 8, 8, 8, 8, 8, 8, 8, 8, 8, 8, 4, 8, 8, 8, 8, 8, 8, 8, 8, 0, 0, 4, 8, 0, 0, 8, 1, 0, 0, 0, 0, 0, 0, 0, 0, 0, 0, 0, 0, 1, 8, 8, 8, 0, 8, 8, 8, 1, 8, 0, 13, 1, 0, 0, 13, 0, 0, 0, 0, 0, 0, 0, 0, 0, 12, 7, 12, 12, 12, 12, 12, 12, 12, 12, 12, 0, 3, 4, 0, 0, 11, 1, 11, 6, 6, 1, 0, 0, 4, 12, 1, 1, 1, 1, 0, 0, 1, 0, 1, 1, 14, 1, 1, 1, 1, 1, 2, 1, 1, 17, 4, 1, 4, 4, 4, 1, 1, 1, 1, 0, 1, 0, 7, 14, 0, 0, 0, 0, 0, 0, 0, 0, 1, 0, 0, 0, 4, 0, 1, 0, 1, 0, 1, 4, 0, 0, 1, 1, 1, 1, 1, 1, 1, 1, 7, 1, 1, 1, 1, 0, 0, 0, 0, 1, 0, 16, 1, 14, 0, 1, 1, 1, 1, 1, 13, 6, 4, 1, 1, 1, 14, 1, 1, 0, 0, 0, 1, 3, 0, 1, 1, 1, 1, 1, 1, 0, 0, 0, 0, 7, 0, 0, 11, 0, 0, 0, 1, 1, 1, 1, 7, 1, 1, 0, 0, 1, 0, 1, 0, 0, 1, 7, 1, 1, 1, 1, 6, 0, 1, 1, 4, 4, 7, 17, 17, 17, 17, 17, 17, 17, 17, 17, 17, 7, 17, 7, 6, 1, 1, 0, 0, 0, 0, 0, 7, 0, 0, 0, 0, 0, 11, 0, 0, 0, 0, 7, 0, 0, 0, 0, 0, 0, 0, 0, 0, 0, 7, 0, 0, 0, 0, 0, 0, 0, 0, 0, 0, 7, 0, 0, 0, 0, 0, 0, 0, 4, 7, 0, 3, 7, 4, 4, 4, 0, 0, 17, 4, 1, 1, 1, 7, 1, 1, 0, 4, 4, 3, 3, 3, 4, 1, 7, 4, 0, 4, 0, 0, 0, 0, 0, 5, 5, 7, 5, 5, 5, 0, 0, 0, 0, 0, 2, 0, 7, 18, 0, 0, 4, 0, 14, 0, 7, 7, 7, 7, 7, 7, 7, 7, 7, 7, 7, 7, 7, 7, 7, 7, 7, 7, 7, 7, 7, 7, 7, 7, 7, 7, 7, 0, 11, 11, 11, 4, 0, 13, 13, 13, 7, 2, 2, 2, 2, 2, 1, 0, 11, 0, 11, 7, 11, 12, 0, 0, 0, 0, 0, 4, 1, 1, 3, 7, 0, 0, 0, 0, 12, 0, 4, 7, 11, 0, 7, 0, 11, 11, 11, 11, 11, 1, 11, 0, 0, 7, 0, 0, 0, 11, 17, 17, 0, 14, 14, 6, 7, 6, 6, 1, 4, 11, 0, 0, 7, 0, 0, 7, 0, 0, 0, 0, 0, 0, 0, 0, 0, 4, 7, 4, 11, 1, 0, 0, 11, 11, 0, 0, 0, 7, 0, 0, 0, 0, 12, 22, 22, 0, 11, 14, 7, 0, 12, 0, 11, 11, 0, 8, 17, 7, 11, 7, 0, 11, 11, 11, 11, 11, 0, 0, 0, 11, 7, 0, 11, 11, 11, 11, 11, 11, 11, 0, 11, 3, 7, 11, 11, 11, 0, 0, 0, 18, 7, 11, 4, 7, 0, 0, 18, 0, 0, 11, 7, 0, 1, 11, 7, 7, 11, 11, 11, 11, 11, 11, 11, 11, 11, 14, 11, 11, 11, 11, 11, 11, 11, 11, 7, 0, 7, 23, 0, 0, 0, 0, 0, 11, 0, 0, 0, 4, 0, 0, 11, 11, 11, 0, 0, 0, 0, 0, 7, 11, 11, 0, 0, 0, 0, 0, 0, 0, 11, 7, 11, 11, 11, 11, 11, 11, 0, 0, 0, 0, 0, 0, 17, 0, 11, 0, 0, 0, 11, 1, 11, 11, 11, 11, 11, 11, 11, 0, 0, 18, 11, 12, 3, 7, 0, 11, 12, 11, 18, 0, 18, 0, 18, 18, 4, 18, 18, 18, 18, 11, 7, 0, 0, 0, 18, 7, 18, 7, 0, 0, 7, 0, 0, 0, 0, 0, 7, 11, 11, 11, 11, 11, 11, 11, 11, 11, 11, 7, 11, 11, 11, 11, 11, 11, 11, 11, 11, 11, 7, 11, 11, 11, 11, 11, 11, 8, 0, 8, 8, 7, 0, 4, 4, 0, 11, 11, 11, 7, 11, 11, 7, 0, 0, 0, 0, 1, 7, 7, 9, 9, 9, 7, 9, 9, 9, 9, 9, 9, 9, 9, 9, 9, 0, 9, 1, 4, 4, 14, 0, 19, 19, 0, 1, 3, 1, 19, 19, 0, 1, 0, 0, 0, 0, 0, 1, 7, 4, 0, 0, 0, 0, 0, 0, 0, 0, 0, 4, 0, 0, 8, 8, 0, 0, 0, 8, 8, 8, 4, 8, 8, 8, 8, 8, 0, 8, 0, 8, 8, 0, 8, 14, 14, 0, 1, 0, 1, 1, 0, 13, 4, 6, 0, 0, 0, 0, 0, 0, 0, 0, 0, 0, 13, 0, 0, 0, 0, 0, 0, 0, 0, 0, 1, 0, 22, 22, 0, 0, 0, 0, 0, 0, 11, 1, 0, 22, 22, 0, 0, 11, 0, 0, 0, 0, 11, 0, 0, 1, 1, 6, 6, 1, 0, 0, 0, 3, 4, 0, 0, 0, 0, 1, 4, 0, 1, 0, 0, 1, 0, 1, 1, 0, 0, 0, 0, 1, 22, 22, 1, 11, 0, 11, 6, 1, 11, 11, 11, 11, 11, 1, 11, 0, 0, 4, 1, 1, 1, 0, 0, 0, 1, 1, 8, 0, 0, 1, 1, 1, 1, 1, 1, 1, 1, 1, 0, 1, 1, 4, 1, 0, 1, 1, 4, 1, 0, 0, 1, 1, 1, 12, 0, 0, 0, 1, 0, 0, 1, 1, 1, 1, 11, 0, 0, 0, 4, 22, 0, 1, 0, 13, 1, 12, 0, 0, 0, 4, 0, 8, 0, 11, 0, 0, 8, 0, 0, 0, 3, 4, 6, 11, 11, 12, 1, 1, 0, 0, 11, 0, 4, 11, 11, 0, 1, 6, 1, 0, 5, 8, 8, 1, 11, 7, 7, 11, 11, 11, 0, 0, 0, 0, 1, 0, 17, 17, 11, 1, 1, 6, 1, 1, 1, 4, 8, 8, 8, 8, 8, 8, 8, 8, 8, 8, 4, 0, 8, 13, 0, 0, 8, 8, 8, 8, 8, 4, 17, 0, 0, 0, 0, 0, 0, 0, 17, 17, 4, 1, 1, 1, 1, 1, 1, 8, 8, 1, 1, 4, 0, 0, 0, 0, 0, 1, 1, 1, 1, 0, 4, 0, 0, 0, 0, 0, 13, 1, 0, 0, 0, 1, 3, 7, 0, 0, 7, 0, 0, 10, 4, 4, 4, 1, 7, 1, 1, 1, 2, 1, 8, 0, 1, 0, 0, 1, 0, 7, 11, 11, 11, 11, 11, 11, 11, 0, 7, 11, 1, 0, 0, 0, 0, 11, 11, 11, 12, 4, 11, 12, 11, 0, 0, 0, 0, 0, 0, 22, 4, 0, 0, 8, 8, 0, 0, 0, 0, 0, 0, 7, 0, 0, 0, 0, 0, 0, 0, 0, 0, 0, 3, 0, 0, 0, 1, 1, 1, 1, 0, 0, 0, 0, 0, 1, 1, 0, 8, 0, 0, 0, 8, 8, 4, 0, 0, 0, 0, 0, 0, 0, 17, 17, 17, 0, 4, 17, 0, 0, 17, 17, 17, 17, 17, 17, 8, 7, 17, 17, 17, 17, 0, 17, 17, 17, 1, 15, 0, 1, 13, 7, 0, 0, 0, 0, 0, 0, 0, 1, 0, 0, 0, 0, 0, 8, 8, 0, 8, 8, 0, 0, 16, 0, 0, 0, 0, 0, 8, 0, 0, 4, 8, 8, 8, 8, 8, 0, 0, 0, 0, 0, 4, 0, 0, 0, 0, 0, 0, 0, 0, 1, 1, 7, 1, 0, 1, 1, 1, 3, 3, 3, 0, 8, 1, 0, 11, 11, 11, 13, 4, 4, 0, 4, 13, 4, 13, 0, 0, 0, 1, 1, 1, 0, 1, 8, 0, 4, 8, 8, 8, 0, 0, 0, 0, 0, 11, 0, 16, 0, 0, 0, 14, 14, 14, 4, 7, 0, 0, 12, 7, 4, 0, 4, 4, 0, 14, 0, 0, 0, 4, 11, 11, 11, 4, 1, 1, 0, 0, 0, 8, 6, 0, 0, 0, 0, 1, 1, 0, 0, 0, 0, 4, 0, 0, 0, 0, 0, 0, 0, 0, 0, 0, 1, 0, 0, 0, 0, 13, 11, 11, 11, 11, 11, 7, 11, 0, 17, 0, 17, 17, 17, 13, 8, 13, 1, 13, 13, 11, 8, 12, 0, 0, 8, 0, 16, 4, 0, 1, 1, 0, 0, 0, 0, 0, 0, 13, 3, 4, 5, 5, 5, 5, 5, 5, 5, 5, 5, 0, 1, 3, 1, 1, 11, 1, 0, 0, 0, 0, 0, 4, 0, 0, 0, 0, 0, 0, 0, 0, 17, 1, 4, 0, 0, 0, 0, 4, 0, 0, 4, 0, 0, 4, 0, 0, 0, 0, 0, 0, 0, 0, 0, 6, 17, 0, 11, 0, 0, 0, 1, 14, 0, 0, 2, 0, 0, 0, 8, 1, 1, 2, 1, 2, 2, 2, 7, 8, 8, 0, 0, 14, 14, 14, 14, 14, 14, 4, 0, 0, 0, 0, 0, 0, 0, 0, 0, 0, 4, 0, 0, 0, 8, 8, 0, 0, 0, 0, 0, 3, 4, 0, 1, 1, 4, 4, 4, 4, 0, 0, 0, 4, 0, 0, 0, 0, 0, 1, 4, 4, 5, 0, 4, 0, 0, 0, 0, 0, 0, 0, 0, 0, 0, 4, 0, 0, 0, 0, 0, 0, 0, 0, 0, 0, 0, 0, 0, 0, 0, 0, 0, 17, 0, 0, 0, 4, 0, 0, 0, 0, 0, 0, 0, 7, 0, 0, 7, 0, 0, 0, 0, 0, 0, 0, 0, 0, 0, 1, 0, 0, 0, 0, 0, 4, 6, 0, 8, 8, 4, 8, 8, 4, 8, 13, 13, 8, 8, 13, 8, 4, 13, 8, 8, 8, 5, 0, 0, 5, 5, 5, 3, 4, 1, 1, 1, 1, 1, 1, 1, 13, 1, 0, 4, 8, 7, 0, 0, 4, 1, 1, 0, 0, 0, 4, 0, 0, 0, 0, 0, 0, 0, 0, 17, 0, 6, 0, 1, 0, 0, 0, 0, 0, 1, 0, 0, 1, 4, 1, 23, 23, 1, 1, 1, 1, 11, 1, 7, 1, 0, 1, 2, 0, 0, 0, 0, 0, 14, 0, 1, 1, 1, 1, 0, 0, 0, 14, 1, 14, 6, 8, 0, 1, 1, 1, 14, 0, 14, 0, 0, 1, 0, 0, 18, 18, 0, 0, 0, 0, 0, 0, 7, 0, 1, 1, 8, 8, 8, 8, 8, 8, 8, 4, 0, 8, 8, 3, 3, 3, 3, 0, 0, 0, 0, 4, 0, 8, 8, 8, 8, 0, 0, 0, 0, 0, 1, 0, 0, 0, 0, 0, 0, 0, 0, 0, 8, 4, 0, 0, 0, 0, 0, 0, 0, 0, 8, 0, 4, 12, 0, 0, 1, 0, 0, 1, 8, 8, 8, 4, 8, 0, 8, 8, 8, 8, 8, 0, 8, 0, 4, 0, 0, 0, 0, 0, 8, 0, 0, 0, 0, 0, 0, 0, 0, 0, 8, 8, 8, 0, 8, 8, 4, 8, 8, 8, 0, 8, 8, 8, 8, 8, 8, 4, 8, 8, 1, 8, 8, 8, 0, 8, 13, 8, 3, 7, 0, 1, 1, 12, 1, 1, 1, 0, 0, 0, 4, 0, 10, 0, 0, 0, 0, 0, 8, 8, 0, 4, 0, 1, 0, 0, 0, 0, 0, 0, 0, 0, 4, 0, 0, 0, 0, 0, 0, 0, 0, 0, 0, 4, 0, 0, 11, 0, 0, 0, 0, 0, 0, 0, 16, 0, 0, 0, 0, 0, 0, 0, 1, 1, 1, 4, 1, 1, 1, 1, 1, 0, 0, 0, 0, 0, 0, 0, 0, 0, 0, 0, 0, 0, 0, 0, 0, 7, 11, 0, 0, 0, 0, 0, 0, 0, 0, 7, 5, 0, 0, 0, 0, 0, 0, 0, 0, 0, 0, 0, 4, 12, 0, 0, 0, 0, 0, 0, 0, 0, 0, 4, 0, 0, 8, 5, 5, 12, 12, 12, 14, 14, 0, 14, 0, 0, 14, 14, 14, 0, 6, 6, 0, 0, 7, 11, 11, 11, 11, 0, 11, 11, 11, 11, 1, 11, 11, 7, 0, 0, 11, 11, 7, 11, 11, 1, 11, 11, 11, 11, 7, 11, 11, 11, 11, 11, 7, 0, 0, 0, 0, 0, 0, 6, 4, 0, 0, 16, 0, 0, 0, 3, 3, 0, 16, 16, 1, 0, 4, 7, 7, 14, 14, 1, 0, 0, 0, 1, 0, 16, 0, 0, 1, 1, 1, 1, 1, 0, 1, 0, 4, 4, 0, 0, 12, 1, 8, 0, 0, 0, 14, 0, 14, 0, 1, 0, 0, 13, 6, 0, 0, 0, 5, 4, 5, 5, 0, 0, 0, 0, 13, 13, 0, 0, 7, 0, 0, 0, 0, 1, 11, 0, 0, 14, 0, 7, 8, 7, 11, 0, 12, 0, 0, 0, 0, 18, 7, 0, 0, 0, 0, 0, 0, 4, 0, 0, 0, 6, 0, 0, 14, 12, 0, 0, 0, 0, 1, 0, 7, 11, 0, 0, 0, 0, 0, 11, 11, 12, 11, 7, 11, 11, 11, 11, 11, 11, 11, 0, 1, 11, 11, 11, 11, 11, 11, 0, 0, 0, 11, 1, 0, 1, 0, 7, 0, 1, 0, 0, 11, 0, 11, 7, 1, 12, 7, 0, 1, 0, 11, 12, 11, 0, 12, 0, 1, 7, 1, 0, 0, 0, 1, 1, 1, 0, 0, 12, 7, 6, 1, 0, 0, 0, 0, 4, 1, 8, 0, 7, 0, 14, 0, 1, 12, 0, 0, 12, 12, 12, 7, 12, 12, 12, 12, 14, 14, 0, 0, 0, 8, 7, 0, 0, 0, 0, 0, 0, 0, 0, 0, 0, 7, 8, 0, 0, 0, 0, 0, 0, 11, 5, 5, 7, 12, 12, 12, 12, 11, 0, 12, 7, 0, 0, 7, 11, 11, 11, 11, 11, 11, 0, 11, 0, 0, 0, 7, 0, 0, 22, 22, 22, 22, 0, 0, 18, 0, 7, 8, 8, 8, 8, 8, 8, 19, 0, 1, 0, 7, 0, 0, 1, 0, 0, 0, 1, 1, 1, 4, 7, 14, 5, 1, 1, 12, 1, 14, 1, 8, 13, 7, 1, 8, 1, 1, 0, 0, 1, 0, 8, 8, 7, 6, 6, 0, 0, 0, 0, 0, 1, 0, 4, 7, 1, 1, 0, 0, 0, 0, 0, 0, 11, 11, 7, 11, 11, 11, 11, 0, 11, 11, 0, 0, 11, 7, 11, 0, 11, 0, 0, 0, 11, 0, 0, 0, 7, 0, 0, 0, 0, 0, 0, 0, 0, 0, 0, 4, 7, 0, 0, 0, 0, 0, 0, 0, 0, 0, 0, 7, 0, 0, 0, 0, 0, 0, 0, 1, 0, 0, 7, 0, 0, 0, 0, 0, 11, 11, 11, 11, 1, 7, 1, 0, 0, 0, 0, 2, 0, 8, 0, 0, 7, 15, 15, 15, 15, 15, 15, 15, 15, 15, 15, 7, 15, 15, 15, 15, 15, 15, 15, 15, 0, 0, 7, 0, 17, 4, 17, 17, 4, 0, 0, 0, 0, 4, 0, 1, 8, 8, 8, 8, 8, 8, 8, 8, 4, 8, 8, 8, 12, 13, 1, 13, 11, 11, 11, 4, 11, 11, 0, 0, 13, 13, 13, 0, 0, 0, 4, 1, 12, 6, 0, 1, 1, 1, 1, 0, 0, 0, 7, 0, 0, 0, 1, 0, 8, 13, 0, 0, 0, 12, 0, 0, 0, 0, 0, 0, 0, 1, 0, 1, 7, 1, 1, 8, 1, 1, 1, 0, 1, 0, 0, 16, 17, 0, 0, 10, 1, 15, 0, 0, 0, 1, 1, 0, 14, 12, 1, 1, 1, 1, 1, 5, 1, 0, 5, 12, 12, 12, 12, 8, 8, 1, 1, 1, 4, 1, 1, 1, 0, 0, 5, 0, 0, 0, 11, 7, 0, 0, 0, 0, 0, 0, 0, 0, 0, 0, 7, 4, 0, 5, 5, 1, 1, 0, 0, 0, 11, 0, 7, 0, 0, 1, 11, 12, 0, 0, 0, 6, 0, 7, 11, 0, 0, 12, 1, 1, 1, 1, 1, 14, 0, 1, 1, 1, 0, 11, 1, 10, 1, 1, 0, 8, 2, 13, 8, 13, 8, 8, 8, 12, 12, 12, 1, 8, 8, 8, 8, 8, 8, 1, 5, 5, 5, 1, 5, 5, 5, 5, 5, 5, 5, 5, 5, 5, 7, 5, 5, 5, 5, 5, 5, 5, 5, 5, 5, 1, 5, 5, 5, 5, 5, 5, 5, 5, 5, 5, 4, 5, 1, 0, 8, 8, 12, 13, 12, 12, 0, 4, 0, 12, 12, 12, 0, 0, 0, 11, 0, 0, 0, 4, 0, 0, 11, 0, 23, 0, 0, 0, 11, 0, 1, 11, 0, 11, 12, 12, 0, 12, 11, 12, 0, 11, 12, 12, 12, 12, 11, 0, 0, 0, 0, 0, 1, 1, 0, 6, 6, 1, 1, 1, 1, 1, 0, 0, 1, 0, 0, 8, 0, 0, 1, 0, 1, 8, 11, 1, 12, 0, 18, 0, 14, 14, 6, 1, 0, 1, 0, 0, 11, 11, 11, 11, 11, 0, 1, 17, 1, 6, 8, 8, 1, 5, 5, 5, 5, 0, 4, 4, 1, 1, 0, 0, 0, 13, 0, 0, 0, 0, 4, 1, 0, 8, 8, 8, 8, 8, 8, 0, 4, 0, 16, 0, 0, 0, 1, 0, 0, 3, 3, 3, 0, 4, 0, 0, 18, 0, 0, 0, 11, 0, 0, 0, 4, 14, 0, 0, 0, 0, 0, 0, 0, 0, 0, 0, 0, 0, 1, 8, 0, 0, 8, 8, 8, 0, 4, 0, 1, 1, 1, 1, 10, 16, 2, 0, 0, 4, 0, 0, 8, 0, 8, 8, 8, 8, 8, 0, 7, 8, 0, 8, 8, 8, 8, 8, 8, 8, 8, 4, 0, 12, 0, 0, 0, 0, 0, 0, 0, 0, 4, 0, 1, 0, 0, 0, 1, 1, 0, 17, 0, 7, 0, 0, 0, 0, 0, 0, 0, 11, 0, 1, 3, 4, 10, 0, 0, 0, 0, 0, 0, 0, 5, 1, 7, 1, 1, 11, 0, 11, 0, 11, 11, 11, 11, 4, 11, 11, 1, 0, 1, 8, 8, 8, 1, 0, 7, 0, 1, 0, 0, 0, 4, 0, 0, 0, 0, 1, 0, 0, 0, 0, 0, 0, 0, 0, 0, 0, 4, 0, 0, 22, 22, 0, 0, 0, 0, 0, 8, 7, 0, 0, 0, 0, 0, 0, 0, 0, 0, 0, 4, 0, 0, 0, 0, 0, 0, 0, 0, 0, 0, 7, 8, 1, 0, 1, 0, 0, 0, 0, 0, 0, 4, 0, 0, 1, 0, 4, 0, 0, 0, 4, 0, 3, 4, 0, 0, 1, 0, 0, 0, 0, 0, 0, 0, 4, 0, 0, 12, 0, 0, 18, 0, 0, 0, 11, 7, 0, 1, 0, 0, 7, 4, 0, 0, 10, 0, 4, 0, 1, 0, 0, 12, 23, 1, 0, 0, 0, 7, 0, 11, 1, 0, 11, 0, 0, 0, 0, 11, 4, 11, 0, 0, 0, 0, 0, 1, 1, 0, 1, 4, 0, 0, 0, 4, 1, 0, 12, 0, 1, 0, 4, 11, 0, 1, 0, 0, 0, 0, 0, 0, 0, 4, 4, 16, 0, 17, 0, 0, 1, 0, 0, 0, 7, 0, 6, 6, 6, 6, 0, 6, 0, 0, 0, 0, 4, 0, 12, 0, 11, 0, 12, 0, 4, 4, 8, 7, 8, 8, 11, 0, 8, 0, 8, 8, 8, 8, 4, 0, 8, 8, 8, 8, 8, 0, 8, 8, 8, 4, 8, 8, 8, 8, 8, 8, 8, 8, 8, 8, 4, 8, 0, 8, 8, 8, 13, 8, 8, 8, 8, 1, 8, 8, 8, 8, 8, 8, 8, 8, 13, 8, 7, 8, 8, 8, 8, 8, 8, 8, 8, 8, 8, 4, 2, 0, 8, 8, 1, 0, 1, 1, 0, 0, 4, 7, 11, 0, 8, 0, 0, 0, 0, 14, 14, 2, 0, 0, 0, 0, 0, 0, 0, 0, 0, 0, 1, 5, 7, 0, 0, 1, 0, 0, 0, 0, 0, 0, 0, 4, 0, 4, 0, 0, 0, 0, 0, 0, 0, 0, 7, 0, 11, 0, 0, 0, 1, 1, 1, 0, 0, 4, 0, 8, 8, 8, 8, 0, 8, 8, 0, 3, 1, 3, 0, 0, 8, 8, 8, 8, 8, 8, 1, 4, 1, 1, 8, 0, 1, 0, 0, 0, 0, 0, 1, 0, 0, 0, 0, 0, 0, 0, 0, 0, 0, 4, 0, 0, 0, 6, 6, 6, 0, 6, 12, 6, 7, 0, 0, 0, 0, 0, 1, 0, 0, 0, 0, 7, 0, 0, 0, 0, 1, 0, 1, 12, 1, 1, 4, 4, 1, 0, 0, 14, 14, 0, 0, 17, 0, 0, 7, 0, 0, 8, 0, 0, 0, 0, 0, 0, 0, 1, 0, 0, 3, 0, 0, 0, 12, 0, 0, 12, 4, 12, 0, 0, 0, 0, 0, 0, 0, 0, 13, 1, 0, 10, 1, 8, 8, 1, 1, 1, 1, 1, 4, 1, 1, 1, 1, 1, 0, 1, 14, 1, 0, 7, 0, 14, 1, 0, 1, 0, 0, 0, 12, 12, 11, 0, 12, 12, 12, 5, 5, 5, 5, 5, 5, 1, 5, 5, 5, 5, 5, 5, 5, 5, 5, 5, 4, 5, 5, 5, 5, 5, 5, 5, 5, 5, 5, 1, 7, 5, 5, 5, 5, 0, 0, 1, 10, 0, 0, 16, 14, 14, 0, 0, 0, 0, 0, 0, 0, 0, 4, 18, 0, 11, 0, 0, 0, 0, 0, 7, 1, 1, 11, 0, 0, 0, 11, 0, 0, 0, 0, 0, 4, 0, 0, 0, 0, 8, 8, 8, 18, 0, 11, 4, 0, 0, 11, 11, 0, 0, 0, 0, 0, 0, 7, 0, 7, 0, 0, 0, 0, 0, 0, 18, 18, 4, 0, 0, 0, 0, 0, 0, 0, 0, 18, 0, 7, 0, 0, 18, 0, 0, 0, 0, 0, 4, 0, 1, 0, 18, 0, 0, 0, 0, 0, 0, 0, 0, 4, 4, 0, 14, 0, 0, 5, 0, 5, 0, 0, 11, 7, 0, 0, 0, 0, 0, 0, 0, 0, 11, 0, 4, 11, 11, 11, 0, 11, 0, 12, 11, 0, 0, 7, 0, 11, 11, 12, 4, 18, 12, 0, 0, 12, 1, 12, 0, 0, 0, 0, 0, 0, 0, 0, 0, 4, 0, 0, 0, 0, 11, 11, 11, 11, 11, 11, 1, 8, 8, 8, 8, 8, 8, 8, 0, 0, 8, 7, 8, 8, 8, 8, 8, 8, 8, 8, 8, 8, 1, 8, 0, 0, 0, 8, 8, 8, 8, 8, 8, 4, 8, 0, 8, 8, 8, 8, 12, 12, 8, 0, 4, 7, 0, 0, 8, 8, 8, 0, 13, 0, 0, 0, 4, 0, 0, 0, 0, 0, 8, 0, 0, 0, 0, 0, 0, 0, 0, 0, 1, 0, 0, 5, 0, 0, 4, 0, 0, 0, 11, 11, 0, 14, 12, 11, 11, 4, 11, 11, 11, 11, 11, 11, 11, 0, 12, 0, 7, 0, 0, 0, 0, 7, 11, 11, 0, 11, 0, 1, 11, 14, 0, 11, 12, 0, 0, 0, 0, 0, 4, 0, 0, 0, 0, 0, 11, 0, 4, 4, 0, 4, 4, 4, 0, 1, 14, 14, 11, 0, 0, 12, 4, 0, 0, 1, 1, 0, 0, 0, 0, 0, 0, 6, 4, 13, 0, 0, 0, 4, 17, 0, 0, 0, 0, 4, 0, 0, 0, 0, 5, 6, 6, 0, 0, 0, 4, 12, 0, 12, 0, 3, 11, 11, 7, 8, 8, 4, 0, 1, 0, 0, 11, 11, 11, 11, 11, 11, 7, 0, 11, 0, 11, 0, 11, 0, 0, 0, 0, 4, 0, 0, 0, 1, 1, 14, 11, 1, 1, 1, 7, 1, 1, 0, 1, 1, 0, 11, 1, 0, 1, 4, 1, 0, 0, 1, 1, 1, 1, 1, 1, 1, 7, 11, 7, 0, 0, 0, 11, 7, 11, 11, 0, 4, 11, 11, 11, 11, 11, 11, 11, 11, 7, 10, 4, 4, 10, 10, 8, 0, 8, 8, 0, 1, 1, 0, 4, 1, 4, 1, 0, 4, 13, 13, 13, 0, 13, 4, 13, 6, 0, 0, 0, 0, 0, 16, 1, 1, 1, 0, 0, 11, 0, 0, 1, 4, 1, 0, 5, 4, 0, 0, 26, 26, 11, 11, 0, 0, 0, 0, 7, 0, 0, 0, 0, 0, 0, 0, 17, 17, 17, 7, 0, 0, 0, 11, 0, 0, 0, 11, 0, 0, 1, 8, 0, 1, 1, 0, 1, 1, 1, 1, 0, 4, 0, 14, 11, 12, 0, 12, 0, 18, 0, 8, 1, 0, 0, 0, 0, 0, 0, 0, 0, 10, 1, 4, 1, 1, 1, 4, 11, 0, 0, 0, 0, 0, 3, 4, 1, 11, 8, 0, 1, 1, 11, 1, 1, 1, 4, 1, 1, 1, 1, 1, 1, 3, 3, 3, 3, 4, 3, 3, 13, 13, 13, 0, 0, 0, 1, 0, 4, 0, 8, 8, 8, 8, 8, 1, 1, 0, 1, 7, 6, 0, 11, 11, 11, 11, 11, 0, 0, 12, 7, 0, 0, 0, 0, 0, 0, 0, 0, 0, 0, 7, 0, 7, 1, 1, 1, 0, 0, 8, 8, 8, 4, 8, 0, 8, 1, 0, 0, 0, 0, 0, 0, 4, 0, 11, 7, 11, 11, 11, 11, 11, 11, 11, 4, 7, 11, 11, 11, 11, 7, 11, 11, 16, 14, 7, 1, 11, 11, 11, 11, 11, 11, 11, 3, 1, 8, 7, 8, 8, 8, 8, 8, 8, 8, 8, 0, 0, 4, 0, 0, 11, 0, 0, 0, 0, 0, 1, 12, 7, 0, 0, 0, 0, 8, 0, 18, 11, 0, 11, 1, 11, 0, 0, 0, 4, 1, 27, 1, 1, 1, 4, 1, 1, 1, 1, 1, 1, 0, 1, 1, 1, 7, 14, 12, 1, 1, 4, 1, 11, 1, 5, 1, 1, 1, 14, 0, 0, 1, 0, 2, 0, 13, 0, 4, 13, 0, 0, 0, 13, 1, 11, 11, 0, 1, 4, 4, 1, 0, 0, 0, 12, 5, 0, 0, 0, 0, 7, 0, 0, 0, 8, 0, 0, 0, 18, 0, 0, 7, 0, 0, 0, 0, 23, 23, 23, 23, 23, 23, 4, 23, 23, 23, 23, 23, 23, 23, 23, 23, 23, 0, 23, 23, 23, 23, 23, 23, 23, 23, 23, 23, 4, 23, 23, 23, 23, 23, 23, 23, 0, 0, 11, 4, 0, 0, 0, 1, 8, 0, 1, 11, 11, 13, 4, 8, 13, 8, 8, 8, 0, 0, 0, 13, 1, 4, 11, 0, 0, 0, 0, 8, 0, 18, 0, 0, 7, 12, 0, 12, 12, 12, 4, 4, 0, 0, 0, 1, 4, 4, 8, 8, 8, 8, 0, 1, 0, 1, 0, 8, 4, 0, 0, 0, 14, 8, 2, 2, 2, 1, 0, 1, 0, 0, 8, 13, 13, 13, 13, 13, 0, 0, 7, 0, 0, 0, 0, 0, 0, 0, 0, 0, 0, 1, 0, 0, 0, 0, 0, 0, 0, 0, 0, 0, 0, 0, 1, 5, 1, 5, 5, 16, 13, 17, 0, 7, 1, 14, 8, 0, 0, 12, 4, 0, 0, 11, 4, 11, 18, 11, 11, 0, 11, 0, 8, 8, 8, 4, 0, 1, 1, 1, 1, 0, 1, 0, 0, 0, 4, 1, 8, 8, 0, 0, 0, 0, 0, 0, 0, 4, 7, 1, 1, 1, 1, 0, 0, 1, 1, 3, 4, 4, 14, 8, 8, 0, 0, 0, 14, 14, 7, 0, 4, 0, 0, 0, 0, 0, 0, 1, 1, 0, 0, 7, 0, 0, 0, 0, 0, 0, 0, 0, 0, 0, 7, 0, 0, 0, 0, 0, 0, 0, 0, 0, 0, 4, 0, 0, 0, 0, 0, 0, 0, 0, 1, 0, 1, 0, 0, 0, 0, 0, 0, 0, 0, 0, 0, 7, 0, 0, 0, 0, 0, 0, 0, 0, 0, 1, 4, 1, 16, 17, 16, 0, 0, 16, 0, 16, 0, 4, 16, 1, 0, 0, 0, 0, 0, 0, 0, 0, 4, 4, 0, 1, 0, 0, 0, 0, 14, 14, 2, 2, 7, 2, 2, 1, 8, 0, 8, 0, 11, 0, 1, 4, 1, 7, 0, 0, 0, 6, 1, 0, 0, 0, 1, 0, 0, 0, 1, 13, 1, 8, 8, 8, 1, 4, 0, 0, 0, 0, 0, 0, 0, 0, 0, 0, 4, 0, 0, 0, 0, 1, 12, 4, 0, 0, 0, 4, 0, 16, 0, 0, 0, 0, 0, 0, 16, 16, 7, 16, 16, 0, 16, 16, 16, 0, 13, 0, 0, 4, 0, 1, 0, 0, 0, 0, 0, 0, 0, 0, 4, 0, 3, 3, 0, 0, 0, 0, 0, 0, 0, 4, 7, 13, 1, 0, 0, 0, 1, 1, 13, 0, 0, 4, 0, 0, 0, 1, 13, 0, 1, 0, 0, 0, 11, 0, 0, 0, 0, 0, 0, 0, 0, 0, 8, 4, 0, 0, 0, 0, 0, 0, 1, 0, 0, 0, 7, 0, 0, 0, 19, 8, 8, 0, 8, 1, 4, 7, 3, 3, 1, 1, 1, 1, 12, 1, 12, 11, 7, 11, 0, 0, 0, 8, 8, 0, 0, 0, 11, 4, 18, 0, 0, 23, 0, 0, 0, 18, 0, 0, 7, 0, 13, 0, 13, 13, 4, 0, 1, 1, 12, 4, 1, 1, 1, 0, 1, 1, 1, 6, 1, 6, 4, 4, 12, 12, 11, 6, 1, 6, 6, 6, 1, 1, 4, 6, 1, 14, 0, 12, 11, 0, 1, 1, 0, 7, 14, 1, 14, 12, 14, 12, 1, 5, 1, 5, 4, 5, 1, 5, 5, 12, 5, 5, 1, 1, 1, 7, 1, 5, 5, 14, 11, 5, 5, 5, 5, 14, 4, 14, 14, 0, 14, 12, 0, 0, 14, 5, 12, 7, 1, 1, 12, 1, 0, 0, 0, 13, 13, 8, 7, 8, 8, 8, 8, 4, 4, 8, 8, 8, 4, 4, 8, 1, 3, 0, 0, 0, 0, 0, 0, 0, 4, 0, 0, 0, 0, 0, 0, 8, 0, 0, 0, 4, 7, 14, 14, 14, 14, 12, 12, 12, 0, 0, 12, 4, 0, 0, 0, 0, 0, 12, 12, 8, 8, 8, 4, 13, 8, 4, 8, 8, 8, 0, 8, 8, 0, 7, 0, 0, 0, 0, 0, 0, 8, 0, 0, 0, 16, 0, 0, 0, 0, 0, 8, 8, 0, 0, 0, 12, 0, 0, 14, 8, 0, 0, 0, 0, 6, 6, 4, 0, 0, 0, 0, 0, 0, 0, 4, 4, 4, 7, 3, 3, 4, 4, 4, 4, 0, 0, 0, 0, 7, 0, 1, 0, 0, 0, 0, 0, 0, 0, 0, 1, 10, 11, 0, 10, 10, 4, 0, 0, 0, 8, 4, 4, 8, 15, 15, 15, 15, 15, 15, 15, 0, 8, 4, 0, 0, 0, 0, 0, 10, 0, 0, 8, 0, 4, 0, 0, 0, 16, 0, 0, 0, 0, 0, 0, 4, 0, 0, 13, 8, 0, 0, 8, 8, 4, 0, 3, 8, 0, 0, 1, 1, 1, 1, 1, 1, 1, 3, 1, 1, 1, 1, 10, 10, 0, 0, 0, 0, 1, 0, 0, 0, 0, 0, 0, 8, 8, 8, 0, 7, 0, 0, 0, 0, 0, 0, 0, 0, 8, 11, 2, 11, 7, 11, 0, 0, 11, 11, 11, 11, 0, 1, 0, 0, 0, 0, 0, 0, 13, 0, 0, 8, 4, 4, 8, 0, 0, 0, 0, 0, 0, 8, 8, 8, 14, 8, 8, 8, 0, 8, 0, 13, 0, 0, 0, 4, 0, 0, 0, 0, 0, 0, 0, 0, 0, 0, 7, 0, 0, 0, 0, 0, 0, 0, 8, 8, 0, 4, 8, 8, 8, 0, 0, 0, 0, 8, 0, 13, 16, 3, 1, 13, 13, 13, 8, 13, 13, 13, 13, 1, 13, 17, 17, 8, 8, 0, 0, 0, 0, 8, 4, 0, 0, 0, 0, 0, 0, 1, 1, 10, 10, 12, 3, 3, 3, 3, 0, 0, 6, 0, 0, 0, 4, 0, 0, 0, 12, 1, 1, 5, 11, 5, 5, 4, 14, 5, 11, 11, 11, 0, 0, 0, 0, 1, 1, 14, 10, 1, 8, 8, 4, 8, 8, 0, 0, 4, 4, 12, 0, 8, 4, 1, 4, 1, 19, 1, 0, 16, 1, 0, 0, 0, 0, 0, 1, 1, 0, 1, 0, 8, 8, 8, 0, 8, 8, 12, 12, 12, 8, 7, 8, 8, 8, 28, 28, 0, 0, 0, 8, 8, 16, 0, 11, 4, 4, 4, 4, 4, 4, 4, 4, 4, 1, 1, 0, 2, 7, 0, 0, 0, 1, 10, 1, 0, 11, 29, 29, 29, 4, 0, 0, 1, 1, 1, 0, 11, 4, 1, 2, 0, 0, 0, 14, 0, 4, 7, 0, 0, 0, 0, 12, 0, 0, 0, 0, 13, 17, 0, 0, 0, 11, 5, 0, 1, 0, 0, 0, 4, 0, 5, 5, 5, 0, 0, 5, 4, 8, 17, 1, 0, 6, 6, 6, 0, 4, 16, 7, 7, 7, 0, 7, 7, 7, 7, 7, 7, 7, 7, 7, 7, 1, 7, 7, 7, 7, 7, 7, 7, 7, 7, 7, 4, 7, 7, 7, 7, 7, 7, 7, 7, 7, 7, 12, 7, 7, 7, 7, 7, 7, 7, 7, 7, 7, 7, 4, 4, 4, 4, 7, 4, 4, 4, 0, 15, 0, 0, 11, 17, 17, 17, 0, 0, 17, 8, 0, 1, 4, 4, 0, 4, 0, 0, 16, 16, 16, 16, 16, 0, 0, 16, 16, 0, 0, 8, 0, 0, 0, 0, 0, 4, 0, 4, 4, 0, 0, 5, 11, 1, 4, 17, 4, 17, 17, 17, 17, 17, 17, 17, 17, 17, 17, 4, 17, 17, 1, 8, 1, 12, 0, 0, 0, 0, 4, 0, 0, 0, 0, 0, 0, 0, 0, 0, 0, 4, 0, 0, 0, 11, 11, 0, 0, 0, 0, 1, 7, 1, 11, 11, 11, 11, 11, 11, 11, 11, 11, 1, 11, 0, 4, 11, 4, 0, 11, 0, 11, 11, 4, 14, 0, 0, 11, 11, 11, 11, 11, 11, 11, 4, 6, 7, 0, 0, 0, 0, 0, 0, 0, 11, 0, 0, 11, 11, 11, 0, 11, 0, 0, 11, 0, 11, 4, 11, 0, 0, 0, 0, 0, 0, 0, 0, 8, 7, 8, 12, 12, 1, 1, 1, 1, 6, 6, 4, 13, 0, 4, 0, 0, 0, 1, 9, 0, 6, 4, 4, 6, 0, 0, 0, 9, 0, 4, 1, 6, 0, 14, 6, 0, 6, 6, 6, 6, 0, 6, 0, 6, 1, 6, 6, 0, 6, 6, 6, 1, 0, 0, 0, 4, 0, 0, 0, 4, 6, 6, 0, 6, 0, 6, 1, 0, 0, 0, 0, 0, 0, 0, 0, 1, 4, 4, 1, 0, 0, 0, 0, 0, 0, 0, 0, 0, 0, 10, 8, 0, 0, 0, 0, 0, 6, 0, 0, 0, 12, 0, 0, 0, 0, 0, 6, 17, 17, 17, 8, 7, 0, 11, 11, 11, 6, 17, 17, 17, 17, 0, 1, 0, 0, 0, 0, 8, 0, 0, 0, 0, 0, 6, 0, 0, 0, 0, 0, 0, 0, 0, 0, 6, 12, 6, 0, 0, 6, 22, 22, 17, 17, 1, 1, 4, 1, 14, 0, 0, 0, 0, 0, 2, 0, 17, 7, 4, 12, 17, 17, 17, 17, 17, 17, 17, 17, 1, 17, 17, 17, 17, 0, 0, 0, 14, 0, 0, 4, 7, 0, 0, 0, 0, 0, 0, 0, 0, 1, 1, 4, 0, 4, 15, 15, 0, 4, 4, 1, 1, 1, 4, 0, 0, 0, 1, 0, 1, 1, 1, 1, 1, 4, 17, 1, 1, 1, 1, 1, 1, 1, 1, 12, 7, 0, 0, 0, 14, 1, 1, 1, 0, 1, 0, 7, 0, 0, 0, 0, 0, 0, 1, 1, 0, 17, 7, 17, 0, 17, 17, 0, 8, 0, 13, 8, 4, 4, 0, 0, 0, 0, 0, 0, 0, 0, 14, 0, 7, 1, 12, 0, 1, 4, 16, 0, 4, 4, 4, 7, 1, 1, 1, 1, 1, 0, 1, 1, 0, 1, 4, 6, 1, 11, 1, 8, 1, 0, 1, 1, 10, 1, 7, 0, 1, 7, 1, 1, 1, 1, 1, 1, 1, 7, 0, 0, 14, 11, 0, 0, 12, 0, 0, 0, 7, 0, 0, 0, 0, 0, 0, 0, 0, 0, 0, 7, 0, 4, 4, 4, 0, 16, 4, 1, 1, 12, 7, 8, 13, 0, 0, 4, 7, 0, 0, 0, 0, 7, 1, 0, 13, 0, 0, 4, 0, 0, 0, 0, 7, 0, 0, 0, 0, 7, 4, 0, 0, 0, 0, 7, 3, 3, 0, 0, 0, 0, 0, 0, 1, 8, 7, 8, 0, 8, 0, 0, 0, 0, 0, 0, 4, 4, 7, 0, 4, 0, 0, 14, 4, 13, 0, 0, 0, 7, 1, 1, 2, 0, 1, 0, 0, 0, 0, 30, 7, 30, 0, 0, 0, 0, 0, 0, 0, 6, 19, 7, 19, 19, 0, 0, 0, 0, 0, 0, 0, 6, 7, 0, 0, 0, 0, 0, 2, 1, 1, 0, 1, 7, 0, 0, 1, 1, 4, 14, 16, 3, 3, 0, 7, 11, 11, 11, 0, 0, 0, 0, 0, 0, 3, 7, 3, 0, 4, 4, 4, 0, 0, 0, 0, 0, 7, 0, 0, 16, 0, 0, 0, 0, 0, 0, 0, 7, 0, 0, 0, 0, 0, 0, 0, 0, 0, 1, 4, 7, 0, 12, 0, 22, 22, 22, 22, 4, 7, 0, 7, 1, 17, 17, 0, 17, 17, 17, 17, 17, 17, 7, 17, 17, 17, 4, 0, 0, 4, 22, 22, 22, 7, 22, 0, 0, 1, 12, 17, 17, 17, 0, 14, 1, 0, 0, 1, 0, 11, 1, 14, 4, 4, 4, 7, 0, 0, 17, 10, 0, 16, 0, 0, 0, 0, 7, 0, 0, 17, 0, 0, 0, 0, 0, 0, 11, 7, 7, 1, 1, 4, 1, 11, 0, 0, 0, 0, 7, 11, 1, 1, 1, 1, 8, 0, 11, 11, 13, 7, 13, 0, 13, 13, 0, 0, 0, 4, 0, 1, 4, 7, 0, 1, 0, 0, 0, 0, 0, 1, 1, 1, 7, 1, 1, 1, 1, 1, 1, 1, 1, 0, 1, 1, 1, 2, 0, 0, 1, 12, 6, 6, 6, 1, 1, 1, 5, 8, 0, 0, 0, 0, 0, 8, 1, 1, 0, 0, 0, 1, 0, 11, 0, 0, 0, 8, 7, 8, 0, 0, 8, 0, 0, 0, 1, 0, 6, 4, 0, 0, 1, 1, 1, 8, 1, 1, 8, 0, 4, 0, 0, 1, 1, 8, 8, 0, 8, 0, 1, 4, 0, 0, 0, 0, 0, 0, 0, 1, 12, 8, 4, 0, 0, 0, 0, 0, 0, 0, 0, 1, 1, 4, 4, 0, 0, 0, 0, 13, 12, 8, 0, 8, 0, 4, 0, 0, 8, 0, 0, 0, 0, 1, 0, 0, 4, 13, 0, 0, 0, 0, 0, 0, 0, 8, 0, 4, 8, 0, 1, 1, 8, 8, 8, 8, 8, 8, 12, 1, 1, 17, 17, 17, 17, 17, 17, 17, 0, 11, 0, 0, 0, 0, 0, 0, 0, 0, 0, 0, 0, 4, 0, 0, 0, 0, 0, 0, 0, 0, 0, 1, 0, 0, 0, 8, 8, 8, 10, 8, 8, 8, 1, 8, 8, 0, 0, 0, 0, 0, 0, 0, 0, 11, 1, 1, 1, 1, 1, 0, 0, 0, 8, 8, 4, 1, 0, 0, 5, 0, 0, 0, 0, 6, 6, 6, 4, 8, 8, 0, 0, 0, 0, 0, 0, 0, 0, 7, 0, 0, 0, 0, 13, 0, 0, 0, 4, 4, 4, 4, 0, 5, 8, 8, 8, 8, 13, 8, 11, 7, 8, 0, 0, 8, 8, 8, 0, 0, 0, 14, 0, 0, 11, 11, 4, 4, 0, 0, 0, 0, 0, 4, 0, 1, 0, 0, 0, 0, 0, 0, 12, 0, 7, 0, 0, 0, 0, 0, 0, 0, 0, 0, 0, 4, 0, 13, 13, 13, 14, 1, 6, 6, 1, 0, 0, 1, 6, 0, 0, 0, 0, 0, 0, 1, 1, 1, 4, 7, 17, 8, 0, 0, 8, 0, 0, 11, 0, 6, 0, 1, 0, 0, 1, 0, 0, 0, 0, 0, 11, 4, 11, 0, 14, 0, 0, 0, 1, 11, 1, 1, 11, 13, 13, 13, 13, 13, 13, 13, 13, 13, 13, 4, 13, 13, 1, 8, 5, 5, 5, 5, 0, 0, 4, 0, 0, 0, 0, 0, 0, 0, 0, 0, 0, 7, 0, 0, 0, 0, 0, 0, 8, 8, 8, 0, 4, 0, 0, 0, 0, 0, 1, 0, 0, 0, 8, 7, 0, 0, 4, 0, 0, 16, 0, 0, 0, 0, 4, 0, 0, 0, 0, 17, 0, 8, 1, 0, 4, 4, 7, 10, 13, 0, 13, 13, 27, 27, 27, 27, 27, 4, 27, 27, 3, 0, 8, 8, 8, 0, 0, 0, 0, 0, 0, 0, 0, 0, 13, 12, 0, 0, 0, 7, 0, 16, 16, 16, 4, 0, 0, 0, 0, 0, 7, 0, 1, 0, 0, 4, 0, 0, 1, 0, 1, 1, 1, 0, 0, 0, 1, 1, 4, 0, 0, 5, 4, 0, 0, 8, 0, 0, 27, 11, 11, 0, 0, 7, 0, 0, 0, 0, 0, 0, 0, 0, 0, 18, 7, 18, 0, 0, 0, 0, 0, 0, 18, 0, 0, 4, 8, 0, 0, 0, 0, 0, 0, 0, 22, 22, 4, 4, 0, 0, 0, 0, 8, 8, 0, 0, 0, 0, 7, 0, 0, 0, 0, 1, 0, 0, 0, 14, 0, 4, 0, 0, 0, 0, 0, 0, 0, 0, 0, 0, 4, 0, 0, 0, 8, 0, 0, 14, 14, 14, 14, 7, 14, 0, 0, 0, 0, 14, 14, 1, 0, 1, 7, 14, 0, 0, 0, 0, 0, 0, 0, 0, 0, 4, 0, 8, 0, 0, 0, 0, 0, 0, 0, 0, 4, 0, 0, 0, 8, 8, 8, 8, 0, 0, 0, 4, 8, 0, 0, 0, 4, 4, 5, 3, 3, 0, 7, 0, 0, 8, 6, 6, 0, 0, 1, 0, 1, 7, 0, 12, 0, 0, 0, 0, 1, 0, 0, 0, 0, 4, 14, 14, 0, 0, 0, 0, 0, 14, 14, 1, 4, 1, 0, 0, 0, 0, 0, 4, 11, 14, 0, 1, 0, 0, 0, 0, 0, 0, 0, 0, 0, 0, 4, 0, 0, 0, 0, 0, 0, 0, 0, 1, 0, 4, 0, 0, 0, 0, 1, 0, 0, 0, 0, 0, 7, 0, 0, 0, 0, 0, 4, 1, 12, 1, 10, 7, 0, 4, 0, 11, 0, 8, 0, 0, 8, 8, 4, 8, 8, 8, 8, 8, 11, 11, 0, 0, 0, 4, 0, 0, 0, 6, 6, 0, 0, 5, 1, 1, 4, 7, 13, 1, 2, 1, 0, 0, 1, 1, 5, 5, 12, 0, 8, 0, 0, 0, 8, 1, 0, 17, 13, 4, 13, 13, 0, 0, 0, 0, 8, 8, 8, 0, 4, 0, 11, 12, 1, 0, 4, 4, 4, 0, 8, 4, 8, 8, 13, 13, 13, 8, 8, 0, 0, 0, 7, 0, 0, 0, 5, 10, 8, 0, 8, 8, 8, 16, 8, 0, 0, 0, 0, 8, 1, 1, 1, 13, 4, 0, 13, 0, 1, 1, 0, 0, 0, 0, 0, 4, 1, 0, 0, 0, 0, 0, 0, 5, 5, 13, 4, 13, 0, 0, 0, 13, 0, 0, 0, 0, 0, 4, 7, 0, 0, 0, 0, 0, 0, 0, 8, 0, 0, 4, 6, 8, 8, 8, 6, 6, 6, 8, 0, 11, 4, 0, 11, 10, 10, 12, 0, 12, 11, 10, 10, 11, 10, 10, 10, 0, 1, 6, 6, 6, 0, 0, 7, 0, 1, 1, 8, 8, 8, 1, 0, 0, 6, 4, 0, 0, 0, 0, 0, 0, 0, 0, 0, 0, 7, 0, 0, 0, 0, 0, 15, 8, 15, 1, 15, 7, 15, 0, 0, 0, 0, 11, 11, 11, 11, 11, 4, 11, 11, 11, 11, 0, 11, 8, 8, 8, 8, 7, 8, 1, 0, 0, 0, 0, 0, 0, 0, 0, 4, 4, 0, 0, 0, 0, 0, 0, 0, 0, 0, 0, 7, 1, 8, 5, 8, 8, 8, 8, 0, 0, 0, 4, 0, 0, 1, 5, 8, 8, 8, 8, 0, 1, 7, 14, 14, 14, 11, 11, 0, 0, 1, 0, 0, 4, 1, 5, 5, 8, 5, 0, 4, 4, 4, 4, 4, 4, 0, 0, 0, 12, 0, 0, 11, 0, 0, 7, 12, 0, 12, 12, 0, 12, 12, 12, 12, 12, 1, 0, 0, 12, 12, 1, 11, 0, 0, 1, 1, 4, 0, 10, 0, 0, 0, 11, 6, 8, 8, 1, 4, 11, 0, 0, 12, 0, 8, 17, 11, 1, 0, 4, 7, 11, 8, 8, 0, 0, 0, 0, 0, 0, 0, 2, 13, 13, 0, 13, 0, 0, 13, 13, 0, 0, 4, 13, 0, 13, 13, 13, 13, 13, 4, 13, 13, 7, 13, 13, 13, 4, 13, 8, 13, 4, 13, 13, 7, 13, 0, 8, 8, 8, 1, 1, 1, 1, 1, 4, 1, 4, 0, 1, 0, 0, 0, 4, 4, 5, 7, 0, 0, 0, 0, 0, 0, 0, 0, 0, 0, 4, 0, 0, 0, 0, 0, 8, 0, 0, 0, 0, 4, 0, 0, 0, 0, 0, 0, 0, 0, 0, 0, 7, 0, 0, 0, 1, 8, 0, 0, 0, 0, 0, 4, 4, 1, 1, 1, 1, 0, 0, 4, 0, 1, 1, 7, 0, 0, 0, 0, 0, 0, 0, 0, 0, 0, 4, 0, 0, 0, 0, 0, 8, 0, 0, 0, 0, 4, 0, 0, 1, 0, 0, 0, 0, 19, 1, 0, 4, 0, 0, 1, 0, 0, 1, 1, 0, 1, 1, 4, 1, 1, 1, 0, 0, 4, 5, 5, 6, 0, 7, 0, 1, 12, 0, 0, 0, 0, 0, 0, 16, 4, 0, 0, 8, 8, 8, 4, 0, 0, 0, 0, 7, 0, 0, 0, 0, 0, 4, 4, 11, 11, 7, 4, 0, 0, 0, 0, 0, 0, 0, 0, 0, 0, 4, 7, 8, 0, 1, 1, 0, 8, 0, 0, 0, 5, 4, 5, 17, 1, 11, 0, 0, 0, 0, 0, 0, 7, 0, 0, 0, 0, 0, 0, 0, 0, 11, 8, 4, 1, 1, 0, 0, 6, 6, 6, 11, 0, 1, 0, 1, 0, 0, 0, 8, 8, 8, 8, 8, 8, 7, 8, 8, 8, 0, 0, 0, 0, 0, 0, 11, 4, 11, 11, 12, 0, 8, 8, 8, 8, 8, 8, 7, 8, 8, 8, 8, 8, 8, 1, 8, 13, 13, 4, 13, 13, 13, 13, 13, 13, 0, 0, 1, 1, 4, 1, 1, 1, 1, 31, 31, 13, 13, 0, 18, 1, 4, 4, 0, 13, 0, 8, 13, 0, 0, 0, 7, 0, 7, 1, 4, 7, 0, 0, 0, 1, 1, 1, 1, 4, 1, 0, 0, 0, 0, 0, 0, 11, 11, 11, 7, 11, 11, 0, 12, 0, 0, 11, 0, 0, 0, 0, 0, 0, 0, 1, 14, 1, 1, 14, 1, 1, 7, 1, 0, 2, 2, 0, 0, 1, 0, 0, 0, 4, 0, 0, 0, 0, 0, 0, 0, 0, 0, 0, 7, 0, 0, 8, 8, 12, 12, 12, 8, 0, 11, 4, 11, 11, 8, 8, 0, 0, 0, 23, 12, 1, 7, 11, 0, 0, 0, 0, 11, 0, 0, 0, 0, 4, 4, 0, 0, 0, 0, 0, 0, 0, 0, 0, 0, 4, 0, 0, 0, 14, 4, 0, 1, 14, 0, 0, 7, 0, 4, 11, 0, 0, 0, 14, 0, 14, 14, 7, 14, 14, 14, 14, 14, 14, 0, 0, 8, 8, 4, 8, 8, 8, 8, 8, 8, 8, 1, 8, 8, 4, 0, 0, 0, 0, 0, 0, 1, 0, 4, 0, 4, 6, 6, 0, 0, 6, 6, 6, 6, 0, 0, 4, 0, 0, 8, 0, 0, 0, 0, 0, 0, 0, 7, 0, 0, 6, 6, 0, 0, 1, 0, 0, 0, 7, 0, 0, 0, 0, 0, 0, 0, 0, 0, 0, 4, 4, 0, 0, 0, 0, 0, 0, 0, 0, 0, 0, 7, 0, 0, 0, 12, 11, 1, 6, 6, 6, 6, 4, 6, 6, 0, 0, 6, 8, 8, 0, 0, 0, 7, 0, 0, 0, 0, 8, 0, 0, 0, 0, 0, 4, 0, 0, 0, 0, 0, 0, 0, 0, 0, 0, 7, 8, 0, 11, 6, 0, 0, 0, 0, 0, 0, 1, 0, 0, 0, 0, 0, 0, 0, 22, 22, 22, 4, 22, 22, 22, 0, 0, 14, 0, 0, 23, 0, 1, 0, 0, 0, 0, 0, 0, 0, 0, 0, 0, 7, 0, 0, 11, 0, 0, 0, 2, 0, 0, 4, 4, 4, 11, 8, 18, 0, 0, 7, 14, 12, 13, 0, 0, 0, 0, 11, 12, 18, 0, 0, 0, 18, 1, 4, 11, 11, 0, 11, 11, 0, 11, 0, 11, 0, 7, 11, 11, 0, 0, 0, 0, 0, 0, 0, 0, 4, 0, 1, 1, 8, 8, 1, 0, 0, 0, 0, 7, 1, 0, 11, 18, 12, 0, 0, 0, 0, 0, 1, 0, 23, 23, 23, 11, 23, 11, 1, 1, 8, 4, 8, 0, 0, 0, 11, 11, 7, 0, 7, 7, 4, 0, 4, 0, 11, 0, 11, 11, 8, 11, 11, 1, 1, 0, 0, 0, 0, 0, 0, 11, 14, 1, 4, 1, 1, 11, 11, 11, 11, 0, 11, 0, 0, 0, 7, 0, 0, 1, 0, 0, 0, 0, 11, 11, 0, 7, 0, 0, 0, 11, 11, 0, 23, 0, 0, 11, 4, 11, 0, 0, 0, 0, 0, 0, 12, 12, 12, 4, 12, 0, 0, 0, 0, 0, 0, 0, 8, 2, 7, 0, 0, 0, 0, 0, 0, 0, 0, 0, 11, 13, 12, 0, 0, 0, 18, 18, 0, 18, 18, 18, 4, 18, 11, 11, 22, 22, 0, 0, 0, 0, 0, 4, 0, 1, 0, 0, 0, 0, 0, 0, 0, 0, 7, 0, 0, 0, 11, 0, 0, 0, 0, 0, 0, 4, 1, 11, 0, 0, 0, 0, 0, 23, 0, 16, 0, 4, 0, 0, 0, 0, 0, 0, 0, 0, 0, 0, 7, 0, 0, 0, 0, 0, 0, 0, 0, 0, 0, 0, 3, 3, 3, 0, 3, 0, 7, 7, 7, 7, 4, 0, 8, 1, 0, 0, 0, 0, 0, 1, 11, 0, 11, 0, 0, 0, 0, 0, 7, 0, 0, 7, 7, 0, 7, 0, 1, 7, 7, 10, 7, 7, 14, 4, 11, 3, 1, 1, 1, 1, 1, 0, 1, 8, 7, 1, 4, 2, 2, 0, 0, 12, 0, 14, 8, 1, 0, 3, 0, 4, 0, 0, 0, 1, 0, 0, 4, 1, 0, 0, 0, 1, 1, 0, 0, 0, 0, 0, 4, 5, 0, 0, 0, 13, 1, 0, 0, 0, 4, 4, 0, 8, 8, 8, 8, 8, 0, 0, 0, 5, 8, 5, 5, 5, 5, 5, 6, 0, 1, 1, 1, 7, 0, 1, 0, 6, 6, 6, 0, 0, 0, 0, 7, 0, 0, 0, 1, 1, 0, 0, 0, 0, 11, 7, 11, 0, 11, 11, 0, 12, 0, 0, 0, 0, 4, 12, 12, 0, 0, 11, 0, 0, 0, 0, 0, 3, 0, 8, 8, 8, 8, 6, 0, 0, 11, 0, 0, 11, 0, 0, 0, 0, 0, 0, 0, 0, 0, 4, 9, 0, 0, 8, 8, 0, 1, 1, 1, 0, 1, 14, 1, 0, 0, 8, 1, 1, 0, 0, 5, 0, 7, 1, 12, 1, 8, 1, 8, 1, 0, 1, 1, 4, 12, 1, 0, 0, 0, 0, 0, 8, 1, 12, 0, 8, 8, 0, 0, 0, 0, 8, 0, 0, 0, 1, 16, 4, 0, 6, 16, 0, 4, 0, 0, 0, 0, 8, 4, 8, 0, 1, 0, 0, 0, 0, 0, 4, 0, 0, 0, 0, 4, 0, 13, 0, 13, 0, 7, 0, 0, 0, 0, 0, 0, 0, 0, 1, 0, 4, 0, 0, 17, 0, 0, 17, 0, 0, 0, 17, 0, 4, 0, 0, 0, 0, 0, 0, 0, 0, 0, 0, 14, 0, 0, 0, 0, 0, 0, 0, 0, 0, 0, 1, 0, 8, 5, 0, 0, 0, 0, 0, 0, 0, 7, 0, 8, 0, 13, 13, 13, 13, 13, 8, 1, 4, 0, 1, 1, 8, 8, 0, 6, 0, 0, 1, 1, 0, 0, 0, 0, 0, 1, 1, 1, 13, 0, 1, 0, 10, 11, 1, 1, 1, 0, 8, 0, 0, 4, 0, 0, 0, 0, 0, 0, 0, 0, 0, 0, 7, 0, 0, 0, 0, 0, 0, 0, 0, 0, 0, 4, 0, 1, 0, 0, 0, 11, 5, 0, 5, 5, 4, 4, 0, 0, 0, 0, 13, 0, 0, 0, 1, 8, 1, 1, 0, 0, 0, 0, 0, 0, 0, 0, 0, 1, 0, 0, 0, 4, 0, 0, 12, 0, 1, 2, 7, 0, 0, 8, 8, 0, 0, 17, 0, 8, 18, 0, 4, 11, 0, 1, 0, 1, 8, 8, 11, 5, 1, 0, 1, 1, 17, 17, 8, 1, 1, 1, 1, 12, 1, 5, 5, 5, 6, 12, 1, 1, 1, 1, 13, 1, 1, 1, 0, 1, 1, 1, 1, 1, 1, 7, 0, 0, 0, 0, 0, 0, 0, 0, 0, 11, 4, 11, 11, 11, 11, 11, 8, 8, 8, 8, 12, 1, 4, 1, 8, 0, 0, 0, 7, 7, 7, 7, 10, 11, 1, 7, 18, 7, 18, 4, 7, 11, 7, 7, 14, 4, 7, 0, 11, 0, 0, 5, 11, 0, 0, 7, 7, 0, 0, 11, 11, 11, 0, 7, 11, 11, 4, 4, 0, 0, 0, 11, 7, 11, 12, 11, 16, 11, 1, 7, 7, 2, 4, 0, 0, 0, 0, 0, 0, 14, 0, 0, 0, 0, 0, 0, 0, 0, 0, 0, 10, 0, 2, 0, 1, 1, 8, 1, 4, 0, 12, 7, 1, 8, 8, 8, 8, 8, 13, 17, 0, 4, 14, 1, 4, 12, 10, 10, 1, 1, 4, 1, 1, 0, 0, 1, 1, 1, 0, 0, 0, 0, 4, 4, 4, 0, 0, 4, 0, 0, 0, 0, 0, 11, 1, 1, 6, 0, 0, 0, 11, 1, 1, 0, 1, 12, 1, 0, 5, 5, 1, 1, 4, 4, 1, 1, 1, 1, 7, 1, 1, 4, 0, 0, 0, 0, 1, 0, 0, 4, 0, 0, 0, 0, 12, 0, 0, 0, 0, 0, 0, 0, 11, 0, 11, 11, 11, 11, 11, 18, 18, 7, 0, 0, 11, 0, 0, 0, 14, 11, 0, 0, 4, 11, 11, 11, 0, 1, 11, 0, 0, 0, 0, 14, 0, 0, 0, 0, 18, 0, 0, 4, 11, 0, 4, 1, 11, 11, 11, 7, 11, 22, 0, 1, 1, 12, 15, 0, 6, 0, 0, 0, 0, 1, 0, 0, 0, 7, 1, 0, 0, 0, 0, 0, 11, 11, 0, 0, 7, 11, 0, 11, 0, 0, 0, 11, 0, 0, 0, 7, 0, 0, 0, 0, 1, 0, 0, 0, 0, 0, 7, 0, 0, 0, 10, 0, 0, 0, 18, 12, 4, 7, 0, 0, 0, 0, 0, 0, 0, 4, 4, 14, 7, 0, 0, 18, 4, 4, 4, 4, 4, 0, 0, 7, 0, 0, 0, 0, 0, 0, 7, 7, 0, 7, 7, 4, 23, 22, 0, 22, 22, 22, 22,</t>
  </si>
  <si>
    <t>[0, 1, 4, 7, 1, 0, 0, 0, 0, 0, 0, 0, 0, 0, 7, 0, 0, 0, 0, 0, 0, 12, 0, 7, 7, 7, 0, 0, 0, 0, 0, 0, 0, 0, 0, 8, 7, 8, 8, 0, 0, 3, 0, 0, 0, 0, 0, 3, 0, 0, 0, 0, 0, 0, 0, 0, 0, 0, 6, 0, 0, 0, 8, 0, 0, 0, 1, 0, 0, 14, 0, 0, 10, 0, 0, 0, 0, 0, 0, 0, 1, 0, 1, 0, 0, 0, 0, 0, 0, 0, 0, 7, 0, 0, 0, 0, 0, 0, 1, 1, 1, 1, 16, 0, 0, 0, 0, 0, 11, 11, 11, 11, 11, 4, 3, 11, 11, 11, 0, 0, 0, 0, 0, 0, 0, 3, 0, 1, 1, 6, 6, 6, 6, 11, 6, 8, 3, 13, 8, 8, 0, 23, 1, 7, 0, 0, 0, 14, 12, 0, 11, 11, 11, 11, 11, 0, 11, 11, 0, 0, 0, 0, 1, 1, 1, 0, 1, 1, 1, 3, 1, 8, 1, 1, 1, 1, 8, 8, 0, 0, 3, 0, 1, 8, 1, 1, 23, 23, 1, 1, 1, 0, 23, 23, 23, 23, 23, 1, 1, 1, 7, 11, 1, 1, 1, 13, 1, 8, 0, 0, 1, 1, 1, 1, 1, 1, 1, 0, 1, 1, 8, 0, 1, 1, 4, 3, 1, 1, 1, 0, 1, 1, 1, 1, 1, 8, 1, 0, 8, 0, 8, 0, 8, 8, 8, 8, 8, 1, 8, 0, 8, 8, 0, 0, 0, 0, 0, 0, 1, 0, 0, 0, 0, 0, 0, 6, 0, 6, 6, 5, 6, 6, 6, 1, 6, 0, 0, 0, 0, 0, 1, 8, 18, 0, 0, 0, 0, 0, 0, 8, 3, 1, 0, 13, 8, 0, 0, 3, 0, 0, 0, 0, 12, 0, 0, 0, 0, 0, 0, 0, 0, 0, 0, 1, 0, 0, 0, 0, 0, 0, 13, 13, 13, 0, 1, 0, 0, 0, 0, 0, 0, 0, 0, 0, 0, 4, 1, 5, 5, 5, 5, 1, 1, 8, 0, 8, 1, 1, 8, 11, 13, 1, 13, 8, 8, 8, 8, 8, 3, 8, 8, 8, 8, 8, 8, 8, 8, 8, 8, 4, 8, 8, 0, 1, 0, 8, 8, 8, 8, 3, 0, 0, 0, 0, 0, 11, 11, 0, 13, 3, 3, 0, 3, 3, 3, 3, 3, 13, 3, 11, 11, 0, 0, 0, 0, 8, 8, 8, 13, 13, 13, 13, 13, 1, 13, 13, 13, 8, 13, 13, 8, 0, 13, 13, 7, 13, 13, 0, 1, 12, 1, 12, 0, 12, 12, 3, 12, 0, 0, 1, 11, 1, 1, 0, 12, 12, 4, 6, 3, 8, 8, 8, 8, 13, 0, 0, 8, 8, 7, 8, 8, 8, 8, 8, 8, 8, 8, 8, 8, 3, 0, 12, 12, 4, 1, 1, 1, 1, 1, 1, 3, 1, 1, 14, 14, 0, 1, 1, 0, 14, 0, 3, 1, 0, 0, 0, 8, 0, 0, 0, 3, 0, 3, 11, 8, 8, 8, 8, 8, 8, 1, 8, 8, 0, 8, 8, 8, 8, 8, 8, 0, 0, 1, 0, 13, 1, 8, 8, 8, 8, 1, 7, 7, 7, 7, 3, 7, 7, 7, 7, 7, 7, 7, 7, 7, 7, 1, 7, 7, 7, 7, 7, 7, 7, 7, 7, 7, 4, 3, 7, 7, 7, 7, 7, 7, 7, 7, 7, 7, 1, 7, 7, 7, 7, 0, 7, 8, 8, 7, 3, 7, 3, 0, 1, 1, 1, 1, 1, 1, 1, 0, 3, 0, 1, 1, 1, 5, 5, 1, 1, 5, 1, 6, 0, 8, 1, 1, 1, 1, 11, 1, 12, 1, 3, 11, 0, 1, 11, 1, 0, 0, 1, 0, 1, 3, 1, 1, 6, 0, 1, 1, 1, 1, 1, 8, 12, 1, 1, 1, 1, 0, 5, 1, 1, 1, 1, 3, 11, 10, 1, 11, 1, 1, 1, 1, 1, 1, 3, 1, 1, 1, 14, 11, 1, 14, 1, 11, 23, 4, 7, 14, 1, 1, 1, 5, 11, 11, 1, 11, 1, 0, 5, 5, 1, 5, 1, 11, 1, 1, 0, 1, 1, 5, 1, 1, 1, 1, 1, 1, 1, 0, 1, 1, 1, 1, 1, 1, 1, 1, 1, 5, 0, 0, 1, 1, 1, 11, 1, 1, 1, 1, 1, 8, 1, 1, 1, 1, 0, 1, 1, 1, 1, 1, 8, 11, 1, 1, 11, 8, 1, 1, 15, 0, 1, 1, 5, 1, 1, 1, 1, 17, 1, 1, 1, 1, 1, 11, 1, 1, 1, 1, 0, 0, 1, 1, 0, 1, 1, 7, 1, 1, 1, 1, 0, 1, 1, 0, 0, 0, 4, 3, 12, 8, 0, 5, 5, 5, 5, 5, 6, 6, 7, 6, 0, 6, 0, 6, 5, 5, 5, 5, 12, 3, 12, 12, 1, 8, 12, 14, 1, 8, 1, 1, 3, 1, 1, 8, 8, 0, 0, 0, 0, 8, 8, 3, 5, 5, 5, 1, 0, 1, 0, 1, 0, 0, 1, 0, 0, 8, 1, 1, 8, 8, 8, 8, 8, 0, 1, 1, 2, 1, 1, 1, 1, 1, 0, 8, 0, 1, 1, 1, 12, 0, 1, 1, 1, 0, 13, 3, 13, 13, 1, 1, 1, 1, 8, 8, 8, 6, 3, 6, 0, 0, 0, 0, 0, 0, 1, 16, 1, 4, 3, 1, 8, 10, 0, 0, 1, 6, 8, 8, 8, 1, 8, 1, 1, 1, 0, 1, 1, 1, 0, 1, 3, 1, 0, 1, 0, 8, 1, 1, 1, 1, 8, 7, 8, 0, 13, 13, 0, 0, 0, 8, 0, 0, 1, 0, 0, 11, 16, 8, 6, 1, 1, 1, 1, 0, 1, 5, 5, 5, 5, 5, 5, 5, 5, 5, 1, 5, 5, 5, 5, 5, 5, 5, 5, 5, 13, 3, 3, 0, 3, 3, 0, 13, 0, 3, 3, 3, 1, 0, 0, 0, 0, 14, 14, 14, 14, 1, 16, 0, 0, 0, 0, 0, 0, 0, 0, 0, 0, 0, 4, 3, 0, 0, 0, 0, 0, 0, 0, 1, 1, 0, 3, 0, 0, 1, 1, 0, 1, 1, 1, 1, 1, 10, 1, 1, 1, 13, 0, 3, 8, 0, 0, 13, 3, 13, 13, 13, 1, 1, 13, 25, 25, 1, 1, 7, 1, 1, 1, 1, 12, 1, 0, 13, 0, 0, 16, 0, 0, 0, 0, 0, 3, 0, 0, 0, 0, 3, 0, 0, 0, 0, 0, 0, 0, 0, 0, 0, 3, 1, 0, 0, 0, 0, 0, 0, 0, 0, 0, 3, 0, 0, 0, 0, 0, 0, 0, 1, 0, 0, 3, 0, 0, 6, 12, 6, 0, 0, 0, 0, 1, 1, 4, 0, 0, 0, 0, 8, 8, 3, 8, 0, 0, 0, 3, 0, 0, 0, 0, 1, 0, 1, 0, 0, 0, 7, 0, 0, 8, 8, 8, 0, 8, 8, 8, 8, 3, 8, 8, 8, 8, 8, 8, 8, 8, 8, 8, 3, 8, 8, 8, 8, 8, 8, 8, 8, 0, 0, 3, 8, 0, 0, 8, 1, 0, 0, 0, 0, 0, 0, 0, 0, 0, 0, 0, 0, 1, 8, 8, 8, 0, 8, 8, 8, 1, 8, 0, 13, 1, 0, 0, 13, 0, 0, 0, 0, 0, 0, 0, 0, 0, 12, 7, 12, 12, 12, 12, 12, 12, 12, 12, 12, 0, 4, 3, 0, 0, 11, 1, 11, 6, 6, 1, 0, 0, 3, 12, 0, 1, 1, 1, 0, 0, 1, 0, 1, 1, 14, 1, 1, 1, 1, 1, 2, 1, 1, 17, 3, 1, 3, 3, 3, 1, 1, 1, 1, 0, 1, 0, 7, 14, 0, 0, 0, 0, 0, 0, 0, 0, 1, 0, 0, 0, 3, 0, 1, 0, 1, 0, 1, 3, 0, 0, 1, 1, 1, 1, 1, 1, 1, 1, 7, 1, 1, 1, 1, 0, 0, 0, 0, 1, 0, 16, 1, 14, 0, 1, 1, 1, 1, 1, 13, 6, 3, 1, 1, 1, 14, 1, 1, 0, 0, 0, 1, 4, 0, 1, 1, 1, 1, 1, 1, 0, 0, 0, 0, 7, 0, 0, 11, 0, 0, 0, 1, 1, 1, 1, 7, 1, 1, 0, 0, 1, 0, 1, 0, 0, 1, 7, 1, 1, 1, 1, 6, 0, 1, 1, 3, 1, 7, 17, 17, 17, 17, 17, 17, 17, 17, 17, 17, 7, 17, 7, 6, 1, 1, 0, 0, 0, 0, 0, 7, 0, 0, 11, 0, 6, 0, 0, 0, 0, 0, 7, 0, 0, 0, 0, 0, 0, 0, 0, 0, 0, 7, 0, 0, 0, 0, 0, 0, 0, 0, 0, 0, 7, 0, 0, 0, 0, 0, 0, 0, 3, 7, 0, 4, 7, 3, 3, 3, 0, 0, 17, 3, 1, 1, 1, 7, 1, 1, 0, 0, 3, 3, 4, 3, 3, 1, 7, 3, 13, 3, 0, 0, 0, 0, 0, 5, 5, 7, 5, 5, 5, 0, 0, 0, 0, 0, 2, 0, 7, 18, 0, 0, 3, 0, 14, 0, 7, 7, 7, 7, 7, 7, 7, 7, 7, 7, 7, 7, 7, 7, 7, 7, 7, 7, 7, 7, 7, 7, 7, 7, 7, 7, 7, 0, 11, 11, 11, 3, 0, 13, 13, 13, 7, 2, 2, 2, 2, 2, 1, 0, 11, 0, 11, 7, 11, 12, 0, 0, 0, 0, 0, 3, 1, 1, 4, 7, 0, 0, 0, 0, 12, 0, 3, 7, 11, 0, 7, 0, 11, 11, 11, 11, 11, 1, 11, 0, 0, 7, 0, 0, 0, 11, 17, 17, 0, 14, 14, 6, 7, 6, 6, 1, 3, 11, 1, 0, 7, 0, 0, 7, 0, 0, 0, 0, 0, 0, 0, 0, 0, 3, 7, 3, 11, 1, 0, 0, 11, 11, 0, 0, 0, 7, 0, 0, 0, 0, 12, 22, 22, 0, 11, 14, 7, 0, 12, 0, 11, 11, 0, 13, 17, 7, 11, 7, 0, 11, 11, 11, 11, 11, 0, 0, 0, 11, 7, 0, 11, 11, 11, 11, 11, 11, 11, 0, 11, 4, 7, 11, 11, 11, 0, 0, 0, 18, 7, 11, 3, 7, 0, 0, 18, 0, 0, 11, 7, 0, 1, 11, 7, 7, 11, 11, 11, 11, 11, 11, 11, 11, 11, 14, 11, 11, 11, 11, 11, 11, 11, 11, 7, 0, 7, 23, 0, 0, 0, 0, 0, 11, 0, 0, 0, 3, 0, 0, 11, 11, 11, 0, 0, 0, 0, 0, 7, 11, 11, 0, 0, 0, 0, 0, 0, 0, 11, 7, 11, 11, 11, 11, 11, 11, 1, 1, 1, 1, 0, 1, 17, 12, 11, 1, 12, 12, 11, 1, 11, 11, 11, 11, 11, 11, 11, 1, 0, 18, 11, 12, 4, 7, 0, 11, 12, 11, 18, 0, 18, 0, 18, 18, 3, 18, 18, 18, 18, 11, 7, 0, 0, 12, 18, 7, 18, 7, 0, 0, 7, 0, 0, 0, 0, 0, 7, 11, 11, 11, 11, 11, 11, 11, 11, 11, 11, 7, 11, 11, 11, 11, 11, 11, 11, 11, 11, 11, 7, 11, 11, 11, 11, 11, 11, 8, 0, 8, 8, 7, 0, 3, 3, 0, 11, 11, 11, 7, 11, 11, 7, 0, 0, 0, 0, 1, 7, 7, 9, 9, 9, 7, 9, 9, 9, 9, 9, 9, 9, 9, 9, 9, 0, 9, 1, 3, 3, 14, 0, 19, 19, 0, 1, 4, 1, 19, 19, 0, 1, 0, 0, 0, 3, 0, 1, 7, 3, 0, 8, 8, 8, 8, 8, 8, 8, 8, 3, 8, 8, 8, 8, 0, 0, 0, 8, 8, 8, 3, 8, 8, 8, 8, 8, 0, 8, 0, 8, 8, 0, 8, 14, 14, 0, 1, 0, 1, 1, 0, 13, 3, 6, 0, 0, 0, 0, 0, 0, 0, 0, 0, 0, 1, 0, 0, 0, 0, 0, 0, 0, 0, 0, 1, 0, 22, 22, 0, 0, 0, 0, 0, 0, 11, 1, 0, 22, 22, 0, 0, 11, 0, 0, 0, 0, 11, 0, 0, 1, 1, 6, 6, 1, 0, 0, 0, 4, 3, 0, 0, 0, 0, 1, 3, 0, 1, 0, 0, 1, 0, 1, 1, 0, 0, 0, 0, 1, 22, 22, 1, 11, 0, 11, 6, 1, 11, 11, 11, 11, 11, 1, 11, 0, 0, 3, 1, 1, 1, 0, 0, 0, 1, 1, 8, 0, 0, 1, 1, 1, 1, 1, 1, 1, 1, 1, 0, 1, 1, 3, 1, 0, 1, 1, 3, 1, 0, 0, 1, 1, 1, 12, 0, 0, 0, 1, 0, 0, 1, 1, 1, 1, 11, 0, 0, 0, 3, 22, 0, 1, 0, 13, 1, 12, 0, 0, 0, 3, 0, 8, 0, 11, 0, 0, 2, 0, 13, 0, 4, 3, 6, 11, 11, 12, 1, 1, 0, 11, 11, 0, 3, 11, 11, 0, 1, 6, 1, 0, 5, 8, 8, 1, 11, 7, 7, 11, 11, 11, 0, 0, 0, 0, 1, 0, 17, 17, 11, 1, 1, 6, 1, 1, 1, 3, 8, 8, 8, 8, 8, 8, 8, 8, 8, 8, 3, 0, 8, 13, 0, 0, 8, 8, 8, 8, 8, 3, 17, 0, 0, 0, 0, 0, 0, 0, 17, 17, 3, 1, 1, 1, 1, 1, 1, 8, 8, 1, 1, 3, 0, 0, 0, 0, 0, 1, 1, 1, 1, 0, 3, 0, 0, 0, 0, 0, 13, 1, 0, 0, 0, 1, 4, 7, 0, 0, 7, 0, 0, 10, 3, 3, 3, 1, 7, 1, 1, 1, 2, 1, 8, 0, 1, 0, 0, 1, 0, 7, 11, 11, 11, 11, 11, 11, 11, 0, 7, 11, 1, 0, 0, 0, 0, 11, 11, 11, 0, 3, 11, 0, 11, 0, 0, 0, 0, 0, 0, 22, 3, 0, 0, 8, 8, 12, 0, 0, 0, 1, 0, 7, 0, 0, 0, 0, 0, 0, 0, 0, 0, 0, 4, 0, 0, 0, 10, 1, 1, 1, 0, 0, 0, 0, 0, 1, 1, 0, 8, 0, 0, 0, 8, 8, 3, 0, 0, 0, 0, 0, 0, 0, 17, 17, 17, 0, 3, 17, 0, 0, 17, 17, 17, 17, 17, 17, 8, 7, 17, 17, 17, 17, 0, 17, 17, 17, 1, 15, 0, 1, 13, 7, 0, 0, 0, 0, 0, 0, 0, 3, 0, 0, 0, 0, 0, 8, 8, 0, 8, 8, 0, 0, 16, 0, 0, 0, 0, 8, 8, 0, 0, 3, 8, 8, 8, 8, 8, 0, 0, 0, 0, 0, 3, 0, 0, 0, 0, 0, 0, 0, 0, 1, 1, 7, 1, 0, 1, 1, 1, 3, 3, 3, 0, 8, 1, 0, 11, 11, 11, 13, 3, 3, 0, 13, 13, 3, 13, 0, 0, 0, 1, 1, 1, 0, 1, 8, 0, 3, 8, 8, 8, 0, 0, 0, 0, 0, 11, 0, 16, 0, 0, 0, 14, 14, 14, 0, 7, 0, 0, 12, 7, 0, 0, 3, 3, 0, 14, 0, 0, 0, 3, 11, 11, 11, 3, 1, 1, 0, 0, 0, 8, 6, 0, 0, 0, 0, 1, 1, 0, 0, 0, 0, 3, 0, 0, 0, 0, 0, 0, 0, 0, 0, 0, 1, 0, 0, 0, 0, 0, 11, 11, 11, 11, 11, 7, 11, 0, 17, 0, 17, 17, 17, 13, 8, 13, 1, 13, 13, 11, 8, 12, 0, 0, 8, 0, 16, 3, 0, 1, 1, 0, 0, 0, 0, 0, 0, 0, 4, 0, 5, 5, 5, 5, 5, 5, 5, 5, 5, 0, 1, 3, 1, 1, 11, 1, 0, 0, 0, 0, 0, 3, 0, 0, 0, 0, 0, 0, 0, 0, 17, 1, 3, 0, 0, 0, 0, 3, 0, 0, 3, 0, 0, 3, 0, 0, 0, 0, 0, 0, 0, 0, 0, 6, 17, 0, 11, 0, 0, 0, 1, 14, 0, 0, 2, 0, 0, 0, 8, 1, 1, 2, 8, 2, 2, 2, 7, 8, 8, 0, 0, 14, 14, 14, 14, 14, 14, 3, 0, 0, 0, 0, 0, 0, 0, 0, 0, 0, 3, 0, 0, 0, 8, 8, 0, 0, 0, 0, 0, 4, 3, 0, 1, 1, 3, 3, 3, 3, 0, 0, 0, 3, 0, 0, 0, 0, 0, 1, 3, 3, 5, 0, 3, 0, 0, 0, 0, 0, 0, 0, 0, 0, 0, 3, 0, 0, 0, 0, 0, 0, 0, 0, 0, 0, 0, 0, 0, 0, 0, 0, 0, 17, 0, 0, 0, 3, 0, 0, 0, 0, 0, 0, 0, 7, 0, 0, 7, 0, 0, 0, 0, 0, 0, 0, 0, 0, 0, 1, 0, 0, 0, 0, 0, 3, 6, 0, 8, 8, 3, 8, 8, 3, 8, 13, 13, 13, 8, 13, 8, 3, 13, 8, 8, 8, 5, 0, 0, 5, 5, 5, 4, 3, 1, 1, 1, 1, 1, 1, 1, 13, 1, 0, 3, 8, 7, 0, 0, 3, 1, 1, 0, 0, 0, 3, 0, 0, 0, 0, 0, 0, 0, 0, 17, 0, 6, 0, 1, 0, 0, 0, 0, 12, 1, 0, 0, 1, 3, 1, 23, 23, 1, 1, 1, 1, 11, 1, 7, 1, 0, 1, 2, 0, 0, 0, 0, 0, 14, 0, 1, 1, 1, 1, 0, 0, 1, 14, 1, 14, 6, 1, 0, 1, 1, 1, 14, 0, 14, 0, 0, 1, 0, 0, 18, 18, 0, 0, 0, 0, 0, 0, 7, 0, 3, 3, 0, 13, 13, 8, 13, 13, 13, 3, 16, 13, 13, 3, 4, 3, 3, 0, 0, 0, 0, 3, 0, 8, 8, 8, 8, 0, 0, 0, 0, 0, 1, 0, 0, 0, 0, 0, 0, 0, 0, 0, 8, 3, 0, 0, 0, 0, 0, 0, 0, 0, 8, 0, 3, 12, 0, 0, 1, 0, 0, 1, 8, 8, 8, 3, 8, 0, 8, 8, 8, 8, 8, 0, 8, 0, 3, 0, 0, 0, 0, 0, 8, 0, 1, 0, 0, 0, 0, 0, 0, 1, 8, 8, 8, 0, 8, 8, 3, 8, 8, 8, 0, 8, 8, 8, 8, 8, 8, 3, 8, 8, 1, 8, 8, 8, 0, 8, 13, 8, 4, 7, 0, 0, 1, 12, 1, 1, 1, 0, 0, 0, 3, 0, 10, 0, 0, 0, 0, 0, 8, 8, 0, 3, 0, 1, 0, 0, 0, 0, 0, 0, 0, 0, 3, 0, 0, 0, 0, 0, 0, 0, 0, 0, 0, 3, 0, 0, 11, 0, 0, 0, 0, 0, 0, 0, 16, 0, 0, 0, 0, 0, 0, 0, 1, 1, 1, 3, 1, 1, 1, 1, 1, 0, 0, 0, 0, 0, 0, 0, 0, 0, 0, 0, 0, 0, 0, 0, 0, 7, 11, 0, 0, 0, 0, 0, 0, 0, 0, 7, 5, 0, 0, 0, 0, 0, 0, 0, 0, 0, 0, 0, 3, 12, 0, 0, 0, 0, 0, 0, 0, 0, 0, 3, 0, 0, 8, 5, 5, 12, 12, 12, 14, 14, 0, 14, 0, 0, 14, 14, 14, 0, 6, 6, 0, 0, 7, 11, 11, 11, 11, 0, 11, 11, 11, 11, 1, 11, 11, 7, 0, 0, 11, 11, 7, 11, 11, 1, 11, 11, 11, 11, 7, 11, 11, 11, 11, 11, 7, 0, 0, 0, 0, 0, 0, 6, 3, 0, 0, 16, 0, 0, 0, 3, 3, 0, 16, 16, 1, 1, 3, 7, 0, 14, 14, 1, 0, 0, 0, 1, 0, 16, 0, 0, 1, 1, 1, 1, 1, 0, 1, 0, 3, 3, 0, 0, 12, 1, 8, 1, 0, 0, 1, 1, 14, 3, 1, 0, 0, 13, 6, 8, 8, 8, 5, 3, 5, 5, 0, 0, 0, 0, 13, 13, 0, 1, 7, 1, 0, 12, 12, 1, 11, 1, 0, 14, 0, 7, 0, 7, 11, 0, 12, 0, 0, 0, 0, 18, 7, 0, 0, 0, 0, 0, 0, 3, 0, 0, 0, 6, 0, 0, 14, 12, 0, 0, 0, 0, 1, 0, 7, 11, 0, 0, 0, 0, 0, 11, 11, 12, 11, 7, 11, 11, 11, 11, 11, 11, 11, 0, 1, 11, 11, 11, 11, 11, 11, 0, 0, 0, 11, 1, 0, 1, 0, 7, 0, 1, 0, 0, 11, 0, 11, 7, 1, 12, 7, 0, 1, 0, 11, 12, 11, 0, 12, 1, 1, 7, 1, 0, 0, 0, 1, 1, 1, 0, 0, 12, 7, 6, 0, 0, 0, 0, 0, 3, 1, 0, 0, 7, 0, 14, 0, 1, 12, 0, 0, 12, 12, 12, 7, 12, 12, 12, 12, 1, 1, 0, 0, 0, 8, 7, 0, 0, 0, 0, 0, 0, 0, 0, 0, 0, 7, 8, 0, 0, 0, 0, 0, 0, 11, 5, 5, 7, 12, 12, 12, 12, 11, 0, 12, 7, 0, 0, 7, 11, 11, 11, 11, 11, 11, 0, 11, 0, 0, 0, 7, 0, 0, 22, 22, 22, 22, 0, 0, 18, 0, 7, 8, 8, 8, 8, 8, 8, 19, 0, 1, 0, 7, 0, 0, 1, 0, 0, 0, 1, 1, 1, 3, 7, 14, 5, 1, 1, 12, 1, 14, 1, 8, 13, 7, 1, 8, 1, 1, 0, 0, 1, 0, 8, 8, 7, 6, 6, 0, 0, 0, 0, 0, 1, 0, 3, 7, 1, 1, 0, 0, 0, 0, 0, 0, 11, 11, 7, 11, 11, 11, 11, 0, 11, 11, 11, 0, 11, 7, 11, 0, 11, 0, 0, 0, 11, 0, 0, 0, 7, 0, 0, 0, 0, 0, 0, 0, 0, 0, 0, 3, 7, 0, 0, 0, 0, 0, 0, 0, 0, 0, 0, 7, 0, 0, 0, 0, 0, 0, 13, 1, 0, 0, 7, 0, 0, 0, 0, 0, 11, 11, 11, 11, 1, 7, 1, 0, 0, 0, 8, 2, 0, 8, 0, 0, 7, 15, 15, 15, 15, 15, 15, 15, 15, 15, 15, 7, 15, 15, 15, 15, 15, 15, 15, 15, 0, 0, 7, 0, 17, 3, 17, 17, 3, 0, 0, 0, 0, 3, 0, 1, 8, 8, 8, 8, 8, 8, 8, 8, 3, 8, 8, 8, 12, 13, 1, 13, 11, 11, 11, 3, 11, 11, 0, 0, 13, 13, 13, 0, 0, 0, 3, 1, 12, 6, 6, 1, 1, 1, 1, 0, 0, 0, 7, 0, 0, 0, 0, 0, 8, 13, 0, 0, 0, 12, 0, 0, 0, 0, 0, 0, 0, 1, 0, 1, 7, 1, 1, 8, 1, 1, 1, 0, 1, 0, 0, 1, 17, 0, 0, 10, 1, 15, 1, 0, 0, 1, 1, 0, 14, 12, 1, 1, 1, 1, 1, 5, 1, 0, 5, 12, 12, 12, 12, 8, 8, 1, 1, 1, 3, 1, 1, 1, 0, 0, 5, 0, 0, 0, 11, 7, 0, 0, 0, 0, 0, 0, 0, 0, 0, 0, 7, 3, 0, 5, 5, 1, 1, 0, 0, 0, 11, 0, 7, 0, 0, 1, 11, 12, 1, 0, 0, 6, 0, 7, 11, 11, 0, 12, 1, 1, 1, 1, 1, 14, 0, 1, 1, 1, 0, 11, 1, 10, 1, 1, 0, 8, 2, 13, 8, 13, 8, 8, 8, 12, 12, 12, 1, 8, 8, 8, 8, 8, 8, 1, 5, 5, 5, 1, 5, 5, 5, 5, 5, 5, 5, 5, 5, 5, 7, 5, 5, 5, 5, 5, 5, 5, 5, 5, 5, 1, 5, 5, 5, 5, 5, 5, 5, 5, 5, 5, 3, 5, 1, 0, 8, 8, 12, 13, 12, 12, 0, 3, 0, 12, 12, 12, 0, 0, 0, 11, 0, 0, 4, 3, 0, 0, 11, 0, 23, 0, 0, 0, 11, 0, 1, 11, 0, 11, 12, 12, 0, 12, 11, 12, 0, 11, 12, 12, 12, 12, 11, 0, 0, 0, 0, 0, 1, 1, 0, 6, 6, 1, 1, 1, 1, 1, 0, 0, 1, 0, 0, 8, 0, 0, 1, 0, 1, 8, 1, 1, 12, 0, 18, 0, 14, 14, 6, 1, 0, 1, 0, 0, 11, 11, 11, 11, 11, 0, 1, 17, 1, 6, 8, 8, 1, 5, 5, 5, 5, 0, 3, 3, 1, 1, 0, 0, 0, 13, 0, 0, 0, 0, 3, 1, 0, 0, 8, 8, 8, 8, 8, 0, 3, 0, 16, 0, 0, 0, 1, 0, 0, 0, 0, 0, 0, 3, 0, 0, 18, 0, 0, 0, 11, 0, 0, 0, 3, 14, 0, 0, 0, 0, 0, 0, 0, 0, 0, 0, 0, 0, 1, 8, 0, 0, 8, 8, 8, 0, 3, 0, 1, 1, 1, 1, 10, 16, 2, 0, 0, 3, 0, 0, 8, 0, 8, 8, 8, 8, 8, 0, 7, 8, 8, 8, 8, 8, 8, 8, 8, 8, 8, 3, 0, 12, 0, 0, 0, 0, 0, 0, 0, 0, 3, 0, 1, 0, 0, 3, 1, 1, 0, 17, 0, 7, 0, 0, 0, 0, 0, 0, 0, 11, 0, 1, 4, 3, 10, 0, 0, 0, 0, 0, 0, 0, 5, 1, 7, 1, 1, 11, 0, 11, 0, 11, 11, 11, 11, 3, 11, 1, 3, 0, 1, 8, 8, 8, 1, 0, 7, 0, 1, 0, 0, 0, 3, 0, 0, 0, 0, 1, 0, 0, 0, 0, 0, 0, 0, 0, 0, 0, 3, 0, 0, 22, 22, 0, 0, 0, 0, 0, 8, 7, 0, 0, 0, 0, 0, 0, 0, 0, 0, 0, 3, 0, 0, 0, 0, 0, 0, 0, 0, 0, 0, 7, 8, 1, 0, 1, 0, 0, 0, 0, 0, 0, 3, 0, 0, 1, 0, 3, 0, 0, 0, 3, 0, 4, 3, 0, 0, 1, 0, 0, 0, 0, 0, 0, 0, 3, 0, 0, 0, 0, 0, 18, 0, 0, 0, 11, 7, 0, 1, 0, 0, 7, 3, 0, 0, 10, 0, 3, 0, 1, 0, 0, 12, 23, 1, 0, 0, 0, 7, 0, 11, 1, 0, 11, 0, 0, 0, 0, 11, 3, 11, 0, 0, 0, 0, 0, 1, 1, 0, 1, 3, 0, 0, 0, 0, 1, 0, 12, 0, 1, 0, 3, 11, 0, 1, 0, 0, 0, 0, 0, 0, 0, 3, 3, 16, 0, 17, 0, 0, 1, 0, 0, 0, 7, 0, 6, 6, 6, 6, 0, 6, 0, 0, 0, 0, 3, 0, 12, 0, 11, 0, 12, 0, 1, 3, 8, 7, 8, 8, 11, 0, 8, 8, 8, 8, 8, 8, 3, 0, 8, 8, 8, 8, 8, 0, 8, 8, 8, 3, 8, 8, 8, 8, 8, 8, 8, 8, 8, 8, 3, 8, 0, 8, 8, 8, 13, 8, 8, 8, 8, 1, 8, 8, 8, 8, 8, 8, 8, 8, 13, 8, 7, 8, 8, 8, 8, 8, 8, 8, 8, 8, 8, 3, 2, 0, 8, 8, 1, 0, 1, 1, 0, 0, 3, 7, 11, 0, 8, 0, 0, 0, 0, 14, 14, 2, 0, 0, 0, 0, 0, 0, 0, 0, 0, 0, 1, 5, 7, 0, 0, 1, 0, 0, 0, 0, 0, 0, 0, 3, 0, 3, 0, 0, 0, 0, 0, 0, 0, 0, 7, 0, 11, 0, 0, 0, 1, 1, 1, 0, 0, 3, 0, 13, 13, 13, 13, 0, 8, 8, 8, 4, 1, 4, 0, 0, 0, 8, 8, 8, 8, 8, 1, 3, 1, 1, 8, 0, 1, 0, 0, 0, 0, 0, 1, 0, 0, 0, 0, 0, 0, 0, 0, 0, 0, 3, 0, 0, 0, 6, 6, 6, 0, 6, 6, 6, 7, 0, 0, 0, 0, 0, 1, 0, 0, 0, 0, 7, 0, 0, 0, 0, 1, 0, 1, 12, 1, 1, 3, 3, 1, 0, 0, 14, 14, 0, 0, 17, 0, 0, 7, 0, 0, 8, 0, 0, 0, 0, 0, 0, 0, 1, 0, 0, 4, 0, 0, 0, 12, 0, 0, 0, 3, 0, 0, 0, 0, 0, 0, 0, 0, 0, 13, 1, 0, 10, 1, 8, 8, 1, 1, 1, 1, 1, 3, 1, 1, 1, 1, 1, 0, 1, 14, 1, 0, 7, 0, 14, 1, 0, 1, 0, 0, 0, 12, 12, 11, 0, 12, 12, 12, 5, 5, 5, 5, 5, 5, 1, 5, 5, 5, 5, 5, 5, 5, 5, 5, 5, 3, 5, 5, 5, 5, 5, 5, 5, 5, 5, 5, 1, 7, 5, 5, 5, 5, 0, 0, 1, 10, 0, 0, 16, 14, 14, 0, 0, 0, 0, 0, 0, 0, 0, 3, 18, 0, 11, 0, 0, 0, 0, 0, 7, 1, 1, 11, 0, 0, 0, 11, 0, 0, 0, 0, 0, 3, 0, 0, 0, 0, 8, 8, 8, 18, 0, 11, 3, 0, 0, 11, 11, 0, 0, 0, 0, 0, 0, 7, 0, 7, 0, 0, 0, 0, 0, 0, 18, 18, 3, 0, 0, 0, 0, 0, 0, 0, 0, 18, 0, 7, 0, 0, 18, 0, 0, 0, 0, 0, 3, 0, 1, 0, 18, 0, 0, 0, 0, 0, 0, 0, 0, 3, 3, 0, 14, 0, 0, 5, 0, 5, 0, 0, 11, 7, 0, 0, 0, 0, 0, 0, 0, 0, 11, 0, 3, 11, 11, 11, 0, 11, 0, 12, 11, 0, 0, 7, 0, 11, 11, 12, 3, 18, 12, 0, 0, 12, 1, 12, 0, 0, 0, 0, 0, 0, 0, 0, 0, 3, 0, 0, 0, 0, 11, 11, 11, 11, 11, 11, 1, 8, 8, 8, 8, 8, 8, 8, 0, 0, 8, 7, 8, 8, 8, 8, 8, 8, 8, 8, 8, 8, 1, 8, 0, 0, 0, 13, 13, 13, 13, 13, 13, 3, 13, 0, 8, 8, 8, 8, 12, 12, 8, 0, 3, 7, 0, 0, 8, 8, 8, 0, 13, 0, 0, 0, 3, 0, 0, 0, 0, 0, 8, 0, 0, 0, 0, 13, 0, 0, 0, 0, 1, 0, 0, 5, 0, 0, 3, 0, 0, 0, 11, 11, 0, 14, 12, 11, 11, 3, 11, 11, 11, 11, 11, 11, 11, 0, 12, 0, 7, 0, 0, 0, 0, 7, 11, 11, 0, 11, 0, 1, 11, 14, 0, 11, 12, 0, 0, 0, 0, 0, 3, 0, 0, 0, 0, 0, 11, 0, 3, 3, 0, 3, 3, 3, 0, 1, 14, 14, 11, 0, 0, 12, 3, 0, 0, 1, 1, 0, 0, 0, 0, 0, 0, 6, 3, 13, 0, 0, 0, 1, 17, 0, 0, 0, 0, 3, 0, 0, 0, 0, 5, 6, 6, 0, 0, 0, 3, 12, 0, 12, 0, 4, 11, 11, 7, 8, 8, 3, 0, 1, 0, 0, 11, 11, 11, 11, 11, 11, 7, 0, 11, 0, 11, 0, 11, 0, 0, 0, 0, 3, 0, 0, 0, 1, 1, 14, 11, 1, 1, 1, 7, 1, 1, 0, 1, 1, 0, 11, 1, 0, 1, 3, 1, 0, 0, 1, 1, 1, 1, 1, 1, 1, 7, 11, 7, 11, 0, 0, 11, 7, 11, 11, 0, 3, 11, 11, 11, 11, 11, 11, 11, 11, 7, 10, 3, 3, 10, 10, 8, 0, 8, 8, 0, 1, 1, 0, 3, 1, 3, 1, 0, 3, 13, 13, 13, 13, 13, 3, 13, 6, 0, 0, 0, 0, 0, 16, 1, 1, 1, 0, 0, 11, 0, 0, 1, 3, 1, 0, 5, 3, 0, 0, 26, 26, 11, 11, 0, 0, 0, 0, 7, 0, 0, 0, 0, 0, 0, 0, 17, 17, 17, 7, 0, 0, 0, 11, 0, 0, 0, 11, 0, 0, 1, 8, 0, 1, 1, 0, 1, 1, 1, 1, 0, 3, 0, 14, 11, 12, 0, 12, 0, 18, 0, 8, 1, 0, 0, 0, 0, 0, 0, 0, 0, 10, 1, 3, 1, 1, 1, 3, 11, 0, 0, 0, 0, 0, 3, 3, 1, 11, 8, 0, 1, 1, 11, 1, 1, 1, 3, 1, 1, 1, 1, 1, 1, 3, 3, 3, 3, 3, 3, 3, 0, 13, 13, 0, 0, 0, 1, 0, 3, 0, 8, 8, 8, 8, 8, 1, 1, 0, 1, 7, 6, 0, 11, 11, 11, 11, 11, 0, 0, 12, 7, 0, 0, 0, 0, 0, 0, 0, 0, 0, 0, 7, 0, 7, 1, 1, 1, 0, 0, 8, 8, 8, 3, 8, 0, 8, 1, 0, 0, 0, 0, 0, 0, 3, 0, 11, 7, 11, 11, 11, 11, 11, 11, 11, 3, 7, 11, 11, 11, 11, 7, 11, 11, 16, 14, 7, 1, 11, 11, 11, 11, 11, 11, 11, 3, 1, 8, 7, 8, 8, 8, 8, 8, 8, 8, 8, 0, 0, 3, 0, 0, 11, 0, 0, 0, 0, 0, 1, 12, 7, 0, 0, 0, 0, 8, 0, 18, 11, 0, 11, 1, 11, 0, 0, 1, 3, 1, 8, 1, 1, 1, 3, 1, 1, 1, 1, 1, 1, 0, 1, 1, 1, 7, 14, 12, 1, 1, 3, 1, 11, 1, 5, 1, 1, 1, 14, 0, 0, 1, 1, 2, 0, 13, 0, 3, 13, 13, 13, 13, 13, 1, 11, 11, 0, 1, 3, 3, 1, 0, 0, 0, 12, 5, 0, 0, 0, 0, 7, 0, 0, 0, 8, 0, 0, 0, 18, 0, 0, 7, 0, 0, 0, 0, 23, 23, 23, 23, 23, 23, 3, 23, 23, 23, 23, 23, 23, 23, 23, 23, 23, 0, 23, 23, 23, 23, 23, 23, 23, 23, 23, 23, 3, 23, 23, 23, 23, 23, 23, 23, 0, 0, 11, 3, 0, 0, 0, 1, 8, 0, 1, 11, 11, 13, 3, 8, 13, 8, 8, 8, 0, 0, 1, 13, 1, 3, 1, 0, 0, 0, 0, 8, 0, 18, 0, 0, 7, 12, 0, 12, 12, 12, 3, 3, 0, 0, 0, 1, 3, 3, 8, 8, 8, 8, 0, 1, 0, 8, 0, 8, 3, 0, 0, 0, 14, 8, 2, 2, 2, 8, 0, 1, 0, 0, 8, 13, 13, 13, 13, 13, 0, 0, 7, 0, 0, 0, 0, 0, 0, 0, 0, 0, 0, 1, 0, 0, 0, 0, 0, 0, 0, 0, 0, 0, 0, 0, 1, 5, 1, 5, 5, 16, 13, 17, 0, 7, 1, 14, 13, 0, 0, 12, 3, 0, 0, 11, 3, 11, 18, 11, 11, 0, 11, 0, 8, 8, 8, 3, 0, 1, 1, 1, 1, 0, 1, 0, 0, 0, 3, 0, 8, 8, 0, 0, 0, 0, 0, 0, 0, 3, 7, 1, 1, 1, 1, 0, 0, 1, 1, 3, 3, 3, 14, 8, 8, 0, 0, 0, 14, 14, 7, 0, 3, 0, 0, 0, 0, 0, 0, 1, 1, 0, 0, 7, 0, 0, 0, 0, 0, 0, 0, 0, 0, 0, 7, 0, 0, 0, 0, 0, 0, 0, 0, 0, 0, 3, 0, 0, 0, 0, 0, 0, 0, 0, 1, 0, 1, 0, 0, 0, 0, 0, 0, 0, 0, 0, 0, 7, 0, 0, 0, 0, 0, 0, 0, 0, 0, 1, 3, 1, 16, 17, 16, 0, 0, 16, 0, 16, 0, 3, 16, 1, 0, 0, 0, 0, 0, 0, 0, 0, 3, 3, 0, 1, 1, 0, 0, 0, 14, 14, 8, 8, 7, 8, 8, 1, 8, 0, 8, 0, 11, 0, 1, 3, 1, 7, 0, 0, 0, 6, 1, 0, 0, 0, 1, 0, 0, 0, 1, 1, 1, 8, 8, 8, 1, 3, 0, 0, 0, 0, 0, 0, 0, 0, 0, 0, 3, 0, 0, 0, 0, 1, 12, 3, 0, 0, 0, 3, 0, 0, 0, 0, 0, 0, 0, 0, 0, 0, 7, 0, 16, 0, 0, 0, 0, 0, 13, 0, 0, 3, 1, 1, 0, 8, 0, 8, 8, 8, 0, 0, 3, 0, 4, 4, 0, 0, 0, 0, 0, 0, 0, 3, 7, 13, 1, 0, 0, 0, 1, 1, 0, 0, 0, 3, 0, 0, 0, 1, 13, 1, 1, 0, 0, 0, 11, 0, 0, 0, 0, 0, 0, 0, 0, 0, 8, 3, 0, 0, 0, 0, 0, 0, 1, 0, 0, 0, 7, 0, 1, 0, 19, 8, 8, 0, 8, 1, 3, 7, 3, 3, 1, 1, 1, 1, 12, 1, 12, 11, 7, 11, 0, 12, 0, 8, 8, 0, 0, 0, 11, 3, 18, 0, 0, 23, 0, 0, 0, 18, 0, 0, 7, 0, 13, 0, 13, 13, 1, 0, 1, 1, 12, 3, 1, 1, 1, 0, 1, 1, 1, 6, 1, 6, 3, 3, 12, 12, 11, 6, 1, 6, 6, 6, 1, 1, 3, 6, 1, 14, 0, 12, 11, 0, 1, 1, 0, 7, 14, 1, 14, 12, 14, 12, 1, 5, 1, 5, 3, 5, 1, 5, 5, 12, 5, 5, 1, 1, 1, 7, 1, 5, 5, 14, 11, 5, 5, 5, 5, 14, 3, 14, 14, 0, 14, 12, 0, 0, 14, 5, 12, 7, 1, 1, 12, 1, 0, 0, 0, 13, 0, 3, 7, 3, 3, 3, 3, 3, 3, 3, 3, 3, 3, 3, 3, 1, 3, 0, 0, 0, 0, 0, 0, 0, 3, 0, 0, 0, 0, 0, 0, 8, 0, 0, 0, 3, 7, 14, 14, 14, 14, 12, 12, 12, 0, 0, 12, 3, 0, 0, 0, 0, 0, 12, 12, 8, 8, 8, 3, 13, 8, 3, 8, 8, 8, 0, 8, 8, 0, 7, 0, 0, 0, 0, 8, 8, 8, 8, 8, 0, 16, 8, 0, 0, 0, 0, 8, 8, 0, 0, 0, 12, 0, 0, 14, 0, 0, 16, 0, 0, 6, 6, 3, 0, 0, 0, 0, 0, 0, 0, 3, 3, 3, 7, 4, 3, 3, 3, 3, 3, 0, 0, 0, 0, 7, 0, 1, 0, 1, 0, 0, 0, 0, 0, 0, 1, 10, 11, 0, 10, 10, 3, 0, 0, 0, 8, 3, 3, 8, 15, 15, 15, 15, 15, 15, 15, 0, 13, 3, 0, 0, 0, 0, 0, 10, 0, 0, 8, 0, 3, 0, 0, 0, 0, 0, 0, 0, 0, 0, 0, 3, 0, 0, 13, 8, 0, 0, 8, 8, 3, 0, 4, 8, 0, 0, 1, 1, 1, 1, 1, 1, 1, 4, 1, 1, 1, 1, 10, 10, 0, 0, 0, 0, 1, 0, 0, 0, 0, 0, 0, 8, 8, 8, 0, 7, 0, 0, 0, 0, 0, 0, 0, 0, 8, 11, 2, 11, 7, 11, 0, 0, 11, 11, 11, 11, 0, 1, 0, 0, 0, 0, 0, 0, 13, 0, 0, 8, 3, 3, 8, 0, 0, 0, 0, 0, 0, 8, 8, 8, 14, 8, 8, 8, 0, 8, 0, 13, 0, 0, 0, 3, 0, 0, 0, 0, 0, 0, 0, 0, 0, 0, 7, 0, 0, 0, 0, 0, 0, 0, 8, 8, 0, 3, 8, 8, 8, 0, 0, 0, 13, 3, 0, 13, 16, 4, 1, 13, 13, 13, 8, 13, 13, 13, 13, 1, 13, 17, 17, 8, 8, 0, 0, 0, 0, 8, 3, 0, 0, 0, 0, 0, 0, 1, 1, 10, 10, 12, 3, 3, 3, 3, 0, 0, 6, 0, 0, 0, 3, 0, 0, 0, 12, 1, 1, 5, 11, 5, 5, 3, 14, 5, 11, 11, 11, 0, 0, 0, 0, 1, 1, 14, 10, 1, 8, 8, 3, 8, 8, 0, 0, 3, 3, 12, 0, 3, 3, 1, 3, 1, 19, 1, 0, 16, 1, 0, 0, 0, 0, 0, 1, 1, 0, 1, 0, 8, 13, 8, 0, 8, 8, 12, 12, 12, 8, 7, 8, 8, 8, 27, 27, 0, 0, 0, 8, 8, 1, 0, 11, 3, 3, 3, 3, 3, 3, 3, 3, 3, 1, 1, 0, 2, 7, 0, 12, 12, 1, 10, 1, 0, 11, 28, 28, 28, 3, 0, 0, 1, 1, 1, 0, 11, 3, 1, 2, 0, 0, 0, 14, 0, 3, 7, 0, 0, 0, 0, 12, 0, 0, 0, 0, 13, 17, 0, 0, 0, 11, 5, 0, 1, 0, 0, 0, 3, 0, 5, 5, 5, 0, 0, 5, 13, 0, 17, 1, 0, 6, 6, 6, 0, 3, 3, 7, 7, 7, 0, 7, 7, 7, 7, 7, 7, 7, 7, 7, 7, 1, 7, 7, 7, 7, 7, 7, 7, 7, 7, 7, 3, 7, 7, 7, 7, 7, 7, 7, 7, 7, 7, 12, 7, 7, 7, 7, 7, 7, 7, 7, 7, 7, 7, 3, 3, 3, 3, 7, 3, 3, 3, 0, 15, 0, 0, 11, 17, 17, 17, 0, 0, 17, 8, 0, 1, 3, 3, 0, 3, 0, 0, 16, 16, 16, 16, 16, 0, 0, 16, 16, 0, 0, 8, 0, 0, 0, 0, 0, 3, 8, 3, 3, 0, 0, 5, 11, 1, 3, 17, 3, 17, 17, 17, 17, 17, 17, 17, 17, 17, 17, 3, 17, 17, 1, 8, 1, 12, 0, 0, 0, 0, 3, 0, 0, 0, 0, 0, 0, 0, 0, 0, 0, 3, 0, 0, 0, 11, 11, 0, 0, 0, 0, 1, 7, 1, 11, 11, 11, 11, 11, 11, 11, 11, 0, 1, 0, 0, 3, 11, 1, 0, 11, 0, 11, 11, 3, 14, 0, 0, 11, 11, 11, 11, 11, 11, 11, 3, 6, 7, 0, 0, 0, 0, 0, 0, 0, 11, 0, 0, 11, 11, 11, 0, 11, 0, 0, 11, 0, 11, 3, 11, 0, 0, 0, 0, 0, 0, 0, 0, 8, 7, 8, 12, 12, 1, 1, 1, 1, 6, 6, 3, 13, 0, 3, 0, 0, 0, 1, 9, 0, 6, 3, 3, 6, 0, 0, 0, 9, 0, 3, 1, 6, 0, 14, 6, 0, 6, 6, 6, 6, 0, 6, 0, 6, 1, 6, 6, 0, 6, 6, 6, 1, 0, 0, 0, 3, 0, 0, 0, 3, 6, 6, 0, 6, 0, 6, 1, 0, 0, 0, 0, 0, 0, 0, 0, 1, 3, 3, 1, 0, 0, 0, 0, 0, 0, 1, 1, 1, 0, 10, 8, 0, 0, 0, 0, 0, 6, 0, 0, 0, 12, 0, 0, 0, 0, 0, 6, 17, 17, 17, 8, 7, 0, 11, 11, 11, 6, 17, 17, 17, 17, 0, 1, 0, 0, 0, 0, 8, 0, 0, 0, 0, 0, 6, 0, 0, 0, 0, 0, 0, 0, 0, 0, 6, 0, 6, 0, 0, 6, 22, 22, 17, 17, 1, 1, 3, 1, 14, 0, 0, 0, 0, 0, 2, 0, 17, 7, 3, 12, 17, 17, 17, 17, 17, 17, 17, 17, 1, 17, 17, 17, 17, 0, 0, 0, 14, 0, 0, 3, 7, 0, 0, 0, 0, 0, 0, 0, 0, 1, 1, 3, 0, 3, 15, 15, 0, 3, 3, 1, 1, 1, 3, 0, 0, 0, 1, 0, 1, 1, 1, 1, 1, 3, 17, 1, 1, 1, 1, 1, 1, 1, 1, 12, 7, 0, 0, 0, 14, 1, 1, 1, 0, 1, 0, 7, 0, 0, 0, 0, 0, 0, 1, 1, 0, 17, 7, 17, 0, 17, 17, 0, 8, 0, 13, 8, 0, 3, 0, 0, 0, 0, 0, 0, 0, 0, 14, 0, 7, 1, 12, 0, 1, 3, 16, 0, 3, 3, 3, 7, 1, 1, 1, 1, 1, 0, 1, 1, 8, 1, 3, 6, 1, 11, 1, 8, 1, 0, 1, 1, 10, 1, 7, 0, 1, 7, 1, 1, 1, 1, 1, 1, 1, 7, 0, 0, 14, 11, 0, 0, 12, 0, 0, 0, 7, 0, 0, 0, 0, 0, 0, 0, 0, 0, 0, 7, 0, 3, 3, 3, 0, 16, 3, 3, 1, 12, 7, 8, 13, 0, 0, 3, 7, 0, 0, 0, 0, 7, 1, 0, 0, 0, 0, 3, 0, 0, 0, 0, 7, 0, 0, 0, 0, 7, 3, 0, 0, 0, 0, 7, 3, 3, 0, 0, 0, 0, 0, 0, 1, 8, 7, 8, 13, 8, 0, 0, 0, 0, 0, 0, 3, 3, 7, 0, 3, 0, 0, 14, 3, 13, 0, 0, 0, 7, 1, 1, 2, 0, 1, 0, 0, 0, 0, 29, 7, 29, 0, 0, 0, 0, 0, 0, 0, 6, 19, 7, 19, 19, 0, 0, 0, 0, 0, 0, 0, 6, 7, 0, 0, 0, 0, 0, 2, 1, 1, 0, 1, 7, 0, 0, 1, 1, 3, 14, 16, 4, 3, 0, 7, 11, 11, 11, 0, 0, 0, 0, 0, 0, 4, 7, 4, 3, 3, 3, 3, 0, 0, 0, 0, 0, 7, 0, 0, 16, 0, 0, 0, 0, 0, 0, 0, 7, 0, 0, 0, 0, 0, 0, 0, 0, 0, 1, 3, 7, 0, 12, 0, 22, 22, 22, 22, 3, 7, 0, 7, 1, 17, 17, 0, 17, 17, 17, 17, 17, 17, 7, 17, 17, 17, 3, 0, 0, 3, 22, 22, 22, 7, 22, 0, 0, 1, 12, 17, 17, 17, 0, 14, 1, 0, 0, 1, 0, 11, 1, 14, 3, 3, 3, 7, 0, 0, 17, 10, 0, 16, 13, 0, 0, 0, 7, 0, 0, 17, 0, 0, 3, 0, 0, 0, 11, 7, 7, 1, 1, 3, 1, 11, 0, 0, 0, 0, 7, 11, 1, 1, 1, 1, 8, 0, 11, 11, 13, 7, 13, 0, 13, 13, 0, 0, 0, 3, 0, 1, 3, 7, 0, 1, 0, 0, 0, 0, 0, 1, 1, 1, 7, 1, 1, 1, 1, 1, 1, 1, 1, 0, 1, 1, 1, 2, 0, 11, 1, 12, 6, 6, 6, 1, 1, 1, 5, 8, 0, 0, 0, 0, 0, 8, 1, 1, 0, 0, 0, 1, 0, 11, 0, 0, 0, 8, 7, 8, 0, 0, 3, 0, 0, 0, 1, 0, 6, 3, 0, 0, 1, 1, 1, 8, 1, 1, 8, 0, 3, 0, 0, 1, 1, 8, 8, 0, 8, 0, 1, 3, 0, 0, 0, 0, 0, 0, 0, 1, 12, 8, 3, 0, 0, 0, 0, 0, 0, 0, 0, 1, 1, 3, 3, 0, 0, 0, 0, 13, 12, 8, 0, 8, 0, 3, 0, 0, 8, 0, 0, 0, 0, 1, 0, 0, 3, 13, 0, 0, 0, 0, 0, 0, 0, 8, 0, 3, 8, 0, 1, 1, 8, 8, 8, 8, 8, 8, 12, 1, 1, 17, 17, 17, 17, 17, 17, 17, 1, 11, 0, 0, 0, 0, 0, 0, 0, 0, 0, 0, 0, 3, 0, 0, 0, 0, 0, 0, 0, 0, 0, 1, 0, 0, 0, 8, 8, 8, 10, 8, 8, 8, 1, 8, 8, 0, 0, 0, 0, 0, 0, 0, 0, 11, 1, 1, 1, 1, 1, 0, 0, 0, 8, 8, 3, 1, 0, 0, 5, 3, 3, 0, 0, 6, 6, 6, 3, 8, 8, 0, 0, 0, 0, 0, 0, 0, 0, 7, 0, 0, 0, 0, 13, 0, 0, 0, 3, 3, 3, 3, 0, 5, 8, 8, 8, 8, 13, 8, 11, 7, 8, 0, 0, 8, 8, 8, 0, 0, 0, 14, 0, 0, 11, 11, 3, 3, 0, 0, 0, 0, 0, 3, 0, 1, 0, 0, 0, 0, 0, 0, 12, 0, 7, 0, 0, 0, 0, 0, 0, 0, 0, 0, 0, 3, 0, 13, 13, 0, 14, 1, 6, 6, 1, 0, 0, 1, 6, 0, 0, 0, 0, 0, 0, 1, 1, 1, 3, 7, 17, 0, 0, 0, 8, 0, 0, 11, 0, 6, 0, 1, 0, 0, 1, 0, 0, 0, 0, 0, 11, 3, 11, 0, 14, 0, 0, 0, 1, 11, 1, 1, 11, 13, 13, 13, 13, 13, 13, 13, 13, 13, 13, 3, 13, 13, 1, 8, 5, 5, 5, 5, 0, 0, 3, 0, 0, 0, 0, 0, 0, 0, 13, 13, 0, 7, 0, 0, 0, 0, 1, 1, 8, 8, 8, 0, 3, 0, 0, 0, 0, 0, 1, 13, 13, 0, 8, 7, 0, 0, 3, 0, 0, 0, 0, 0, 0, 0, 3, 0, 8, 0, 0, 17, 0, 8, 0, 0, 3, 3, 7, 10, 13, 0, 13, 13, 8, 8, 8, 8, 8, 3, 8, 8, 0, 0, 8, 8, 8, 0, 0, 0, 1, 0, 0, 0, 0, 0, 0, 12, 0, 0, 0, 7, 0, 16, 16, 16, 3, 0, 0, 0, 0, 0, 7, 0, 1, 0, 0, 3, 0, 0, 1, 0, 1, 1, 1, 0, 0, 0, 1, 1, 3, 0, 0, 5, 3, 0, 0, 8, 13, 0, 8, 11, 11, 0, 0, 7, 0, 0, 0, 0, 0, 0, 0, 0, 0, 18, 7, 18, 0, 0, 0, 0, 0, 0, 18, 0, 0, 3, 8, 0, 0, 0, 0, 0, 0, 0, 22, 22, 3, 3, 0, 0, 0, 0, 8, 8, 0, 0, 0, 0, 7, 0, 0, 0, 0, 1, 0, 0, 0, 0, 0, 3, 0, 0, 0, 0, 0, 0, 0, 0, 0, 0, 3, 0, 0, 0, 8, 0, 0, 14, 14, 14, 14, 7, 14, 0, 3, 0, 0, 14, 14, 8, 0, 1, 7, 14, 0, 0, 0, 0, 0, 0, 0, 0, 0, 3, 0, 8, 0, 0, 0, 0, 0, 0, 0, 0, 3, 0, 0, 0, 8, 8, 8, 8, 0, 0, 0, 3, 8, 0, 0, 0, 3, 3, 5, 4, 4, 0, 7, 0, 0, 8, 6, 6, 0, 0, 1, 0, 1, 7, 0, 12, 0, 0, 0, 0, 1, 0, 0, 0, 0, 3, 14, 14, 0, 1, 1, 1, 0, 14, 14, 1, 3, 1, 0, 0, 0, 0, 0, 3, 11, 14, 0, 1, 0, 0, 0, 0, 0, 0, 0, 0, 0, 0, 3, 0, 0, 0, 0, 0, 0, 0, 0, 1, 0, 3, 0, 0, 0, 0, 1, 0, 0, 0, 0, 0, 7, 0, 0, 0, 0, 0, 3, 1, 12, 1, 10, 7, 0, 3, 0, 11, 0, 8, 0, 0, 8, 8, 3, 8, 8, 8, 8, 8, 11, 11, 0, 0, 0, 3, 0, 0, 0, 6, 6, 0, 0, 5, 1, 1, 3, 7, 13, 1, 2, 1, 0, 0, 1, 1, 5, 5, 12, 0, 8, 0, 0, 0, 8, 1, 0, 17, 13, 3, 13, 13, 0, 0, 0, 0, 8, 8, 8, 0, 3, 0, 11, 12, 1, 1, 1, 1, 1, 0, 8, 3, 8, 8, 13, 13, 13, 1, 1, 0, 0, 0, 7, 0, 0, 0, 5, 10, 8, 0, 8, 8, 8, 16, 8, 0, 0, 0, 0, 8, 1, 1, 1, 13, 3, 0, 13, 0, 1, 1, 0, 14, 14, 14, 14, 3, 0, 0, 0, 0, 0, 0, 0, 5, 5, 13, 3, 0, 0, 0, 0, 13, 0, 0, 0, 0, 0, 3, 7, 0, 0, 0, 0, 0, 0, 0, 8, 0, 0, 3, 6, 8, 0, 8, 6, 6, 6, 8, 0, 11, 3, 0, 11, 10, 10, 12, 0, 12, 11, 10, 10, 11, 10, 10, 10, 0, 1, 6, 6, 6, 0, 0, 7, 0, 1, 1, 8, 8, 8, 1, 0, 0, 6, 3, 0, 0, 0, 0, 0, 0, 0, 0, 0, 0, 7, 0, 0, 0, 0, 0, 15, 8, 15, 1, 15, 7, 15, 0, 0, 0, 0, 11, 11, 11, 11, 11, 3, 11, 11, 11, 11, 0, 11, 8, 8, 8, 8, 7, 8, 1, 0, 0, 0, 0, 0, 0, 0, 0, 3, 3, 0, 0, 0, 0, 0, 0, 0, 0, 0, 0, 7, 1, 8, 5, 8, 8, 8, 8, 0, 0, 0, 3, 0, 0, 1, 5, 8, 8, 8, 8, 0, 1, 7, 14, 14, 14, 11, 11, 0, 0, 1, 0, 0, 3, 1, 5, 5, 8, 5, 0, 3, 3, 3, 3, 3, 3, 0, 0, 0, 12, 0, 0, 11, 0, 0, 7, 12, 0, 12, 12, 0, 12, 12, 12, 12, 12, 1, 0, 0, 12, 12, 1, 11, 0, 0, 1, 0, 3, 0, 10, 0, 0, 0, 11, 6, 8, 8, 1, 3, 11, 0, 0, 12, 0, 8, 17, 11, 1, 0, 3, 7, 11, 8, 8, 0, 0, 0, 0, 0, 0, 0, 2, 13, 13, 0, 13, 0, 0, 13, 13, 0, 0, 3, 13, 0, 13, 13, 13, 0, 13, 3, 13, 13, 7, 13, 13, 13, 3, 0, 8, 13, 3, 13, 13, 7, 13, 1, 8, 8, 8, 1, 1, 1, 1, 1, 3, 1, 3, 0, 1, 0, 0, 0, 3, 3, 5, 7, 0, 0, 0, 0, 0, 0, 0, 0, 0, 0, 3, 0, 0, 0, 0, 0, 8, 0, 0, 0, 0, 3, 0, 0, 0, 0, 0, 0, 0, 0, 0, 0, 7, 0, 0, 0, 1, 8, 0, 0, 0, 0, 0, 3, 3, 1, 1, 1, 1, 0, 0, 3, 0, 1, 1, 7, 0, 0, 0, 0, 0, 0, 0, 0, 0, 0, 3, 0, 0, 0, 0, 0, 8, 0, 0, 0, 0, 3, 0, 0, 1, 0, 0, 0, 1, 19, 1, 0, 3, 0, 0, 1, 0, 0, 1, 1, 0, 1, 1, 3, 1, 1, 1, 0, 0, 3, 5, 5, 6, 0, 7, 0, 1, 0, 0, 0, 0, 0, 0, 0, 1, 3, 0, 0, 8, 8, 8, 3, 0, 0, 0, 0, 7, 0, 0, 0, 0, 0, 3, 3, 11, 11, 7, 3, 0, 0, 0, 0, 0, 0, 0, 0, 0, 0, 3, 7, 8, 0, 1, 1, 0, 8, 0, 0, 0, 5, 3, 5, 17, 1, 11, 0, 0, 0, 0, 0, 0, 7, 0, 0, 0, 0, 0, 0, 0, 0, 11, 8, 3, 1, 1, 0, 0, 6, 6, 6, 11, 0, 1, 0, 1, 0, 0, 0, 8, 8, 8, 8, 8, 8, 7, 8, 8, 8, 0, 0, 0, 0, 0, 0, 11, 3, 11, 11, 12, 0, 8, 8, 8, 8, 8, 8, 7, 8, 8, 8, 8, 8, 8, 8, 8, 13, 13, 3, 13, 13, 13, 13, 13, 13, 0, 0, 1, 1, 3, 1, 1, 1, 1, 30, 30, 13, 13, 0, 18, 1, 3, 3, 0, 13, 0, 0, 13, 13, 0, 0, 7, 0, 7, 1, 3, 7, 0, 0, 0, 1, 1, 1, 1, 3, 1, 0, 0, 0, 0, 0, 0, 11, 11, 11, 7, 11, 11, 0, 12, 0, 0, 11, 0, 0, 0, 0, 0, 0, 0, 1, 1, 1, 1, 14, 1, 1, 7, 1, 0, 2, 2, 0, 0, 0, 0, 0, 0, 3, 0, 0, 0, 0, 0, 0, 0, 0, 0, 0, 7, 0, 0, 8, 8, 12, 12, 12, 8, 0, 11, 3, 11, 11, 8, 8, 0, 0, 0, 23, 12, 1, 7, 11, 0, 0, 0, 0, 11, 0, 0, 0, 0, 3, 3, 0, 0, 8, 8, 0, 0, 0, 0, 0, 0, 3, 0, 0, 0, 14, 3, 0, 1, 14, 0, 0, 7, 0, 3, 11, 0, 0, 0, 14, 0, 14, 14, 7, 14, 14, 14, 14, 14, 14, 0, 0, 8, 8, 3, 8, 8, 8, 8, 8, 8, 8, 1, 8, 8, 3, 0, 0, 0, 0, 0, 0, 1, 0, 3, 0, 3, 6, 6, 0, 0, 6, 6, 6, 6, 0, 0, 3, 0, 0, 8, 0, 0, 0, 0, 0, 0, 0, 7, 0, 0, 6, 6, 0, 0, 1, 0, 0, 0, 7, 0, 0, 0, 0, 0, 0, 0, 0, 0, 0, 3, 3, 0, 0, 0, 0, 0, 0, 0, 0, 0, 0, 7, 0, 0, 0, 12, 11, 1, 6, 6, 6, 6, 3, 6, 6, 0, 0, 6, 8, 8, 0, 0, 0, 7, 0, 0, 0, 0, 8, 0, 0, 0, 0, 0, 3, 0, 0, 0, 0, 0, 0, 0, 0, 0, 0, 7, 8, 0, 11, 6, 0, 0, 0, 11, 0, 0, 1, 0, 0, 0, 0, 0, 0, 0, 22, 22, 22, 3, 22, 22, 22, 0, 0, 14, 0, 0, 23, 0, 1, 0, 0, 0, 0, 0, 0, 0, 0, 0, 0, 7, 0, 0, 11, 0, 0, 0, 2, 0, 0, 0, 3, 3, 11, 8, 18, 0, 0, 7, 14, 12, 13, 0, 0, 0, 0, 11, 12, 18, 0, 0, 0, 18, 1, 3, 11, 11, 0, 11, 11, 0, 11, 0, 11, 0, 7, 11, 11, 0, 0, 0, 0, 0, 0, 0, 0, 3, 0, 1, 1, 8, 8, 1, 0, 0, 0, 0, 7, 1, 0, 11, 18, 12, 0, 0, 0, 0, 0, 1, 0, 23, 23, 23, 11, 23, 11, 1, 1, 8, 3, 8, 0, 0, 0, 11, 11, 7, 0, 7, 7, 3, 0, 3, 0, 11, 0, 11, 11, 11, 11, 11, 1, 1, 0, 0, 0, 0, 0, 0, 11, 14, 1, 3, 1, 1, 11, 11, 11, 11, 0, 11, 0, 0, 0, 7, 0, 0, 1, 0, 0, 0, 0, 11, 11, 0, 7, 0, 0, 0, 11, 11, 0, 23, 0, 0, 11, 3, 11, 0, 0, 0, 0, 0, 0, 12, 12, 12, 3, 12, 0, 0, 0, 0, 0, 0, 0, 8, 2, 7, 0, 0, 0, 0, 0, 0, 0, 0, 0, 11, 13, 12, 0, 0, 0, 18, 18, 0, 18, 18, 18, 3, 18, 11, 11, 22, 22, 0, 0, 0, 0, 0, 3, 0, 1, 0, 0, 0, 0, 0, 0, 0, 0, 7, 0, 0, 0, 11, 0, 0, 0, 0, 0, 0, 3, 1, 11, 0, 0, 0, 0, 1, 23, 0, 16, 0, 3, 0, 0, 0, 0, 0, 0, 0, 0, 0, 0, 7, 0, 0, 0, 0, 0, 0, 0, 0, 0, 0, 0, 3, 3, 3, 0, 3, 0, 7, 7, 7, 7, 3, 0, 8, 1, 0, 0, 0, 0, 0, 1, 11, 0, 11, 0, 0, 0, 0, 0, 7, 0, 0, 7, 7, 0, 7, 0, 1, 7, 7, 10, 7, 7, 14, 3, 11, 0, 1, 1, 1, 1, 1, 0, 1, 8, 7, 1, 3, 2, 2, 0, 1, 12, 0, 14, 2, 1, 0, 0, 0, 3, 0, 0, 0, 1, 0, 0, 3, 1, 0, 0, 0, 1, 1, 0, 0, 0, 0, 0, 3, 5, 0, 0, 0, 13, 1, 0, 0, 0, 3, 3, 0, 8, 8, 8, 8, 8, 0, 0, 0, 5, 8, 5, 5, 5, 5, 5, 6, 0, 1, 1, 1, 7, 0, 1, 0, 6, 6, 6, 0, 0, 0, 0, 7, 0, 0, 0, 1, 1, 0, 0, 0, 0, 11, 7, 11, 0, 11, 11, 0, 12, 0, 0, 0, 0, 3, 12, 12, 0, 0, 11, 0, 0, 0, 0, 0, 4, 0, 8, 8, 8, 8, 6, 0, 0, 11, 0, 0, 11, 0, 0, 0, 0, 0, 0, 0, 0, 0, 3, 9, 0, 0, 8, 8, 0, 1, 1, 1, 1, 1, 14, 1, 1, 0, 13, 1, 1, 0, 0, 5, 0, 7, 1, 12, 1, 8, 1, 8, 1, 0, 1, 1, 3, 12, 1, 0, 0, 0, 0, 0, 8, 1, 12, 0, 8, 8, 0, 0, 0, 0, 8, 0, 0, 0, 1, 16, 3, 0, 6, 16, 0, 3, 0, 0, 0, 0, 8, 3, 13, 0, 1, 0, 0, 0, 0, 0, 3, 0, 0, 0, 0, 3, 0, 13, 0, 13, 0, 7, 0, 0, 0, 0, 0, 0, 0, 0, 1, 0, 3, 0, 0, 17, 0, 0, 17, 0, 0, 0, 17, 0, 3, 0, 0, 0, 0, 0, 0, 0, 0, 0, 0, 14, 0, 0, 0, 13, 0, 0, 0, 0, 0, 0, 1, 0, 8, 5, 0, 0, 0, 0, 0, 0, 0, 7, 0, 8, 13, 13, 13, 13, 13, 13, 8, 1, 3, 0, 1, 1, 8, 8, 0, 6, 0, 1, 1, 1, 0, 0, 0, 0, 1, 1, 1, 1, 13, 0, 1, 0, 10, 11, 1, 1, 1, 13, 8, 0, 0, 1, 0, 0, 0, 0, 0, 0, 0, 0, 0, 0, 7, 0, 0, 0, 0, 0, 0, 0, 0, 0, 0, 3, 0, 1, 0, 0, 0, 1, 5, 1, 5, 5, 3, 3, 0, 5, 0, 0, 13, 0, 0, 0, 1, 3, 1, 1, 0, 0, 0, 0, 0, 0, 0, 0, 0, 1, 0, 0, 0, 3, 0, 0, 12, 0, 1, 2, 7, 0, 0, 8, 8, 0, 0, 17, 0, 8, 18, 0, 3, 11, 0, 1, 0, 1, 8, 8, 11, 5, 1, 0, 1, 1, 17, 17, 8, 1, 1, 1, 1, 12, 1, 5, 5, 5, 6, 12, 1, 1, 1, 1, 13, 1, 1, 1, 0, 1, 1, 1, 1, 1, 1, 7, 0, 0, 0, 0, 0, 0, 0, 0, 0, 11, 3, 11, 11, 11, 11, 11, 8, 8, 8, 8, 12, 1, 3, 1, 8, 0, 0, 0, 7, 7, 7, 7, 10, 11, 1, 7, 18, 7, 18, 3, 7, 11, 7, 7, 14, 3, 7, 0, 11, 0, 0, 5, 11, 0, 0, 7, 7, 0, 0, 11, 11, 11, 0, 7, 11, 11, 3, 3, 0, 0, 0, 11, 7, 11, 12, 11, 16, 11, 1, 7, 7, 2, 3, 0, 3, 0, 0, 0, 0, 14, 0, 0, 0, 0, 0, 0, 0, 0, 0, 0, 10, 0, 2, 0, 1, 1, 8, 1, 3, 0, 12, 7, 1, 8, 8, 8, 8, 8, 13, 17, 0, 3, 14, 1, 3, 12, 10, 10, 1, 1, 1, 1, 1, 0, 0, 1, 1, 1, 1, 1, 1, 0, 3, 3, 3, 0, 0, 3, 0, 0, 0, 0, 0, 11, 1, 1, 6, 0, 0, 0, 11, 1, 1, 0, 1, 12, 1, 0, 5, 5, 1, 1, 3, 3, 1, 1, 1, 1, 7, 1, 1, 3, 0, 0, 0, 0, 1, 0, 0, 3, 0, 0, 0, 0, 12, 0, 0, 0, 0, 0, 0, 0, 11, 0, 11, 11, 11, 11, 11, 18, 18, 7, 0, 0, 11, 0, 0, 0, 14, 11, 0, 0, 3, 11, 11, 11, 0, 1, 11, 0, 0, 0, 0, 14, 0, 0, 0, 0, 18, 0, 0, 3, 11, 0, 3, 1, 11, 11, 11, 7, 11, 22, 0, 1, 1, 12, 15, 0, 6, 0, 0, 0, 0, 1, 0, 0, 0, 7, 1, 0, 0, 0, 0, 0, 11, 11, 0, 0, 7, 11, 0, 11, 0, 0, 0, 11, 0, 0, 0, 7, 0, 0, 0, 0, 1, 0, 0, 0, 0, 0, 7, 0, 0, 0, 10, 0, 0, 0, 18, 12, 3, 7, 0, 0, 0, 0, 0, 0, 0, 3, 3, 14, 7, 0, 0, 18, 3, 3, 3, 3, 3, 0, 0, 7, 0, 0, 0, 0, 0, 0, 7, 7, 0, 7, 7</t>
  </si>
  <si>
    <t xml:space="preserve">[0, 1, 3, 7, 1, 0, 0, 0, 0, 0, 0, 0, 0, 0, 7, 0, 0, 0, 0, 0, 0, 12, 0, 7, 7, 7, 0, 0, 0, 0, 0, 0, 0, 0, 0, 8, 7, 8, 8, 0, 0, 0, 0, 0, 0, 0, 0, 4, 0, 0, 0, 0, 0, 0, 0, 0, 0, 0, 6, 0, 0, 0, 8, 0, 0, 0, 1, 0, 0, 14, 0, 0, 10, 0, 0, 0, 0, 0, 0, 0, 1, 0, 1, 0, 0, 0, 0, 0, 0, 0, 0, 7, 0, 0, 0, 0, 0, 0, 1, 1, 1, 1, 16, 0, 0, 0, 0, 0, 11, 11, 11, 11, 11, 3, 4, 11, 11, 11, 0, 0, 0, 0, 0, 0, 0, 4, 0, 1, 1, 6, 6, 6, 6, 11, 6, 8, 4, 13, 8, 8, 0, 23, 1, 7, 0, 0, 0, 14, 12, 0, 11, 11, 11, 11, 11, 0, 11, 11, 0, 0, 0, 0, 1, 0, 1, 0, 1, 1, 1, 4, 1, 8, 1, 1, 1, 1, 8, 0, 0, 0, 4, 0, 1, 8, 1, 1, 23, 23, 1, 1, 1, 0, 23, 23, 23, 23, 23, 1, 1, 1, 7, 11, 1, 1, 1, 13, 1, 8, 0, 0, 1, 1, 1, 1, 1, 1, 1, 0, 1, 1, 8, 0, 1, 1, 3, 4, 1, 1, 1, 0, 1, 1, 1, 1, 1, 8, 1, 0, 8, 0, 8, 0, 8, 8, 8, 8, 8, 1, 8, 8, 8, 8, 0, 0, 0, 0, 0, 0, 1, 0, 0, 0, 0, 0, 0, 6, 0, 6, 6, 5, 6, 6, 6, 1, 6, 0, 0, 0, 0, 0, 1, 8, 18, 0, 0, 0, 0, 0, 0, 8, 16, 1, 0, 13, 8, 0, 0, 0, 0, 0, 0, 0, 12, 0, 0, 0, 0, 0, 0, 0, 0, 0, 0, 1, 0, 0, 0, 0, 0, 0, 13, 13, 13, 0, 1, 0, 0, 0, 0, 0, 0, 0, 0, 0, 0, 3, 1, 5, 5, 5, 5, 1, 1, 8, 0, 8, 1, 1, 8, 11, 13, 1, 13, 8, 8, 8, 8, 8, 4, 8, 8, 8, 8, 8, 8, 8, 8, 8, 8, 3, 8, 8, 0, 1, 0, 8, 8, 8, 8, 4, 0, 0, 0, 0, 0, 11, 11, 0, 13, 4, 4, 0, 4, 4, 4, 4, 4, 0, 4, 0, 0, 0, 0, 0, 0, 8, 8, 8, 13, 13, 13, 13, 13, 1, 13, 13, 13, 8, 13, 13, 8, 0, 13, 13, 7, 13, 13, 0, 1, 12, 1, 12, 0, 12, 12, 4, 12, 0, 0, 1, 11, 8, 8, 0, 12, 12, 3, 6, 4, 8, 8, 8, 8, 13, 0, 0, 8, 8, 7, 8, 8, 8, 8, 8, 8, 8, 8, 8, 8, 4, 0, 12, 12, 3, 1, 1, 1, 1, 1, 1, 4, 1, 1, 14, 14, 0, 1, 1, 0, 14, 0, 4, 1, 0, 0, 0, 8, 0, 0, 0, 4, 0, 4, 11, 8, 8, 8, 8, 8, 8, 1, 8, 8, 11, 8, 8, 8, 8, 8, 8, 0, 0, 1, 0, 5, 1, 8, 8, 8, 8, 1, 7, 7, 7, 7, 4, 7, 7, 7, 7, 7, 7, 7, 7, 7, 7, 1, 7, 7, 7, 7, 7, 7, 7, 7, 7, 7, 3, 4, 7, 7, 7, 7, 7, 7, 7, 7, 7, 7, 1, 7, 7, 7, 7, 0, 7, 8, 8, 7, 4, 7, 4, 0, 1, 1, 1, 1, 1, 1, 1, 0, 4, 0, 1, 1, 1, 5, 5, 1, 1, 5, 1, 6, 0, 8, 1, 1, 1, 8, 11, 1, 12, 1, 4, 11, 0, 1, 11, 1, 0, 0, 1, 0, 1, 4, 0, 1, 6, 0, 1, 1, 1, 1, 1, 8, 12, 1, 1, 1, 1, 0, 5, 1, 1, 1, 1, 4, 11, 10, 1, 11, 1, 1, 1, 1, 1, 1, 4, 1, 1, 1, 14, 11, 1, 14, 1, 11, 23, 3, 7, 14, 1, 1, 1, 5, 11, 11, 1, 11, 1, 0, 5, 5, 1, 5, 1, 11, 1, 1, 0, 1, 1, 5, 1, 1, 1, 1, 1, 1, 1, 0, 1, 1, 1, 1, 1, 1, 1, 1, 1, 5, 0, 0, 1, 1, 1, 11, 1, 1, 1, 1, 1, 8, 1, 1, 1, 1, 0, 1, 1, 1, 1, 1, 8, 11, 1, 1, 10, 8, 1, 1, 15, 0, 1, 1, 5, 1, 1, 1, 1, 17, 1, 1, 1, 1, 1, 11, 1, 1, 1, 1, 0, 0, 1, 1, 0, 1, 1, 7, 1, 1, 1, 1, 0, 1, 1, 0, 0, 0, 3, 4, 12, 8, 0, 5, 5, 5, 5, 5, 6, 6, 7, 6, 0, 6, 0, 6, 5, 5, 5, 5, 12, 4, 12, 12, 1, 8, 12, 14, 1, 8, 1, 0, 4, 1, 1, 8, 8, 0, 0, 0, 0, 8, 8, 4, 5, 5, 5, 1, 0, 1, 0, 1, 0, 0, 1, 0, 0, 8, 1, 1, 8, 8, 8, 8, 8, 0, 1, 1, 2, 1, 1, 1, 1, 1, 0, 1, 4, 1, 1, 1, 12, 8, 1, 1, 1, 0, 13, 4, 13, 13, 1, 1, 1, 1, 8, 8, 8, 6, 4, 6, 0, 0, 0, 0, 0, 0, 1, 16, 1, 3, 4, 1, 8, 10, 0, 0, 1, 6, 8, 8, 8, 1, 8, 1, 1, 1, 0, 1, 1, 1, 0, 1, 4, 1, 0, 1, 0, 8, 1, 1, 1, 1, 8, 7, 8, 0, 13, 13, 0, 0, 0, 8, 0, 0, 1, 0, 0, 11, 16, 8, 6, 1, 1, 1, 1, 0, 1, 5, 5, 5, 5, 5, 5, 5, 5, 5, 1, 5, 5, 5, 5, 5, 5, 5, 5, 5, 0, 4, 4, 0, 4, 0, 0, 13, 0, 4, 3, 4, 1, 0, 0, 0, 0, 14, 14, 14, 14, 1, 16, 0, 0, 0, 0, 0, 0, 0, 0, 0, 0, 0, 3, 4, 0, 0, 16, 0, 0, 0, 0, 1, 1, 0, 4, 0, 0, 1, 1, 0, 1, 1, 1, 1, 1, 10, 1, 1, 1, 13, 0, 0, 8, 0, 0, 13, 4, 13, 13, 13, 1, 1, 0, 25, 25, 1, 1, 7, 1, 1, 1, 1, 12, 1, 0, 0, 0, 0, 16, 0, 0, 0, 0, 0, 4, 0, 0, 0, 0, 4, 0, 0, 0, 0, 0, 0, 0, 0, 0, 0, 4, 1, 0, 0, 0, 0, 0, 0, 0, 0, 0, 4, 0, 0, 0, 0, 0, 0, 0, 1, 0, 0, 4, 0, 0, 6, 12, 6, 0, 0, 0, 0, 1, 1, 3, 0, 0, 0, 0, 8, 8, 4, 8, 0, 0, 0, 4, 0, 0, 0, 0, 1, 0, 1, 0, 0, 0, 7, 0, 0, 8, 8, 8, 0, 8, 8, 8, 8, 4, 8, 8, 8, 8, 8, 8, 8, 8, 8, 8, 4, 8, 8, 8, 8, 8, 8, 8, 8, 0, 0, 4, 8, 0, 0, 8, 1, 0, 0, 0, 0, 0, 0, 0, 0, 0, 0, 0, 0, 1, 8, 8, 8, 0, 8, 8, 8, 1, 8, 0, 13, 1, 0, 0, 13, 0, 0, 0, 0, 0, 0, 0, 0, 0, 12, 7, 12, 12, 12, 12, 12, 12, 12, 12, 12, 0, 3, 4, 0, 0, 11, 1, 11, 6, 6, 1, 0, 0, 4, 12, 1, 1, 1, 1, 0, 0, 1, 0, 1, 1, 14, 1, 1, 1, 1, 1, 2, 1, 1, 1, 4, 1, 4, 4, 4, 1, 1, 1, 1, 0, 1, 0, 7, 0, 0, 0, 1, 0, 0, 0, 0, 0, 1, 0, 0, 0, 4, 0, 1, 0, 1, 0, 1, 4, 0, 0, 1, 1, 1, 1, 1, 1, 1, 1, 7, 1, 1, 1, 1, 0, 0, 0, 0, 1, 0, 16, 1, 14, 0, 1, 1, 1, 1, 1, 13, 6, 4, 1, 1, 1, 14, 1, 1, 0, 0, 0, 1, 3, 0, 1, 1, 1, 1, 1, 1, 0, 0, 0, 0, 7, 0, 0, 11, 0, 0, 0, 1, 1, 1, 1, 7, 1, 1, 0, 0, 1, 0, 1, 0, 0, 1, 7, 1, 1, 1, 1, 1, 0, 1, 1, 4, 4, 7, 1, 1, 1, 1, 17, 17, 17, 17, 17, 17, 7, 17, 7, 6, 1, 1, 0, 0, 0, 0, 0, 7, 0, 0, 0, 0, 6, 0, 0, 0, 0, 0, 7, 0, 0, 0, 0, 0, 0, 0, 0, 0, 0, 7, 0, 0, 0, 0, 0, 0, 0, 0, 0, 0, 7, 0, 0, 0, 0, 0, 0, 0, 4, 7, 0, 3, 7, 4, 4, 4, 0, 0, 17, 4, 1, 1, 1, 7, 1, 1, 0, 0, 4, 3, 3, 3, 4, 1, 7, 4, 0, 4, 0, 0, 0, 0, 0, 5, 5, 7, 5, 5, 5, 0, 0, 0, 0, 0, 2, 0, 7, 18, 0, 0, 4, 0, 14, 0, 7, 7, 7, 7, 7, 7, 7, 7, 7, 7, 7, 7, 7, 7, 7, 7, 7, 7, 7, 7, 7, 7, 7, 7, 7, 7, 7, 0, 11, 11, 11, 4, 0, 13, 13, 13, 7, 2, 2, 2, 2, 2, 1, 0, 11, 0, 11, 7, 11, 12, 0, 0, 0, 0, 0, 4, 1, 1, 3, 7, 0, 0, 0, 0, 12, 0, 4, 7, 11, 0, 7, 0, 11, 11, 11, 11, 11, 1, 11, 0, 0, 7, 0, 0, 0, 11, 1, 1, 0, 14, 14, 6, 7, 6, 6, 1, 4, 11, 0, 0, 7, 4, 0, 7, 0, 0, 0, 0, 0, 0, 0, 0, 0, 4, 7, 4, 11, 1, 0, 0, 11, 11, 0, 0, 0, 7, 0, 0, 0, 0, 12, 22, 22, 0, 11, 14, 7, 0, 12, 0, 11, 11, 0, 13, 17, 7, 11, 7, 0, 11, 11, 11, 11, 11, 0, 0, 0, 11, 7, 0, 11, 11, 11, 11, 11, 11, 11, 0, 11, 3, 7, 11, 11, 11, 0, 0, 0, 18, 7, 11, 4, 7, 0, 0, 18, 0, 0, 11, 7, 0, 1, 11, 7, 7, 11, 11, 11, 11, 11, 11, 11, 11, 11, 14, 11, 11, 11, 11, 11, 11, 11, 11, 7, 0, 7, 23, 0, 0, 0, 0, 0, 11, 0, 0, 0, 4, 0, 0, 11, 11, 11, 0, 0, 0, 0, 0, 7, 11, 11, 0, 0, 0, 0, 0, 0, 0, 11, 7, 11, 11, 11, 11, 11, 11, 0, 0, 0, 0, 0, 0, 17, 0, 11, 0, 0, 0, 11, 1, 11, 11, 11, 11, 11, 11, 11, 0, 0, 18, 11, 12, 3, 7, 0, 11, 12, 11, 18, 0, 18, 0, 18, 18, 4, 18, 18, 18, 18, 11, 7, 0, 0, 0, 18, 7, 18, 7, 0, 0, 7, 0, 11, 0, 0, 0, 7, 11, 11, 11, 11, 11, 11, 11, 11, 11, 11, 7, 11, 11, 11, 11, 11, 11, 11, 11, 11, 11, 7, 11, 11, 11, 11, 11, 11, 8, 0, 8, 8, 7, 0, 4, 4, 0, 11, 11, 11, 7, 11, 11, 7, 0, 0, 0, 0, 1, 7, 7, 9, 9, 9, 7, 9, 9, 9, 9, 9, 9, 9, 9, 9, 9, 0, 9, 1, 4, 4, 14, 0, 19, 19, 0, 1, 3, 1, 19, 19, 0, 1, 0, 0, 0, 0, 0, 1, 7, 4, 0, 8, 8, 8, 8, 8, 8, 8, 8, 4, 8, 8, 8, 8, 0, 0, 0, 8, 8, 8, 4, 8, 8, 8, 8, 8, 0, 8, 0, 8, 8, 0, 8, 14, 14, 0, 1, 0, 1, 1, 0, 13, 4, 6, 0, 0, 0, 0, 0, 0, 0, 0, 0, 0, 13, 0, 0, 0, 0, 0, 0, 0, 0, 0, 1, 0, 22, 22, 0, 0, 0, 0, 0, 0, 11, 1, 0, 22, 22, 0, 0, 11, 0, 0, 0, 0, 11, 0, 0, 1, 1, 6, 6, 1, 0, 0, 0, 3, 4, 0, 0, 0, 0, 1, 4, 0, 1, 0, 0, 1, 0, 1, 1, 0, 0, 0, 0, 1, 22, 22, 1, 11, 0, 11, 6, 1, 11, 11, 11, 11, 11, 1, 11, 0, 0, 4, 1, 1, 1, 0, 0, 0, 1, 1, 8, 0, 0, 1, 1, 1, 1, 1, 1, 1, 1, 1, 0, 1, 1, 4, 1, 0, 1, 1, 4, 1, 0, 0, 1, 1, 1, 12, 0, 0, 0, 1, 0, 0, 1, 1, 1, 1, 11, 0, 0, 0, 4, 22, 0, 1, 0, 13, 1, 12, 0, 0, 0, 4, 0, 8, 0, 11, 0, 0, 2, 0, 13, 0, 3, 4, 6, 11, 11, 12, 1, 1, 0, 11, 11, 0, 4, 11, 11, 12, 1, 6, 1, 0, 5, 8, 8, 1, 11, 7, 7, 11, 11, 11, 0, 0, 0, 0, 1, 0, 17, 17, 11, 1, 1, 6, 1, 1, 1, 4, 8, 8, 8, 8, 8, 8, 8, 8, 8, 8, 4, 0, 8, 13, 0, 0, 8, 8, 8, 8, 8, 4, 17, 0, 0, 0, 0, 0, 0, 0, 17, 17, 4, 1, 1, 1, 1, 1, 1, 8, 8, 1, 1, 4, 0, 0, 0, 0, 0, 1, 1, 1, 1, 0, 4, 0, 0, 0, 0, 0, 13, 1, 0, 0, 0, 1, 3, 7, 0, 0, 7, 0, 0, 10, 4, 4, 4, 1, 7, 1, 1, 1, 2, 1, 8, 0, 1, 0, 0, 0, 0, 7, 11, 11, 11, 11, 11, 11, 11, 11, 7, 11, 1, 11, 11, 0, 0, 11, 11, 11, 11, 4, 11, 11, 11, 0, 0, 0, 0, 0, 0, 22, 4, 0, 0, 8, 8, 0, 0, 0, 0, 0, 0, 7, 0, 0, 0, 0, 0, 0, 0, 0, 0, 0, 3, 0, 0, 0, 10, 1, 1, 1, 0, 0, 0, 0, 0, 1, 1, 0, 8, 0, 0, 0, 8, 8, 4, 0, 0, 0, 0, 0, 0, 0, 17, 17, 17, 0, 4, 17, 0, 0, 17, 17, 17, 17, 17, 17, 8, 7, 17, 17, 17, 17, 0, 17, 17, 17, 1, 15, 0, 1, 13, 7, 0, 0, 0, 0, 0, 0, 0, 4, 0, 0, 0, 0, 0, 8, 8, 0, 8, 8, 0, 0, 16, 0, 0, 0, 0, 0, 8, 0, 0, 4, 8, 8, 8, 8, 8, 0, 0, 0, 0, 0, 4, 0, 0, 0, 0, 0, 0, 0, 0, 1, 1, 7, 1, 0, 1, 1, 1, 3, 3, 3, 0, 8, 1, 0, 11, 11, 11, 13, 4, 4, 0, 4, 13, 4, 13, 0, 0, 0, 12, 1, 11, 0, 1, 8, 0, 4, 8, 8, 8, 0, 0, 0, 0, 0, 11, 0, 16, 0, 0, 0, 14, 14, 14, 0, 7, 0, 0, 12, 7, 0, 0, 4, 4, 0, 14, 0, 0, 0, 4, 11, 11, 11, 4, 1, 1, 0, 0, 0, 8, 6, 0, 0, 0, 0, 1, 1, 0, 0, 0, 0, 4, 0, 0, 0, 0, 0, 0, 0, 0, 0, 0, 1, 0, 0, 0, 0, 13, 11, 11, 11, 11, 11, 7, 11, 0, 17, 0, 17, 17, 17, 13, 8, 13, 1, 13, 13, 11, 8, 12, 0, 0, 8, 0, 16, 4, 0, 1, 1, 0, 0, 0, 0, 0, 0, 0, 3, 0, 5, 5, 5, 5, 5, 5, 5, 5, 5, 0, 1, 3, 1, 1, 11, 1, 0, 0, 0, 0, 0, 4, 0, 0, 0, 0, 0, 0, 0, 0, 17, 1, 4, 0, 0, 0, 0, 4, 0, 0, 4, 0, 0, 4, 0, 0, 0, 0, 0, 0, 0, 0, 0, 6, 17, 0, 11, 0, 0, 0, 1, 14, 0, 0, 2, 0, 0, 0, 8, 1, 1, 2, 1, 2, 2, 2, 7, 8, 8, 0, 0, 14, 14, 14, 14, 14, 14, 4, 0, 0, 0, 0, 0, 0, 0, 0, 0, 0, 4, 0, 0, 0, 8, 8, 0, 0, 0, 0, 0, 3, 4, 0, 1, 1, 4, 4, 4, 4, 0, 0, 0, 4, 0, 0, 0, 0, 0, 1, 4, 4, 5, 0, 4, 0, 0, 0, 0, 0, 0, 0, 0, 0, 0, 4, 0, 0, 0, 0, 0, 0, 0, 0, 0, 0, 0, 0, 0, 0, 0, 0, 0, 17, 0, 0, 0, 4, 0, 0, 0, 0, 0, 0, 0, 7, 0, 0, 7, 0, 0, 0, 0, 0, 0, 0, 0, 0, 0, 1, 0, 0, 0, 0, 0, 4, 6, 0, 8, 8, 4, 8, 8, 4, 8, 13, 13, 13, 8, 13, 13, 4, 13, 8, 8, 8, 5, 0, 0, 5, 5, 5, 3, 4, 1, 1, 1, 1, 1, 1, 1, 13, 1, 0, 4, 8, 7, 0, 0, 4, 1, 1, 0, 0, 0, 4, 0, 0, 0, 0, 0, 0, 0, 0, 17, 0, 6, 0, 1, 0, 0, 0, 0, 12, 1, 0, 0, 1, 4, 1, 23, 23, 1, 1, 1, 1, 11, 1, 7, 1, 0, 1, 2, 0, 0, 0, 0, 0, 14, 0, 1, 1, 1, 1, 0, 0, 1, 14, 1, 14, 6, 1, 0, 1, 1, 1, 14, 0, 14, 0, 0, 1, 0, 0, 18, 18, 0, 0, 0, 0, 0, 0, 7, 0, 1, 1, 0, 13, 13, 8, 13, 13, 13, 4, 16, 13, 13, 3, 3, 3, 3, 0, 0, 0, 0, 4, 0, 8, 8, 8, 8, 0, 0, 0, 0, 0, 1, 0, 0, 0, 0, 0, 0, 0, 0, 0, 8, 4, 0, 0, 0, 0, 0, 0, 0, 0, 8, 0, 4, 12, 0, 0, 1, 0, 0, 1, 8, 8, 8, 4, 8, 0, 8, 8, 8, 8, 8, 0, 8, 0, 4, 0, 0, 0, 0, 0, 8, 0, 1, 0, 0, 0, 0, 0, 0, 1, 8, 8, 8, 0, 8, 8, 4, 8, 8, 8, 0, 8, 8, 8, 8, 8, 8, 4, 8, 8, 1, 8, 8, 8, 0, 8, 13, 8, 3, 7, 0, 0, 1, 12, 1, 1, 1, 0, 0, 0, 4, 0, 10, 0, 0, 0, 0, 0, 8, 8, 0, 4, 0, 1, 0, 0, 0, 0, 0, 0, 0, 0, 4, 0, 0, 0, 0, 0, 0, 0, 0, 0, 0, 4, 0, 0, 11, 0, 0, 0, 0, 0, 0, 0, 16, 0, 0, 0, 0, 0, 0, 0, 1, 1, 1, 4, 1, 1, 1, 1, 1, 0, 0, 0, 0, 0, 0, 0, 0, 0, 0, 0, 0, 0, 0, 0, 0, 7, 11, 0, 0, 0, 0, 0, 0, 0, 0, 7, 5, 0, 0, 0, 0, 0, 0, 0, 0, 0, 0, 0, 4, 12, 0, 0, 0, 0, 0, 0, 0, 0, 0, 4, 0, 0, 8, 5, 5, 12, 12, 12, 14, 14, 0, 14, 0, 0, 14, 14, 14, 12, 6, 6, 0, 0, 7, 11, 11, 11, 11, 0, 11, 11, 11, 11, 1, 11, 11, 7, 0, 0, 11, 11, 7, 11, 11, 1, 11, 11, 11, 11, 7, 11, 11, 11, 11, 11, 7, 0, 0, 0, 12, 0, 0, 6, 4, 0, 0, 16, 0, 0, 0, 3, 3, 0, 16, 16, 1, 0, 4, 7, 0, 14, 14, 1, 0, 0, 0, 1, 0, 16, 0, 0, 1, 1, 1, 1, 1, 0, 1, 0, 4, 4, 0, 0, 12, 1, 8, 1, 0, 0, 1, 1, 14, 4, 1, 0, 0, 13, 6, 8, 8, 8, 5, 4, 5, 5, 0, 0, 0, 0, 13, 13, 0, 0, 7, 0, 0, 0, 0, 1, 11, 0, 0, 14, 0, 7, 0, 7, 11, 0, 12, 0, 0, 0, 0, 18, 7, 0, 0, 0, 0, 0, 0, 4, 11, 0, 0, 6, 0, 0, 14, 12, 0, 0, 0, 0, 1, 0, 7, 11, 0, 0, 0, 0, 0, 11, 11, 12, 11, 7, 11, 11, 11, 11, 11, 11, 11, 0, 1, 11, 11, 11, 11, 11, 11, 0, 0, 0, 11, 1, 0, 1, 0, 7, 0, 1, 0, 0, 11, 0, 11, 7, 1, 12, 7, 0, 1, 0, 11, 12, 11, 0, 12, 0, 1, 7, 1, 0, 0, 0, 1, 1, 1, 0, 0, 12, 7, 6, 0, 0, 0, 0, 0, 4, 1, 8, 0, 7, 0, 14, 0, 1, 12, 0, 0, 12, 12, 12, 7, 12, 12, 12, 12, 14, 14, 0, 0, 0, 8, 7, 0, 0, 0, 0, 0, 0, 0, 0, 0, 0, 7, 8, 0, 0, 0, 0, 0, 0, 11, 5, 5, 7, 12, 12, 12, 12, 11, 0, 12, 7, 0, 0, 7, 11, 11, 11, 11, 11, 11, 0, 11, 0, 0, 0, 7, 0, 0, 22, 22, 22, 22, 0, 0, 18, 0, 7, 8, 8, 8, 8, 8, 8, 19, 0, 1, 0, 7, 0, 0, 1, 0, 0, 0, 1, 1, 1, 4, 7, 14, 5, 1, 1, 12, 1, 14, 1, 8, 13, 7, 1, 8, 1, 1, 0, 0, 1, 0, 8, 8, 7, 6, 6, 0, 0, 0, 0, 0, 1, 0, 4, 7, 1, 1, 0, 0, 0, 0, 0, 0, 11, 11, 7, 11, 11, 11, 11, 0, 11, 11, 0, 0, 11, 7, 11, 0, 11, 0, 0, 0, 11, 0, 0, 0, 7, 0, 0, 0, 0, 0, 0, 0, 0, 0, 0, 4, 7, 0, 0, 0, 0, 0, 0, 0, 0, 0, 0, 7, 0, 0, 0, 0, 0, 0, 13, 1, 0, 0, 7, 0, 0, 0, 0, 0, 11, 11, 11, 11, 1, 7, 1, 0, 0, 0, 0, 2, 0, 8, 0, 0, 7, 15, 15, 15, 15, 15, 15, 15, 15, 15, 15, 7, 15, 15, 15, 15, 15, 15, 15, 15, 0, 0, 7, 0, 17, 4, 17, 17, 4, 0, 0, 0, 0, 4, 0, 1, 8, 8, 8, 8, 8, 8, 8, 8, 4, 8, 8, 8, 12, 13, 1, 13, 11, 11, 11, 4, 11, 11, 0, 0, 13, 13, 13, 0, 0, 0, 4, 1, 12, 6, 6, 1, 1, 1, 1, 0, 0, 0, 7, 0, 0, 0, 1, 0, 13, 13, 0, 0, 0, 12, 0, 0, 0, 0, 0, 0, 0, 1, 11, 1, 7, 1, 1, 8, 1, 1, 1, 0, 1, 0, 0, 1, 17, 0, 0, 10, 1, 15, 1, 0, 0, 1, 1, 0, 14, 12, 1, 1, 1, 1, 1, 5, 1, 0, 5, 12, 12, 12, 12, 8, 8, 1, 1, 1, 4, 1, 1, 1, 0, 0, 5, 0, 0, 0, 11, 7, 0, 0, 0, 0, 0, 0, 0, 0, 0, 0, 7, 4, 0, 5, 5, 1, 1, 0, 0, 0, 11, 0, 7, 0, 0, 1, 11, 12, 1, 0, 0, 6, 0, 7, 11, 11, 0, 12, 1, 1, 1, 1, 1, 14, 0, 1, 1, 1, 0, 11, 1, 10, 1, 1, 0, 8, 2, 13, 8, 13, 8, 8, 8, 12, 12, 12, 4, 8, 8, 8, 8, 8, 8, 1, 5, 5, 5, 1, 5, 5, 5, 5, 5, 5, 5, 5, 5, 5, 7, 5, 5, 5, 5, 5, 5, 5, 5, 5, 5, 1, 5, 5, 5, 5, 5, 5, 5, 5, 5, 5, 4, 5, 1, 0, 8, 8, 12, 13, 12, 12, 12, 4, 0, 12, 12, 12, 0, 0, 0, 11, 0, 0, 3, 4, 0, 0, 11, 0, 23, 0, 0, 0, 11, 0, 1, 11, 0, 11, 12, 12, 0, 12, 11, 12, 0, 11, 12, 12, 12, 12, 11, 0, 0, 0, 0, 0, 1, 1, 0, 6, 6, 1, 1, 1, 1, 1, 0, 0, 1, 0, 0, 8, 0, 0, 1, 0, 1, 8, 11, 1, 12, 0, 18, 0, 14, 14, 6, 1, 0, 1, 0, 0, 11, 11, 11, 11, 11, 0, 1, 17, 1, 6, 8, 8, 11, 5, 5, 5, 5, 0, 4, 4, 1, 1, 0, 0, 0, 13, 0, 0, 0, 0, 4, 1, 0, 0, 8, 8, 8, 8, 8, 0, 4, 0, 16, 0, 0, 0, 1, 0, 0, 0, 0, 0, 0, 4, 0, 0, 18, 0, 0, 0, 11, 0, 0, 0, 4, 14, 0, 0, 0, 0, 0, 0, 0, 0, 0, 0, 0, 0, 1, 8, 0, 0, 8, 8, 8, 0, 4, 0, 1, 1, 1, 1, 10, 16, 2, 0, 0, 4, 0, 0, 8, 0, 8, 8, 8, 8, 8, 0, 7, 8, 8, 8, 8, 8, 8, 8, 8, 8, 8, 4, 0, 12, 0, 0, 0, 0, 0, 0, 0, 0, 4, 0, 1, 0, 0, 4, 1, 1, 0, 17, 0, 7, 0, 0, 0, 0, 0, 0, 0, 11, 0, 1, 3, 4, 10, 0, 0, 0, 13, 0, 0, 0, 5, 1, 7, 1, 1, 11, 0, 11, 0, 11, 11, 11, 11, 4, 11, 11, 1, 0, 1, 8, 8, 8, 1, 0, 7, 0, 1, 0, 0, 0, 4, 0, 0, 0, 0, 1, 0, 0, 0, 0, 0, 0, 0, 0, 0, 0, 4, 0, 0, 22, 22, 0, 0, 0, 0, 0, 8, 7, 0, 0, 0, 0, 0, 0, 0, 0, 0, 0, 4, 0, 0, 0, 0, 0, 0, 0, 0, 0, 0, 7, 8, 1, 0, 1, 0, 0, 0, 0, 0, 0, 4, 0, 0, 1, 0, 4, 0, 0, 0, 4, 0, 3, 4, 0, 0, 1, 0, 0, 0, 0, 0, 0, 0, 4, 0, 0, 12, 0, 11, 18, 0, 0, 0, 11, 7, 0, 1, 0, 0, 7, 4, 0, 0, 10, 0, 4, 0, 1, 0, 0, 12, 23, 1, 0, 0, 0, 7, 0, 11, 1, 0, 11, 0, 0, 0, 0, 11, 4, 11, 0, 0, 0, 0, 0, 1, 1, 0, 1, 4, 0, 0, 0, 0, 1, 0, 12, 0, 1, 0, 4, 11, 0, 1, 0, 0, 0, 0, 0, 0, 0, 4, 4, 16, 0, 17, 0, 0, 11, 0, 0, 0, 7, 0, 6, 6, 6, 6, 0, 6, 0, 0, 0, 0, 4, 11, 12, 10, 11, 0, 12, 0, 1, 4, 8, 7, 8, 8, 11, 0, 8, 8, 8, 8, 8, 8, 4, 0, 8, 8, 8, 8, 8, 0, 8, 8, 8, 4, 8, 8, 8, 8, 8, 8, 8, 8, 8, 8, 4, 8, 0, 8, 8, 8, 13, 8, 8, 8, 8, 1, 8, 8, 8, 8, 8, 8, 8, 8, 13, 8, 7, 8, 8, 8, 8, 8, 8, 8, 8, 8, 8, 4, 2, 0, 8, 8, 1, 0, 1, 1, 0, 0, 4, 7, 11, 0, 8, 0, 0, 0, 0, 14, 14, 2, 0, 0, 0, 0, 0, 0, 0, 0, 0, 0, 1, 5, 7, 0, 0, 1, 0, 0, 0, 0, 0, 0, 0, 4, 0, 4, 0, 0, 0, 0, 0, 0, 0, 0, 7, 0, 11, 0, 0, 0, 1, 1, 1, 0, 0, 4, 0, 13, 13, 13, 13, 0, 8, 8, 8, 3, 1, 3, 0, 0, 0, 8, 8, 8, 8, 8, 1, 4, 1, 1, 8, 0, 1, 0, 0, 0, 0, 0, 1, 0, 0, 0, 0, 0, 0, 0, 0, 0, 0, 4, 0, 0, 0, 6, 6, 6, 0, 6, 12, 6, 7, 0, 0, 0, 0, 0, 1, 0, 0, 0, 0, 7, 0, 0, 0, 0, 1, 0, 1, 12, 1, 1, 4, 4, 1, 0, 0, 14, 14, 0, 0, 17, 0, 0, 7, 0, 0, 8, 0, 0, 0, 0, 0, 0, 0, 1, 0, 0, 3, 0, 0, 0, 12, 0, 0, 11, 4, 11, 0, 0, 0, 0, 0, 0, 0, 0, 13, 1, 0, 10, 1, 8, 8, 1, 1, 1, 1, 1, 4, 1, 1, 1, 1, 1, 0, 1, 14, 0, 0, 7, 0, 14, 1, 0, 1, 0, 0, 0, 12, 12, 11, 0, 12, 12, 12, 5, 5, 5, 5, 5, 5, 1, 5, 5, 5, 5, 5, 5, 5, 5, 5, 5, 4, 5, 5, 5, 5, 5, 5, 5, 5, 5, 5, 1, 7, 5, 5, 5, 5, 0, 0, 1, 10, 0, 0, 16, 14, 14, 11, 0, 0, 0, 0, 0, 0, 0, 4, 18, 0, 11, 0, 0, 0, 0, 0, 7, 1, 1, 11, 0, 0, 0, 11, 0, 0, 0, 0, 0, 4, 0, 0, 0, 0, 8, 8, 8, 18, 0, 11, 4, 0, 0, 11, 11, 0, 0, 0, 0, 0, 0, 7, 0, 7, 0, 0, 0, 0, 0, 0, 18, 18, 4, 0, 0, 0, 0, 0, 0, 0, 0, 18, 0, 7, 0, 0, 18, 0, 0, 0, 0, 0, 4, 0, 1, 0, 18, 0, 0, 0, 0, 0, 0, 0, 0, 4, 4, 0, 14, 0, 0, 5, 0, 5, 0, 0, 11, 7, 0, 0, 0, 0, 0, 0, 0, 0, 11, 0, 4, 11, 11, 11, 0, 11, 6, 12, 11, 0, 0, 7, 0, 11, 11, 12, 4, 18, 12, 0, 0, 12, 1, 12, 0, 0, 0, 0, 0, 0, 0, 0, 0, 4, 0, 0, 0, 0, 11, 11, 11, 11, 11, 11, 1, 8, 8, 8, 8, 8, 8, 8, 0, 0, 8, 7, 8, 8, 8, 8, 8, 8, 8, 8, 8, 8, 1, 8, 0, 0, 0, 13, 13, 13, 13, 13, 13, 4, 13, 0, 8, 8, 8, 8, 12, 12, 8, 0, 4, 7, 0, 0, 8, 8, 8, 0, 13, 0, 0, 0, 4, 0, 0, 0, 0, 0, 8, 0, 0, 0, 0, 0, 0, 0, 0, 0, 1, 0, 0, 5, 0, 0, 4, 0, 0, 0, 11, 11, 0, 14, 12, 11, 11, 4, 11, 11, 11, 11, 11, 11, 11, 0, 12, 0, 7, 0, 0, 11, 0, 7, 11, 11, 12, 11, 0, 1, 11, 14, 0, 11, 12, 0, 0, 0, 0, 0, 4, 0, 0, 0, 0, 0, 11, 0, 4, 4, 4, 4, 4, 4, 0, 1, 14, 14, 11, 0, 0, 12, 4, 0, 0, 1, 1, 0, 0, 0, 0, 0, 0, 6, 4, 13, 0, 0, 0, 4, 17, 0, 0, 0, 0, 4, 0, 0, 0, 0, 5, 6, 6, 0, 0, 0, 4, 12, 0, 12, 0, 3, 11, 11, 7, 8, 8, 4, 0, 1, 0, 0, 11, 11, 11, 11, 11, 11, 7, 0, 11, 0, 11, 0, 11, 0, 0, 0, 0, 4, 0, 0, 0, 1, 1, 14, 11, 1, 1, 1, 7, 1, 1, 0, 1, 1, 0, 11, 1, 0, 1, 4, 1, 0, 0, 1, 1, 1, 1, 1, 1, 1, 7, 11, 7, 11, 0, 0, 11, 7, 11, 11, 0, 4, 11, 11, 11, 11, 11, 11, 11, 11, 7, 10, 4, 4, 10, 10, 8, 0, 8, 8, 0, 1, 1, 0, 4, 1, 4, 1, 0, 4, 13, 13, 13, 13, 13, 4, 13, 6, 0, 0, 0, 0, 0, 16, 1, 1, 1, 0, 0, 11, 0, 0, 11, 4, 11, 0, 5, 4, 0, 0, 26, 26, 11, 11, 0, 0, 0, 0, 7, 0, 0, 0, 0, 0, 0, 0, 17, 17, 17, 7, 0, 0, 0, 11, 0, 0, 0, 11, 0, 0, 1, 8, 0, 1, 1, 0, 1, 1, 1, 1, 0, 4, 0, 14, 11, 12, 0, 12, 0, 18, 0, 8, 1, 0, 0, 0, 0, 0, 0, 0, 0, 10, 1, 4, 1, 1, 1, 4, 11, 0, 0, 0, 0, 0, 4, 4, 1, 11, 8, 0, 1, 1, 11, 1, 1, 1, 4, 1, 1, 1, 1, 1, 1, 3, 3, 3, 3, 4, 3, 3, 0, 13, 13, 0, 0, 0, 1, 0, 4, 0, 8, 8, 8, 8, 8, 1, 1, 0, 1, 7, 6, 0, 11, 11, 11, 11, 11, 0, 0, 12, 7, 0, 0, 0, 0, 0, 0, 0, 0, 0, 0, 7, 0, 7, 1, 1, 1, 0, 0, 8, 8, 8, 4, 8, 0, 8, 1, 0, 0, 0, 0, 0, 0, 4, 0, 11, 7, 11, 11, 11, 11, 11, 11, 11, 4, 7, 11, 11, 11, 11, 7, 11, 11, 16, 14, 7, 1, 11, 11, 11, 11, 11, 11, 11, 3, 1, 8, 7, 8, 8, 8, 8, 8, 8, 8, 8, 0, 0, 4, 0, 0, 11, 0, 0, 0, 0, 0, 1, 12, 7, 0, 0, 0, 0, 8, 0, 18, 11, 0, 11, 1, 11, 0, 0, 0, 4, 1, 27, 1, 1, 1, 4, 1, 1, 1, 1, 1, 1, 0, 1, 1, 1, 7, 14, 12, 1, 1, 4, 1, 11, 1, 12, 1, 1, 1, 14, 0, 0, 1, 0, 2, 0, 13, 0, 4, 13, 13, 13, 13, 13, 1, 0, 11, 0, 1, 4, 4, 1, 0, 11, 0, 12, 5, 0, 0, 0, 0, 7, 0, 0, 0, 8, 0, 0, 0, 18, 0, 0, 7, 0, 0, 0, 0, 23, 23, 23, 23, 23, 23, 4, 23, 23, 23, 23, 23, 23, 23, 23, 23, 23, 0, 23, 23, 23, 23, 23, 23, 23, 23, 23, 23, 4, 23, 23, 23, 23, 23, 23, 23, 0, 0, 11, 4, 0, 0, 0, 1, 8, 0, 1, 11, 11, 13, 4, 8, 13, 8, 8, 8, 0, 0, 0, 13, 1, 4, 11, 0, 0, 0, 0, 8, 0, 18, 0, 0, 7, 12, 0, 12, 12, 12, 4, 4, 0, 0, 0, 1, 4, 4, 8, 8, 8, 8, 0, 1, 0, 1, 0, 8, 4, 0, 0, 0, 14, 8, 2, 2, 2, 1, 0, 1, 0, 0, 8, 13, 13, 13, 13, 13, 0, 0, 7, 0, 0, 0, 0, 0, 0, 0, 0, 0, 0, 1, 0, 0, 0, 0, 0, 0, 0, 0, 0, 0, 4, 0, 1, 5, 1, 5, 5, 16, 13, 17, 0, 7, 1, 14, 13, 0, 0, 12, 4, 0, 0, 11, 4, 11, 18, 11, 11, 0, 11, 0, 8, 8, 8, 4, 0, 1, 1, 1, 1, 0, 1, 0, 0, 0, 4, 0, 8, 8, 0, 0, 0, 0, 0, 0, 0, 4, 7, 1, 1, 1, 1, 0, 0, 1, 1, 3, 4, 4, 14, 8, 8, 0, 0, 0, 14, 14, 7, 0, 4, 0, 0, 0, 0, 0, 0, 1, 1, 0, 0, 7, 0, 0, 0, 0, 0, 0, 0, 0, 0, 0, 7, 0, 0, 0, 0, 0, 0, 0, 0, 0, 0, 4, 0, 0, 0, 0, 0, 0, 0, 0, 1, 0, 1, 0, 0, 0, 0, 0, 0, 0, 0, 0, 0, 7, 0, 0, 0, 0, 0, 0, 0, 0, 0, 1, 4, 1, 16, 17, 16, 0, 0, 16, 0, 16, 0, 4, 16, 1, 0, 0, 0, 0, 0, 0, 0, 0, 4, 4, 0, 1, 0, 0, 0, 0, 14, 14, 2, 2, 7, 2, 2, 1, 8, 0, 8, 0, 11, 0, 1, 4, 1, 7, 0, 0, 0, 6, 1, 0, 0, 0, 1, 0, 0, 0, 1, 13, 1, 8, 8, 8, 1, 4, 0, 0, 0, 0, 0, 0, 0, 0, 0, 0, 4, 0, 0, 0, 0, 1, 12, 4, 0, 0, 0, 4, 0, 0, 0, 0, 0, 0, 0, 0, 0, 0, 7, 0, 16, 0, 0, 0, 0, 0, 13, 0, 0, 4, 1, 1, 0, 8, 0, 8, 8, 8, 0, 0, 4, 0, 3, 3, 0, 0, 0, 0, 0, 0, 0, 4, 7, 13, 1, 0, 0, 0, 1, 1, 0, 0, 0, 4, 0, 0, 0, 1, 13, 1, 1, 0, 0, 0, 11, 0, 0, 0, 0, 0, 0, 0, 0, 0, 8, 4, 0, 0, 0, 0, 0, 0, 1, 0, 0, 0, 7, 0, 0, 0, 19, 8, 8, 0, 8, 0, 4, 7, 3, 3, 0, 1, 0, 0, 12, 1, 12, 11, 7, 11, 0, 0, 0, 8, 8, 0, 0, 0, 11, 4, 18, 0, 0, 23, 0, 0, 0, 18, 0, 0, 7, 0, 13, 0, 13, 13, 4, 0, 1, 1, 12, 4, 1, 1, 1, 0, 1, 1, 1, 6, 1, 6, 4, 4, 12, 12, 11, 6, 1, 6, 6, 6, 1, 1, 4, 6, 1, 14, 0, 12, 11, 0, 1, 1, 0, 7, 14, 1, 14, 12, 14, 12, 1, 5, 1, 5, 4, 5, 1, 5, 5, 12, 5, 5, 1, 1, 1, 7, 1, 12, 5, 14, 11, 5, 5, 5, 5, 14, 4, 14, 14, 0, 14, 0, 0, 0, 14, 5, 12, 7, 1, 1, 12, 1, 0, 0, 0, 13, 13, 16, 7, 16, 16, 16, 16, 4, 4, 16, 16, 16, 4, 4, 16, 1, 3, 0, 0, 0, 0, 0, 0, 0, 4, 0, 0, 0, 0, 0, 0, 8, 0, 0, 0, 4, 7, 14, 14, 14, 14, 12, 12, 12, 0, 0, 12, 4, 0, 0, 0, 0, 0, 12, 12, 8, 8, 8, 4, 13, 8, 4, 8, 8, 8, 0, 8, 8, 0, 7, 0, 0, 0, 0, 8, 8, 8, 8, 8, 0, 16, 8, 0, 0, 0, 0, 8, 8, 0, 0, 0, 12, 0, 0, 14, 8, 0, 16, 0, 0, 6, 6, 4, 0, 0, 0, 0, 0, 0, 0, 4, 4, 4, 7, 3, 3, 4, 4, 4, 4, 0, 0, 0, 0, 7, 0, 1, 0, 1, 0, 0, 0, 0, 0, 0, 1, 10, 11, 0, 10, 10, 4, 0, 0, 0, 8, 4, 4, 8, 15, 15, 15, 15, 15, 15, 15, 0, 13, 4, 0, 0, 0, 0, 0, 10, 0, 0, 8, 0, 4, 0, 0, 0, 0, 0, 0, 0, 0, 0, 0, 4, 0, 0, 13, 8, 0, 0, 8, 8, 4, 0, 3, 8, 0, 0, 1, 1, 1, 1, 1, 1, 1, 3, 1, 1, 1, 1, 10, 10, 0, 0, 0, 0, 1, 0, 0, 0, 0, 0, 0, 8, 8, 8, 0, 7, 0, 0, 0, 0, 0, 0, 0, 0, 8, 11, 2, 11, 7, 11, 0, 11, 11, 11, 11, 11, 0, 1, 0, 0, 0, 0, 0, 0, 13, 0, 0, 8, 4, 4, 8, 0, 0, 0, 0, 0, 0, 8, 8, 8, 14, 8, 8, 8, 0, 8, 8, 13, 0, 0, 0, 4, 0, 0, 0, 0, 0, 0, 0, 0, 0, 0, 7, 0, 0, 0, 0, 0, 0, 0, 8, 8, 0, 4, 8, 8, 8, 0, 0, 0, 13, 16, 0, 13, 16, 3, 1, 13, 13, 13, 13, 13, 13, 13, 13, 1, 13, 17, 17, 8, 8, 0, 0, 0, 0, 8, 4, 0, 0, 0, 0, 0, 0, 1, 1, 10, 10, 12, 3, 3, 3, 3, 0, 0, 6, 0, 0, 0, 4, 0, 0, 0, 12, 1, 1, 5, 11, 5, 5, 4, 14, 5, 11, 11, 11, 0, 0, 0, 0, 1, 1, 14, 10, 1, 8, 8, 4, 8, 8, 0, 0, 0, 4, 12, 0, 16, 4, 1, 4, 1, 19, 1, 0, 16, 1, 0, 0, 0, 0, 0, 1, 1, 0, 1, 0, 8, 13, 8, 0, 8, 8, 12, 12, 12, 8, 7, 8, 8, 8, 28, 28, 0, 0, 0, 8, 8, 1, 0, 11, 4, 4, 4, 4, 4, 4, 4, 4, 4, 1, 1, 0, 2, 7, 0, 12, 12, 1, 10, 1, 0, 11, 29, 29, 29, 4, 0, 0, 1, 1, 1, 0, 11, 4, 1, 2, 0, 0, 0, 14, 0, 4, 7, 0, 0, 0, 0, 12, 0, 0, 0, 0, 13, 17, 0, 0, 0, 11, 5, 0, 1, 0, 0, 0, 4, 0, 5, 5, 5, 0, 0, 5, 1, 0, 17, 4, 0, 6, 6, 6, 0, 4, 4, 7, 7, 7, 0, 7, 7, 7, 7, 7, 7, 7, 7, 7, 7, 1, 7, 7, 7, 7, 7, 7, 7, 7, 7, 7, 4, 7, 7, 7, 7, 7, 7, 7, 7, 7, 7, 12, 7, 7, 7, 7, 7, 7, 7, 7, 7, 7, 7, 4, 4, 4, 4, 7, 4, 4, 4, 0, 15, 0, 0, 11, 17, 17, 17, 0, 0, 17, 8, 0, 1, 4, 4, 0, 4, 0, 0, 16, 16, 16, 16, 16, 0, 0, 16, 16, 0, 0, 8, 0, 0, 0, 0, 0, 4, 8, 4, 4, 0, 0, 5, 11, 1, 4, 17, 4, 17, 17, 17, 17, 17, 17, 17, 17, 17, 17, 4, 17, 17, 1, 8, 1, 12, 0, 0, 0, 0, 4, 0, 0, 0, 0, 0, 0, 0, 0, 0, 0, 4, 0, 0, 0, 11, 11, 0, 0, 0, 0, 1, 7, 1, 11, 11, 11, 11, 11, 11, 11, 11, 0, 1, 0, 0, 4, 11, 1, 0, 11, 0, 11, 11, 4, 14, 0, 0, 11, 11, 11, 11, 11, 11, 11, 4, 6, 7, 0, 0, 0, 0, 0, 0, 0, 11, 0, 0, 11, 11, 11, 0, 11, 0, 0, 11, 0, 11, 4, 11, 0, 0, 0, 0, 0, 0, 0, 0, 8, 7, 8, 12, 12, 1, 1, 1, 1, 6, 6, 4, 13, 0, 4, 0, 0, 0, 1, 9, 0, 6, 4, 4, 6, 0, 0, 0, 9, 0, 4, 1, 6, 0, 14, 6, 0, 6, 6, 6, 6, 0, 6, 0, 6, 1, 6, 6, 0, 6, 6, 6, 0, 0, 0, 0, 4, 0, 0, 0, 4, 6, 6, 0, 6, 0, 6, 1, 0, 0, 0, 0, 0, 0, 0, 0, 1, 4, 4, 1, 0, 0, 0, 0, 0, 0, 1, 1, 1, 0, 1, 8, 0, 0, 0, 0, 0, 6, 0, 0, 0, 12, 0, 0, 0, 0, 0, 6, 1, 1, 1, 8, 7, 0, 11, 11, 11, 6, 17, 17, 17, 17, 0, 1, 0, 0, 0, 0, 8, 0, 0, 0, 0, 0, 6, 0, 0, 0, 0, 0, 0, 0, 0, 0, 6, 0, 6, 0, 0, 6, 22, 22, 17, 17, 1, 1, 4, 1, 14, 0, 0, 0, 0, 0, 2, 0, 17, 7, 4, 12, 17, 17, 17, 17, 17, 17, 17, 17, 1, 17, 17, 17, 17, 0, 0, 0, 14, 0, 0, 4, 7, 0, 0, 0, 0, 0, 0, 0, 0, 1, 1, 4, 0, 4, 15, 15, 0, 4, 4, 1, 1, 1, 4, 0, 0, 0, 1, 0, 1, 1, 1, 1, 1, 4, 17, 1, 1, 1, 1, 1, 1, 1, 1, 12, 7, 0, 0, 0, 14, 1, 1, 1, 0, 0, 0, 7, 0, 0, 0, 0, 0, 0, 1, 1, 0, 17, 7, 17, 0, 17, 17, 0, 8, 0, 13, 8, 0, 4, 0, 0, 0, 0, 0, 0, 0, 0, 14, 0, 7, 1, 12, 0, 1, 4, 16, 0, 4, 4, 4, 7, 1, 1, 1, 1, 1, 0, 1, 1, 0, 1, 4, 6, 1, 11, 1, 8, 1, 0, 1, 1, 10, 1, 7, 0, 1, 7, 1, 1, 1, 1, 1, 1, 1, 7, 0, 0, 14, 11, 0, 0, 12, 0, 0, 0, 7, 0, 0, 0, 0, 0, 0, 0, 0, 0, 0, 7, 0, 4, 4, 4, 0, 16, 4, 1, 1, 12, 7, 8, 13, 0, 0, 4, 7, 0, 0, 0, 0, 7, 1, 0, 0, 0, 0, 4, 0, 0, 0, 0, 7, 0, 0, 0, 0, 7, 4, 0, 0, 0, 0, 7, 3, 3, 0, 0, 0, 0, 0, 0, 1, 8, 7, 8, 13, 8, 0, 0, 0, 0, 0, 0, 4, 4, 7, 0, 4, 0, 0, 14, 4, 13, 0, 0, 0, 7, 1, 1, 2, 0, 1, 0, 0, 0, 0, 30, 7, 30, 0, 0, 0, 0, 0, 0, 0, 6, 19, 7, 19, 19, 0, 0, 0, 0, 0, 0, 0, 6, 7, 0, 0, 0, 0, 0, 2, 1, 1, 0, 1, 7, 0, 0, 1, 1, 0, 14, 16, 3, 3, 0, 7, 11, 11, 11, 0, 0, 0, 0, 0, 0, 3, 7, 3, 0, 4, 4, 4, 0, 0, 0, 0, 0, 7, 0, 0, 16, 0, 0, 0, 0, 0, 0, 0, 7, 0, 0, 0, 0, 0, 0, 0, 0, 0, 1, 4, 7, 0, 12, 0, 22, 22, 22, 22, 4, 7, 0, 7, 1, 17, 17, 0, 17, 17, 17, 17, 17, 17, 7, 17, 17, 17, 4, 0, 0, 4, 22, 22, 22, 7, 22, 0, 0, 1, 12, 17, 17, 17, 0, 14, 1, 0, 0, 1, 0, 11, 1, 14, 1, 14, 1, 7, 0, 0, 17, 10, 0, 16, 13, 0, 0, 0, 7, 0, 0, 0, 0, 0, 4, 0, 0, 0, 11, 7, 7, 1, 1, 4, 1, 11, 0, 0, 0, 0, 7, 11, 1, 1, 1, 1, 8, 0, 11, 11, 13, 7, 13, 0, 13, 13, 0, 0, 0, 4, 0, 11, 4, 7, 0, 1, 0, 0, 0, 0, 0, 1, 1, 1, 7, 1, 1, 1, 1, 1, 1, 1, 1, 0, 1, 1, 1, 2, 0, 11, 1, 12, 6, 6, 6, 1, 1, 1, 5, 8, 0, 0, 0, 6, 0, 8, 1, 1, 0, 0, 0, 1, 0, 11, 0, 0, 0, 8, 7, 8, 0, 0, 16, 0, 0, 0, 1, 0, 6, 4, 0, 0, 1, 1, 1, 8, 1, 1, 8, 0, 4, 0, 0, 1, 1, 8, 8, 0, 8, 0, 1, 4, 0, 0, 0, 0, 0, 0, 0, 1, 12, 8, 4, 0, 0, 0, 0, 0, 0, 0, 0, 1, 1, 4, 4, 0, 0, 0, 0, 13, 12, 8, 0, 8, 0, 4, 0, 0, 8, 0, 0, 0, 0, 1, 0, 0, 4, 13, 0, 0, 0, 0, 0, 0, 0, 8, 0, 4, 8, 0, 1, 1, 8, 8, 8, 8, 8, 8, 12, 1, 1, 17, 17, 17, 17, 17, 17, 17, 13, 11, 0, 0, 0, 0, 0, 0, 0, 0, 0, 0, 0, 4, 0, 0, 0, 0, 0, 0, 0, 0, 0, 1, 0, 0, 0, 8, 8, 8, 10, 8, 8, 8, 1, 8, 8, 8, 0, 0, 0, 0, 0, 0, 0, 11, 1, 1, 1, 1, 1, 0, 0, 0, 8, 8, 4, 1, 0, 0, 5, 0, 0, 0, 0, 6, 6, 6, 4, 8, 8, 0, 0, 0, 0, 0, 0, 0, 0, 7, 0, 0, 0, 0, 13, 0, 0, 0, 4, 4, 4, 4, 0, 5, 8, 8, 8, 8, 13, 8, 11, 7, 8, 0, 0, 8, 8, 8, 0, 0, 0, 14, 0, 0, 11, 11, 4, 4, 0, 0, 0, 0, 0, 4, 0, 1, 0, 0, 0, 0, 0, 0, 12, 0, 7, 0, 0, 0, 0, 0, 0, 0, 0, 0, 0, 4, 0, 13, 13, 0, 14, 1, 6, 6, 1, 0, 0, 1, 6, 0, 0, 0, 0, 0, 0, 1, 1, 1, 4, 7, 17, 8, 0, 0, 8, 0, 0, 11, 0, 6, 0, 1, 0, 0, 1, 0, 0, 0, 0, 0, 11, 4, 11, 0, 14, 0, 0, 0, 1, 11, 1, 1, 11, 13, 13, 13, 13, 13, 13, 13, 13, 13, 13, 4, 13, 13, 1, 8, 5, 5, 5, 5, 0, 0, 4, 0, 0, 0, 0, 0, 0, 0, 13, 13, 0, 7, 0, 0, 0, 0, 0, 0, 8, 8, 8, 0, 4, 0, 0, 0, 0, 0, 1, 13, 13, 0, 8, 7, 0, 0, 4, 0, 0, 0, 0, 0, 0, 0, 4, 0, 8, 0, 0, 17, 0, 8, 0, 0, 4, 4, 7, 10, 13, 0, 13, 13, 27, 27, 27, 27, 27, 4, 27, 27, 3, 0, 8, 8, 8, 0, 0, 0, 1, 0, 0, 0, 0, 0, 13, 12, 0, 0, 0, 7, 0, 16, 16, 16, 4, 0, 0, 0, 0, 0, 7, 0, 1, 0, 0, 4, 0, 0, 1, 0, 1, 1, 1, 0, 0, 0, 1, 1, 0, 0, 0, 5, 4, 0, 0, 8, 13, 0, 27, 11, 11, 0, 0, 7, 0, 0, 0, 0, 0, 0, 0, 0, 0, 18, 7, 18, 0, 0, 0, 0, 0, 0, 18, 0, 0, 4, 8, 0, 0, 0, 0, 0, 0, 0, 22, 22, 4, 4, 0, 0, 0, 0, 8, 8, 0, 0, 0, 0, 7, 0, 0, 0, 0, 1, 0, 0, 0, 0, 0, 4, 11, 0, 0, 0, 0, 0, 0, 0, 0, 0, 4, 0, 0, 12, 0, 0, 0, 14, 14, 14, 14, 7, 14, 0, 12, 0, 0, 14, 14, 1, 0, 1, 7, 14, 0, 0, 0, 0, 0, 0, 0, 0, 0, 4, 0, 8, 0, 0, 0, 0, 0, 0, 0, 0, 4, 0, 0, 0, 8, 8, 8, 8, 0, 0, 0, 4, 8, 0, 0, 0, 4, 4, 5, 3, 3, 0, 7, 0, 0, 8, 6, 6, 0, 0, 1, 0, 1, 7, 0, 12, 0, 0, 0, 0, 1, 0, 0, 0, 0, 4, 14, 14, 0, 1, 1, 1, 0, 14, 14, 1, 4, 1, 0, 0, 0, 0, 0, 4, 11, 14, 0, 1, 0, 0, 0, 0, 0, 0, 0, 0, 0, 0, 4, 0, 0, 0, 0, 0, 0, 0, 0, 11, 0, 4, 0, 0, 0, 0, 1, 0, 0, 0, 0, 0, 7, 0, 0, 0, 0, 0, 4, 1, 12, 1, 10, 7, 0, 4, 0, 11, 0, 8, 0, 0, 8, 8, 4, 8, 8, 8, 8, 8, 11, 11, 0, 0, 0, 4, 0, 0, 0, 6, 6, 6, 0, 5, 1, 1, 4, 7, 13, 1, 2, 1, 0, 0, 1, 1, 5, 5, 12, 0, 8, 0, 0, 0, 8, 1, 0, 17, 13, 4, 13, 13, 0, 0, 0, 0, 8, 8, 8, 0, 4, 0, 11, 12, 1, 0, 4, 4, 4, 0, 8, 4, 8, 8, 13, 13, 13, 8, 8, 0, 0, 0, 7, 0, 0, 0, 5, 10, 8, 0, 8, 8, 8, 16, 8, 0, 0, 0, 0, 8, 1, 1, 1, 13, 4, 0, 13, 0, 1, 1, 0, 14, 14, 14, 14, 4, 0, 0, 0, 0, 0, 0, 0, 5, 5, 13, 4, 0, 0, 0, 0, 13, 0, 1, 0, 0, 0, 4, 7, 0, 0, 0, 0, 0, 0, 0, 8, 0, 0, 4, 6, 8, 8, 8, 6, 6, 6, 8, 0, 11, 4, 0, 11, 10, 10, 12, 0, 12, 11, 10, 10, 11, 10, 10, 10, 0, 1, 6, 6, 6, 0, 0, 7, 0, 1, 1, 8, 8, 8, 1, 0, 0, 6, 4, 0, 0, 0, 0, 0, 0, 0, 0, 0, 0, 7, 0, 0, 0, 0, 0, 15, 8, 15, 15, 15, 7, 15, 0, 0, 0, 0, 11, 11, 11, 11, 11, 4, 11, 11, 11, 11, 0, 11, 8, 8, 8, 8, 7, 8, 1, 0, 0, 0, 0, 0, 0, 0, 0, 4, 4, 0, 0, 0, 0, 0, 0, 0, 0, 0, 0, 7, 1, 8, 5, 8, 8, 8, 8, 0, 0, 0, 4, 0, 0, 1, 5, 8, 8, 8, 8, 0, 1, 7, 14, 14, 14, 11, 11, 0, 0, 1, 0, 0, 4, 1, 5, 5, 8, 5, 0, 4, 4, 4, 4, 4, 4, 0, 0, 0, 12, 0, 0, 11, 0, 0, 7, 12, 0, 12, 12, 0, 12, 12, 12, 12, 12, 1, 0, 0, 12, 12, 1, 11, 0, 0, 1, 0, 4, 0, 10, 0, 0, 0, 11, 6, 8, 8, 1, 4, 11, 0, 0, 12, 0, 8, 17, 11, 1, 0, 4, 7, 11, 8, 8, 0, 0, 0, 0, 0, 0, 0, 2, 13, 13, 0, 13, 0, 13, 13, 13, 0, 0, 4, 13, 0, 13, 13, 13, 0, 13, 0, 13, 13, 7, 13, 13, 13, 4, 0, 8, 13, 4, 13, 13, 7, 13, 1, 8, 8, 8, 1, 1, 1, 1, 1, 4, 1, 4, 0, 1, 0, 0, 0, 4, 4, 5, 7, 0, 0, 0, 0, 0, 0, 0, 0, 0, 0, 4, 0, 0, 0, 0, 0, 8, 0, 0, 0, 0, 4, 0, 0, 0, 0, 0, 0, 0, 0, 0, 0, 7, 0, 0, 6, 1, 8, 0, 0, 0, 0, 0, 4, 4, 11, 11, 11, 11, 1, 0, 4, 0, 1, 1, 7, 0, 0, 0, 0, 0, 0, 0, 0, 0, 0, 4, 0, 0, 0, 0, 0, 8, 0, 0, 0, 0, 4, 0, 0, 0, 0, 0, 0, 1, 19, 1, 0, 4, 0, 13, 1, 0, 0, 1, 0, 0, 1, 1, 4, 1, 1, 1, 0, 0, 4, 5, 5, 6, 0, 7, 0, 1, 12, 0, 0, 0, 0, 0, 0, 1, 4, 0, 0, 8, 8, 8, 4, 0, 0, 0, 0, 7, 0, 0, 0, 0, 0, 4, 4, 11, 11, 7, 4, 0, 0, 0, 0, 0, 0, 0, 0, 0, 0, 4, 7, 8, 0, 1, 1, 0, 8, 0, 0, 0, 5, 4, 5, 17, 1, 11, 0, 0, 0, 0, 0, 0, 7, 0, 0, 0, 0, 0, 0, 0, 0, 11, 8, 4, 1, 1, 0, 0, 6, 6, 6, 11, 0, 1, 0, 1, 0, 0, 0, 8, 8, 8, 8, 8, 8, 7, 8, 8, 8, 0, 0, 0, 0, 0, 0, 11, 4, 11, 11, 12, 0, 8, 8, 8, 8, 8, 8, 7, 8, 8, 8, 8, 8, 8, 1, 8, 13, 13, 4, 13, 13, 13, 13, 13, 13, 0, 4, 1, 1, 4, 1, 1, 1, 1, 31, 31, 13, 13, 0, 18, 1, 4, 4, 0, 13, 0, 0, 13, 13, 0, 0, 7, 0, 7, 1, 4, 7, 0, 0, 0, 1, 1, 11, 11, 4, 11, 0, 0, 0, 0, 0, 0, 11, 11, 11, 7, 11, 11, 0, 12, 0, 0, 11, 0, 0, 0, 0, 0, 0, 0, 1, 14, 1, 1, 14, 1, 1, 7, 1, 0, 2, 2, 0, 0, 0, 0, 0, 0, 4, 0, 0, 0, 0, 0, 0, 0, 0, 0, 0, 7, 0, 8, 8, 8, 12, 12, 12, 8, 0, 11, 4, 11, 11, 8, 8, 0, 0, 0, 23, 12, 1, 7, 11, 0, 0, 0, 0, 11, 0, 0, 0, 0, 4, 4, 0, 0, 8, 8, 0, 0, 0, 0, 0, 0, 4, 0, 0, 0, 14, 4, 0, 1, 14, 0, 0, 7, 0, 4, 11, 0, 0, 0, 14, 0, 14, 14, 7, 14, 14, 14, 14, 14, 14, 0, 0, 8, 8, 4, 8, 8, 8, 8, 8, 8, 8, 1, 8, 8, 4, 0, 0, 0, 0, 0, 0, 1, 0, 4, 0, 4, 6, 6, 0, 0, 6, 6, 6, 6, 0, 0, 4, 0, 0, 8, 0, 0, 0, 0, 0, 0, 0, 7, 0, 0, 6, 6, 0, 0, 1, 0, 0, 0, 7, 0, 0, 0, 0, 0, 0, 0, 0, 0, 0, 4, 4, 0, 0, 0, 0, 0, 0, 0, 0, 0, 0, 7, 0, 0, 0, 12, 11, 1, 6, 6, 6, 6, 4, 6, 6, 0, 0, 6, 8, 8, 0, 0, 0, 7, 0, 0, 0, 0, 8, 0, 0, 0, 0, 0, 4, 0, 0, 0, 0, 0, 0, 0, 0, 0, 0, 7, 8, 0, 11, 6, 0, 0, 0, 0, 0, 0, 1, 0, 0, 0, 0, 0, 0, 0, 22, 22, 22, 4, 22, 22, 22, 0, 0, 14, 0, 0, 23, 0, 1, 0, 0, 0, 0, 0, 0, 0, 0, 0, 0, 7, 0, 7, 11, 0, 0, 0, 2, 0, 0, 4, 4, 4, 11, 8, 18, 0, 0, 7, 14, 12, 13, 0, 0, 0, 0, 11, 12, 18, 0, 0, 0, 18, 10, 4, 11, 11, 0, 11, 11, 0, 11, 0, 11, 0, 7, 11, 11, 0, 0, 0, 0, 0, 0, 0, 0, 4, 0, 1, 1, 8, 8, 1, 0, 0, 0, 0, 7, 1, 0, 11, 18, 12, 0, 0, 0, 0, 0, 1, 0, 23, 0, 23, 11, 23, 11, 1, 1, 8, 4, 8, 0, 0, 0, 11, 11, 7, 11, 7, 7, 4, 0, 4, 0, 11, 0, 11, 11, 11, 11, 11, 1, 1, 0, 0, 0, 0, 0, 0, 11, 14, 1, 4, 1, 1, 11, 11, 11, 11, 0, 11, 0, 0, 0, 7, 0, 0, 1, 0, 0, 0, 0, 11, 11, 0, 7, 0, 0, 11, 11, 11, 0, 23, 0, 0, 11, 4, 11, 0, 0, 0, 0, 0, 0, 12, 12, 12, 4, 12, 0, 0, 0, 0, 0, 0, 0, 8, 2, 7, 0, 0, 0, 0, 0, 0, 0, 0, 0, 11, 13, 12, 0, 0, 0, 18, 18, 0, 18, 18, 18, 4, 18, 11, 11, 22, 22, 0, 0, 0, 0, 0, 4, 0, 1, 0, 0, 0, 0, 0, 0, 0, 0, 7, 0, 0, 0, 11, 0, 0, 0, 0, 0, 0, 4, 1, 11, 0, 0, 0, 0, 1, 23, 0, 16, 0, 4, 0, 0, 0, 0, 0, 0, 0, 0, 0, 0, 7, 0, 0, 0, 0, 0, 0, 0, 0, 0, 0, 0, 3, 3, 3, 0, 3, 0, 7, 7, 7, 7, 4, 0, 8, 1, 0, 0, 0, 0, 0, 1, 11, 0, 11, 0, 0, 0, 0, 0, 7, 0, 0, 7, 7, 18, 7, 0, 1, 7, 7, 10, 7, 7, 14, 4, 11, 0, 1, 1, 1, 1, 1, 0, 1, 8, 7, 1, 4, 2, 2, 0, 1, 12, 0, 14, 2, 1, 0, 0, 0, 4, 0, 0, 0, 1, 0, 0, 4, 1, 0, 0, 0, 1, 1, 0, 0, 0, 0, 0, 4, 5, 0, 0, 0, 13, 1, 0, 0, 0, 4, 4, 0, 8, 8, 8, 8, 8, 0, 0, 0, 5, 8, 5, 5, 5, 5, 5, 6, 0, 1, 1, 1, 7, 0, 1, 0, 6, 6, 6, 0, 0, 0, 0, 7, 0, 0, 0, 1, 1, 0, 0, 0, 0, 11, 7, 11, 0, 11, 11, 0, 12, 0, 0, 0, 0, 4, 12, 12, 0, 0, 11, 11, 11, 0, 0, 11, 3, 0, 8, 8, 8, 8, 6, 0, 0, 11, 0, 0, 11, 0, 0, 0, 0, 0, 0, 0, 0, 0, 4, 9, 0, 0, 8, 8, 0, 1, 1, 1, 1, 1, 14, 1, 1, 0, 13, 1, 1, 0, 0, 5, 0, 7, 8, 12, 1, 8, 1, 8, 1, 0, 1, 1, 4, 12, 1, 0, 0, 0, 0, 0, 8, 1, 12, 0, 8, 8, 0, 0, 0, 0, 8, 0, 0, 0, 1, 16, 4, 0, 6, 16, 0, 4, 0, 0, 0, 0, 8, 4, 13, 0, 1, 0, 0, 0, 0, 0, 4, 0, 0, 0, 0, 4, 0, 13, 0, 13, 0, 7, 0, 0, 0, 0, 0, 0, 0, 0, 1, 0, 4, 0, 0, 17, 0, 0, 17, 0, 0, 0, 17, 0, 4, 0, 0, 0, 0, 0, 0, 0, 0, 0, 0, 14, 0, 0, 0, 13, 0, 0, 0, 0, 0, 0, 1, 0, 8, 5, 0, 0, 0, 0, 0, 0, 0, 7, 0, 8, 0, 13, 13, 0, 13, 13, 8, 1, 4, 0, 1, 1, 8, 8, 0, 6, 0, 1, 1, 1, 0, 0, 0, 0, 0, 1, 1, 1, 13, 0, 1, 0, 10, 11, 1, 1, 1, 13, 8, 0, 0, 4, 0, 0, 0, 0, 0, 0, 0, 0, 0, 0, 7, 0, 0, 0, 0, 0, 0, 0, 0, 0, 0, 4, 0, 1, 1, 0, 0, 11, 5, 1, 5, 5, 4, 4, 0, 5, 0, 0, 13, 0, 0, 0, 1, 16, 1, 1, 0, 0, 0, 0, 0, 0, 0, 0, 0, 1, 0, 0, 0, 4, 0, 0, 12, 0, 1, 2, 7, 0, 0, 8, 8, 0, 0, 17, 0, 8, 18, 0, 4, 11, 0, 1, 0, 1, 8, 8, 11, 5, 1, 0, 1, 1, 17, 17, 8, 1, 1, 1, 1, 12, 1, 5, 5, 5, 6, 12, 1, 1, 1, 1, 13, 1, 1, 1, 0, 1, 1, 1, 1, 1, 1, 7, 0, 0, 0, 0, 0, 0, 0, 0, 0, 11, 4, 11, 11, 11, 11, 11, 8, 8, 8, 8, 12, 1, 4, 1, 8, 0, 0, 0, 7, 7, 7, 7, 10, 11, 1, 7, 18, 7, 18, 4, 7, 11, 7, 7, 14, 4, 7, 0, 11, 0, 0, 5, 11, 0, 0, 7, 7, 0, 11, 11, 11, 11, 0, 7, 11, 11, 4, 4, 0, 0, 0, 11, 7, 11, 12, 11, 16, 11, 1, 7, 7, 2, 4, 0, 4, 0, 0, 0, 0, 14, 0, 0, 0, 0, 0, 0, 0, 0, 0, 0, 10, 0, 2, 0, 1, 1, 8, 1, 4, 0, 12, 7, 1, 8, 8, 8, 8, 8, 13, 17, 0, 4, 14, 1, 4, 12, 10, 10, 1, 1, 4, 1, 1, 0, 0, 1, 1, 1, 1, 1, 1, 0, 4, 4, 4, 0, 0, 4, 0, 0, 0, 0, 0, 11, 1, 1, 6, 0, 0, 0, 11, 1, 1, 0, 1, 12, 1, 0, 5, 5, 1, 1, 4, 4, 1, 1, 1, 1, 7, 1, 1, 4, 0, 0, 0, 0, 1, 0, 0, 4, 0, 0, 0, 0, 12, 0, 0, 0, 0, 0, 0, 0, 11, 11, 11, 11, 11, 11, 11, 18, 18, 7, 0, 0, 11, 0, 0, 18, 14, 11, 0, 0, 4, 11, 11, 11, 0, 1, 11, 4, 0, 0, 0, 14, 0, 0, 0, 0, 18, 0, 0, 4, 11, 11, 4, 1, 11, 11, 11, 7, 11, 22, 0, 1, 1, 12, 15, 0, 6, 0, 0, 0, 0, 1, 0, 0, 0, 7, 1, 0, 0, 0, 11, 11, 11, 11, 11, 0, 7, 11, 0, 11, 0, 0, 0, 11, 0, 0, 0, 7, 0, 0, 0, 0, 1, 0, 0, 0, 0, 0, 7, 0, 0, 0, 10, 0, 0, 0, 18, 12, 4, 7, 0, 0, 0, 0, 0, 0, 0, 4, 4, 14, 7, </t>
  </si>
  <si>
    <t>[0, 1, 3, 7, 1, 0, 0, 0, 0, 0, 0, 0, 0, 0, 7, 0, 0, 0, 0, 0, 0, 12, 0, 7, 7, 7, 0, 0, 0, 0, 0, 8, 0, 0, 0, 8, 7, 8, 8, 0, 0, 0, 0, 0, 0, 0, 0, 4, 0, 0, 0, 0, 0, 0, 0, 0, 0, 0, 6, 0, 0, 0, 8, 0, 0, 0, 1, 0, 0, 14, 0, 0, 10, 0, 0, 0, 0, 0, 0, 0, 1, 0, 1, 0, 0, 0, 0, 0, 0, 0, 0, 7, 0, 0, 0, 0, 0, 0, 1, 1, 1, 1, 16, 0, 0, 0, 0, 0, 11, 11, 11, 11, 11, 3, 4, 11, 11, 11, 0, 0, 0, 0, 0, 0, 0, 4, 0, 1, 1, 6, 6, 6, 6, 11, 6, 8, 4, 13, 8, 8, 0, 23, 7, 7, 0, 0, 0, 14, 12, 0, 11, 11, 11, 11, 11, 0, 11, 11, 0, 0, 0, 0, 1, 1, 1, 0, 1, 1, 1, 4, 1, 8, 1, 1, 1, 1, 8, 8, 0, 0, 4, 0, 1, 8, 1, 1, 23, 23, 1, 1, 1, 0, 23, 23, 23, 23, 23, 1, 1, 1, 7, 11, 1, 1, 1, 13, 1, 8, 0, 0, 1, 1, 1, 1, 1, 1, 1, 0, 1, 1, 8, 0, 1, 1, 3, 4, 1, 1, 1, 1, 1, 1, 1, 1, 1, 8, 1, 0, 8, 0, 8, 0, 8, 8, 8, 8, 8, 1, 8, 0, 8, 8, 0, 0, 0, 0, 0, 0, 1, 0, 0, 0, 0, 0, 0, 6, 0, 6, 6, 5, 6, 6, 6, 1, 6, 0, 0, 0, 0, 0, 1, 8, 18, 0, 0, 0, 0, 0, 0, 8, 1, 1, 0, 13, 8, 0, 0, 0, 0, 0, 0, 0, 12, 0, 0, 0, 0, 0, 0, 0, 0, 0, 0, 1, 0, 0, 0, 0, 0, 0, 13, 13, 13, 0, 1, 0, 0, 0, 0, 0, 0, 0, 0, 0, 0, 3, 1, 5, 5, 5, 5, 0, 1, 8, 0, 8, 1, 1, 8, 11, 13, 1, 13, 8, 8, 8, 8, 8, 4, 8, 8, 8, 8, 8, 8, 8, 8, 8, 8, 0, 8, 8, 0, 1, 0, 8, 8, 8, 8, 4, 0, 0, 0, 0, 0, 11, 11, 0, 13, 4, 4, 0, 4, 4, 4, 4, 4, 0, 4, 11, 11, 0, 0, 0, 0, 8, 8, 8, 13, 13, 13, 13, 13, 1, 13, 13, 13, 8, 13, 13, 8, 0, 13, 13, 7, 13, 13, 13, 1, 12, 1, 12, 0, 12, 12, 4, 12, 0, 0, 1, 11, 1, 1, 0, 12, 12, 3, 6, 4, 8, 8, 8, 8, 13, 0, 0, 8, 8, 7, 8, 8, 8, 8, 8, 8, 8, 0, 8, 0, 4, 0, 12, 12, 3, 1, 1, 1, 1, 1, 1, 4, 1, 1, 14, 14, 0, 1, 1, 0, 14, 0, 4, 1, 0, 0, 0, 8, 0, 0, 0, 4, 0, 4, 11, 8, 8, 8, 8, 8, 8, 1, 8, 8, 0, 8, 8, 8, 8, 8, 8, 0, 0, 1, 0, 4, 1, 8, 8, 8, 8, 1, 7, 7, 7, 7, 4, 7, 7, 7, 7, 7, 7, 7, 7, 7, 7, 1, 7, 7, 7, 7, 7, 7, 7, 7, 7, 7, 3, 4, 7, 7, 7, 7, 7, 7, 7, 7, 7, 7, 1, 7, 7, 7, 7, 0, 7, 8, 8, 7, 4, 7, 4, 1, 1, 1, 1, 1, 1, 1, 1, 0, 4, 0, 1, 1, 1, 5, 5, 1, 1, 5, 1, 6, 0, 8, 1, 1, 1, 1, 11, 1, 12, 1, 4, 11, 0, 1, 11, 1, 0, 0, 1, 0, 1, 4, 1, 1, 1, 0, 1, 1, 1, 1, 1, 8, 12, 1, 0, 1, 1, 0, 5, 1, 1, 1, 1, 4, 11, 10, 1, 11, 1, 1, 1, 1, 1, 1, 4, 1, 1, 1, 14, 11, 1, 14, 1, 11, 23, 3, 7, 14, 1, 1, 1, 5, 11, 11, 1, 11, 1, 0, 5, 5, 1, 5, 1, 11, 1, 1, 0, 1, 1, 5, 1, 1, 1, 1, 1, 1, 1, 0, 1, 1, 1, 1, 1, 1, 1, 1, 1, 5, 0, 0, 1, 1, 1, 11, 1, 1, 1, 1, 1, 8, 1, 1, 1, 1, 0, 1, 1, 1, 1, 1, 8, 11, 1, 1, 10, 8, 1, 1, 15, 0, 1, 1, 5, 1, 1, 1, 1, 17, 1, 1, 1, 1, 1, 11, 1, 1, 1, 1, 0, 0, 1, 1, 0, 1, 1, 7, 1, 1, 1, 1, 0, 1, 1, 0, 0, 0, 3, 4, 12, 8, 0, 5, 5, 5, 5, 5, 6, 6, 7, 6, 1, 6, 0, 6, 5, 5, 5, 5, 0, 4, 12, 12, 1, 8, 12, 14, 1, 8, 1, 0, 4, 1, 1, 8, 8, 0, 0, 0, 0, 8, 8, 4, 5, 5, 5, 1, 0, 1, 0, 1, 0, 0, 1, 0, 0, 8, 1, 1, 8, 8, 8, 8, 8, 0, 1, 1, 2, 1, 1, 1, 1, 1, 0, 1, 0, 1, 1, 1, 12, 8, 1, 1, 1, 0, 13, 4, 13, 13, 1, 1, 1, 1, 8, 8, 8, 6, 4, 6, 0, 0, 0, 0, 0, 0, 1, 16, 1, 3, 4, 1, 8, 10, 0, 0, 1, 6, 8, 8, 8, 1, 8, 1, 1, 1, 0, 1, 1, 1, 0, 1, 4, 1, 0, 1, 0, 8, 1, 1, 1, 1, 8, 7, 8, 0, 13, 13, 0, 0, 0, 8, 0, 0, 1, 0, 0, 11, 16, 8, 6, 1, 1, 1, 1, 0, 1, 5, 5, 5, 5, 5, 5, 5, 5, 5, 1, 5, 5, 5, 5, 5, 5, 5, 5, 5, 0, 4, 4, 0, 4, 0, 0, 13, 0, 4, 4, 4, 1, 0, 0, 0, 0, 14, 14, 14, 14, 1, 16, 0, 0, 0, 0, 0, 0, 0, 0, 0, 0, 0, 3, 4, 0, 0, 0, 0, 0, 0, 0, 1, 1, 0, 4, 0, 0, 1, 1, 0, 1, 1, 1, 1, 1, 10, 1, 1, 1, 13, 0, 0, 8, 0, 0, 13, 4, 13, 13, 13, 1, 1, 0, 25, 25, 1, 1, 7, 1, 1, 1, 1, 12, 1, 0, 13, 0, 0, 16, 0, 0, 0, 0, 0, 4, 0, 0, 0, 0, 4, 0, 0, 0, 0, 0, 0, 0, 0, 0, 0, 4, 1, 0, 0, 0, 0, 0, 0, 0, 0, 0, 4, 0, 0, 0, 0, 0, 0, 0, 1, 0, 0, 4, 0, 0, 6, 12, 6, 0, 0, 0, 0, 1, 1, 3, 0, 0, 0, 0, 8, 8, 4, 8, 0, 0, 0, 4, 0, 0, 0, 0, 1, 0, 1, 0, 0, 0, 7, 0, 0, 8, 8, 8, 0, 8, 8, 8, 8, 4, 8, 8, 8, 8, 8, 8, 8, 8, 8, 8, 4, 8, 8, 8, 8, 8, 8, 8, 8, 0, 0, 4, 8, 0, 0, 8, 1, 0, 0, 0, 0, 0, 0, 0, 0, 0, 0, 0, 0, 1, 8, 8, 8, 0, 8, 8, 8, 1, 8, 0, 13, 1, 0, 0, 13, 0, 0, 0, 0, 0, 0, 0, 0, 0, 12, 7, 12, 12, 12, 12, 12, 12, 12, 12, 12, 0, 3, 4, 0, 0, 11, 1, 11, 6, 6, 1, 0, 0, 4, 12, 1, 1, 1, 1, 0, 0, 1, 0, 1, 1, 14, 1, 1, 1, 1, 1, 2, 1, 1, 1, 4, 1, 4, 4, 4, 1, 1, 1, 1, 0, 1, 0, 7, 14, 0, 0, 0, 0, 0, 0, 0, 0, 1, 0, 0, 0, 4, 0, 1, 0, 1, 0, 1, 4, 0, 0, 1, 1, 1, 1, 1, 1, 1, 1, 7, 1, 1, 1, 1, 0, 0, 0, 0, 1, 0, 16, 1, 14, 0, 1, 1, 1, 1, 1, 13, 6, 4, 1, 1, 1, 14, 1, 1, 0, 0, 0, 1, 3, 0, 1, 1, 1, 1, 1, 1, 0, 0, 0, 0, 7, 0, 0, 11, 0, 0, 0, 1, 1, 1, 1, 7, 1, 1, 0, 0, 0, 0, 1, 0, 0, 1, 7, 1, 1, 1, 1, 1, 0, 1, 1, 4, 4, 7, 1, 1, 1, 1, 17, 17, 17, 17, 17, 17, 7, 17, 7, 6, 1, 1, 0, 0, 0, 0, 0, 7, 0, 0, 0, 0, 0, 11, 0, 0, 0, 0, 7, 0, 0, 0, 0, 0, 0, 0, 0, 0, 0, 7, 0, 0, 0, 0, 0, 0, 0, 0, 0, 0, 7, 0, 0, 0, 0, 0, 0, 0, 4, 7, 0, 3, 7, 4, 4, 4, 0, 0, 17, 4, 1, 1, 1, 7, 1, 1, 0, 0, 4, 3, 3, 3, 4, 1, 7, 4, 13, 4, 0, 0, 0, 0, 0, 5, 5, 7, 5, 5, 5, 0, 0, 0, 0, 0, 2, 0, 7, 18, 0, 0, 4, 0, 14, 0, 7, 7, 7, 7, 7, 7, 7, 7, 7, 7, 7, 7, 7, 7, 7, 7, 7, 7, 7, 7, 7, 7, 7, 7, 7, 7, 7, 0, 11, 11, 11, 4, 0, 13, 13, 13, 7, 2, 2, 2, 2, 2, 1, 0, 11, 0, 11, 7, 11, 12, 0, 0, 0, 0, 0, 4, 1, 1, 3, 7, 0, 0, 0, 0, 12, 0, 4, 7, 11, 0, 7, 0, 11, 11, 11, 11, 11, 1, 11, 0, 0, 7, 0, 0, 0, 11, 1, 1, 0, 14, 14, 6, 7, 6, 6, 1, 4, 11, 0, 0, 7, 0, 0, 7, 0, 0, 0, 0, 0, 0, 0, 0, 0, 4, 7, 4, 11, 1, 0, 0, 11, 11, 0, 0, 0, 7, 0, 0, 0, 0, 12, 22, 22, 0, 11, 14, 7, 0, 0, 0, 11, 11, 0, 13, 17, 7, 11, 7, 0, 11, 11, 11, 11, 11, 0, 11, 0, 11, 7, 0, 11, 11, 11, 11, 11, 11, 11, 0, 11, 3, 7, 11, 11, 11, 0, 0, 0, 18, 7, 11, 4, 7, 0, 0, 18, 0, 0, 11, 7, 0, 0, 11, 7, 7, 11, 11, 11, 11, 11, 11, 11, 11, 11, 14, 11, 11, 11, 11, 11, 11, 11, 11, 7, 0, 7, 23, 0, 0, 0, 0, 0, 11, 0, 0, 0, 4, 0, 0, 11, 11, 11, 0, 0, 0, 0, 0, 7, 11, 11, 0, 0, 0, 0, 0, 0, 0, 11, 7, 11, 11, 11, 11, 11, 11, 12, 12, 12, 12, 0, 12, 17, 12, 11, 12, 12, 12, 11, 1, 11, 11, 11, 11, 11, 11, 11, 12, 0, 18, 11, 12, 3, 7, 0, 11, 12, 11, 18, 0, 18, 0, 18, 18, 4, 18, 18, 18, 18, 11, 7, 12, 12, 12, 18, 7, 18, 7, 0, 0, 7, 0, 0, 0, 0, 0, 7, 11, 11, 11, 11, 11, 11, 11, 11, 11, 11, 7, 11, 11, 11, 11, 11, 11, 11, 11, 11, 11, 7, 11, 11, 11, 11, 11, 11, 8, 0, 8, 8, 7, 0, 4, 4, 0, 11, 11, 11, 7, 11, 11, 7, 0, 0, 0, 0, 1, 7, 7, 9, 9, 9, 7, 9, 9, 9, 9, 9, 9, 9, 9, 9, 9, 0, 9, 1, 4, 4, 14, 0, 19, 19, 0, 1, 3, 1, 19, 19, 0, 1, 0, 0, 0, 4, 0, 1, 7, 4, 0, 8, 8, 8, 8, 8, 8, 8, 8, 4, 8, 8, 8, 8, 0, 0, 0, 8, 8, 8, 4, 8, 8, 8, 8, 8, 0, 8, 0, 8, 8, 0, 8, 14, 14, 0, 1, 0, 1, 1, 0, 13, 4, 6, 0, 0, 0, 0, 0, 0, 0, 0, 0, 0, 13, 0, 0, 0, 0, 0, 0, 0, 0, 0, 1, 0, 22, 22, 0, 0, 0, 0, 0, 0, 11, 1, 0, 22, 22, 0, 0, 11, 0, 0, 0, 0, 11, 0, 0, 1, 1, 6, 6, 1, 0, 0, 0, 3, 4, 0, 0, 0, 1, 1, 4, 0, 1, 0, 0, 1, 0, 1, 1, 0, 0, 0, 0, 1, 22, 22, 1, 11, 0, 11, 6, 1, 11, 11, 11, 11, 11, 1, 11, 0, 0, 4, 1, 1, 6, 0, 0, 0, 1, 1, 8, 0, 0, 1, 1, 1, 1, 1, 1, 1, 1, 1, 0, 1, 1, 4, 1, 0, 1, 1, 4, 1, 0, 0, 1, 1, 1, 12, 0, 0, 0, 1, 0, 0, 1, 6, 1, 1, 11, 0, 0, 0, 4, 22, 0, 1, 0, 13, 1, 12, 0, 0, 0, 4, 0, 0, 0, 11, 0, 0, 2, 0, 13, 0, 3, 4, 6, 11, 11, 12, 1, 1, 0, 11, 11, 0, 4, 11, 11, 0, 1, 6, 1, 0, 5, 8, 8, 1, 11, 7, 7, 11, 11, 11, 0, 0, 0, 0, 1, 0, 17, 17, 11, 1, 1, 6, 1, 1, 1, 4, 8, 8, 8, 8, 8, 8, 8, 8, 8, 8, 4, 0, 8, 13, 0, 0, 8, 8, 8, 8, 8, 4, 17, 0, 0, 0, 0, 0, 0, 0, 17, 17, 4, 1, 1, 1, 1, 1, 1, 8, 8, 1, 1, 4, 0, 0, 0, 0, 0, 1, 1, 1, 1, 0, 4, 0, 0, 0, 0, 0, 13, 1, 0, 0, 0, 1, 3, 7, 0, 0, 7, 0, 0, 10, 4, 0, 0, 1, 7, 1, 1, 1, 2, 1, 8, 0, 1, 0, 0, 1, 0, 7, 11, 11, 11, 11, 11, 11, 11, 0, 7, 11, 1, 0, 0, 0, 0, 11, 11, 11, 1, 4, 11, 11, 11, 0, 0, 0, 0, 0, 0, 22, 4, 0, 0, 8, 8, 12, 0, 0, 0, 0, 0, 7, 0, 0, 0, 0, 0, 0, 0, 0, 0, 0, 3, 0, 0, 0, 10, 1, 1, 1, 0, 0, 0, 0, 0, 1, 1, 0, 8, 8, 0, 4, 8, 8, 4, 0, 0, 0, 0, 0, 0, 0, 17, 17, 0, 0, 4, 17, 0, 0, 17, 17, 17, 17, 17, 17, 8, 7, 17, 17, 17, 17, 0, 17, 17, 17, 1, 15, 0, 1, 13, 7, 0, 0, 0, 0, 0, 0, 0, 4, 0, 0, 0, 0, 0, 8, 8, 0, 8, 8, 0, 0, 16, 0, 0, 0, 0, 8, 8, 0, 0, 4, 8, 8, 8, 8, 8, 0, 0, 0, 0, 0, 4, 0, 0, 0, 0, 0, 0, 0, 0, 1, 1, 7, 1, 0, 1, 1, 1, 3, 3, 3, 0, 8, 1, 0, 11, 11, 11, 13, 4, 4, 0, 13, 13, 4, 13, 0, 0, 0, 1, 1, 1, 0, 1, 8, 0, 4, 1, 8, 8, 0, 0, 0, 0, 0, 11, 0, 16, 0, 0, 0, 14, 14, 14, 0, 7, 0, 0, 12, 7, 0, 0, 4, 4, 0, 14, 0, 0, 0, 4, 11, 11, 11, 4, 1, 1, 0, 0, 0, 8, 6, 0, 0, 0, 0, 1, 1, 0, 0, 0, 0, 4, 0, 0, 0, 0, 0, 0, 0, 0, 0, 0, 1, 0, 0, 0, 0, 13, 11, 11, 11, 11, 11, 7, 11, 0, 17, 0, 17, 17, 17, 13, 8, 13, 1, 13, 13, 11, 8, 12, 0, 0, 8, 0, 16, 4, 0, 1, 1, 0, 0, 0, 0, 0, 0, 0, 3, 4, 5, 5, 5, 5, 5, 5, 5, 5, 5, 0, 1, 3, 1, 1, 11, 1, 0, 0, 0, 0, 0, 4, 0, 0, 0, 0, 0, 0, 0, 0, 17, 1, 4, 0, 0, 0, 0, 4, 0, 0, 4, 0, 0, 4, 0, 0, 0, 0, 0, 0, 0, 0, 0, 6, 17, 0, 11, 0, 0, 0, 1, 14, 0, 0, 2, 0, 0, 0, 8, 1, 1, 2, 1, 2, 2, 2, 7, 8, 8, 0, 0, 14, 14, 14, 14, 14, 14, 4, 0, 0, 0, 0, 0, 0, 0, 0, 0, 0, 4, 0, 0, 0, 8, 8, 0, 0, 0, 0, 0, 3, 4, 8, 1, 1, 4, 4, 4, 4, 0, 0, 0, 4, 0, 0, 0, 0, 0, 1, 4, 4, 5, 0, 4, 0, 0, 0, 0, 0, 0, 0, 0, 0, 0, 4, 0, 0, 0, 0, 0, 0, 0, 0, 0, 0, 0, 0, 0, 0, 0, 0, 0, 17, 0, 0, 0, 4, 0, 0, 0, 0, 0, 0, 0, 7, 0, 0, 7, 0, 0, 0, 0, 0, 0, 0, 0, 0, 0, 1, 0, 0, 6, 0, 0, 4, 6, 0, 8, 8, 4, 8, 8, 4, 8, 13, 13, 13, 8, 13, 8, 4, 13, 8, 8, 8, 5, 0, 0, 5, 5, 5, 3, 4, 1, 1, 1, 1, 1, 1, 1, 13, 1, 0, 4, 8, 7, 0, 0, 4, 1, 1, 0, 0, 0, 4, 0, 0, 0, 0, 0, 0, 0, 0, 17, 0, 6, 0, 1, 0, 0, 0, 0, 0, 1, 0, 0, 1, 4, 1, 23, 23, 1, 1, 1, 1, 11, 1, 7, 1, 0, 1, 2, 0, 0, 0, 1, 0, 14, 0, 1, 1, 1, 1, 0, 0, 1, 14, 1, 14, 6, 1, 0, 1, 1, 1, 14, 0, 14, 0, 0, 1, 0, 0, 18, 18, 0, 0, 0, 0, 0, 0, 7, 0, 4, 4, 0, 13, 13, 8, 13, 13, 13, 4, 16, 13, 13, 3, 3, 3, 3, 0, 0, 0, 0, 4, 0, 8, 8, 8, 8, 0, 0, 0, 0, 0, 1, 0, 0, 0, 0, 0, 0, 0, 0, 0, 8, 4, 0, 0, 0, 0, 0, 0, 0, 0, 8, 0, 4, 12, 0, 0, 1, 0, 0, 1, 8, 8, 8, 4, 8, 0, 8, 8, 8, 8, 8, 0, 8, 0, 4, 0, 0, 0, 0, 0, 8, 0, 1, 0, 0, 0, 0, 0, 0, 1, 8, 8, 8, 0, 8, 8, 4, 8, 8, 8, 0, 8, 8, 8, 8, 8, 8, 4, 8, 8, 1, 8, 8, 8, 0, 8, 13, 8, 3, 7, 0, 1, 1, 12, 1, 1, 1, 0, 0, 0, 4, 0, 10, 0, 0, 0, 0, 0, 8, 8, 0, 4, 0, 1, 0, 0, 0, 0, 0, 0, 0, 0, 4, 0, 0, 0, 0, 0, 0, 0, 0, 0, 0, 4, 0, 0, 11, 0, 0, 0, 0, 0, 0, 0, 16, 0, 0, 0, 0, 0, 0, 0, 1, 1, 1, 4, 1, 1, 1, 1, 1, 0, 0, 0, 0, 0, 0, 0, 0, 0, 0, 0, 0, 0, 0, 0, 0, 7, 11, 0, 0, 0, 0, 0, 0, 0, 0, 7, 5, 0, 0, 0, 0, 0, 0, 0, 0, 0, 0, 0, 4, 12, 0, 0, 0, 0, 0, 0, 0, 0, 0, 4, 0, 0, 8, 5, 5, 12, 12, 12, 14, 14, 0, 14, 0, 0, 14, 14, 14, 12, 1, 1, 8, 0, 7, 11, 11, 11, 11, 0, 11, 11, 11, 11, 1, 11, 11, 7, 0, 0, 11, 11, 7, 11, 11, 1, 11, 11, 11, 11, 7, 11, 11, 11, 11, 11, 7, 0, 0, 0, 0, 0, 0, 6, 4, 0, 0, 16, 0, 0, 0, 3, 3, 0, 16, 16, 1, 12, 4, 7, 7, 14, 14, 1, 0, 0, 0, 1, 0, 16, 0, 0, 1, 1, 1, 1, 1, 0, 1, 0, 4, 4, 0, 0, 12, 1, 8, 1, 0, 0, 1, 1, 14, 4, 1, 0, 0, 13, 6, 0, 0, 0, 5, 4, 5, 5, 0, 0, 0, 0, 13, 13, 12, 12, 7, 12, 0, 12, 12, 1, 11, 0, 0, 14, 0, 7, 8, 7, 11, 0, 12, 0, 0, 0, 0, 18, 7, 0, 0, 0, 0, 0, 0, 4, 0, 0, 0, 6, 0, 0, 14, 12, 0, 0, 0, 0, 1, 0, 7, 11, 0, 0, 0, 0, 0, 11, 11, 12, 11, 7, 11, 11, 11, 11, 11, 11, 11, 0, 1, 11, 11, 11, 11, 11, 11, 0, 0, 0, 11, 1, 0, 1, 0, 7, 0, 1, 0, 0, 11, 0, 11, 7, 1, 12, 7, 0, 1, 0, 11, 12, 11, 0, 12, 1, 1, 7, 1, 0, 0, 0, 1, 1, 1, 0, 0, 12, 7, 6, 0, 0, 0, 0, 0, 4, 1, 8, 0, 7, 0, 14, 0, 1, 12, 0, 0, 12, 12, 12, 7, 12, 12, 12, 12, 14, 14, 0, 0, 0, 8, 7, 0, 0, 0, 0, 0, 0, 0, 0, 0, 0, 7, 8, 0, 0, 0, 0, 0, 0, 11, 5, 5, 7, 12, 12, 12, 12, 11, 0, 12, 7, 0, 0, 7, 11, 11, 11, 11, 11, 11, 0, 11, 0, 0, 0, 7, 0, 0, 22, 22, 22, 22, 0, 0, 18, 0, 7, 8, 8, 8, 8, 8, 8, 19, 0, 1, 0, 7, 0, 0, 1, 0, 0, 0, 1, 1, 1, 4, 7, 14, 5, 1, 1, 12, 1, 14, 1, 8, 13, 7, 1, 8, 1, 1, 0, 0, 1, 0, 8, 8, 7, 6, 6, 0, 0, 0, 0, 0, 1, 0, 4, 7, 1, 1, 0, 0, 0, 0, 0, 0, 11, 11, 7, 11, 11, 11, 11, 0, 11, 11, 11, 0, 11, 7, 11, 0, 11, 0, 0, 0, 11, 0, 0, 0, 7, 0, 0, 0, 0, 0, 0, 0, 0, 0, 0, 4, 7, 0, 0, 0, 0, 0, 0, 0, 0, 0, 0, 7, 0, 0, 0, 0, 0, 0, 13, 1, 0, 0, 7, 0, 0, 0, 0, 0, 11, 11, 11, 11, 1, 7, 1, 0, 0, 0, 8, 2, 0, 8, 0, 0, 7, 15, 15, 15, 15, 15, 15, 15, 15, 15, 15, 7, 15, 15, 15, 15, 15, 15, 15, 15, 0, 0, 7, 0, 17, 4, 17, 17, 4, 0, 0, 0, 0, 4, 0, 1, 8, 8, 8, 8, 8, 8, 8, 8, 4, 8, 8, 8, 12, 13, 1, 13, 11, 11, 11, 4, 11, 11, 0, 0, 13, 13, 13, 0, 0, 0, 4, 1, 12, 6, 0, 1, 1, 1, 1, 0, 0, 0, 7, 0, 0, 0, 1, 0, 13, 13, 0, 0, 0, 12, 0, 0, 0, 0, 0, 0, 0, 1, 0, 1, 7, 1, 1, 8, 1, 1, 1, 0, 1, 0, 0, 1, 17, 0, 0, 10, 1, 15, 1, 0, 0, 1, 1, 0, 14, 12, 1, 1, 1, 1, 1, 5, 1, 0, 5, 12, 12, 12, 12, 8, 8, 1, 1, 1, 4, 1, 1, 1, 0, 0, 5, 0, 0, 0, 11, 7, 0, 0, 0, 0, 0, 0, 0, 0, 0, 0, 7, 4, 0, 5, 5, 1, 1, 0, 0, 0, 11, 0, 7, 0, 0, 1, 11, 12, 1, 0, 0, 6, 0, 7, 11, 0, 0, 12, 1, 1, 1, 1, 1, 14, 0, 1, 1, 1, 0, 11, 1, 10, 1, 1, 0, 8, 2, 13, 8, 13, 8, 8, 8, 12, 12, 12, 1, 8, 8, 8, 8, 8, 8, 1, 5, 5, 5, 1, 5, 5, 5, 5, 5, 5, 5, 5, 5, 5, 7, 5, 5, 5, 5, 5, 5, 5, 5, 5, 5, 1, 5, 5, 5, 5, 5, 5, 5, 5, 5, 5, 4, 5, 1, 0, 8, 8, 12, 13, 12, 12, 12, 4, 0, 12, 12, 12, 0, 0, 0, 11, 0, 0, 0, 4, 0, 0, 11, 0, 23, 0, 0, 0, 11, 0, 1, 11, 0, 11, 12, 12, 0, 12, 11, 12, 0, 11, 12, 12, 12, 12, 11, 0, 0, 0, 0, 0, 1, 1, 0, 6, 6, 1, 1, 1, 1, 1, 0, 0, 1, 0, 0, 8, 0, 0, 1, 0, 1, 8, 11, 1, 12, 0, 18, 0, 14, 14, 6, 1, 0, 1, 0, 0, 11, 11, 11, 11, 11, 0, 1, 17, 1, 6, 8, 8, 1, 5, 5, 5, 5, 0, 4, 4, 1, 1, 0, 0, 0, 13, 0, 0, 0, 0, 4, 1, 0, 8, 8, 8, 8, 8, 8, 0, 4, 0, 16, 0, 0, 0, 1, 0, 0, 0, 0, 0, 0, 4, 0, 0, 18, 0, 0, 0, 11, 0, 0, 0, 4, 14, 0, 0, 0, 0, 0, 0, 0, 0, 0, 0, 0, 0, 1, 8, 0, 0, 8, 8, 8, 0, 4, 0, 1, 1, 1, 1, 10, 16, 2, 0, 0, 4, 0, 0, 8, 0, 8, 8, 8, 8, 8, 0, 7, 8, 8, 8, 8, 8, 8, 8, 8, 8, 8, 4, 0, 12, 0, 0, 0, 0, 0, 0, 0, 0, 4, 0, 1, 0, 0, 4, 1, 1, 0, 17, 0, 7, 0, 0, 0, 0, 0, 0, 0, 11, 0, 1, 3, 4, 10, 0, 0, 0, 13, 0, 0, 0, 5, 1, 7, 1, 1, 11, 0, 11, 0, 11, 11, 11, 11, 4, 11, 11, 4, 0, 1, 8, 8, 8, 1, 0, 7, 0, 1, 0, 0, 0, 4, 0, 0, 0, 0, 1, 0, 0, 0, 0, 0, 0, 0, 0, 0, 0, 4, 0, 0, 22, 22, 0, 0, 0, 0, 0, 8, 7, 0, 0, 0, 0, 0, 0, 0, 0, 0, 0, 4, 0, 0, 0, 0, 0, 0, 0, 0, 0, 0, 7, 8, 1, 0, 1, 4, 0, 0, 0, 0, 0, 4, 0, 0, 1, 0, 0, 1, 0, 0, 4, 0, 3, 4, 0, 0, 1, 0, 0, 0, 0, 0, 0, 0, 4, 0, 0, 12, 0, 0, 18, 0, 0, 0, 11, 7, 0, 1, 0, 0, 7, 4, 0, 0, 10, 0, 4, 0, 1, 0, 0, 12, 23, 1, 0, 0, 0, 7, 0, 11, 1, 0, 11, 0, 0, 0, 0, 11, 4, 11, 0, 0, 0, 0, 0, 1, 1, 0, 1, 4, 0, 0, 0, 0, 1, 0, 12, 0, 1, 0, 4, 11, 0, 1, 0, 0, 0, 0, 0, 0, 0, 4, 4, 16, 0, 17, 0, 0, 1, 0, 0, 0, 7, 0, 6, 6, 6, 6, 0, 6, 0, 0, 0, 0, 4, 0, 0, 0, 11, 0, 12, 0, 1, 4, 8, 7, 8, 8, 11, 0, 8, 8, 8, 8, 8, 8, 4, 0, 8, 8, 8, 8, 8, 0, 8, 8, 8, 4, 8, 8, 8, 8, 8, 8, 8, 8, 8, 8, 4, 8, 13, 8, 8, 8, 13, 8, 8, 8, 8, 1, 8, 8, 8, 8, 8, 8, 8, 8, 13, 8, 7, 8, 8, 8, 8, 8, 8, 8, 8, 8, 8, 4, 2, 0, 8, 8, 1, 0, 1, 1, 0, 0, 4, 7, 11, 0, 8, 0, 0, 0, 0, 14, 14, 2, 0, 0, 0, 0, 0, 0, 0, 0, 0, 0, 1, 5, 7, 0, 0, 1, 0, 0, 0, 0, 0, 0, 0, 4, 0, 4, 0, 0, 0, 0, 0, 0, 0, 0, 7, 0, 11, 0, 0, 0, 1, 1, 1, 0, 0, 4, 0, 13, 13, 13, 13, 0, 8, 8, 8, 3, 1, 3, 0, 0, 8, 8, 8, 8, 8, 8, 1, 4, 1, 1, 8, 0, 1, 0, 0, 0, 0, 0, 1, 0, 0, 0, 0, 0, 0, 0, 0, 0, 0, 4, 0, 0, 0, 6, 6, 6, 0, 6, 12, 6, 7, 0, 0, 0, 0, 0, 1, 0, 0, 0, 0, 7, 0, 0, 0, 0, 1, 0, 1, 12, 1, 1, 4, 4, 1, 0, 0, 14, 14, 0, 0, 17, 0, 0, 7, 0, 0, 8, 0, 0, 0, 0, 0, 0, 0, 1, 0, 0, 3, 0, 0, 0, 12, 4, 0, 1, 4, 1, 0, 0, 0, 0, 0, 0, 0, 0, 13, 1, 0, 10, 1, 8, 8, 1, 1, 1, 1, 1, 4, 1, 1, 1, 1, 1, 0, 1, 14, 1, 0, 7, 0, 14, 1, 0, 1, 0, 0, 0, 12, 12, 11, 0, 12, 12, 12, 5, 5, 5, 5, 5, 5, 1, 5, 5, 5, 5, 5, 5, 5, 5, 5, 5, 4, 5, 5, 5, 5, 5, 5, 5, 5, 5, 5, 1, 7, 5, 5, 5, 5, 0, 0, 1, 10, 0, 0, 16, 14, 14, 0, 0, 0, 0, 0, 0, 0, 0, 4, 18, 0, 7, 0, 0, 0, 0, 0, 7, 1, 1, 11, 0, 0, 0, 11, 0, 0, 0, 0, 0, 4, 0, 0, 0, 0, 8, 8, 8, 18, 0, 11, 4, 0, 0, 11, 11, 0, 0, 0, 0, 0, 0, 7, 0, 7, 0, 0, 0, 0, 0, 0, 18, 18, 4, 0, 0, 0, 0, 0, 0, 0, 0, 18, 0, 7, 0, 0, 18, 0, 0, 0, 0, 0, 4, 0, 1, 0, 18, 0, 0, 0, 0, 0, 0, 0, 0, 4, 4, 0, 14, 0, 0, 5, 0, 5, 0, 0, 11, 7, 0, 0, 0, 0, 0, 0, 0, 0, 11, 0, 4, 11, 11, 11, 0, 11, 6, 12, 11, 0, 0, 7, 0, 11, 11, 12, 4, 18, 12, 0, 0, 12, 1, 12, 0, 0, 0, 0, 0, 0, 0, 0, 0, 4, 0, 0, 0, 0, 11, 11, 11, 11, 11, 11, 1, 8, 8, 8, 8, 8, 8, 8, 0, 0, 8, 7, 8, 8, 8, 8, 8, 8, 8, 8, 8, 8, 1, 8, 0, 0, 0, 13, 13, 13, 13, 13, 13, 4, 13, 0, 8, 8, 8, 8, 12, 12, 8, 0, 4, 7, 0, 0, 8, 8, 8, 0, 13, 0, 0, 0, 4, 0, 0, 0, 0, 0, 8, 0, 0, 0, 0, 13, 0, 0, 0, 0, 1, 0, 0, 5, 0, 0, 4, 0, 0, 0, 11, 11, 0, 14, 12, 11, 11, 4, 11, 11, 11, 11, 11, 11, 11, 0, 12, 0, 7, 0, 0, 0, 0, 7, 11, 11, 0, 11, 0, 1, 11, 14, 0, 11, 12, 0, 0, 0, 0, 0, 4, 0, 0, 0, 0, 0, 0, 0, 4, 4, 4, 4, 4, 4, 0, 1, 14, 14, 11, 0, 0, 12, 4, 0, 0, 1, 1, 0, 0, 0, 0, 0, 0, 6, 4, 13, 0, 0, 0, 1, 17, 0, 0, 0, 0, 4, 0, 0, 0, 0, 5, 6, 6, 0, 0, 0, 4, 12, 0, 12, 0, 3, 11, 11, 7, 8, 8, 4, 0, 1, 0, 0, 11, 11, 11, 11, 11, 11, 7, 0, 11, 0, 11, 0, 11, 0, 0, 0, 0, 4, 0, 0, 0, 1, 1, 14, 11, 1, 1, 1, 7, 1, 1, 0, 1, 1, 0, 11, 1, 0, 1, 4, 1, 0, 0, 1, 1, 1, 1, 1, 1, 1, 7, 11, 7, 0, 0, 0, 11, 7, 11, 11, 0, 4, 11, 11, 11, 11, 11, 11, 11, 11, 7, 10, 4, 4, 10, 10, 8, 0, 8, 8, 0, 1, 1, 0, 4, 1, 4, 1, 0, 4, 13, 13, 13, 13, 13, 4, 13, 6, 0, 0, 0, 0, 0, 16, 1, 1, 1, 0, 0, 11, 0, 0, 1, 4, 1, 0, 5, 4, 0, 0, 26, 26, 11, 11, 0, 0, 0, 0, 7, 0, 0, 0, 0, 0, 0, 0, 17, 17, 17, 7, 0, 0, 1, 11, 0, 0, 0, 11, 0, 0, 1, 8, 0, 1, 1, 0, 1, 1, 1, 1, 0, 4, 0, 14, 11, 12, 0, 12, 0, 18, 0, 8, 1, 0, 0, 0, 0, 4, 4, 4, 4, 10, 1, 4, 1, 1, 1, 4, 11, 0, 0, 0, 0, 0, 4, 4, 1, 11, 8, 0, 1, 1, 11, 1, 1, 1, 4, 1, 0, 1, 1, 1, 1, 3, 3, 3, 3, 4, 3, 3, 0, 13, 13, 0, 13, 0, 1, 0, 4, 0, 8, 8, 8, 8, 8, 1, 1, 0, 1, 7, 6, 0, 11, 11, 11, 11, 11, 0, 0, 12, 7, 0, 0, 0, 0, 0, 0, 0, 0, 0, 0, 7, 0, 7, 1, 1, 1, 0, 0, 8, 8, 8, 4, 8, 0, 8, 1, 0, 0, 0, 0, 0, 0, 4, 0, 11, 7, 11, 11, 11, 11, 11, 11, 11, 4, 7, 11, 11, 11, 11, 7, 11, 11, 16, 14, 7, 1, 11, 11, 11, 11, 11, 11, 11, 3, 1, 8, 7, 8, 8, 8, 8, 8, 8, 8, 8, 0, 0, 4, 0, 0, 11, 0, 0, 0, 0, 0, 1, 12, 7, 0, 0, 0, 0, 8, 0, 18, 11, 0, 11, 1, 11, 0, 0, 1, 4, 1, 27, 1, 1, 0, 4, 1, 0, 1, 1, 1, 1, 0, 1, 1, 1, 7, 14, 12, 1, 1, 4, 1, 11, 1, 12, 1, 4, 1, 14, 0, 0, 1, 0, 2, 0, 13, 0, 4, 13, 13, 13, 13, 13, 1, 11, 11, 0, 1, 4, 4, 1, 0, 0, 0, 12, 5, 0, 0, 0, 0, 7, 0, 0, 0, 8, 0, 0, 0, 18, 0, 0, 7, 0, 0, 0, 0, 23, 23, 23, 23, 23, 23, 4, 23, 23, 23, 23, 23, 23, 23, 23, 23, 23, 0, 23, 23, 23, 23, 23, 23, 23, 23, 23, 23, 4, 23, 23, 23, 23, 23, 23, 23, 0, 0, 11, 4, 0, 0, 0, 1, 8, 0, 1, 11, 11, 13, 4, 8, 13, 8, 8, 8, 0, 0, 0, 13, 1, 4, 11, 0, 0, 0, 0, 8, 0, 18, 0, 0, 7, 12, 0, 12, 12, 12, 4, 4, 0, 0, 0, 1, 4, 4, 8, 8, 8, 8, 0, 1, 0, 1, 0, 8, 4, 0, 0, 0, 14, 8, 2, 2, 2, 1, 0, 1, 0, 0, 8, 13, 13, 13, 13, 13, 0, 0, 7, 0, 0, 0, 0, 0, 0, 0, 0, 0, 0, 1, 0, 0, 0, 0, 0, 0, 0, 0, 0, 0, 0, 0, 1, 5, 1, 5, 5, 16, 13, 17, 0, 7, 1, 14, 13, 0, 0, 0, 4, 0, 0, 11, 4, 11, 18, 11, 11, 0, 11, 0, 8, 8, 8, 4, 0, 1, 1, 1, 1, 0, 1, 0, 0, 0, 4, 1, 8, 8, 0, 0, 0, 0, 0, 0, 0, 4, 7, 1, 1, 1, 1, 0, 0, 1, 1, 3, 4, 4, 14, 8, 8, 0, 0, 0, 14, 14, 7, 0, 4, 0, 0, 0, 0, 0, 0, 1, 1, 0, 0, 7, 0, 0, 0, 0, 0, 0, 0, 0, 0, 0, 7, 0, 0, 0, 0, 0, 0, 0, 0, 0, 0, 4, 0, 0, 0, 0, 0, 0, 0, 0, 1, 0, 1, 0, 0, 0, 0, 0, 0, 0, 0, 0, 0, 7, 0, 0, 0, 0, 0, 0, 0, 0, 0, 1, 4, 1, 16, 17, 16, 0, 0, 16, 0, 16, 0, 4, 16, 1, 0, 0, 0, 0, 0, 0, 0, 0, 4, 4, 0, 1, 4, 0, 0, 0, 14, 14, 2, 2, 7, 2, 2, 1, 8, 0, 8, 0, 11, 0, 1, 4, 1, 7, 0, 0, 0, 6, 1, 11, 0, 0, 1, 0, 0, 0, 1, 13, 1, 8, 8, 8, 1, 4, 0, 0, 0, 0, 0, 0, 0, 0, 0, 0, 4, 0, 0, 0, 0, 1, 12, 4, 0, 0, 0, 4, 0, 16, 0, 0, 0, 0, 0, 0, 16, 16, 7, 16, 16, 0, 16, 16, 16, 0, 13, 0, 0, 4, 0, 1, 0, 0, 0, 0, 0, 0, 0, 0, 4, 0, 3, 3, 0, 0, 0, 0, 0, 0, 0, 4, 7, 13, 1, 0, 0, 0, 1, 1, 0, 0, 0, 4, 0, 0, 0, 1, 13, 1, 1, 0, 0, 0, 11, 0, 0, 0, 0, 0, 0, 0, 0, 0, 8, 4, 0, 0, 0, 0, 0, 0, 1, 0, 0, 0, 7, 0, 0, 0, 19, 8, 8, 0, 8, 1, 4, 7, 3, 3, 1, 1, 1, 1, 12, 1, 12, 11, 7, 11, 0, 12, 0, 8, 8, 0, 0, 0, 11, 4, 18, 0, 0, 23, 0, 0, 0, 18, 0, 0, 7, 0, 13, 0, 13, 13, 4, 0, 1, 1, 12, 4, 1, 1, 1, 0, 1, 1, 1, 6, 1, 6, 4, 4, 12, 12, 11, 6, 1, 6, 6, 6, 1, 1, 4, 6, 1, 14, 0, 12, 11, 0, 1, 1, 0, 7, 14, 1, 14, 12, 14, 12, 1, 5, 1, 5, 4, 5, 1, 5, 5, 12, 5, 5, 1, 1, 1, 7, 1, 12, 5, 14, 11, 5, 5, 5, 5, 14, 4, 14, 14, 0, 14, 0, 0, 0, 14, 5, 12, 7, 1, 1, 12, 1, 0, 0, 0, 13, 13, 1, 7, 1, 1, 1, 1, 4, 4, 1, 1, 1, 4, 4, 1, 1, 3, 0, 0, 0, 0, 0, 0, 0, 4, 0, 0, 0, 0, 0, 0, 8, 0, 0, 0, 4, 7, 14, 14, 14, 14, 12, 12, 12, 0, 0, 12, 4, 0, 0, 0, 0, 0, 12, 12, 8, 8, 8, 4, 13, 8, 6, 8, 8, 8, 0, 8, 8, 0, 7, 0, 0, 0, 0, 8, 8, 8, 8, 8, 0, 16, 8, 0, 0, 0, 0, 8, 8, 0, 0, 0, 12, 0, 0, 14, 0, 0, 16, 0, 0, 6, 6, 4, 0, 0, 0, 0, 0, 0, 0, 4, 4, 4, 7, 3, 3, 4, 4, 4, 4, 0, 0, 0, 0, 7, 0, 1, 0, 1, 0, 0, 0, 0, 0, 0, 1, 10, 11, 0, 10, 10, 4, 0, 0, 0, 8, 4, 4, 8, 15, 15, 15, 15, 15, 15, 15, 0, 13, 4, 0, 0, 0, 0, 0, 10, 0, 0, 8, 0, 4, 0, 0, 0, 16, 0, 0, 0, 0, 0, 0, 4, 0, 0, 13, 8, 0, 0, 8, 8, 4, 0, 3, 8, 0, 0, 1, 1, 1, 1, 1, 1, 1, 3, 1, 1, 1, 1, 10, 10, 0, 0, 0, 0, 1, 0, 0, 0, 0, 0, 0, 8, 8, 8, 0, 7, 0, 0, 0, 0, 0, 0, 0, 0, 8, 11, 2, 11, 7, 11, 0, 0, 11, 11, 11, 11, 0, 1, 0, 0, 0, 0, 0, 0, 13, 0, 0, 8, 4, 4, 8, 0, 0, 0, 0, 0, 0, 8, 8, 8, 14, 8, 8, 8, 0, 8, 0, 13, 0, 0, 0, 4, 0, 0, 0, 0, 0, 0, 0, 0, 0, 0, 7, 0, 0, 0, 0, 0, 0, 0, 8, 8, 0, 4, 8, 8, 8, 0, 0, 0, 13, 1, 0, 13, 16, 3, 1, 13, 13, 13, 13, 13, 13, 13, 13, 1, 13, 17, 17, 8, 8, 0, 0, 0, 0, 8, 4, 0, 0, 0, 0, 0, 0, 1, 1, 10, 10, 12, 3, 3, 3, 3, 0, 0, 6, 0, 0, 0, 4, 0, 0, 0, 12, 1, 1, 5, 11, 5, 5, 4, 14, 5, 11, 11, 11, 0, 0, 0, 0, 1, 1, 14, 10, 1, 8, 8, 4, 8, 8, 0, 0, 0, 4, 12, 0, 3, 4, 1, 4, 1, 19, 1, 0, 16, 1, 0, 8, 0, 0, 0, 1, 1, 0, 1, 0, 8, 13, 8, 0, 8, 8, 1, 1, 1, 8, 7, 8, 8, 8, 28, 28, 0, 0, 0, 8, 8, 1, 0, 11, 4, 4, 4, 4, 4, 4, 4, 4, 4, 1, 1, 0, 2, 7, 0, 12, 12, 1, 10, 1, 0, 11, 29, 29, 29, 4, 0, 0, 1, 1, 1, 0, 11, 4, 1, 2, 0, 0, 0, 14, 0, 4, 7, 0, 0, 0, 0, 12, 0, 0, 0, 0, 13, 17, 0, 0, 0, 11, 5, 0, 1, 0, 0, 0, 4, 0, 5, 5, 5, 0, 0, 5, 4, 8, 17, 4, 0, 6, 6, 6, 6, 4, 4, 7, 7, 7, 0, 7, 7, 7, 7, 7, 7, 7, 7, 7, 7, 1, 7, 7, 7, 7, 7, 7, 7, 7, 7, 7, 4, 7, 7, 7, 7, 7, 7, 7, 7, 7, 7, 12, 7, 7, 7, 7, 7, 7, 7, 7, 7, 7, 7, 4, 4, 4, 4, 7, 4, 4, 4, 0, 15, 0, 0, 11, 17, 17, 17, 0, 0, 17, 8, 0, 1, 4, 4, 0, 4, 8, 0, 16, 16, 16, 16, 16, 0, 4, 16, 16, 0, 0, 8, 0, 0, 0, 0, 0, 4, 8, 4, 4, 0, 0, 5, 11, 1, 4, 17, 4, 17, 17, 17, 17, 17, 17, 17, 17, 17, 17, 4, 17, 17, 1, 8, 1, 12, 0, 0, 0, 0, 4, 0, 0, 0, 0, 0, 0, 0, 0, 0, 0, 4, 0, 0, 0, 11, 11, 0, 0, 0, 0, 1, 7, 1, 11, 11, 11, 11, 11, 11, 11, 11, 0, 1, 0, 0, 4, 11, 1, 0, 11, 0, 11, 11, 4, 14, 0, 0, 11, 11, 11, 11, 11, 11, 11, 4, 6, 7, 0, 0, 0, 0, 0, 0, 0, 11, 0, 0, 11, 11, 11, 0, 11, 0, 0, 11, 0, 11, 4, 11, 0, 0, 0, 0, 0, 0, 0, 0, 8, 7, 8, 12, 12, 1, 1, 1, 1, 6, 6, 4, 13, 0, 4, 0, 0, 0, 1, 9, 0, 6, 4, 4, 6, 0, 0, 0, 9, 0, 4, 1, 6, 0, 14, 6, 0, 6, 6, 6, 6, 0, 6, 0, 6, 1, 6, 6, 0, 6, 6, 6, 0, 0, 0, 0, 4, 0, 0, 0, 4, 6, 6, 0, 6, 0, 6, 1, 0, 0, 0, 0, 0, 0, 0, 0, 1, 4, 4, 1, 0, 0, 0, 0, 0, 0, 1, 1, 1, 0, 10, 8, 0, 0, 0, 0, 0, 6, 0, 0, 0, 12, 0, 0, 0, 0, 0, 6, 1, 1, 1, 8, 7, 0, 11, 11, 11, 6, 17, 17, 17, 17, 0, 1, 0, 0, 0, 0, 8, 0, 0, 0, 0, 0, 6, 0, 0, 0, 0, 0, 0, 0, 0, 0, 6, 0, 6, 0, 0, 6, 22, 22, 17, 17, 1, 1, 4, 1, 14, 0, 0, 0, 0, 0, 2, 0, 17, 7, 4, 12, 17, 17, 17, 17, 17, 17, 17, 17, 1, 17, 17, 17, 17, 0, 0, 0, 14, 0, 0, 4, 7, 0, 0, 0, 0, 0, 0, 0, 0, 1, 1, 4, 0, 4, 15, 15, 0, 4, 4, 1, 1, 1, 4, 0, 0, 0, 1, 0, 1, 1, 1, 1, 1, 4, 17, 1, 1, 1, 1, 1, 1, 1, 1, 12, 7, 0, 0, 0, 14, 1, 1, 1, 0, 1, 0, 7, 0, 0, 0, 0, 0, 0, 1, 1, 0, 17, 7, 17, 0, 17, 17, 0, 8, 0, 13, 8, 0, 4, 0, 0, 0, 0, 0, 0, 0, 0, 14, 0, 7, 1, 12, 0, 1, 4, 16, 0, 4, 4, 4, 7, 1, 1, 1, 1, 1, 0, 1, 1, 8, 1, 4, 6, 1, 11, 1, 8, 1, 0, 1, 1, 10, 1, 7, 0, 1, 7, 1, 1, 1, 1, 1, 1, 1, 7, 0, 0, 14, 11, 0, 0, 12, 0, 0, 0, 7, 0, 0, 0, 0, 0, 0, 0, 0, 0, 0, 7, 0, 4, 4, 4, 0, 16, 4, 4, 1, 12, 7, 8, 13, 0, 0, 4, 7, 0, 0, 0, 0, 7, 1, 0, 0, 0, 0, 0, 0, 0, 0, 0, 7, 0, 0, 0, 0, 7, 4, 0, 0, 0, 0, 7, 3, 3, 0, 0, 0, 0, 0, 0, 1, 8, 7, 8, 13, 8, 0, 0, 0, 0, 0, 0, 4, 4, 7, 0, 4, 0, 0, 14, 4, 13, 0, 0, 0, 7, 1, 1, 2, 0, 1, 0, 0, 0, 0, 30, 7, 30, 0, 0, 0, 0, 0, 0, 0, 6, 19, 7, 19, 19, 0, 0, 0, 0, 0, 0, 0, 6, 7, 0, 0, 0, 0, 0, 2, 1, 1, 0, 1, 7, 0, 0, 1, 1, 0, 14, 16, 3, 3, 0, 7, 11, 11, 11, 0, 0, 0, 0, 0, 0, 3, 7, 3, 0, 4, 4, 4, 0, 0, 0, 0, 0, 7, 0, 0, 16, 0, 0, 0, 0, 0, 0, 0, 7, 0, 0, 0, 0, 0, 0, 0, 0, 0, 1, 4, 7, 0, 12, 0, 22, 22, 22, 22, 0, 7, 0, 7, 1, 17, 17, 0, 17, 17, 17, 17, 17, 17, 7, 17, 17, 17, 4, 0, 0, 0, 22, 22, 22, 7, 22, 0, 0, 1, 12, 17, 17, 17, 0, 14, 1, 0, 0, 1, 0, 11, 1, 14, 1, 14, 1, 7, 0, 0, 17, 10, 0, 16, 13, 0, 0, 0, 7, 0, 0, 0, 0, 0, 4, 0, 0, 0, 11, 7, 7, 1, 1, 4, 1, 11, 0, 0, 0, 0, 7, 11, 1, 1, 1, 1, 8, 0, 11, 11, 13, 7, 13, 0, 13, 13, 0, 0, 0, 4, 0, 1, 4, 7, 0, 1, 0, 0, 0, 0, 0, 1, 1, 1, 7, 1, 1, 1, 1, 1, 1, 1, 1, 0, 1, 1, 1, 2, 0, 0, 1, 12, 6, 6, 6, 1, 1, 1, 5, 8, 0, 0, 0, 6, 0, 8, 1, 0, 0, 0, 0, 1, 0, 11, 0, 0, 0, 8, 7, 8, 0, 0, 1, 0, 0, 0, 1, 0, 6, 4, 0, 0, 1, 1, 1, 8, 1, 1, 8, 0, 4, 0, 0, 1, 1, 8, 8, 0, 8, 0, 1, 4, 0, 0, 0, 0, 0, 0, 0, 1, 1, 8, 4, 0, 0, 0, 0, 0, 0, 0, 0, 1, 1, 4, 4, 0, 0, 0, 0, 13, 12, 8, 0, 8, 0, 4, 0, 0, 8, 0, 0, 0, 0, 1, 0, 0, 4, 13, 0, 0, 0, 0, 0, 0, 0, 8, 0, 4, 8, 0, 1, 1, 8, 8, 8, 8, 8, 8, 12, 1, 1, 17, 17, 17, 17, 17, 17, 17, 13, 11, 0, 0, 0, 0, 0, 0, 0, 0, 0, 0, 0, 4, 0, 0, 0, 0, 0, 0, 0, 0, 0, 1, 0, 0, 0, 8, 8, 8, 10, 8, 8, 8, 1, 8, 8, 8, 0, 0, 0, 0, 0, 0, 0, 11, 1, 1, 1, 1, 1, 0, 0, 0, 8, 8, 4, 1, 0, 0, 5, 0, 0, 0, 0, 6, 6, 6, 4, 8, 8, 0, 0, 0, 0, 0, 0, 0, 0, 7, 0, 0, 0, 0, 13, 0, 0, 0, 4, 4, 4, 4, 0, 5, 8, 8, 8, 8, 13, 8, 11, 7, 8, 0, 0, 8, 8, 8, 0, 0, 0, 14, 0, 0, 11, 11, 4, 4, 0, 0, 0, 0, 0, 4, 0, 1, 0, 0, 0, 0, 0, 0, 12, 0, 7, 0, 0, 0, 0, 0, 0, 0, 0, 0, 0, 4, 0, 13, 13, 0, 14, 1, 6, 6, 1, 0, 0, 1, 6, 0, 0, 0, 0, 0, 0, 1, 1, 1, 4, 7, 17, 8, 8, 8, 8, 8, 8, 11, 0, 6, 0, 1, 0, 0, 1, 0, 0, 0, 0, 0, 11, 4, 11, 0, 14, 0, 0, 0, 1, 11, 1, 1, 11, 13, 13, 13, 13, 13, 13, 13, 13, 13, 13, 4, 13, 13, 1, 8, 5, 5, 5, 5, 0, 0, 4, 0, 0, 0, 0, 0, 0, 0, 13, 13, 0, 7, 0, 0, 0, 0, 1, 1, 8, 8, 8, 0, 4, 0, 0, 0, 0, 0, 1, 13, 13, 0, 8, 7, 0, 0, 4, 0, 0, 16, 0, 0, 0, 0, 4, 0, 8, 0, 0, 17, 0, 8, 0, 0, 4, 4, 7, 10, 13, 0, 13, 13, 27, 27, 27, 27, 27, 4, 27, 27, 3, 0, 8, 8, 8, 0, 0, 0, 1, 0, 0, 0, 0, 0, 13, 12, 0, 0, 0, 7, 0, 16, 16, 16, 4, 0, 0, 0, 0, 0, 7, 0, 1, 0, 0, 4, 0, 0, 1, 0, 1, 1, 1, 0, 0, 0, 1, 1, 0, 0, 0, 5, 4, 0, 0, 8, 13, 0, 27, 11, 11, 0, 0, 7, 0, 0, 0, 0, 0, 0, 0, 0, 0, 18, 7, 18, 0, 0, 0, 0, 0, 0, 18, 0, 0, 4, 8, 0, 0, 0, 0, 0, 0, 0, 22, 22, 4, 4, 0, 0, 0, 0, 8, 8, 0, 0, 0, 0, 7, 0, 0, 0, 0, 1, 1, 0, 0, 0, 0, 4, 0, 0, 0, 0, 0, 0, 0, 0, 0, 0, 4, 0, 0, 12, 8, 0, 0, 14, 14, 14, 14, 7, 14, 0, 12, 0, 0, 14, 14, 8, 0, 1, 7, 14, 0, 0, 0, 0, 0, 0, 0, 0, 0, 4, 0, 8, 0, 0, 0, 0, 0, 0, 0, 0, 4, 0, 0, 0, 8, 8, 8, 8, 0, 0, 0, 4, 8, 0, 0, 0, 4, 1, 5, 3, 3, 0, 7, 0, 0, 8, 6, 6, 0, 0, 1, 0, 1, 7, 0, 12, 0, 0, 0, 0, 1, 0, 0, 0, 0, 4, 14, 14, 0, 1, 1, 1, 0, 14, 14, 1, 4, 1, 0, 0, 0, 0, 0, 4, 11, 14, 0, 1, 0, 0, 0, 0, 0, 0, 0, 0, 0, 0, 4, 0, 0, 0, 0, 0, 0, 0, 0, 1, 0, 4, 0, 0, 0, 0, 1, 0, 0, 0, 0, 0, 7, 0, 0, 0, 0, 0, 4, 1, 12, 1, 10, 7, 0, 4, 0, 11, 0, 8, 0, 0, 8, 8, 4, 8, 8, 8, 8, 8, 11, 11, 0, 0, 0, 4, 0, 0, 0, 6, 6, 6, 0, 5, 1, 1, 4, 7, 13, 1, 2, 1, 0, 0, 1, 1, 5, 5, 12, 0, 8, 0, 0, 0, 8, 1, 0, 17, 13, 4, 13, 13, 0, 0, 0, 0, 8, 8, 8, 0, 4, 0, 11, 12, 1, 1, 1, 1, 1, 0, 8, 4, 8, 8, 13, 13, 13, 1, 1, 0, 0, 0, 7, 0, 0, 0, 5, 10, 8, 0, 8, 8, 8, 16, 8, 0, 0, 0, 0, 8, 1, 1, 1, 13, 4, 0, 13, 0, 1, 1, 0, 1, 1, 1, 1, 4, 0, 0, 0, 0, 0, 0, 0, 5, 5, 13, 4, 13, 0, 0, 0, 13, 0, 0, 0, 0, 0, 4, 7, 0, 0, 0, 0, 0, 0, 0, 8, 0, 0, 4, 6, 8, 8, 8, 6, 6, 6, 8, 0, 11, 4, 0, 11, 10, 10, 12, 0, 12, 11, 10, 10, 11, 10, 10, 10, 0, 1, 6, 6, 6, 0, 0, 7, 0, 1, 1, 8, 8, 8, 1, 0, 0, 6, 4, 0, 0, 0, 0, 0, 0, 0, 0, 0, 0, 7, 0, 0, 0, 0, 0, 15, 8, 15, 15, 15, 7, 15, 0, 0, 0, 0, 11, 11, 11, 11, 11, 4, 11, 11, 11, 11, 0, 11, 8, 8, 8, 8, 7, 8, 1, 0, 0, 0, 0, 0, 0, 0, 0, 4, 4, 0, 0, 0, 0, 0, 0, 0, 0, 0, 0, 7, 1, 8, 5, 8, 8, 8, 8, 0, 0, 0, 4, 0, 0, 1, 5, 8, 8, 8, 8, 0, 1, 7, 14, 14, 14, 11, 11, 0, 0, 1, 0, 0, 4, 1, 5, 5, 8, 5, 0, 4, 4, 4, 4, 4, 4, 0, 0, 0, 12, 0, 0, 11, 0, 0, 7, 12, 0, 12, 12, 0, 12, 12, 12, 12, 12, 1, 0, 0, 12, 12, 1, 11, 0, 0, 1, 1, 4, 0, 10, 0, 0, 0, 11, 6, 8, 8, 1, 4, 11, 0, 0, 12, 0, 8, 17, 11, 1, 0, 4, 7, 11, 8, 8, 0, 0, 0, 0, 0, 0, 0, 2, 13, 13, 0, 13, 0, 0, 13, 13, 0, 0, 4, 13, 0, 13, 13, 13, 0, 13, 0, 13, 13, 7, 13, 13, 13, 4, 0, 8, 13, 4, 13, 13, 7, 13, 1, 8, 8, 8, 1, 1, 1, 1, 1, 4, 1, 4, 0, 1, 0, 0, 0, 4, 4, 5, 7, 0, 0, 0, 0, 0, 0, 0, 0, 0, 0, 4, 0, 0, 0, 0, 0, 8, 0, 0, 0, 0, 4, 0, 0, 0, 0, 0, 0, 0, 0, 0, 0, 7, 0, 0, 6, 1, 8, 0, 0, 0, 0, 4, 4, 4, 1, 1, 1, 1, 0, 0, 4, 0, 1, 1, 7, 0, 0, 0, 0, 0, 0, 0, 0, 0, 0, 4, 0, 0, 0, 0, 0, 8, 0, 0, 0, 0, 4, 0, 0, 0, 0, 0, 0, 0, 19, 1, 0, 4, 0, 13, 1, 0, 0, 1, 0, 0, 1, 1, 4, 1, 1, 1, 0, 0, 4, 5, 5, 6, 0, 7, 0, 1, 12, 0, 0, 0, 0, 0, 0, 1, 4, 0, 0, 8, 8, 8, 4, 0, 0, 0, 0, 7, 0, 0, 0, 0, 0, 4, 4, 11, 11, 7, 4, 0, 0, 0, 0, 0, 0, 0, 0, 0, 0, 4, 7, 8, 0, 1, 1, 0, 8, 0, 0, 0, 5, 4, 5, 17, 1, 11, 0, 0, 0, 0, 0, 0, 7, 0, 0, 0, 0, 0, 0, 0, 0, 11, 8, 4, 1, 1, 0, 0, 6, 6, 6, 11, 0, 1, 0, 1, 0, 0, 0, 8, 8, 8, 8, 8, 8, 7, 8, 8, 8, 0, 0, 0, 0, 0, 0, 11, 4, 11, 11, 12, 0, 8, 8, 8, 8, 8, 8, 7, 8, 8, 8, 8, 8, 8, 8, 8, 13, 13, 4, 13, 13, 13, 13, 13, 13, 0, 4, 1, 1, 4, 1, 1, 1, 1, 31, 31, 13, 13, 0, 18, 1, 4, 4, 0, 13, 0, 8, 13, 13, 0, 0, 7, 0, 7, 1, 4, 7, 0, 0, 0, 1, 1, 1, 1, 4, 1, 0, 0, 0, 4, 0, 4, 11, 11, 11, 7, 11, 11, 0, 12, 0, 0, 11, 0, 0, 0, 0, 0, 0, 0, 1, 14, 1, 1, 14, 1, 1, 7, 1, 0, 2, 2, 0, 0, 1, 0, 0, 0, 4, 0, 0, 0, 0, 0, 0, 0, 0, 0, 0, 7, 0, 8, 8, 8, 12, 12, 12, 8, 0, 11, 4, 11, 11, 8, 8, 0, 0, 0, 23, 12, 1, 7, 11, 0, 0, 0, 0, 11, 0, 0, 0, 0, 4, 4, 0, 0, 8, 8, 0, 0, 0, 0, 0, 0, 4, 0, 0, 0, 14, 4, 0, 1, 14, 13, 0, 7, 13, 4, 11, 0, 0, 0, 14, 0, 14, 14, 7, 14, 14, 14, 14, 14, 14, 0, 0, 8, 8, 4, 8, 8, 8, 8, 8, 8, 8, 1, 8, 8, 4, 0, 0, 0, 0, 0, 0, 1, 0, 4, 0, 4, 6, 6, 0, 0, 6, 6, 6, 6, 0, 0, 4, 0, 0, 0, 0, 0, 0, 0, 0, 0, 0, 7, 0, 0, 6, 6, 0, 0, 1, 0, 0, 0, 7, 0, 0, 0, 0, 0, 0, 0, 0, 0, 0, 4, 4, 0, 0, 0, 0, 0, 0, 0, 0, 0, 0, 7, 0, 0, 0, 12, 11, 1, 6, 6, 6, 6, 4, 6, 6, 0, 0, 6, 8, 8, 0, 0, 0, 7, 0, 0, 0, 0, 8, 0, 0, 0, 0, 0, 4, 0, 0, 0, 0, 0, 0, 0, 0, 0, 0, 7, 8, 0, 11, 6, 0, 0, 0, 11, 0, 0, 1, 0, 0, 0, 0, 0, 0, 0, 22, 22, 22, 4, 22, 22, 22, 0, 0, 14, 0, 0, 23, 0, 12, 0, 0, 0, 0, 0, 0, 0, 0, 0, 0, 7, 0, 7, 11, 0, 0, 0, 2, 0, 0, 4, 4, 4, 11, 8, 18, 0, 0, 7, 14, 12, 13, 0, 0, 0, 0, 11, 12, 18, 0, 0, 0, 18, 10, 4, 11, 11, 0, 11, 11, 0, 11, 0, 11, 0, 7, 11, 11, 0, 0, 0, 0, 0, 0, 0, 0, 4, 0, 1, 1, 8, 8, 1, 0, 0, 0, 0, 7, 1, 0, 11, 18, 12, 0, 0, 0, 0, 0, 1, 0, 23, 23, 23, 11, 23, 11, 1, 1, 8, 4, 8, 0, 0, 0, 11, 11, 7, 0, 7, 7, 4, 0, 4, 0, 11, 0, 11, 11, 11, 11, 11, 1, 1, 0, 0, 0, 0, 0, 0, 11, 14, 1, 4, 1, 1, 11, 11, 11, 11, 0, 11, 0, 0, 0, 7, 0, 0, 1, 0, 0, 0, 0, 11, 11, 0, 7, 0, 0, 0, 11, 11, 0, 23, 0, 0, 11, 4, 11, 0, 0, 0, 0, 0, 0, 12, 12, 12, 4, 12, 0, 0, 0, 0, 0, 0, 0, 8, 2, 7, 0, 0, 0, 0, 0, 0, 0, 0, 0, 11, 13, 12, 0, 0, 0, 18, 18, 0, 18, 18, 18, 4, 18, 11, 11, 22, 22, 0, 0, 0, 0, 0, 4, 0, 1, 0, 0, 0, 0, 0, 0, 0, 0, 7, 0, 0, 0, 11, 0, 0, 0, 0, 0, 0, 4, 1, 11, 0, 0, 0, 0, 1, 23, 0, 16, 0, 4, 0, 0, 0, 0, 0, 0, 0, 0, 0, 0, 7, 0, 0, 0, 0, 0, 0, 0, 0, 0, 0, 0, 3, 3, 3, 0, 3, 0, 7, 7, 7, 7, 4, 0, 8, 1, 0, 0, 0, 0, 0, 1, 11, 0, 11, 0, 0, 0, 0, 0, 7, 0, 0, 7, 7, 0, 7, 0, 14, 7, 7, 10, 7, 7, 14, 4, 11, 0, 1, 1, 1, 1, 1, 0, 1, 8, 7, 1, 4, 2, 2, 0, 0, 12, 0, 14, 2, 1, 0, 0, 0, 4, 0, 0, 0, 1, 0, 0, 4, 1, 0, 0, 0, 1, 1, 0, 0, 0, 0, 0, 4, 5, 0, 0, 0, 13, 1, 0, 0, 0, 4, 4, 0, 8, 8, 8, 8, 8, 0, 0, 0, 5, 8, 5, 5, 5, 5, 5, 6, 0, 1, 1, 1, 7, 0, 1, 0, 6, 6, 6, 0, 0, 0, 0, 7, 0, 0, 0, 1, 1, 0, 0, 0, 0, 11, 7, 11, 0, 11, 11, 4, 12, 0, 0, 0, 0, 4, 12, 12, 0, 0, 11, 0, 0, 0, 0, 0, 3, 0, 8, 8, 8, 8, 6, 0, 0, 11, 0, 0, 11, 0, 0, 0, 0, 0, 0, 0, 0, 0, 4, 9, 0, 0, 8, 8, 0, 1, 1, 1, 1, 1, 14, 1, 1, 0, 13, 1, 1, 0, 0, 5, 0, 7, 1, 12, 1, 8, 1, 8, 1, 0, 1, 1, 4, 12, 1, 0, 0, 0, 0, 0, 8, 1, 12, 0, 8, 8, 0, 0, 0, 0, 8, 0, 0, 0, 1, 16, 4, 0, 6, 16, 0, 4, 0, 0, 0, 0, 8, 4, 13, 0, 1, 0, 0, 0, 0, 0, 4, 0, 0, 0, 0, 4, 0, 13, 0, 13, 0, 7, 0, 0, 0, 0, 0, 0, 0, 0, 1, 0, 4, 0, 0, 17, 0, 0, 17, 0, 0, 0, 17, 0, 4, 0, 0, 0, 0, 0, 0, 0, 0, 0, 0, 14, 0, 0, 0, 13, 0, 0, 0, 0, 0, 0, 1, 0, 8, 5, 0, 0, 0, 0, 0, 0, 0, 7, 0, 8, 13, 13, 13, 13, 13, 13, 8, 1, 4, 0, 1, 1, 8, 8, 0, 6, 0, 1, 1, 1, 0, 0, 0, 0, 1, 1, 1, 1, 13, 0, 1, 0, 10, 11, 1, 1, 1, 13, 8, 0, 0, 1, 0, 0, 0, 0, 0, 0, 0, 0, 0, 0, 7, 0, 0, 0, 0, 0, 0, 0, 0, 0, 0, 4, 0, 1, 0, 0, 0, 11, 5, 1, 5, 5, 4, 4, 0, 5, 0, 0, 13, 0, 0, 0, 1, 1, 1, 1, 0, 0, 0, 0, 0, 0, 0, 0, 0, 1, 0, 0, 0, 4, 4, 4, 12, 0, 1, 2, 7, 0, 0, 8, 8, 0, 0, 17, 0, 8, 18, 0, 4, 11, 0, 1, 0, 1, 8, 8, 11, 5, 1, 0, 1, 1, 17, 17, 8, 1, 1, 1, 1, 12, 1, 5, 5, 5, 6, 12, 1, 1, 1, 1, 13, 1, 1, 1, 0, 1, 1, 1, 1, 1, 1, 7, 1, 0, 0, 0, 0, 0, 0, 0, 0, 11, 4, 11, 11, 11, 11, 11, 8, 8, 8, 8, 12, 1, 4, 1, 8, 0, 0, 0, 7, 7, 7, 7, 10, 11, 1, 7, 18, 7, 18, 4, 7, 11, 7, 7, 14, 4, 7, 0, 11, 0, 0, 5, 11, 0, 0, 7, 7, 0, 0, 11, 7, 7, 0, 7, 11, 11, 4, 4, 0, 0, 0, 11, 7, 11, 12, 11, 16, 11, 1, 7, 7, 2, 4, 0, 4, 0, 0, 0, 0, 14, 0, 0, 0, 0, 0, 0, 0, 0, 0, 0, 10, 0, 2, 0, 1, 1, 8, 1, 4, 0, 12, 7, 1, 8, 8, 8, 8, 8, 13, 17, 0, 4, 14, 1, 1, 12, 10, 10, 1, 1, 1, 1, 1, 0, 0, 1, 1, 1, 1, 1, 1, 0, 4, 4, 4, 0, 0, 4, 0, 0, 0, 0, 0, 11, 1, 1, 6, 0, 0, 0, 11, 1, 1, 0, 1, 12, 1, 0, 5, 5, 1, 1, 4, 4, 1, 1, 1, 1, 7, 1, 1, 4, 0, 0, 0, 0, 1, 0, 0, 4, 0, 0, 0, 0, 12, 0, 0, 0, 0, 0, 0, 0, 11, 0, 11, 11, 11, 11, 11, 18, 18, 7, 0, 0, 11, 0, 0, 0, 14, 11, 0, 0, 4, 11, 11, 11, 0, 1, 11, 0, 0, 0, 0, 14, 0, 0, 0, 0, 18, 0, 0, 4, 11, 0, 4, 1, 11, 11, 11, 7, 11, 22, 0, 1, 1, 12, 15, 0, 6, 0, 0, 0, 0, 1, 0, 0, 0, 7, 1, 0, 0, 0, 0, 0, 11, 11, 0, 0, 7, 11, 0, 11, 0, 0, 0, 1, 0, 0, 0, 7, 0, 0, 0, 0, 1, 0, 0, 0, 0, 0, 7, 0, 0, 0, 10, 0, 0, 0, 18, 12, 4, 7, 0, 0, 0, 0, 0, 0, 0, 4, 4, 14, 7, 0, 0, 18, 4, 4, 4, 4, 4, 0, 0, 7,</t>
  </si>
  <si>
    <t>[0, 1, 3, 7, 1, 0, 0, 0, 0, 0, 0, 0, 0, 0, 7, 0, 0, 0, 0, 0, 0, 11, 0, 7, 7, 7, 0, 0, 0, 0, 0, 0, 0, 0, 0, 0, 7, 0, 0, 0, 0, 0, 0, 0, 0, 0, 0, 4, 0, 0, 0, 0, 0, 0, 0, 0, 0, 0, 6, 0, 0, 0, 0, 0, 0, 0, 1, 0, 0, 13, 0, 0, 9, 0, 0, 0, 0, 0, 0, 0, 1, 0, 1, 0, 0, 0, 0, 0, 0, 0, 0, 7, 0, 0, 0, 0, 0, 0, 1, 1, 1, 1, 15, 0, 0, 0, 0, 0, 10, 10, 10, 10, 10, 3, 4, 10, 10, 10, 0, 0, 0, 0, 0, 0, 0, 4, 0, 1, 1, 6, 6, 6, 6, 10, 6, 0, 4, 12, 0, 0, 0, 22, 1, 7, 0, 0, 0, 13, 11, 0, 10, 10, 10, 10, 10, 0, 10, 10, 0, 0, 0, 0, 1, 0, 1, 0, 1, 1, 1, 4, 1, 0, 1, 1, 1, 1, 0, 0, 0, 0, 4, 0, 1, 0, 1, 1, 22, 22, 1, 1, 1, 0, 22, 22, 22, 22, 22, 1, 1, 1, 7, 10, 1, 1, 1, 12, 1, 0, 0, 0, 1, 1, 1, 1, 1, 1, 1, 0, 1, 1, 0, 0, 1, 1, 3, 4, 1, 1, 1, 1, 1, 1, 1, 1, 1, 0, 1, 0, 0, 0, 0, 0, 0, 0, 0, 0, 0, 1, 0, 0, 0, 0, 0, 0, 0, 0, 0, 0, 1, 0, 0, 0, 0, 0, 0, 6, 0, 6, 6, 5, 6, 6, 6, 1, 6, 0, 0, 0, 0, 0, 1, 0, 17, 0, 0, 0, 0, 0, 0, 0, 0, 1, 0, 12, 0, 0, 0, 4, 0, 0, 0, 0, 11, 0, 0, 0, 0, 0, 0, 0, 0, 0, 0, 1, 0, 0, 0, 0, 0, 0, 12, 12, 12, 0, 1, 0, 0, 0, 0, 0, 0, 0, 0, 0, 0, 3, 1, 5, 5, 5, 5, 1, 1, 0, 0, 0, 1, 1, 0, 10, 12, 1, 12, 0, 0, 0, 0, 0, 4, 0, 0, 0, 0, 0, 0, 0, 0, 0, 0, 3, 0, 0, 0, 1, 0, 0, 0, 0, 0, 4, 0, 0, 0, 0, 0, 10, 10, 0, 12, 4, 4, 0, 4, 12, 4, 4, 4, 12, 4, 10, 10, 0, 0, 0, 0, 0, 0, 0, 12, 12, 12, 12, 12, 1, 12, 12, 12, 0, 12, 12, 0, 0, 12, 12, 7, 12, 12, 12, 1, 11, 1, 11, 0, 11, 11, 4, 11, 0, 0, 1, 10, 1, 1, 0, 11, 11, 3, 6, 4, 0, 0, 0, 0, 12, 0, 0, 0, 0, 7, 0, 0, 0, 0, 0, 0, 0, 0, 0, 0, 4, 0, 11, 11, 3, 1, 1, 1, 1, 1, 1, 4, 1, 1, 13, 13, 12, 1, 1, 0, 13, 0, 4, 1, 0, 0, 0, 0, 0, 0, 0, 4, 0, 4, 10, 0, 0, 0, 0, 0, 0, 1, 0, 0, 0, 0, 0, 0, 0, 0, 0, 0, 0, 1, 0, 5, 1, 0, 0, 0, 0, 1, 7, 7, 7, 7, 4, 7, 7, 7, 7, 7, 7, 7, 7, 7, 7, 1, 7, 7, 7, 7, 7, 7, 7, 7, 7, 7, 3, 4, 7, 7, 7, 7, 7, 7, 7, 7, 7, 7, 1, 7, 7, 7, 7, 0, 7, 0, 0, 7, 4, 7, 4, 0, 1, 1, 1, 1, 1, 1, 1, 0, 4, 0, 1, 1, 1, 5, 5, 1, 1, 5, 1, 6, 0, 0, 1, 1, 1, 1, 10, 1, 11, 1, 4, 10, 0, 1, 10, 1, 0, 0, 1, 0, 1, 4, 1, 1, 1, 0, 1, 1, 1, 1, 1, 0, 11, 1, 1, 1, 1, 0, 5, 1, 1, 1, 1, 4, 10, 9, 1, 10, 1, 1, 1, 1, 1, 1, 4, 1, 1, 1, 13, 10, 1, 13, 1, 10, 22, 3, 7, 13, 1, 1, 1, 5, 10, 10, 1, 10, 1, 0, 5, 5, 1, 5, 1, 10, 1, 1, 0, 1, 1, 5, 1, 1, 1, 1, 1, 1, 1, 0, 1, 1, 1, 1, 1, 1, 1, 1, 1, 5, 0, 0, 1, 1, 1, 10, 1, 1, 1, 1, 1, 0, 1, 1, 1, 1, 0, 1, 1, 1, 1, 1, 0, 10, 1, 1, 10, 0, 1, 1, 1, 0, 1, 1, 5, 1, 1, 1, 1, 16, 1, 1, 1, 1, 1, 10, 1, 1, 1, 1, 0, 0, 1, 1, 0, 1, 1, 7, 1, 1, 1, 1, 0, 1, 1, 0, 0, 0, 3, 4, 11, 0, 0, 5, 5, 5, 5, 5, 6, 6, 7, 6, 0, 6, 0, 6, 5, 5, 5, 5, 0, 4, 11, 11, 1, 0, 11, 13, 1, 0, 1, 0, 4, 1, 1, 0, 0, 0, 0, 0, 0, 0, 0, 4, 5, 5, 5, 1, 0, 1, 0, 1, 0, 0, 1, 0, 0, 0, 1, 1, 0, 0, 0, 0, 0, 0, 1, 1, 2, 1, 1, 1, 1, 1, 0, 1, 0, 1, 1, 1, 11, 0, 1, 1, 1, 0, 12, 4, 12, 12, 1, 1, 1, 1, 0, 0, 0, 6, 4, 6, 0, 0, 0, 0, 0, 0, 1, 15, 1, 3, 4, 1, 0, 9, 0, 0, 1, 6, 0, 0, 0, 1, 0, 1, 1, 1, 0, 1, 1, 1, 0, 1, 4, 1, 0, 1, 0, 0, 1, 1, 1, 1, 0, 7, 0, 0, 12, 12, 0, 0, 0, 0, 0, 0, 1, 0, 0, 10, 15, 0, 6, 1, 1, 1, 1, 0, 1, 5, 5, 5, 5, 5, 5, 5, 5, 5, 1, 5, 5, 5, 5, 5, 5, 5, 5, 5, 12, 4, 4, 0, 4, 12, 0, 12, 0, 12, 4, 4, 1, 0, 0, 0, 0, 13, 13, 13, 13, 1, 15, 0, 0, 0, 0, 0, 0, 0, 0, 0, 0, 0, 3, 4, 0, 0, 0, 0, 0, 0, 0, 1, 1, 0, 4, 0, 0, 1, 1, 0, 1, 1, 1, 1, 1, 9, 1, 1, 1, 12, 12, 12, 0, 0, 12, 12, 4, 12, 12, 12, 1, 1, 12, 24, 24, 1, 1, 7, 1, 1, 1, 1, 11, 1, 0, 12, 0, 0, 15, 0, 0, 0, 0, 0, 4, 0, 0, 0, 0, 4, 0, 0, 0, 0, 0, 0, 0, 0, 0, 0, 4, 1, 0, 0, 0, 0, 0, 0, 0, 0, 0, 4, 0, 0, 0, 0, 0, 0, 0, 1, 0, 0, 4, 0, 0, 6, 11, 6, 0, 0, 0, 0, 1, 1, 3, 0, 0, 0, 0, 0, 0, 4, 0, 0, 0, 0, 4, 0, 0, 0, 0, 1, 0, 1, 0, 0, 0, 7, 0, 0, 0, 0, 0, 0, 0, 0, 0, 0, 4, 0, 0, 0, 0, 0, 0, 0, 0, 0, 0, 4, 0, 0, 0, 0, 0, 0, 0, 0, 0, 0, 4, 0, 0, 0, 0, 1, 0, 0, 4, 0, 0, 0, 0, 0, 0, 0, 0, 0, 1, 0, 0, 0, 0, 0, 0, 0, 1, 0, 0, 12, 1, 0, 0, 12, 0, 0, 0, 0, 0, 0, 0, 0, 0, 11, 7, 11, 11, 11, 11, 11, 11, 11, 11, 11, 0, 3, 4, 0, 0, 10, 1, 10, 6, 6, 1, 0, 0, 4, 11, 0, 1, 1, 1, 0, 0, 1, 0, 1, 1, 13, 1, 1, 1, 1, 1, 2, 1, 1, 1, 4, 1, 4, 4, 4, 1, 1, 1, 1, 0, 1, 0, 7, 13, 0, 0, 0, 0, 0, 0, 0, 0, 1, 4, 0, 0, 4, 0, 1, 0, 1, 0, 1, 4, 0, 0, 1, 1, 1, 1, 1, 1, 1, 1, 7, 1, 1, 1, 1, 0, 0, 0, 0, 1, 0, 15, 1, 13, 0, 1, 1, 1, 1, 1, 12, 6, 4, 1, 1, 1, 13, 1, 1, 0, 0, 0, 1, 3, 0, 1, 1, 1, 1, 1, 1, 0, 0, 0, 0, 7, 0, 0, 10, 0, 0, 0, 1, 1, 1, 1, 7, 1, 1, 0, 0, 0, 0, 1, 0, 0, 1, 7, 1, 1, 1, 1, 1, 0, 1, 1, 4, 4, 7, 1, 1, 1, 1, 16, 16, 16, 16, 16, 16, 7, 16, 7, 6, 1, 1, 0, 0, 0, 0, 0, 7, 0, 0, 10, 0, 6, 0, 0, 0, 0, 0, 7, 0, 0, 0, 0, 0, 0, 0, 0, 0, 0, 7, 0, 0, 0, 0, 0, 0, 0, 0, 0, 0, 7, 0, 0, 0, 0, 0, 0, 0, 4, 7, 0, 3, 7, 4, 4, 4, 0, 0, 16, 4, 1, 1, 1, 7, 1, 1, 0, 0, 4, 3, 3, 3, 4, 1, 7, 4, 12, 4, 0, 0, 4, 0, 0, 5, 5, 7, 5, 5, 5, 0, 0, 0, 0, 0, 2, 0, 7, 17, 0, 0, 4, 0, 13, 0, 7, 7, 7, 7, 7, 7, 7, 7, 7, 7, 7, 7, 7, 7, 7, 7, 7, 7, 7, 7, 7, 7, 7, 7, 7, 7, 7, 0, 10, 10, 10, 4, 0, 12, 12, 12, 7, 2, 2, 2, 2, 2, 1, 0, 10, 0, 10, 7, 10, 11, 0, 0, 0, 0, 0, 4, 1, 1, 3, 7, 0, 0, 0, 0, 11, 0, 4, 7, 10, 0, 7, 0, 10, 10, 10, 10, 10, 1, 10, 0, 0, 7, 0, 0, 0, 10, 1, 1, 0, 13, 13, 6, 7, 6, 6, 1, 4, 10, 0, 0, 7, 0, 0, 7, 0, 0, 0, 0, 0, 0, 0, 0, 0, 4, 7, 4, 10, 1, 0, 0, 10, 10, 0, 0, 0, 7, 0, 0, 0, 0, 11, 21, 21, 0, 10, 13, 7, 0, 11, 0, 10, 10, 0, 12, 16, 7, 10, 7, 0, 10, 10, 10, 10, 10, 0, 10, 0, 10, 7, 0, 10, 10, 7, 10, 10, 10, 10, 0, 10, 3, 7, 10, 10, 10, 0, 0, 0, 17, 7, 10, 4, 7, 0, 0, 17, 0, 0, 10, 7, 0, 1, 10, 7, 7, 10, 10, 10, 10, 10, 10, 10, 10, 10, 13, 10, 10, 10, 10, 10, 10, 10, 10, 7, 0, 7, 22, 0, 0, 0, 0, 0, 10, 0, 0, 0, 4, 0, 0, 10, 10, 10, 0, 0, 0, 0, 0, 7, 10, 10, 0, 0, 0, 0, 0, 0, 0, 10, 7, 10, 10, 10, 10, 10, 10, 0, 0, 0, 0, 0, 0, 16, 0, 10, 0, 0, 0, 10, 1, 10, 10, 10, 10, 10, 10, 10, 0, 0, 17, 10, 11, 3, 7, 0, 10, 11, 10, 17, 0, 17, 0, 17, 17, 4, 17, 17, 17, 17, 10, 7, 0, 0, 0, 17, 7, 17, 7, 0, 0, 7, 0, 0, 0, 0, 0, 7, 10, 10, 10, 10, 10, 10, 10, 10, 10, 10, 7, 10, 10, 10, 10, 10, 10, 10, 10, 10, 10, 7, 10, 10, 10, 10, 10, 10, 0, 0, 0, 0, 7, 0, 4, 4, 0, 10, 10, 10, 7, 10, 10, 7, 0, 0, 0, 0, 1, 7, 7, 8, 8, 8, 7, 8, 8, 8, 8, 8, 8, 8, 8, 8, 8, 0, 8, 1, 4, 4, 13, 0, 18, 18, 0, 1, 3, 1, 18, 18, 0, 1, 0, 0, 0, 4, 0, 1, 7, 4, 0, 0, 0, 0, 0, 0, 0, 0, 0, 4, 0, 0, 0, 0, 0, 0, 0, 0, 0, 0, 4, 0, 0, 0, 0, 0, 0, 0, 0, 0, 0, 0, 0, 13, 13, 0, 1, 0, 1, 1, 1, 12, 4, 6, 0, 0, 0, 0, 0, 0, 0, 0, 0, 0, 12, 0, 0, 0, 0, 0, 0, 0, 0, 0, 1, 0, 21, 21, 0, 0, 0, 0, 0, 0, 10, 1, 0, 21, 21, 0, 0, 10, 0, 0, 0, 0, 10, 0, 0, 1, 1, 6, 6, 1, 0, 0, 0, 3, 4, 0, 0, 0, 1, 1, 4, 0, 1, 0, 0, 1, 0, 1, 1, 0, 0, 0, 0, 1, 21, 21, 1, 10, 0, 10, 6, 1, 10, 10, 10, 10, 10, 1, 10, 0, 0, 4, 1, 1, 6, 0, 0, 0, 1, 1, 0, 0, 0, 1, 1, 1, 1, 1, 1, 1, 1, 1, 0, 1, 1, 4, 1, 0, 1, 1, 4, 1, 0, 0, 1, 1, 1, 11, 0, 0, 0, 1, 0, 0, 1, 6, 1, 1, 10, 0, 0, 0, 4, 21, 0, 1, 0, 0, 1, 11, 0, 0, 0, 4, 0, 0, 0, 10, 0, 0, 2, 0, 12, 0, 3, 4, 6, 10, 10, 10, 1, 1, 0, 1, 10, 0, 4, 10, 10, 0, 1, 6, 1, 0, 5, 0, 0, 1, 10, 7, 7, 10, 10, 10, 0, 0, 0, 0, 1, 0, 16, 16, 7, 1, 1, 6, 1, 1, 1, 4, 0, 0, 0, 0, 0, 0, 0, 0, 0, 0, 4, 0, 0, 12, 0, 0, 0, 0, 0, 0, 0, 4, 16, 0, 0, 0, 0, 0, 0, 0, 16, 16, 4, 1, 1, 1, 1, 1, 1, 0, 0, 1, 1, 4, 0, 0, 0, 0, 0, 1, 1, 1, 1, 0, 4, 0, 0, 0, 0, 0, 12, 1, 0, 0, 0, 1, 3, 7, 0, 0, 7, 0, 0, 9, 4, 4, 4, 1, 7, 1, 1, 1, 2, 1, 0, 0, 1, 0, 0, 1, 0, 7, 10, 10, 10, 10, 10, 10, 10, 10, 7, 7, 1, 1, 11, 0, 0, 10, 10, 10, 0, 4, 10, 0, 10, 0, 0, 0, 0, 0, 0, 21, 4, 0, 0, 0, 0, 0, 0, 0, 0, 0, 0, 7, 0, 0, 0, 0, 0, 0, 0, 0, 0, 0, 3, 0, 0, 0, 9, 1, 1, 1, 0, 0, 0, 0, 0, 1, 1, 0, 0, 0, 0, 4, 0, 0, 4, 0, 0, 0, 0, 0, 0, 0, 16, 16, 16, 0, 4, 16, 0, 0, 16, 16, 16, 16, 16, 16, 0, 7, 16, 16, 16, 16, 0, 16, 16, 16, 1, 14, 0, 1, 12, 7, 0, 0, 0, 0, 0, 0, 0, 4, 0, 0, 0, 0, 0, 0, 0, 0, 0, 0, 0, 0, 15, 0, 0, 0, 0, 0, 0, 0, 0, 4, 0, 0, 0, 0, 0, 0, 0, 0, 0, 0, 4, 0, 0, 0, 0, 0, 0, 0, 0, 1, 1, 7, 1, 0, 1, 1, 1, 3, 3, 3, 0, 0, 1, 0, 10, 10, 10, 12, 4, 4, 0, 12, 12, 4, 12, 0, 0, 0, 1, 1, 1, 0, 1, 0, 0, 4, 12, 0, 12, 0, 0, 0, 0, 0, 10, 0, 15, 0, 0, 0, 13, 13, 13, 0, 7, 0, 0, 11, 7, 0, 0, 4, 4, 0, 13, 0, 0, 0, 4, 10, 10, 10, 4, 1, 1, 0, 0, 0, 0, 6, 0, 0, 0, 0, 1, 1, 0, 0, 0, 0, 4, 0, 0, 0, 0, 0, 0, 0, 0, 0, 0, 1, 0, 0, 0, 0, 12, 10, 10, 10, 10, 10, 7, 10, 0, 16, 0, 16, 16, 16, 12, 0, 12, 1, 12, 12, 10, 0, 11, 0, 0, 0, 0, 15, 4, 0, 1, 1, 0, 0, 0, 0, 0, 0, 0, 3, 0, 5, 5, 5, 5, 5, 5, 5, 5, 5, 0, 1, 3, 1, 1, 10, 1, 0, 0, 0, 0, 0, 4, 0, 0, 0, 0, 0, 0, 0, 0, 16, 1, 4, 0, 0, 0, 0, 4, 0, 0, 4, 0, 0, 4, 0, 0, 0, 0, 0, 0, 0, 0, 0, 6, 16, 0, 10, 0, 0, 0, 1, 13, 0, 0, 2, 0, 0, 0, 0, 1, 1, 2, 0, 2, 2, 2, 7, 0, 0, 0, 0, 13, 13, 13, 13, 13, 13, 4, 0, 0, 0, 0, 0, 0, 0, 0, 0, 0, 4, 0, 0, 0, 0, 0, 0, 0, 0, 0, 0, 3, 4, 0, 1, 1, 4, 4, 4, 4, 0, 0, 0, 4, 0, 0, 0, 0, 0, 1, 4, 4, 5, 0, 4, 0, 0, 0, 0, 0, 0, 0, 0, 0, 0, 4, 0, 0, 0, 0, 0, 0, 0, 0, 0, 0, 0, 0, 0, 0, 0, 0, 0, 16, 0, 0, 0, 4, 0, 0, 0, 0, 0, 0, 0, 7, 0, 0, 7, 0, 0, 0, 0, 0, 0, 0, 0, 0, 0, 1, 0, 0, 0, 0, 0, 4, 6, 0, 0, 0, 4, 0, 0, 4, 0, 12, 12, 12, 0, 12, 12, 4, 12, 0, 0, 0, 5, 0, 0, 5, 5, 5, 3, 4, 1, 1, 1, 1, 1, 1, 1, 12, 1, 0, 4, 0, 7, 0, 0, 4, 1, 1, 0, 0, 0, 4, 0, 0, 0, 0, 0, 16, 16, 16, 16, 0, 6, 0, 1, 0, 0, 0, 0, 0, 1, 0, 0, 1, 4, 1, 22, 22, 1, 1, 1, 1, 10, 1, 7, 1, 0, 1, 2, 0, 0, 0, 0, 0, 13, 0, 1, 1, 1, 1, 0, 0, 1, 13, 1, 13, 6, 1, 0, 1, 1, 1, 13, 0, 13, 0, 0, 1, 0, 0, 17, 17, 0, 0, 0, 0, 0, 0, 7, 0, 4, 4, 0, 12, 12, 0, 12, 12, 12, 4, 15, 12, 12, 3, 3, 3, 3, 0, 0, 0, 0, 4, 0, 0, 0, 0, 0, 0, 0, 0, 0, 0, 1, 0, 0, 0, 0, 0, 0, 0, 0, 0, 0, 4, 0, 0, 0, 0, 0, 0, 0, 0, 0, 0, 4, 11, 0, 0, 1, 0, 0, 1, 0, 0, 0, 4, 0, 0, 0, 0, 0, 0, 0, 0, 0, 0, 4, 0, 0, 0, 0, 0, 0, 0, 1, 0, 0, 0, 0, 0, 0, 1, 0, 0, 0, 0, 0, 0, 4, 0, 0, 0, 0, 0, 0, 0, 0, 0, 0, 4, 0, 0, 1, 0, 0, 0, 0, 0, 12, 0, 3, 7, 0, 0, 1, 11, 1, 1, 1, 0, 0, 0, 4, 0, 9, 0, 0, 0, 0, 0, 0, 0, 0, 4, 0, 1, 0, 0, 0, 0, 0, 0, 0, 0, 4, 0, 0, 0, 0, 0, 0, 0, 0, 0, 0, 4, 0, 0, 10, 0, 0, 0, 0, 0, 0, 0, 15, 0, 0, 0, 0, 0, 0, 0, 1, 1, 1, 4, 1, 1, 1, 1, 1, 0, 0, 0, 0, 0, 0, 0, 0, 0, 0, 0, 0, 0, 0, 0, 0, 7, 10, 0, 0, 0, 0, 0, 0, 0, 0, 7, 5, 0, 0, 0, 0, 0, 0, 0, 0, 0, 0, 0, 4, 11, 0, 0, 0, 0, 0, 0, 0, 0, 0, 4, 0, 0, 0, 5, 5, 11, 11, 11, 13, 13, 0, 13, 0, 0, 13, 13, 13, 11, 1, 1, 0, 0, 7, 10, 10, 10, 10, 0, 10, 10, 10, 10, 1, 10, 10, 7, 0, 0, 10, 10, 7, 10, 10, 1, 10, 10, 10, 10, 7, 10, 10, 10, 10, 10, 7, 0, 0, 0, 0, 0, 0, 6, 4, 0, 0, 15, 0, 0, 0, 3, 3, 0, 15, 15, 1, 0, 4, 7, 0, 13, 13, 1, 0, 0, 0, 1, 0, 15, 0, 0, 1, 1, 1, 1, 1, 0, 1, 0, 4, 4, 0, 0, 11, 1, 0, 1, 0, 0, 1, 1, 13, 4, 1, 0, 0, 12, 6, 0, 0, 0, 5, 4, 5, 5, 0, 0, 0, 0, 12, 12, 0, 0, 7, 0, 0, 0, 0, 1, 10, 0, 0, 13, 0, 7, 0, 7, 10, 0, 11, 0, 0, 0, 0, 17, 7, 0, 0, 0, 0, 0, 0, 4, 0, 0, 0, 6, 0, 0, 13, 11, 0, 0, 0, 0, 1, 0, 7, 10, 0, 0, 0, 0, 0, 10, 10, 11, 10, 7, 10, 10, 10, 10, 10, 10, 10, 0, 1, 10, 10, 10, 10, 10, 10, 0, 0, 0, 10, 1, 0, 1, 0, 7, 0, 1, 0, 0, 10, 0, 10, 7, 1, 11, 7, 0, 1, 0, 10, 11, 10, 0, 11, 0, 1, 7, 1, 0, 0, 0, 1, 1, 1, 0, 0, 11, 7, 6, 0, 0, 0, 0, 0, 4, 1, 0, 0, 7, 0, 13, 0, 1, 11, 0, 0, 11, 11, 11, 7, 11, 11, 11, 11, 13, 13, 0, 0, 0, 0, 7, 0, 0, 0, 0, 0, 0, 0, 0, 0, 0, 7, 0, 0, 0, 0, 0, 0, 0, 10, 5, 5, 7, 11, 11, 11, 11, 10, 0, 11, 7, 0, 0, 7, 10, 10, 10, 10, 10, 10, 0, 10, 0, 0, 0, 7, 0, 0, 21, 21, 21, 21, 0, 0, 17, 0, 7, 0, 12, 0, 0, 0, 0, 18, 0, 1, 0, 7, 0, 0, 1, 0, 0, 0, 1, 1, 1, 4, 7, 13, 5, 1, 1, 11, 1, 13, 1, 0, 12, 7, 1, 0, 1, 1, 0, 0, 1, 0, 0, 0, 7, 6, 6, 0, 0, 0, 0, 0, 1, 0, 4, 7, 1, 1, 0, 0, 0, 0, 0, 0, 10, 10, 7, 10, 10, 10, 10, 0, 10, 10, 0, 0, 10, 7, 10, 0, 10, 0, 0, 0, 10, 0, 0, 0, 7, 0, 0, 0, 0, 0, 0, 0, 0, 0, 0, 4, 7, 0, 0, 0, 0, 0, 0, 0, 0, 0, 0, 7, 0, 0, 0, 0, 0, 0, 12, 1, 0, 0, 7, 0, 0, 0, 0, 0, 10, 10, 10, 10, 1, 7, 1, 0, 0, 0, 0, 2, 0, 0, 0, 12, 7, 14, 14, 14, 14, 14, 14, 14, 14, 14, 14, 7, 14, 14, 14, 14, 14, 14, 14, 14, 0, 0, 7, 0, 16, 4, 16, 16, 4, 0, 0, 0, 0, 4, 0, 1, 0, 0, 0, 0, 0, 0, 0, 0, 4, 0, 0, 0, 11, 12, 1, 12, 7, 10, 10, 4, 10, 10, 0, 0, 12, 12, 12, 0, 0, 0, 4, 1, 11, 6, 6, 1, 1, 1, 1, 0, 0, 0, 7, 0, 0, 0, 1, 0, 12, 12, 0, 0, 0, 11, 0, 0, 0, 0, 0, 0, 0, 1, 0, 1, 7, 1, 1, 0, 1, 1, 1, 0, 1, 0, 0, 1, 16, 0, 0, 9, 1, 14, 1, 0, 1, 1, 1, 0, 13, 11, 1, 1, 1, 1, 1, 5, 1, 0, 5, 11, 11, 11, 11, 0, 0, 1, 1, 1, 4, 1, 1, 1, 0, 0, 5, 0, 0, 0, 10, 7, 0, 0, 0, 0, 0, 0, 0, 0, 0, 0, 7, 4, 0, 5, 5, 1, 1, 0, 0, 0, 10, 0, 7, 0, 0, 1, 10, 11, 1, 1, 0, 6, 0, 7, 10, 10, 0, 11, 1, 1, 1, 1, 1, 13, 0, 1, 1, 1, 0, 10, 1, 9, 1, 1, 0, 0, 2, 12, 0, 12, 0, 0, 0, 11, 11, 11, 1, 0, 0, 0, 0, 0, 0, 1, 5, 5, 5, 1, 5, 5, 5, 5, 5, 5, 5, 5, 5, 5, 7, 5, 5, 5, 5, 5, 5, 5, 5, 5, 5, 1, 5, 5, 5, 5, 5, 5, 5, 5, 5, 5, 4, 5, 1, 0, 0, 0, 11, 12, 11, 11, 11, 4, 0, 11, 11, 11, 0, 0, 0, 10, 0, 0, 3, 4, 0, 0, 10, 0, 22, 0, 10, 0, 10, 1, 1, 10, 0, 1, 11, 11, 0, 11, 10, 11, 0, 10, 11, 11, 11, 11, 10, 0, 0, 0, 0, 0, 1, 1, 0, 6, 6, 1, 1, 1, 1, 1, 0, 0, 1, 0, 0, 0, 0, 0, 1, 0, 1, 0, 1, 1, 11, 0, 17, 0, 13, 13, 6, 1, 0, 1, 0, 0, 10, 10, 10, 10, 10, 0, 1, 16, 1, 6, 0, 0, 1, 5, 5, 5, 5, 0, 4, 4, 1, 1, 0, 0, 0, 12, 0, 0, 0, 0, 4, 1, 0, 0, 0, 0, 0, 0, 0, 0, 4, 0, 15, 0, 0, 0, 1, 0, 0, 0, 0, 0, 0, 4, 0, 0, 17, 0, 0, 0, 10, 0, 0, 0, 4, 13, 0, 0, 0, 0, 0, 0, 0, 0, 0, 0, 0, 0, 1, 0, 0, 0, 0, 0, 0, 0, 4, 0, 1, 1, 1, 1, 9, 15, 2, 0, 0, 4, 0, 0, 0, 0, 0, 0, 0, 12, 0, 0, 7, 0, 12, 12, 0, 0, 12, 12, 0, 0, 0, 4, 0, 11, 0, 0, 0, 0, 0, 0, 0, 0, 4, 0, 1, 0, 0, 4, 1, 1, 0, 16, 0, 7, 0, 0, 0, 0, 0, 0, 0, 10, 0, 1, 3, 4, 9, 0, 0, 0, 12, 0, 4, 0, 5, 1, 7, 1, 1, 10, 0, 10, 0, 10, 10, 10, 10, 4, 10, 1, 4, 0, 1, 0, 0, 0, 1, 0, 7, 0, 1, 0, 0, 0, 4, 0, 0, 0, 0, 1, 0, 0, 0, 0, 0, 0, 0, 0, 0, 0, 4, 0, 0, 21, 21, 0, 0, 0, 0, 0, 0, 7, 0, 0, 0, 0, 0, 0, 0, 0, 0, 0, 4, 0, 0, 0, 0, 0, 0, 0, 0, 0, 0, 7, 0, 1, 0, 1, 0, 0, 0, 0, 0, 0, 4, 0, 0, 1, 0, 4, 1, 0, 0, 4, 0, 3, 4, 0, 0, 1, 0, 0, 0, 0, 0, 0, 0, 4, 0, 0, 0, 0, 0, 17, 0, 0, 0, 10, 7, 0, 1, 0, 0, 7, 4, 0, 0, 9, 0, 4, 0, 1, 0, 0, 11, 22, 1, 0, 0, 0, 7, 0, 10, 1, 0, 10, 0, 0, 0, 0, 10, 4, 10, 0, 0, 0, 0, 0, 1, 1, 0, 1, 4, 0, 0, 0, 0, 1, 0, 11, 0, 1, 0, 4, 10, 0, 1, 0, 0, 0, 0, 0, 0, 0, 4, 4, 15, 0, 16, 0, 0, 1, 0, 0, 0, 7, 0, 6, 6, 6, 6, 0, 6, 0, 0, 0, 0, 4, 10, 11, 10, 10, 0, 11, 0, 1, 4, 0, 7, 0, 0, 10, 0, 0, 0, 0, 0, 0, 0, 4, 0, 0, 0, 0, 0, 0, 0, 0, 0, 0, 4, 0, 0, 0, 0, 0, 0, 0, 0, 0, 0, 4, 0, 0, 0, 0, 0, 12, 0, 0, 0, 0, 1, 0, 0, 0, 0, 0, 0, 0, 0, 12, 0, 7, 0, 0, 0, 0, 0, 0, 0, 0, 0, 0, 4, 2, 0, 0, 0, 1, 0, 1, 1, 0, 0, 4, 7, 10, 0, 0, 0, 0, 0, 0, 13, 13, 2, 0, 0, 0, 0, 0, 0, 0, 0, 10, 0, 1, 5, 7, 0, 0, 1, 0, 0, 0, 0, 0, 0, 0, 4, 0, 4, 0, 0, 0, 0, 0, 0, 0, 0, 7, 0, 10, 0, 0, 0, 1, 1, 1, 0, 0, 4, 0, 12, 12, 12, 12, 0, 0, 0, 0, 3, 1, 3, 0, 0, 0, 0, 0, 0, 0, 0, 1, 4, 1, 1, 0, 0, 1, 0, 0, 0, 0, 0, 1, 0, 0, 0, 0, 0, 0, 0, 0, 0, 0, 4, 0, 0, 0, 6, 6, 6, 0, 6, 6, 6, 7, 0, 0, 0, 0, 0, 1, 0, 0, 0, 0, 7, 0, 0, 0, 0, 1, 0, 1, 11, 1, 1, 4, 4, 1, 0, 0, 13, 13, 0, 0, 16, 0, 0, 7, 0, 0, 0, 0, 0, 0, 0, 0, 0, 0, 1, 0, 0, 3, 0, 0, 0, 11, 0, 0, 0, 4, 0, 0, 0, 0, 0, 0, 0, 0, 0, 12, 1, 0, 9, 1, 0, 0, 1, 1, 1, 1, 1, 4, 1, 1, 1, 1, 1, 0, 1, 13, 1, 0, 7, 0, 13, 1, 0, 1, 0, 0, 0, 11, 11, 10, 0, 11, 11, 11, 5, 5, 5, 5, 5, 5, 1, 5, 5, 5, 5, 5, 5, 5, 5, 5, 5, 4, 5, 5, 5, 5, 5, 5, 5, 5, 5, 5, 1, 7, 5, 5, 5, 5, 0, 0, 1, 9, 0, 0, 15, 13, 13, 10, 0, 0, 0, 0, 0, 0, 0, 4, 17, 0, 7, 0, 0, 0, 0, 0, 7, 1, 1, 10, 0, 0, 0, 10, 0, 0, 0, 0, 0, 4, 0, 0, 0, 0, 0, 0, 0, 17, 0, 10, 4, 0, 0, 10, 10, 0, 0, 0, 0, 0, 0, 7, 0, 7, 0, 0, 0, 0, 0, 0, 17, 17, 4, 0, 0, 0, 0, 0, 0, 0, 0, 17, 0, 7, 0, 0, 17, 0, 0, 0, 0, 0, 4, 0, 1, 0, 17, 0, 0, 0, 0, 0, 0, 0, 0, 4, 4, 0, 13, 0, 0, 5, 0, 5, 0, 0, 10, 7, 0, 0, 0, 0, 0, 0, 0, 0, 10, 0, 4, 10, 10, 10, 0, 10, 6, 11, 10, 0, 0, 7, 0, 10, 10, 11, 4, 17, 11, 0, 0, 11, 1, 11, 0, 0, 0, 0, 0, 0, 0, 0, 0, 4, 0, 0, 0, 0, 10, 10, 10, 10, 10, 10, 1, 0, 0, 0, 0, 0, 0, 0, 0, 0, 0, 7, 0, 0, 0, 0, 0, 0, 0, 0, 0, 0, 1, 0, 0, 0, 0, 12, 12, 12, 12, 12, 12, 4, 12, 0, 0, 0, 0, 0, 11, 11, 0, 0, 4, 7, 0, 0, 0, 0, 0, 0, 12, 0, 0, 0, 4, 0, 0, 0, 0, 0, 0, 0, 0, 0, 0, 12, 0, 0, 0, 0, 1, 0, 0, 5, 0, 0, 4, 0, 0, 0, 10, 10, 0, 13, 11, 10, 10, 4, 10, 10, 10, 10, 10, 10, 10, 0, 11, 0, 7, 0, 0, 10, 0, 7, 10, 10, 11, 10, 4, 1, 10, 13, 0, 10, 11, 0, 0, 0, 0, 0, 4, 0, 0, 0, 0, 0, 10, 1, 4, 4, 4, 4, 4, 4, 0, 1, 13, 13, 10, 0, 0, 11, 4, 0, 0, 1, 1, 0, 0, 0, 0, 0, 0, 6, 4, 12, 0, 0, 0, 1, 16, 0, 0, 0, 0, 4, 0, 0, 0, 0, 5, 6, 6, 0, 0, 0, 4, 11, 0, 11, 0, 3, 10, 10, 7, 0, 0, 4, 0, 1, 0, 0, 10, 10, 10, 10, 10, 10, 7, 0, 10, 0, 10, 0, 10, 0, 0, 0, 0, 4, 0, 0, 0, 1, 1, 13, 10, 1, 1, 1, 7, 1, 1, 0, 1, 1, 0, 10, 1, 0, 1, 4, 1, 0, 0, 1, 1, 1, 1, 1, 1, 1, 7, 10, 7, 10, 0, 0, 10, 7, 10, 10, 0, 4, 10, 10, 10, 10, 10, 10, 10, 10, 7, 9, 4, 4, 9, 9, 0, 0, 0, 0, 0, 1, 1, 0, 4, 1, 4, 1, 0, 4, 12, 12, 12, 12, 12, 4, 12, 6, 0, 0, 0, 0, 0, 15, 1, 1, 1, 0, 0, 10, 0, 0, 1, 4, 1, 0, 5, 4, 0, 0, 25, 25, 10, 10, 0, 0, 0, 0, 7, 0, 0, 0, 0, 0, 0, 0, 16, 16, 16, 7, 0, 0, 0, 10, 0, 0, 0, 10, 0, 0, 1, 0, 0, 1, 1, 0, 1, 1, 1, 1, 0, 4, 0, 13, 10, 11, 4, 11, 0, 17, 0, 0, 1, 0, 0, 0, 0, 0, 0, 0, 0, 9, 1, 4, 1, 1, 1, 4, 10, 0, 0, 0, 0, 0, 4, 4, 1, 10, 0, 0, 1, 1, 10, 1, 1, 1, 4, 1, 1, 1, 1, 1, 1, 3, 3, 3, 3, 4, 3, 3, 0, 12, 12, 0, 12, 0, 1, 0, 4, 0, 0, 0, 0, 0, 0, 1, 1, 0, 1, 7, 6, 0, 10, 10, 10, 10, 10, 0, 0, 11, 7, 0, 0, 0, 0, 0, 0, 0, 0, 0, 0, 7, 0, 7, 1, 1, 1, 0, 0, 0, 0, 0, 4, 0, 0, 0, 1, 0, 0, 0, 0, 0, 0, 4, 0, 10, 7, 10, 10, 10, 10, 10, 10, 10, 4, 7, 10, 10, 10, 10, 7, 10, 10, 15, 13, 7, 1, 10, 10, 10, 10, 10, 10, 10, 3, 1, 0, 7, 0, 0, 0, 0, 0, 0, 0, 0, 0, 0, 4, 0, 0, 10, 0, 0, 0, 0, 0, 1, 11, 7, 0, 0, 0, 0, 0, 0, 17, 10, 0, 10, 1, 7, 0, 0, 0, 4, 1, 26, 1, 1, 0, 4, 1, 0, 1, 1, 1, 1, 0, 1, 1, 1, 7, 13, 11, 1, 1, 4, 1, 10, 1, 11, 1, 4, 1, 13, 0, 0, 1, 1, 2, 0, 12, 0, 4, 12, 12, 12, 12, 12, 1, 10, 10, 0, 1, 4, 4, 1, 0, 0, 0, 0, 5, 0, 0, 0, 0, 7, 0, 0, 0, 0, 0, 0, 0, 17, 0, 0, 7, 0, 0, 0, 0, 22, 22, 22, 22, 22, 22, 4, 22, 22, 22, 22, 22, 22, 22, 22, 22, 22, 0, 22, 22, 22, 22, 22, 22, 22, 22, 22, 22, 4, 22, 22, 22, 22, 22, 22, 22, 0, 0, 10, 4, 0, 0, 0, 1, 0, 0, 1, 10, 10, 12, 4, 0, 12, 0, 0, 0, 0, 0, 1, 12, 1, 4, 10, 0, 0, 0, 0, 0, 0, 17, 0, 0, 7, 11, 0, 11, 11, 11, 4, 4, 0, 0, 0, 1, 4, 4, 0, 0, 0, 12, 0, 1, 0, 1, 0, 0, 4, 0, 0, 0, 13, 0, 2, 2, 2, 1, 0, 1, 0, 0, 0, 12, 12, 12, 12, 12, 0, 0, 7, 0, 0, 0, 0, 0, 0, 0, 0, 0, 0, 1, 0, 0, 0, 0, 0, 0, 0, 0, 0, 0, 0, 0, 1, 5, 1, 5, 5, 15, 12, 16, 0, 7, 1, 13, 12, 0, 0, 11, 4, 0, 4, 10, 4, 10, 17, 10, 10, 1, 10, 0, 0, 0, 0, 4, 0, 1, 1, 1, 1, 0, 1, 0, 0, 0, 4, 0, 0, 0, 0, 0, 0, 0, 0, 0, 0, 4, 7, 1, 1, 1, 1, 0, 0, 1, 1, 3, 4, 4, 13, 0, 0, 0, 0, 0, 13, 13, 7, 0, 4, 0, 0, 0, 0, 0, 0, 1, 1, 0, 0, 7, 0, 0, 0, 0, 0, 0, 0, 0, 0, 0, 7, 0, 0, 0, 0, 0, 0, 0, 0, 0, 0, 4, 0, 0, 0, 0, 0, 0, 0, 0, 1, 0, 1, 0, 0, 0, 0, 0, 0, 0, 0, 0, 0, 7, 0, 0, 0, 0, 0, 0, 0, 0, 0, 1, 4, 1, 15, 16, 15, 0, 0, 15, 0, 15, 0, 4, 15, 1, 0, 0, 0, 0, 0, 0, 0, 0, 4, 4, 0, 1, 4, 0, 0, 0, 13, 13, 2, 2, 7, 2, 2, 1, 0, 0, 0, 0, 10, 0, 1, 4, 1, 7, 0, 0, 0, 6, 1, 10, 0, 0, 1, 0, 0, 0, 1, 12, 1, 0, 0, 0, 1, 4, 0, 0, 0, 0, 0, 0, 0, 0, 0, 0, 4, 0, 0, 0, 0, 1, 11, 4, 0, 0, 0, 4, 0, 15, 0, 0, 0, 0, 0, 0, 15, 15, 7, 15, 15, 0, 15, 15, 15, 0, 12, 0, 0, 4, 1, 1, 0, 0, 0, 0, 0, 0, 0, 0, 4, 0, 3, 3, 0, 0, 0, 0, 0, 0, 0, 4, 7, 12, 1, 0, 0, 0, 1, 1, 0, 0, 0, 4, 0, 0, 0, 1, 12, 1, 1, 0, 0, 0, 10, 0, 0, 0, 0, 0, 0, 0, 0, 0, 0, 4, 0, 0, 0, 0, 0, 0, 1, 0, 0, 0, 7, 0, 0, 0, 18, 0, 0, 0, 0, 1, 4, 7, 3, 3, 1, 1, 1, 1, 11, 1, 11, 10, 7, 10, 0, 0, 0, 0, 0, 0, 0, 0, 10, 4, 17, 0, 0, 22, 0, 0, 0, 17, 0, 0, 7, 0, 12, 0, 12, 12, 4, 0, 1, 1, 11, 4, 1, 1, 1, 0, 1, 1, 1, 6, 1, 6, 4, 4, 11, 11, 10, 6, 1, 6, 6, 6, 1, 1, 4, 6, 1, 13, 0, 11, 10, 0, 1, 1, 0, 7, 13, 1, 13, 11, 13, 11, 1, 5, 1, 5, 4, 5, 1, 5, 5, 11, 5, 5, 1, 1, 1, 7, 1, 11, 5, 13, 10, 5, 5, 5, 5, 13, 4, 13, 13, 0, 13, 11, 0, 0, 13, 5, 11, 7, 1, 1, 11, 1, 0, 0, 0, 12, 12, 0, 7, 0, 0, 0, 0, 4, 4, 0, 0, 0, 4, 4, 1, 1, 3, 0, 0, 0, 0, 0, 0, 0, 4, 0, 0, 0, 0, 0, 0, 0, 0, 0, 0, 4, 7, 13, 13, 13, 13, 11, 11, 11, 0, 0, 11, 4, 0, 0, 0, 0, 0, 11, 11, 0, 0, 0, 4, 12, 0, 6, 0, 0, 0, 0, 0, 0, 0, 7, 0, 0, 0, 0, 0, 0, 0, 0, 0, 0, 15, 0, 0, 0, 0, 0, 0, 0, 0, 0, 0, 11, 0, 0, 13, 0, 0, 15, 0, 0, 6, 6, 4, 0, 0, 0, 0, 0, 0, 0, 4, 4, 4, 7, 3, 3, 4, 4, 4, 4, 0, 0, 0, 0, 7, 0, 1, 0, 1, 0, 0, 0, 0, 0, 0, 1, 9, 10, 0, 9, 9, 4, 0, 0, 0, 0, 4, 4, 0, 14, 14, 14, 14, 14, 14, 14, 0, 12, 4, 0, 0, 0, 0, 0, 9, 0, 0, 0, 0, 4, 0, 0, 0, 15, 0, 0, 0, 0, 0, 0, 4, 0, 0, 12, 0, 0, 0, 0, 0, 4, 0, 3, 0, 0, 0, 1, 1, 1, 1, 1, 1, 1, 3, 1, 1, 1, 1, 9, 9, 0, 0, 0, 0, 1, 0, 0, 0, 0, 0, 0, 0, 0, 0, 0, 7, 0, 0, 0, 0, 0, 0, 0, 0, 0, 10, 2, 10, 7, 10, 0, 0, 10, 10, 10, 10, 0, 1, 0, 0, 0, 0, 0, 0, 12, 0, 0, 0, 4, 4, 0, 0, 0, 0, 0, 0, 0, 0, 0, 0, 13, 0, 0, 0, 0, 0, 0, 12, 0, 0, 0, 4, 0, 0, 0, 0, 0, 0, 0, 0, 0, 0, 7, 0, 0, 0, 0, 0, 0, 0, 0, 0, 0, 4, 0, 0, 0, 0, 0, 0, 0, 0, 0, 0, 15, 3, 1, 12, 12, 12, 12, 12, 12, 12, 12, 1, 12, 16, 16, 0, 0, 0, 0, 0, 0, 0, 4, 0, 0, 0, 0, 0, 0, 1, 1, 9, 9, 11, 3, 3, 3, 3, 0, 0, 6, 0, 0, 0, 4, 0, 0, 0, 11, 1, 1, 5, 10, 5, 5, 4, 13, 5, 10, 10, 10, 0, 0, 0, 0, 1, 1, 13, 9, 1, 0, 0, 4, 0, 0, 0, 0, 12, 4, 11, 0, 3, 4, 1, 4, 1, 18, 1, 0, 15, 1, 0, 0, 0, 0, 0, 1, 1, 0, 1, 0, 0, 12, 0, 0, 0, 0, 11, 11, 11, 0, 7, 0, 0, 0, 27, 27, 0, 0, 0, 0, 0, 1, 0, 10, 4, 4, 4, 4, 4, 4, 4, 4, 4, 1, 1, 0, 2, 7, 0, 11, 11, 1, 9, 1, 0, 10, 28, 28, 28, 4, 0, 0, 1, 1, 1, 0, 10, 4, 1, 2, 0, 0, 0, 13, 0, 4, 7, 0, 0, 0, 0, 11, 0, 0, 0, 0, 12, 16, 0, 0, 0, 10, 5, 0, 1, 0, 0, 0, 4, 0, 5, 5, 5, 0, 0, 5, 1, 0, 16, 4, 0, 6, 6, 6, 0, 4, 4, 7, 7, 7, 0, 7, 7, 7, 7, 7, 7, 7, 7, 7, 7, 1, 7, 7, 7, 7, 7, 7, 7, 7, 7, 7, 4, 7, 7, 7, 7, 7, 7, 7, 7, 7, 7, 11, 7, 7, 7, 7, 7, 7, 7, 7, 7, 7, 7, 4, 4, 4, 4, 7, 4, 4, 4, 0, 14, 0, 0, 10, 16, 16, 16, 0, 0, 16, 0, 0, 1, 4, 4, 0, 4, 0, 0, 15, 15, 15, 15, 15, 0, 0, 15, 15, 0, 0, 0, 0, 0, 0, 0, 0, 4, 4, 4, 4, 0, 0, 5, 10, 1, 4, 16, 4, 16, 16, 16, 16, 16, 16, 16, 16, 16, 16, 4, 16, 16, 1, 0, 1, 11, 0, 0, 0, 0, 4, 0, 0, 0, 0, 0, 0, 0, 0, 0, 0, 4, 0, 0, 0, 10, 10, 0, 0, 0, 0, 1, 7, 1, 10, 10, 10, 10, 10, 10, 10, 10, 0, 1, 0, 0, 4, 10, 1, 0, 10, 0, 10, 10, 4, 13, 0, 0, 10, 10, 10, 10, 10, 10, 10, 4, 6, 7, 0, 0, 0, 0, 0, 0, 0, 10, 0, 0, 10, 10, 10, 4, 10, 0, 0, 10, 0, 10, 4, 10, 1, 0, 0, 0, 0, 0, 4, 0, 0, 7, 0, 11, 11, 1, 1, 1, 1, 6, 6, 4, 12, 0, 4, 0, 0, 0, 1, 8, 0, 6, 4, 4, 6, 0, 0, 0, 8, 0, 4, 1, 6, 0, 13, 6, 0, 6, 6, 6, 6, 0, 6, 0, 6, 1, 6, 6, 0, 6, 6, 6, 1, 0, 0, 0, 4, 0, 0, 0, 4, 6, 6, 0, 6, 0, 6, 1, 0, 0, 0, 0, 0, 0, 0, 0, 1, 4, 4, 1, 0, 0, 0, 0, 0, 0, 1, 1, 1, 0, 9, 12, 0, 0, 0, 0, 0, 6, 0, 0, 0, 11, 0, 0, 0, 0, 0, 6, 1, 1, 1, 0, 7, 0, 10, 10, 10, 6, 16, 16, 16, 16, 0, 1, 0, 0, 0, 0, 0, 0, 0, 0, 0, 0, 6, 0, 0, 0, 0, 0, 0, 0, 0, 0, 6, 0, 6, 0, 0, 6, 21, 21, 16, 16, 1, 1, 4, 1, 13, 0, 0, 0, 0, 0, 2, 0, 16, 7, 4, 11, 16, 16, 16, 16, 16, 16, 16, 16, 1, 16, 16, 16, 16, 0, 0, 0, 13, 0, 0, 4, 7, 0, 0, 0, 0, 0, 0, 0, 0, 1, 1, 4, 0, 4, 14, 14, 0, 4, 4, 1, 1, 1, 4, 0, 0, 0, 1, 0, 1, 1, 1, 1, 1, 4, 16, 1, 1, 1, 1, 1, 1, 1, 1, 11, 7, 0, 0, 0, 13, 1, 1, 1, 0, 1, 0, 7, 4, 0, 4, 0, 0, 0, 1, 1, 0, 16, 7, 16, 0, 16, 16, 0, 0, 0, 12, 0, 0, 4, 0, 0, 0, 0, 0, 0, 0, 0, 13, 0, 7, 1, 11, 0, 1, 4, 15, 0, 4, 4, 4, 7, 1, 1, 1, 1, 1, 0, 1, 1, 0, 1, 4, 6, 1, 10, 1, 0, 1, 0, 1, 1, 9, 1, 7, 0, 1, 7, 1, 1, 1, 1, 1, 1, 1, 7, 0, 0, 13, 10, 0, 0, 11, 0, 0, 0, 7, 0, 0, 0, 0, 0, 0, 0, 0, 0, 0, 7, 0, 4, 4, 4, 0, 15, 4, 4, 1, 11, 7, 0, 12, 0, 0, 4, 7, 0, 0, 0, 0, 7, 1, 0, 0, 0, 0, 12, 12, 12, 12, 12, 7, 0, 0, 0, 0, 7, 4, 0, 0, 0, 0, 7, 3, 3, 0, 0, 0, 0, 0, 0, 1, 0, 7, 0, 12, 0, 0, 0, 0, 0, 0, 0, 4, 4, 7, 0, 4, 0, 0, 13, 4, 12, 0, 0, 0, 7, 1, 1, 2, 0, 1, 0, 0, 0, 0, 29, 7, 29, 0, 0, 0, 0, 0, 0, 0, 6, 18, 7, 18, 18, 0, 0, 0, 0, 0, 0, 0, 6, 7, 0, 0, 0, 0, 0, 2, 1, 1, 0, 1, 7, 0, 0, 1, 1, 0, 13, 15, 3, 3, 0, 7, 10, 10, 10, 0, 0, 0, 0, 0, 0, 3, 7, 3, 0, 4, 4, 4, 0, 0, 0, 0, 0, 7, 0, 0, 15, 0, 4, 0, 0, 0, 0, 0, 7, 0, 0, 0, 0, 0, 4, 4, 4, 4, 1, 4, 7, 4, 11, 0, 21, 21, 21, 21, 4, 7, 0, 7, 1, 16, 16, 0, 16, 16, 16, 16, 16, 16, 7, 16, 16, 16, 4, 0, 0, 4, 21, 21, 21, 7, 21, 0, 0, 1, 11, 16, 16, 16, 0, 13, 1, 0, 0, 1, 0, 10, 1, 13, 1, 1, 1, 7, 0, 0, 16, 9, 0, 15, 12, 0, 0, 0, 7, 0, 0, 0, 0, 0, 0, 0, 0, 0, 10, 7, 7, 1, 1, 4, 1, 10, 0, 0, 0, 0, 7, 10, 1, 1, 1, 1, 0, 0, 10, 10, 12, 7, 12, 0, 12, 12, 0, 0, 0, 4, 0, 1, 4, 7, 0, 1, 0, 0, 0, 0, 0, 1, 1, 1, 7, 1, 1, 1, 1, 1, 1, 1, 1, 0, 1, 1, 1, 2, 0, 10, 1, 11, 6, 6, 6, 1, 1, 1, 5, 0, 12, 12, 12, 6, 0, 0, 1, 0, 1, 1, 0, 1, 0, 10, 0, 0, 0, 0, 7, 0, 0, 0, 0, 0, 0, 0, 1, 4, 6, 4, 0, 0, 1, 1, 1, 0, 1, 1, 0, 0, 4, 0, 0, 1, 1, 0, 0, 4, 0, 0, 1, 4, 0, 0, 0, 0, 0, 0, 0, 1, 1, 0, 4, 0, 0, 0, 0, 0, 0, 0, 0, 1, 1, 4, 4, 0, 0, 0, 0, 12, 11, 0, 0, 0, 0, 4, 0, 0, 0, 0, 0, 0, 0, 1, 0, 0, 4, 12, 12, 0, 0, 0, 0, 0, 0, 0, 0, 4, 0, 0, 1, 1, 0, 0, 0, 0, 0, 0, 11, 1, 1, 16, 16, 16, 16, 16, 16, 16, 12, 10, 0, 0, 0, 0, 0, 0, 0, 0, 0, 0, 0, 4, 0, 0, 0, 0, 0, 0, 0, 0, 0, 1, 0, 0, 0, 0, 0, 0, 9, 0, 0, 0, 1, 0, 0, 0, 0, 0, 0, 0, 0, 0, 0, 10, 1, 1, 1, 1, 1, 0, 0, 0, 0, 0, 4, 1, 0, 0, 5, 0, 0, 0, 0, 6, 6, 6, 4, 0, 0, 0, 0, 0, 0, 0, 0, 0, 0, 7, 0, 0, 0, 0, 12, 0, 0, 0, 4, 4, 4, 4, 0, 5, 0, 0, 0, 0, 12, 0, 10, 7, 0, 4, 0, 0, 0, 0, 0, 0, 0, 13, 0, 0, 10, 10, 4, 4, 0, 0, 0, 0, 0, 4, 0, 1, 0, 0, 0, 0, 0, 0, 11, 0, 7, 0, 0, 0, 0, 0, 0, 0, 0, 0, 0, 4, 0, 12, 12, 0, 13, 1, 6, 6, 1, 0, 0, 1, 6, 0, 0, 0, 0, 0, 0, 1, 1, 1, 4, 7, 16, 0, 0, 0, 0, 0, 0, 10, 0, 6, 0, 1, 0, 0, 1, 0, 0, 0, 0, 0, 10, 4, 10, 0, 13, 0, 0, 0, 1, 10, 1, 1, 10, 12, 12, 12, 12, 12, 12, 12, 12, 12, 12, 4, 12, 12, 1, 0, 5, 5, 5, 5, 0, 0, 4, 0, 0, 0, 0, 0, 0, 0, 12, 12, 0, 7, 0, 0, 0, 0, 1, 1, 0, 0, 0, 0, 4, 0, 0, 0, 0, 0, 1, 12, 12, 0, 0, 7, 0, 0, 4, 0, 0, 15, 0, 0, 0, 0, 4, 0, 0, 0, 0, 16, 0, 0, 0, 0, 4, 4, 7, 9, 12, 0, 12, 12, 26, 26, 26, 26, 26, 4, 26, 26, 3, 0, 0, 0, 0, 0, 0, 0, 1, 0, 0, 0, 0, 0, 12, 11, 0, 0, 0, 7, 0, 15, 15, 15, 4, 0, 0, 0, 0, 0, 7, 0, 1, 0, 0, 4, 0, 0, 1, 0, 1, 1, 1, 0, 0, 0, 1, 1, 0, 0, 0, 5, 4, 0, 0, 0, 12, 0, 26, 10, 10, 0, 0, 7, 0, 0, 0, 0, 0, 0, 0, 0, 0, 17, 7, 17, 0, 0, 0, 0, 0, 0, 17, 0, 0, 4, 0, 0, 0, 0, 0, 0, 0, 0, 21, 21, 4, 4, 0, 0, 0, 4, 0, 0, 0, 0, 0, 0, 7, 0, 0, 0, 0, 1, 0, 0, 0, 0, 0, 4, 0, 0, 0, 0, 0, 0, 0, 0, 0, 0, 4, 0, 0, 11, 0, 0, 0, 13, 13, 13, 13, 7, 13, 0, 11, 0, 0, 13, 13, 0, 0, 1, 7, 13, 0, 0, 0, 0, 0, 0, 0, 0, 0, 4, 0, 0, 0, 0, 0, 0, 0, 0, 0, 0, 4, 0, 0, 0, 0, 0, 0, 0, 0, 0, 0, 4, 0, 0, 0, 0, 4, 1, 5, 3, 3, 0, 7, 0, 0, 0, 6, 6, 0, 0, 1, 0, 1, 7, 0, 11, 0, 0, 0, 0, 1, 0, 0, 0, 0, 4, 13, 13, 0, 1, 1, 1, 0, 13, 13, 1, 4, 1, 0, 0, 0, 0, 0, 4, 10, 13, 0, 1, 0, 0, 0, 0, 0, 0, 0, 0, 0, 0, 4, 0, 0, 0, 0, 0, 0, 0, 0, 1, 0, 4, 0, 0, 0, 0, 1, 0, 0, 0, 0, 0, 7, 0, 0, 0, 0, 0, 4, 1, 11, 1, 9, 7, 0, 4, 0, 10, 0, 0, 0, 0, 0, 0, 4, 0, 0, 0, 0, 0, 10, 10, 0, 0, 0, 4, 0, 0, 0, 6, 6, 6, 0, 5, 1, 1, 4, 7, 12, 1, 2, 1, 0, 0, 1, 1, 5, 5, 11, 0, 0, 0, 0, 0, 12, 1, 0, 16, 12, 4, 12, 12, 0, 0, 0, 0, 0, 0, 0, 0, 4, 0, 10, 11, 1, 1, 1, 1, 1, 0, 0, 4, 0, 0, 12, 12, 12, 1, 1, 0, 0, 0, 7, 0, 0, 0, 5, 9, 0, 0, 0, 0, 0, 15, 0, 0, 0, 0, 0, 0, 1, 1, 1, 12, 4, 0, 12, 0, 1, 1, 0, 13, 13, 13, 13, 4, 0, 0, 0, 0, 0, 0, 0, 5, 5, 12, 4, 12, 0, 0, 0, 12, 0, 0, 0, 0, 0, 4, 7, 0, 0, 0, 0, 0, 0, 0, 0, 0, 0, 4, 6, 0, 0, 0, 6, 6, 6, 0, 0, 10, 4, 0, 10, 9, 9, 11, 0, 11, 10, 9, 9, 10, 9, 9, 9, 0, 1, 6, 6, 6, 0, 0, 7, 0, 1, 1, 0, 0, 0, 1, 0, 0, 6, 4, 0, 0, 0, 0, 0, 0, 0, 0, 0, 0, 7, 0, 0, 0, 0, 0, 14, 0, 14, 14, 14, 7, 14, 0, 0, 0, 0, 10, 10, 10, 10, 10, 4, 10, 10, 10, 10, 0, 10, 0, 0, 0, 0, 7, 0, 1, 0, 0, 0, 0, 0, 0, 0, 0, 4, 4, 0, 0, 0, 0, 0, 0, 0, 0, 0, 0, 7, 1, 0, 5, 0, 0, 0, 0, 0, 0, 0, 4, 0, 0, 1, 5, 0, 0, 0, 0, 0, 1, 7, 13, 13, 13, 10, 10, 0, 0, 1, 0, 0, 4, 1, 5, 5, 0, 5, 0, 4, 4, 4, 4, 4, 4, 0, 0, 0, 11, 0, 0, 10, 0, 0, 7, 11, 0, 11, 11, 0, 11, 11, 11, 11, 11, 1, 0, 0, 11, 11, 1, 10, 0, 0, 1, 1, 4, 0, 9, 0, 0, 0, 10, 6, 0, 0, 1, 4, 10, 0, 0, 11, 0, 0, 16, 10, 1, 0, 4, 7, 10, 0, 0, 0, 0, 0, 0, 0, 0, 0, 2, 12, 12, 0, 12, 0, 12, 12, 12, 0, 0, 4, 12, 0, 12, 12, 12, 12, 12, 4, 12, 12, 7, 12, 12, 12, 4, 0, 0, 12, 4, 12, 12, 7, 12, 1, 0, 0, 0, 1, 1, 1, 1, 1, 4, 1, 4, 0, 1, 0, 0, 0, 4, 4, 5, 7, 0, 0, 0, 0, 0, 0, 0, 0, 0, 0, 4, 0, 0, 0, 0, 0, 0, 0, 0, 0, 0, 4, 0, 0, 0, 0, 0, 0, 0, 0, 0, 0, 7, 0, 0, 6, 1, 0, 0, 0, 0, 4, 4, 4, 4, 1, 1, 1, 1, 0, 0, 4, 0, 1, 1, 7, 4, 0, 0, 0, 0, 0, 0, 0, 0, 0, 4, 0, 0, 0, 0, 0, 0, 0, 0, 0, 0, 4, 0, 0, 0, 0, 0, 0, 1, 18, 1, 0, 4, 0, 12, 1, 0, 0, 1, 0, 0, 1, 1, 4, 1, 1, 1, 0, 0, 4, 5, 5, 6, 0, 7, 0, 1, 0, 0, 0, 0, 0, 12, 12, 1, 4, 0, 0, 0, 0, 0, 4, 0, 0, 0, 0, 7, 0, 0, 0, 0, 0, 4, 4, 10, 10, 7, 4, 0, 0, 0, 0, 0, 0, 0, 0, 0, 0, 4, 7, 0, 0, 1, 1, 0, 0, 0, 0, 0, 5, 4, 5, 16, 1, 10, 0, 0, 0, 0, 0, 0, 7, 0, 0, 0, 0, 0, 0, 0, 0, 10, 0, 4, 1, 1, 0, 0, 6, 6, 6, 10, 0, 1, 0, 1, 1, 0, 0, 0, 0, 0, 0, 0, 0, 7, 0, 0, 0, 0, 0, 0, 0, 0, 0, 10, 4, 10, 10, 11, 0, 0, 0, 0, 0, 0, 0, 7, 0, 0, 0, 0, 0, 0, 0, 0, 12, 12, 4, 12, 12, 12, 12, 12, 12, 0, 4, 1, 1, 4, 1, 1, 1, 1, 30, 30, 12, 12, 0, 17, 1, 4, 4, 0, 12, 0, 0, 12, 12, 0, 0, 7, 0, 7, 1, 4, 7, 0, 0, 0, 1, 1, 1, 1, 4, 1, 0, 0, 0, 0, 0, 0, 10, 10, 10, 7, 10, 10, 0, 11, 0, 0, 10, 0, 0, 0, 0, 0, 0, 0, 1, 13, 1, 1, 13, 1, 1, 7, 1, 0, 2, 2, 0, 0, 1, 0, 0, 0, 4, 0, 0, 0, 0, 0, 0, 0, 0, 0, 0, 7, 0, 0, 0, 0, 11, 11, 11, 0, 0, 10, 4, 10, 10, 0, 0, 0, 0, 0, 22, 11, 1, 7, 10, 0, 0, 0, 0, 10, 0, 0, 0, 0, 4, 4, 0, 0, 0, 0, 0, 0, 0, 0, 0, 0, 4, 0, 0, 0, 13, 4, 0, 1, 13, 0, 0, 7, 0, 4, 10, 0, 0, 0, 13, 0, 13, 13, 7, 13, 13, 13, 13, 13, 13, 0, 0, 0, 0, 4, 0, 0, 0, 0, 0, 0, 0, 1, 0, 0, 4, 0, 4, 0, 0, 0, 0, 1, 0, 4, 0, 4, 6, 6, 0, 0, 6, 6, 6, 6, 0, 0, 4, 0, 0, 0, 0, 0, 0, 0, 0, 0, 0, 7, 0, 0, 6, 6, 4, 4, 1, 0, 0, 0, 7, 0, 0, 0, 0, 0, 0, 0, 0, 0, 0, 4, 4, 0, 0, 0, 0, 0, 0, 0, 0, 0, 0, 7, 0, 0, 0, 11, 10, 1, 6, 6, 6, 6, 4, 6, 6, 0, 0, 6, 0, 0, 0, 0, 0, 7, 0, 0, 0, 0, 0, 0, 0, 0, 0, 0, 4, 0, 0, 4, 4, 4, 4, 4, 4, 4, 0, 7, 0, 0, 10, 6, 0, 0, 0, 10, 0, 0, 1, 0, 0, 0, 0, 0, 0, 0, 21, 21, 21, 4, 21, 21, 21, 0, 0, 13, 0, 0, 22, 0, 11, 0, 0, 0, 0, 0, 0, 0, 0, 0, 0, 7, 0, 7, 10, 0, 0, 0, 2, 0, 0, 4, 4, 4, 10, 0, 17, 0, 0, 7, 13, 11, 12, 0, 7, 0, 0, 10, 11, 17, 0, 0, 4, 17, 9, 4, 10, 10, 0, 10, 10, 0, 10, 0, 10, 0, 7, 10, 10, 0, 0, 0, 0, 0, 0, 0, 0, 4, 0, 1, 1, 0, 0, 1, 0, 0, 0, 0, 7, 1, 1, 10, 17, 11, 0, 0, 0, 0, 0, 1, 0, 22, 22, 22, 10, 22, 10, 1, 1, 0, 4, 0, 0, 0, 0, 10, 10, 7, 1, 7, 7, 4, 0, 4, 0, 10, 0, 10, 10, 10, 10, 10, 1, 1, 0, 0, 0, 0, 0, 0, 10, 13, 1, 4, 1, 1, 10, 10, 10, 10, 0, 10, 0, 0, 0, 7, 0, 0, 1, 0, 0, 0, 0, 10, 10, 0, 7, 0, 0, 10, 10, 10, 0, 22, 0, 0, 10, 4, 10, 0, 0, 0, 0, 0, 0, 11, 11, 11, 4, 11, 0, 0, 0, 0, 0, 0, 0, 0, 2, 7, 0, 0, 0, 0, 0, 0, 0, 0, 0, 10, 12, 11, 0, 0, 0, 17, 17, 4, 17, 17, 17, 4, 17, 10, 10, 21, 21, 0, 0, 0, 0, 0, 4, 0, 1, 0, 0, 0, 0, 0, 0, 0, 0, 7, 0, 0, 0, 10, 0, 0, 0, 0, 0, 0, 4, 1, 10, 0, 0, 0, 0, 1, 22, 0, 15, 0, 4, 0, 0, 0, 0, 0, 0, 0, 0, 0, 0, 7, 0, 0, 0, 0, 0, 0, 0, 0, 0, 0, 0, 3, 3, 3, 0, 3, 0, 7, 7, 7, 7, 4, 0, 0, 1, 0, 0, 0, 0, 0, 1, 10, 0, 10, 0, 0, 0, 0, 0, 7, 0, 0, 7, 7, 0, 7, 0, 1, 7, 7, 9, 7, 7, 13, 4, 10, 0, 1, 1, 1, 1, 1, 0, 1, 0, 7, 1, 4, 2, 2, 0, 1, 11, 0, 13, 2, 1, 0, 0, 4, 4, 0, 4, 4, 1, 0, 0, 4, 1, 0, 0, 0, 1, 1, 0, 0, 0, 0, 0, 4, 5, 0, 0, 0, 12, 1, 0, 0, 0, 4, 4, 0, 0, 0, 0, 0, 0, 0, 0, 0, 5, 0, 5, 5, 5, 5, 5, 6, 0, 1, 1, 1, 7, 0, 1, 0, 6, 6, 6, 0, 0, 0, 0, 7, 0, 0, 0, 1, 1, 0, 0, 0, 0, 10, 7, 10, 0, 10, 10, 0, 11, 0, 0, 0, 0, 4, 11, 11, 0, 0, 10, 10, 10, 0, 0, 10, 3, 0, 0, 0, 0, 0, 6, 0, 0, 10, 0, 0, 10, 0, 0, 0, 0, 0, 0, 0, 0, 0, 4, 8, 0, 0, 0, 0, 0, 1, 1, 1, 1, 1, 13, 1, 1, 0, 12, 1, 1, 0, 0, 5, 0, 7, 1, 11, 1, 0, 1, 0, 1, 0, 1, 1, 4, 11, 1, 0, 0, 0, 0, 0, 0, 1, 11, 0, 0, 0, 0, 0, 0, 0, 0, 0, 0, 0, 1, 15, 4, 0, 6, 15, 0, 4, 0, 0, 0, 0, 0, 4, 12, 0, 1, 0, 0, 0, 0, 0, 4, 0, 0, 0, 0, 4, 0, 12, 0, 12, 0, 7, 0, 0, 0, 0, 0, 0, 0, 0, 1, 0, 4, 0, 0, 16, 0, 0, 16, 0, 0, 0, 16, 0, 4, 0, 0, 0, 0, 0, 0, 0, 0, 0, 0, 13, 0, 0, 0, 12, 0, 0, 0, 0, 0, 0, 1, 0, 0, 5, 0, 0, 0, 0, 0, 0, 0, 7, 0, 12, 12, 12, 12, 12, 12, 12, 0, 1, 4, 0, 1, 1, 0, 0, 0, 6, 0, 1, 1, 1, 0, 0, 0, 0, 0, 1, 1, 1, 12, 0, 1, 0, 9, 10, 1, 1, 1, 12, 0, 0, 0, 1, 0, 0, 0, 0, 0, 0, 0, 0, 0, 0, 7, 0, 0, 0, 0, 0, 0, 0, 0, 0, 0, 4, 0, 1, 0, 0, 0, 1, 5, 1, 5, 5, 4, 4, 0, 5, 0, 0, 12, 0, 0, 0, 1, 0, 1, 1, 0, 0, 0, 0, 0, 0, 0, 0, 0, 1, 0, 0, 0, 4, 0, 0, 11, 0, 1, 2, 7, 0, 0, 0, 0, 0, 0, 16, 0, 0, 17, 0, 4, 10, 0, 1, 0, 1, 0, 0, 10, 5, 1, 0, 1, 1, 16, 16, 0, 1, 1, 1, 1, 11, 1, 5, 5, 5, 6, 11, 1, 1, 1, 1, 12, 1, 1, 1, 0, 1, 1, 1, 1, 1, 1, 7, 1, 0, 0, 0, 0, 0, 0, 0, 0, 10, 4, 10, 10, 10, 10, 10, 0, 0, 0, 0, 11, 1, 4, 1, 0, 0, 0, 0, 7, 7, 7, 7, 9, 10, 1, 7, 17, 7, 17, 4, 7, 10, 7, 7, 13, 4, 7, 0, 10, 0, 0, 5, 7, 0, 0, 7, 7, 0, 0, 10, 7, 7, 0, 7, 10, 7, 4, 4, 0, 0, 0, 10, 7, 10, 11, 10, 15, 10, 1, 7, 7, 2, 4, 4, 4, 0, 0, 0, 0, 13, 0, 0, 0, 0, 0, 0, 0, 0, 0, 0, 9, 0, 2, 0, 1, 1, 0, 1, 4, 0, 11, 7, 1, 0, 0, 0, 0, 0, 12, 16, 0, 4, 13, 1, 1, 11, 9, 9, 1, 1, 1, 1, 1, 0, 0, 1, 1, 1, 1, 1, 1, 0, 4, 4, 4, 0, 0, 4, 0, 0, 0, 0, 0, 10, 1, 1, 6, 0, 0, 0, 10, 1, 1, 1, 1, 11, 1, 4, 5, 5, 1, 1, 4, 4, 1, 1, 1, 1, 7, 1, 1, 4, 0, 0, 0, 0, 1, 0, 0, 4, 0, 0, 0, 0, 11, 0, 0, 0, 0, 0, 0, 0, 10, 0, 10, 10, 10, 10, 10, 17, 17, 7, 0, 0, 10, 0, 0, 0, 13, 10, 0, 0, 4, 10, 10, 10, 0, 1, 10, 0, 0, 0, 0, 13, 0, 0, 0, 0, 17, 0, 0, 4, 10, 0, 4, 1, 10, 10, 7, 7, 10, 21, 0, 1, 1, 11, 14, 0, 6, 0, 0, 0, 0, 1, 0, 0, 0, 7, 1, 0, 0, 0, 0, 0, 10, 10, 10, 0, 7, 10, 0, 10, 0, 0, 0, 1, 0, 0, 0, 7, 0, 0, 0, 0, 1, 0, 0, 0, 0, 0, 7, 0, 0, 0, 9, 0, 0, 0, 17, 11, 4, 7, 0, 0, 0, 0, 0, 0, 0, 4, 4, 13, 7, 0, 0, 17, 4, 4, 4, 4, 4, 0, 0, 7, 0, 0, 0, 0, 0, 0, 7, 7, 0, 7</t>
  </si>
  <si>
    <t>[0, 1, 4, 7, 1, 0, 0, 0, 0, 0, 0, 0, 0, 0, 7, 0, 0, 0, 0, 0, 0, 12, 0, 7, 7, 7, 0, 0, 0, 0, 0, 8, 0, 0, 0, 8, 7, 8, 8, 0, 0, 0, 0, 0, 0, 0, 0, 3, 0, 0, 0, 0, 0, 0, 0, 0, 0, 0, 6, 0, 0, 0, 8, 0, 0, 0, 1, 0, 0, 14, 0, 0, 10, 0, 0, 0, 0, 0, 0, 0, 1, 0, 1, 0, 0, 0, 0, 0, 0, 0, 0, 7, 0, 0, 0, 0, 0, 0, 1, 1, 1, 1, 16, 0, 0, 0, 0, 0, 11, 11, 11, 11, 11, 4, 3, 11, 11, 11, 0, 0, 0, 0, 0, 0, 0, 3, 0, 1, 1, 6, 6, 6, 6, 11, 6, 8, 3, 13, 8, 8, 0, 23, 1, 7, 0, 0, 0, 14, 12, 0, 11, 11, 11, 11, 11, 0, 11, 11, 0, 0, 0, 0, 1, 0, 1, 0, 1, 1, 1, 3, 1, 8, 1, 1, 1, 1, 8, 0, 0, 0, 3, 0, 1, 8, 1, 1, 23, 23, 1, 1, 1, 0, 23, 23, 23, 23, 23, 1, 1, 1, 7, 11, 1, 1, 1, 13, 1, 8, 0, 0, 1, 1, 1, 1, 1, 1, 1, 0, 1, 1, 8, 0, 1, 1, 4, 3, 1, 1, 1, 1, 1, 1, 1, 1, 1, 8, 1, 0, 8, 0, 8, 0, 8, 8, 8, 8, 8, 1, 8, 0, 8, 8, 0, 0, 0, 0, 0, 0, 1, 0, 0, 0, 0, 0, 0, 6, 0, 6, 6, 5, 6, 6, 6, 1, 6, 0, 0, 0, 0, 0, 1, 8, 18, 0, 0, 0, 0, 0, 0, 8, 3, 1, 0, 13, 8, 0, 0, 3, 0, 0, 0, 0, 12, 0, 0, 0, 0, 0, 0, 0, 0, 0, 0, 1, 0, 0, 0, 0, 0, 0, 13, 13, 13, 0, 1, 0, 8, 0, 0, 0, 0, 0, 0, 0, 0, 4, 1, 5, 5, 5, 5, 1, 1, 8, 0, 8, 1, 1, 8, 11, 13, 1, 13, 8, 8, 8, 8, 8, 3, 8, 8, 8, 8, 8, 8, 8, 8, 8, 8, 4, 8, 8, 0, 1, 0, 8, 8, 8, 8, 3, 0, 0, 0, 0, 0, 0, 0, 0, 13, 3, 3, 0, 3, 3, 3, 3, 3, 0, 3, 11, 11, 0, 0, 0, 0, 8, 8, 8, 13, 13, 13, 13, 13, 1, 0, 13, 0, 8, 13, 13, 8, 0, 13, 13, 7, 13, 0, 13, 1, 12, 1, 12, 0, 12, 12, 3, 12, 1, 0, 1, 11, 0, 0, 0, 12, 12, 4, 6, 3, 8, 8, 8, 8, 13, 0, 0, 8, 8, 7, 8, 8, 8, 8, 8, 8, 8, 0, 8, 0, 3, 0, 12, 12, 4, 1, 1, 1, 1, 1, 1, 3, 1, 1, 14, 14, 0, 1, 1, 0, 14, 0, 3, 1, 0, 0, 0, 8, 0, 0, 0, 3, 0, 3, 11, 8, 8, 8, 8, 8, 8, 1, 8, 8, 0, 8, 8, 8, 8, 8, 8, 0, 0, 1, 0, 5, 1, 8, 8, 8, 8, 1, 7, 7, 7, 7, 3, 7, 7, 7, 7, 7, 7, 7, 7, 7, 7, 1, 7, 7, 7, 7, 7, 7, 7, 7, 7, 7, 4, 3, 7, 7, 7, 7, 7, 7, 7, 7, 7, 7, 1, 7, 7, 7, 7, 0, 7, 8, 8, 7, 3, 7, 3, 0, 1, 1, 1, 1, 1, 1, 1, 0, 3, 0, 1, 1, 1, 5, 5, 1, 1, 5, 1, 6, 0, 8, 0, 1, 1, 1, 11, 1, 12, 1, 3, 11, 0, 1, 11, 1, 0, 0, 1, 0, 1, 3, 1, 1, 1, 0, 1, 1, 1, 1, 1, 8, 12, 1, 1, 1, 1, 0, 5, 1, 1, 1, 1, 3, 11, 10, 1, 11, 1, 1, 1, 1, 1, 1, 3, 1, 1, 1, 14, 11, 1, 14, 1, 11, 23, 4, 7, 14, 1, 1, 1, 5, 11, 11, 1, 11, 1, 0, 5, 5, 1, 5, 1, 11, 1, 1, 0, 1, 1, 5, 1, 1, 1, 1, 1, 1, 1, 0, 1, 1, 1, 1, 1, 1, 1, 1, 1, 5, 0, 0, 1, 1, 1, 11, 1, 1, 1, 1, 1, 8, 1, 1, 1, 1, 0, 1, 1, 1, 1, 1, 8, 11, 1, 1, 11, 8, 1, 1, 1, 0, 1, 1, 5, 1, 1, 1, 1, 17, 1, 1, 1, 1, 1, 11, 1, 1, 1, 1, 0, 0, 1, 1, 0, 1, 1, 7, 1, 1, 1, 1, 0, 1, 1, 0, 0, 0, 4, 3, 12, 8, 0, 5, 5, 5, 5, 5, 6, 6, 7, 6, 0, 6, 0, 6, 5, 5, 5, 5, 0, 3, 12, 12, 1, 8, 12, 14, 1, 8, 1, 0, 3, 1, 1, 8, 8, 0, 0, 0, 0, 8, 8, 3, 5, 5, 5, 1, 0, 1, 0, 1, 0, 0, 1, 0, 0, 8, 1, 1, 8, 8, 8, 8, 8, 0, 1, 1, 2, 1, 1, 1, 1, 1, 0, 8, 0, 1, 1, 1, 12, 0, 1, 1, 1, 0, 13, 3, 13, 13, 1, 1, 1, 1, 8, 8, 8, 6, 3, 6, 0, 0, 0, 0, 0, 0, 1, 16, 1, 4, 3, 1, 8, 10, 0, 0, 1, 6, 8, 1, 8, 1, 8, 1, 1, 1, 0, 1, 1, 1, 0, 1, 3, 1, 0, 1, 0, 8, 1, 1, 1, 1, 8, 7, 8, 0, 13, 13, 0, 0, 0, 8, 0, 0, 1, 0, 0, 11, 16, 8, 6, 1, 1, 1, 1, 0, 1, 5, 5, 5, 5, 5, 5, 5, 5, 5, 1, 5, 5, 5, 5, 5, 5, 5, 5, 5, 0, 3, 3, 0, 3, 0, 0, 13, 0, 3, 3, 3, 1, 0, 0, 0, 0, 14, 14, 14, 14, 1, 16, 0, 0, 0, 0, 0, 0, 0, 0, 0, 0, 0, 4, 3, 0, 0, 0, 0, 0, 0, 0, 1, 1, 0, 3, 0, 0, 1, 1, 0, 1, 1, 1, 1, 1, 10, 1, 1, 1, 13, 0, 3, 8, 0, 0, 13, 3, 13, 13, 13, 1, 1, 0, 25, 25, 1, 1, 7, 1, 1, 1, 1, 12, 1, 0, 13, 0, 0, 16, 0, 0, 0, 0, 0, 3, 0, 0, 0, 0, 3, 0, 0, 0, 0, 0, 0, 0, 0, 0, 0, 3, 1, 0, 0, 0, 0, 0, 0, 0, 0, 0, 3, 0, 0, 0, 0, 0, 0, 0, 1, 0, 0, 3, 0, 0, 6, 12, 6, 0, 0, 0, 0, 1, 1, 4, 0, 0, 0, 0, 8, 8, 3, 8, 0, 0, 0, 3, 0, 0, 0, 0, 1, 0, 1, 0, 0, 0, 7, 0, 0, 8, 8, 8, 0, 8, 8, 8, 8, 3, 8, 8, 8, 8, 8, 8, 8, 8, 8, 8, 3, 8, 8, 8, 8, 8, 8, 8, 8, 0, 0, 3, 8, 0, 0, 8, 1, 0, 0, 0, 0, 0, 0, 0, 0, 0, 0, 0, 0, 1, 8, 8, 8, 0, 8, 8, 8, 1, 8, 0, 13, 1, 0, 0, 13, 0, 0, 0, 0, 0, 0, 0, 0, 0, 12, 7, 12, 12, 12, 12, 12, 12, 12, 12, 12, 0, 4, 3, 0, 0, 11, 1, 11, 6, 6, 1, 0, 0, 3, 12, 0, 1, 1, 1, 0, 0, 1, 0, 1, 1, 14, 1, 1, 1, 1, 1, 2, 1, 1, 1, 3, 1, 3, 3, 3, 1, 1, 1, 1, 0, 1, 0, 7, 14, 0, 0, 0, 0, 0, 0, 0, 0, 1, 0, 0, 0, 3, 0, 1, 0, 1, 0, 1, 3, 0, 0, 1, 1, 1, 1, 1, 1, 1, 1, 7, 1, 1, 1, 1, 0, 0, 0, 0, 1, 0, 16, 1, 14, 0, 1, 1, 1, 1, 1, 13, 6, 3, 1, 1, 1, 14, 1, 1, 0, 0, 0, 1, 4, 0, 1, 1, 1, 1, 1, 1, 0, 0, 0, 0, 7, 0, 0, 11, 0, 0, 0, 1, 1, 1, 1, 7, 1, 1, 0, 0, 1, 0, 1, 0, 0, 1, 7, 1, 1, 1, 1, 1, 0, 1, 1, 3, 3, 7, 1, 1, 1, 1, 17, 17, 17, 17, 17, 17, 7, 17, 7, 1, 1, 1, 0, 0, 0, 0, 0, 7, 0, 0, 11, 0, 6, 0, 0, 0, 0, 0, 7, 0, 0, 0, 0, 0, 0, 0, 0, 0, 0, 7, 0, 0, 0, 0, 0, 0, 0, 0, 0, 0, 7, 0, 0, 0, 0, 0, 0, 0, 3, 7, 0, 4, 7, 3, 3, 3, 0, 0, 17, 3, 1, 1, 1, 7, 1, 1, 0, 0, 3, 3, 3, 3, 3, 1, 7, 3, 13, 3, 0, 0, 0, 0, 0, 5, 5, 7, 5, 5, 5, 0, 0, 0, 0, 0, 2, 0, 7, 18, 0, 0, 3, 0, 14, 0, 7, 7, 7, 7, 7, 7, 7, 7, 7, 7, 7, 7, 7, 7, 7, 7, 7, 7, 7, 7, 7, 7, 7, 7, 7, 7, 7, 0, 11, 11, 11, 3, 0, 13, 13, 13, 7, 2, 2, 2, 2, 2, 1, 0, 11, 0, 11, 7, 11, 12, 0, 0, 0, 0, 0, 3, 1, 1, 4, 7, 0, 0, 0, 0, 11, 0, 3, 7, 11, 0, 7, 0, 11, 11, 11, 11, 11, 1, 11, 0, 0, 7, 0, 0, 0, 11, 1, 1, 0, 14, 14, 6, 7, 6, 6, 1, 1, 11, 0, 0, 7, 0, 0, 7, 0, 0, 0, 0, 0, 0, 0, 0, 0, 1, 7, 1, 11, 1, 0, 0, 11, 11, 0, 0, 0, 7, 0, 0, 0, 0, 12, 22, 22, 0, 11, 14, 7, 0, 12, 0, 11, 11, 0, 13, 17, 7, 11, 7, 0, 11, 11, 11, 11, 11, 0, 11, 0, 11, 7, 0, 11, 11, 7, 11, 11, 11, 11, 0, 11, 4, 7, 11, 11, 11, 0, 0, 0, 18, 7, 11, 3, 7, 0, 0, 18, 0, 0, 11, 7, 0, 1, 11, 7, 7, 11, 11, 11, 11, 11, 11, 11, 11, 11, 14, 11, 11, 11, 11, 11, 11, 11, 11, 7, 0, 7, 23, 0, 0, 0, 0, 0, 11, 0, 0, 0, 3, 0, 0, 11, 11, 11, 0, 0, 0, 0, 0, 7, 11, 11, 0, 0, 0, 0, 0, 0, 0, 11, 7, 11, 11, 11, 11, 11, 11, 12, 12, 12, 12, 0, 12, 17, 12, 11, 12, 12, 12, 11, 1, 11, 11, 11, 11, 11, 11, 11, 12, 0, 18, 11, 12, 4, 7, 0, 11, 12, 11, 18, 0, 18, 0, 18, 18, 3, 18, 18, 18, 18, 11, 7, 12, 12, 12, 18, 7, 18, 7, 0, 0, 7, 0, 0, 0, 0, 0, 7, 11, 11, 11, 11, 11, 11, 11, 11, 11, 11, 7, 11, 11, 11, 11, 11, 11, 11, 11, 11, 11, 7, 11, 11, 11, 11, 11, 11, 8, 0, 8, 8, 7, 0, 3, 3, 0, 11, 11, 11, 7, 11, 11, 7, 0, 0, 0, 0, 1, 7, 7, 9, 9, 9, 7, 9, 9, 9, 9, 9, 9, 9, 9, 9, 9, 0, 9, 1, 3, 3, 14, 0, 19, 19, 0, 1, 4, 1, 19, 19, 0, 1, 0, 0, 0, 3, 0, 1, 7, 3, 0, 8, 8, 8, 8, 8, 8, 8, 8, 3, 8, 8, 8, 8, 0, 0, 0, 8, 8, 8, 3, 8, 8, 8, 8, 8, 0, 8, 0, 8, 8, 0, 8, 14, 14, 0, 1, 0, 1, 1, 0, 13, 3, 6, 0, 0, 0, 0, 0, 0, 0, 0, 0, 0, 13, 0, 0, 0, 0, 0, 0, 0, 0, 0, 1, 0, 22, 22, 0, 0, 0, 0, 0, 0, 11, 1, 0, 22, 22, 0, 0, 11, 0, 0, 0, 0, 11, 0, 0, 1, 1, 6, 6, 1, 0, 0, 0, 4, 3, 0, 0, 0, 1, 1, 3, 0, 1, 0, 0, 1, 0, 1, 1, 0, 0, 0, 0, 1, 22, 22, 1, 11, 0, 11, 6, 1, 11, 11, 11, 11, 11, 1, 11, 0, 0, 3, 1, 1, 1, 0, 0, 0, 1, 1, 8, 0, 0, 1, 1, 1, 1, 1, 1, 1, 1, 1, 0, 1, 1, 3, 1, 0, 1, 1, 3, 1, 0, 0, 1, 1, 1, 12, 0, 0, 0, 1, 0, 0, 1, 1, 1, 1, 11, 0, 0, 0, 3, 22, 0, 1, 0, 13, 1, 12, 0, 0, 0, 3, 0, 8, 0, 11, 0, 0, 2, 0, 13, 0, 4, 3, 6, 11, 11, 12, 1, 1, 0, 0, 11, 0, 3, 11, 11, 0, 1, 6, 1, 0, 5, 8, 8, 1, 11, 7, 7, 11, 11, 11, 0, 0, 0, 0, 1, 0, 17, 17, 7, 1, 1, 6, 1, 1, 1, 3, 8, 8, 8, 8, 8, 8, 8, 8, 8, 8, 3, 0, 8, 13, 0, 0, 8, 8, 8, 8, 8, 3, 17, 0, 0, 0, 0, 0, 0, 0, 17, 17, 3, 1, 1, 1, 1, 1, 1, 8, 8, 1, 1, 3, 0, 0, 0, 0, 0, 1, 1, 1, 1, 0, 3, 0, 0, 0, 0, 0, 13, 1, 0, 0, 0, 1, 4, 7, 0, 0, 7, 0, 0, 10, 3, 3, 3, 1, 7, 1, 1, 1, 2, 1, 8, 0, 1, 0, 0, 1, 0, 7, 11, 11, 11, 11, 11, 11, 11, 11, 7, 7, 1, 11, 12, 0, 0, 11, 11, 11, 0, 3, 11, 0, 11, 0, 0, 0, 0, 0, 0, 22, 3, 0, 0, 8, 8, 12, 0, 0, 0, 0, 0, 7, 0, 0, 0, 0, 0, 0, 0, 0, 0, 0, 4, 0, 0, 0, 10, 1, 1, 1, 0, 0, 0, 0, 0, 1, 1, 0, 8, 8, 0, 3, 8, 8, 3, 0, 0, 0, 0, 0, 0, 0, 17, 17, 0, 0, 3, 17, 0, 0, 17, 17, 17, 17, 17, 17, 8, 7, 17, 17, 17, 17, 0, 17, 17, 17, 1, 15, 0, 1, 13, 7, 0, 0, 0, 0, 0, 0, 0, 3, 0, 0, 0, 0, 0, 8, 8, 0, 8, 8, 0, 0, 16, 0, 0, 0, 0, 0, 8, 0, 0, 3, 8, 8, 8, 8, 8, 0, 0, 0, 0, 0, 3, 0, 0, 0, 0, 0, 0, 0, 0, 1, 1, 7, 1, 0, 1, 1, 1, 3, 3, 3, 0, 8, 1, 0, 11, 11, 11, 13, 3, 3, 3, 3, 13, 3, 13, 0, 0, 0, 1, 1, 1, 0, 1, 8, 0, 3, 1, 8, 8, 0, 0, 0, 0, 0, 11, 0, 16, 0, 0, 0, 14, 14, 14, 0, 7, 0, 0, 12, 7, 0, 0, 3, 3, 0, 14, 0, 0, 0, 3, 11, 11, 11, 3, 1, 1, 0, 0, 0, 8, 6, 0, 0, 0, 0, 1, 1, 0, 0, 0, 0, 3, 0, 0, 0, 0, 0, 0, 0, 0, 0, 0, 1, 0, 0, 0, 0, 0, 11, 11, 11, 11, 11, 7, 11, 0, 17, 0, 17, 17, 17, 13, 8, 13, 1, 13, 13, 11, 8, 12, 0, 0, 8, 0, 16, 3, 0, 1, 1, 0, 0, 0, 0, 0, 0, 0, 4, 3, 5, 5, 5, 5, 5, 5, 5, 5, 5, 0, 1, 3, 1, 1, 11, 1, 0, 0, 0, 0, 0, 3, 0, 0, 0, 0, 0, 0, 0, 0, 17, 1, 3, 0, 0, 0, 0, 3, 0, 0, 3, 0, 0, 3, 0, 0, 0, 0, 0, 0, 0, 0, 0, 6, 17, 0, 11, 0, 0, 0, 1, 14, 0, 0, 2, 0, 0, 0, 8, 1, 1, 2, 8, 2, 2, 2, 7, 8, 8, 0, 0, 14, 14, 14, 14, 14, 14, 3, 0, 0, 0, 0, 0, 0, 0, 0, 0, 0, 3, 0, 0, 0, 8, 8, 0, 0, 0, 0, 0, 4, 3, 8, 1, 1, 3, 3, 3, 3, 0, 0, 0, 3, 0, 0, 0, 0, 0, 1, 3, 3, 5, 0, 3, 0, 0, 0, 0, 0, 0, 0, 0, 0, 0, 3, 0, 0, 0, 0, 0, 0, 0, 0, 0, 0, 0, 0, 0, 0, 0, 0, 0, 17, 0, 0, 0, 3, 0, 0, 0, 0, 0, 0, 0, 7, 0, 0, 7, 0, 0, 0, 0, 0, 0, 0, 0, 0, 0, 1, 0, 0, 0, 0, 0, 3, 6, 0, 8, 8, 3, 8, 8, 3, 8, 13, 13, 13, 8, 13, 13, 3, 13, 8, 8, 8, 5, 0, 0, 5, 5, 5, 4, 3, 1, 1, 1, 1, 1, 1, 1, 13, 1, 0, 3, 8, 7, 0, 0, 3, 1, 1, 0, 0, 0, 3, 0, 0, 0, 0, 0, 0, 0, 0, 17, 0, 6, 0, 1, 0, 0, 0, 0, 0, 1, 0, 0, 1, 3, 1, 23, 23, 1, 1, 1, 1, 11, 1, 7, 1, 0, 1, 2, 0, 0, 0, 1, 0, 14, 0, 1, 1, 1, 1, 0, 0, 0, 14, 1, 14, 6, 1, 0, 1, 1, 1, 14, 0, 14, 0, 0, 1, 0, 0, 18, 18, 0, 0, 0, 0, 0, 0, 7, 0, 1, 1, 0, 13, 13, 8, 13, 13, 13, 3, 16, 13, 13, 3, 4, 3, 3, 0, 0, 0, 0, 3, 0, 8, 8, 8, 8, 0, 0, 0, 0, 0, 1, 0, 0, 0, 0, 0, 0, 0, 0, 0, 8, 3, 0, 0, 0, 0, 0, 0, 0, 0, 8, 0, 3, 12, 0, 0, 1, 0, 0, 1, 8, 8, 8, 3, 8, 8, 8, 8, 8, 8, 8, 0, 8, 0, 3, 0, 0, 0, 0, 0, 8, 0, 0, 0, 0, 0, 0, 0, 0, 1, 8, 8, 8, 0, 8, 8, 3, 8, 8, 8, 0, 8, 8, 8, 8, 8, 8, 3, 8, 8, 1, 8, 8, 8, 0, 8, 13, 8, 4, 7, 0, 1, 1, 12, 1, 1, 1, 0, 0, 0, 3, 0, 10, 0, 0, 0, 0, 0, 8, 8, 0, 3, 0, 1, 0, 0, 0, 0, 0, 0, 0, 0, 3, 0, 0, 0, 0, 0, 0, 0, 0, 0, 0, 3, 0, 0, 11, 0, 0, 0, 0, 0, 0, 0, 16, 0, 0, 0, 0, 0, 0, 0, 1, 1, 1, 3, 1, 1, 1, 1, 1, 0, 0, 0, 0, 0, 0, 0, 0, 0, 0, 0, 0, 0, 0, 0, 0, 7, 11, 0, 0, 0, 0, 0, 0, 0, 0, 7, 5, 0, 0, 0, 0, 0, 0, 0, 0, 0, 0, 0, 3, 12, 0, 0, 0, 0, 0, 0, 0, 0, 0, 3, 0, 0, 8, 5, 5, 12, 12, 12, 14, 14, 0, 14, 0, 0, 14, 14, 14, 12, 1, 1, 8, 0, 7, 11, 11, 11, 11, 0, 11, 11, 11, 11, 1, 11, 11, 7, 0, 0, 11, 11, 7, 11, 11, 1, 11, 11, 11, 11, 7, 11, 11, 11, 11, 11, 7, 0, 0, 0, 0, 0, 0, 6, 3, 0, 0, 16, 0, 0, 0, 3, 3, 0, 16, 16, 1, 12, 3, 7, 0, 14, 14, 1, 0, 0, 0, 1, 0, 16, 0, 0, 1, 1, 1, 1, 1, 0, 1, 0, 3, 3, 0, 0, 12, 1, 8, 0, 0, 0, 14, 0, 14, 3, 1, 0, 0, 13, 6, 0, 0, 0, 5, 3, 5, 5, 0, 0, 0, 0, 13, 13, 12, 12, 7, 12, 0, 12, 12, 1, 11, 0, 0, 14, 0, 7, 8, 7, 11, 0, 12, 0, 0, 0, 0, 18, 7, 0, 0, 0, 0, 0, 0, 3, 0, 0, 0, 6, 0, 0, 14, 12, 0, 0, 0, 0, 1, 0, 7, 11, 0, 0, 0, 0, 0, 11, 11, 12, 11, 7, 11, 11, 11, 11, 11, 11, 11, 0, 1, 11, 11, 11, 11, 11, 11, 0, 0, 0, 11, 1, 0, 1, 0, 7, 0, 1, 0, 0, 11, 0, 11, 7, 1, 12, 7, 0, 1, 0, 11, 0, 11, 0, 12, 1, 1, 7, 1, 0, 0, 0, 1, 1, 1, 0, 0, 12, 7, 6, 0, 0, 0, 0, 0, 3, 1, 8, 0, 7, 0, 14, 0, 1, 12, 0, 0, 12, 12, 12, 7, 12, 12, 12, 12, 14, 14, 0, 0, 0, 8, 7, 0, 0, 0, 0, 0, 0, 0, 0, 0, 0, 7, 0, 0, 0, 0, 0, 0, 0, 11, 5, 5, 7, 12, 12, 12, 12, 11, 0, 12, 7, 0, 0, 7, 11, 11, 11, 11, 11, 11, 0, 11, 0, 0, 0, 7, 0, 0, 22, 22, 22, 22, 0, 0, 18, 0, 7, 8, 8, 8, 8, 8, 8, 19, 0, 1, 0, 7, 0, 0, 1, 0, 0, 0, 1, 1, 1, 3, 7, 14, 5, 1, 1, 12, 1, 14, 1, 8, 13, 7, 1, 8, 1, 1, 0, 0, 1, 0, 8, 8, 7, 6, 6, 0, 0, 0, 0, 0, 1, 0, 3, 7, 1, 1, 0, 0, 0, 0, 0, 0, 11, 11, 7, 11, 11, 11, 11, 0, 11, 11, 11, 0, 11, 7, 11, 0, 11, 0, 0, 0, 11, 0, 0, 0, 7, 0, 0, 0, 0, 0, 0, 0, 0, 0, 0, 3, 7, 0, 0, 0, 0, 0, 0, 0, 0, 0, 0, 7, 0, 0, 0, 0, 0, 0, 0, 1, 0, 0, 7, 0, 0, 0, 0, 0, 11, 11, 11, 11, 1, 7, 1, 0, 0, 0, 0, 2, 0, 0, 0, 0, 7, 15, 15, 15, 15, 15, 15, 15, 15, 15, 15, 7, 15, 15, 15, 15, 15, 15, 15, 15, 0, 0, 7, 0, 17, 3, 17, 17, 3, 0, 0, 0, 0, 3, 0, 1, 8, 8, 8, 8, 8, 8, 8, 8, 3, 8, 8, 8, 12, 13, 1, 13, 7, 11, 11, 3, 11, 11, 0, 0, 13, 13, 13, 0, 0, 0, 3, 1, 12, 6, 6, 1, 1, 1, 1, 0, 0, 0, 7, 0, 0, 0, 1, 0, 0, 13, 0, 0, 0, 12, 0, 0, 0, 0, 0, 0, 0, 1, 0, 1, 7, 1, 1, 8, 1, 1, 1, 0, 1, 0, 0, 1, 17, 0, 0, 10, 1, 15, 0, 0, 1, 1, 1, 0, 14, 12, 1, 1, 1, 1, 1, 5, 1, 0, 5, 12, 12, 12, 12, 8, 8, 1, 1, 1, 3, 1, 1, 1, 0, 0, 5, 0, 0, 0, 11, 7, 0, 0, 0, 0, 0, 0, 0, 0, 0, 0, 7, 3, 0, 5, 5, 1, 1, 0, 0, 0, 11, 0, 7, 0, 0, 1, 11, 12, 0, 0, 0, 6, 0, 7, 11, 11, 0, 12, 1, 1, 1, 1, 1, 14, 0, 1, 1, 1, 0, 11, 1, 10, 6, 1, 0, 8, 2, 13, 8, 13, 8, 8, 8, 12, 12, 12, 1, 8, 8, 8, 8, 8, 8, 1, 5, 5, 5, 1, 5, 5, 5, 5, 5, 5, 5, 5, 5, 5, 7, 5, 5, 5, 5, 5, 5, 5, 5, 5, 5, 1, 5, 5, 5, 5, 5, 5, 5, 5, 5, 5, 3, 5, 1, 0, 8, 8, 12, 13, 12, 12, 0, 3, 0, 12, 12, 12, 0, 0, 0, 11, 0, 0, 0, 3, 0, 0, 11, 0, 23, 0, 11, 0, 11, 0, 1, 11, 0, 11, 12, 12, 0, 12, 11, 12, 0, 11, 12, 12, 12, 12, 11, 0, 0, 0, 0, 0, 1, 1, 0, 6, 6, 1, 1, 1, 1, 1, 0, 0, 1, 0, 0, 8, 0, 0, 1, 0, 1, 8, 1, 1, 12, 0, 18, 0, 14, 14, 1, 1, 0, 1, 0, 0, 11, 11, 11, 11, 11, 0, 1, 17, 1, 6, 8, 8, 1, 5, 5, 5, 5, 0, 3, 3, 1, 1, 0, 0, 0, 0, 0, 0, 0, 0, 3, 1, 0, 0, 8, 8, 8, 8, 8, 0, 3, 0, 16, 0, 0, 0, 1, 0, 0, 0, 0, 0, 0, 3, 0, 0, 18, 0, 0, 0, 11, 0, 0, 0, 3, 14, 0, 0, 0, 0, 0, 0, 0, 0, 0, 0, 0, 0, 1, 8, 0, 0, 8, 8, 8, 0, 3, 0, 1, 1, 1, 1, 10, 16, 2, 0, 0, 3, 0, 0, 8, 0, 8, 8, 8, 8, 8, 0, 7, 8, 0, 8, 8, 8, 8, 8, 8, 8, 8, 3, 0, 12, 0, 0, 0, 0, 0, 0, 0, 0, 3, 0, 1, 0, 0, 3, 1, 1, 0, 17, 0, 7, 0, 0, 0, 0, 0, 0, 0, 11, 0, 1, 4, 3, 10, 0, 0, 0, 13, 0, 0, 0, 5, 1, 7, 1, 1, 11, 0, 11, 0, 11, 11, 11, 11, 3, 11, 1, 1, 0, 1, 8, 8, 8, 1, 0, 7, 0, 1, 0, 0, 0, 3, 0, 0, 0, 0, 1, 0, 0, 0, 0, 0, 0, 0, 0, 0, 0, 3, 0, 0, 22, 22, 0, 0, 0, 0, 0, 8, 7, 0, 0, 0, 0, 0, 0, 0, 0, 0, 0, 3, 0, 0, 0, 0, 0, 0, 0, 0, 0, 0, 7, 8, 1, 0, 1, 0, 0, 0, 0, 0, 0, 3, 0, 0, 1, 0, 3, 1, 0, 0, 3, 0, 4, 3, 0, 0, 1, 0, 0, 0, 0, 0, 0, 0, 3, 0, 0, 12, 0, 0, 18, 0, 0, 0, 11, 7, 0, 1, 0, 0, 0, 3, 0, 0, 10, 0, 3, 0, 1, 0, 0, 12, 23, 1, 0, 0, 0, 7, 0, 11, 1, 0, 11, 0, 0, 0, 0, 11, 3, 11, 0, 0, 0, 0, 0, 1, 1, 0, 1, 3, 0, 0, 0, 0, 1, 0, 12, 0, 1, 0, 3, 11, 0, 1, 0, 0, 0, 0, 0, 0, 0, 3, 3, 16, 0, 17, 0, 0, 1, 0, 0, 0, 7, 0, 6, 6, 0, 6, 0, 6, 0, 0, 0, 0, 3, 11, 12, 11, 11, 0, 12, 0, 1, 3, 8, 7, 8, 8, 11, 0, 8, 8, 8, 8, 8, 8, 3, 0, 8, 8, 8, 8, 8, 0, 8, 8, 8, 3, 8, 8, 8, 8, 8, 8, 8, 8, 8, 8, 3, 8, 0, 8, 8, 8, 13, 8, 8, 8, 8, 1, 8, 8, 8, 8, 8, 8, 8, 8, 13, 8, 7, 8, 8, 8, 8, 8, 8, 8, 8, 8, 8, 3, 2, 0, 8, 8, 1, 0, 1, 1, 0, 0, 3, 7, 11, 0, 8, 0, 0, 0, 0, 14, 14, 2, 0, 0, 0, 0, 0, 0, 0, 0, 0, 0, 1, 5, 7, 0, 0, 1, 0, 0, 0, 0, 0, 0, 0, 3, 0, 3, 0, 0, 0, 0, 0, 0, 0, 0, 7, 0, 11, 0, 0, 0, 1, 1, 1, 0, 0, 3, 0, 13, 13, 13, 13, 0, 8, 8, 0, 4, 1, 4, 0, 0, 8, 8, 8, 8, 8, 8, 1, 3, 1, 1, 8, 0, 1, 0, 0, 0, 0, 0, 1, 0, 0, 0, 0, 0, 0, 0, 0, 0, 0, 3, 0, 0, 0, 6, 6, 6, 0, 6, 12, 6, 7, 0, 0, 0, 0, 0, 0, 0, 0, 0, 0, 7, 0, 0, 0, 0, 1, 0, 1, 12, 1, 1, 3, 3, 1, 0, 0, 14, 14, 0, 0, 17, 0, 0, 7, 0, 0, 8, 0, 0, 0, 0, 0, 0, 0, 1, 0, 0, 4, 0, 0, 0, 12, 0, 0, 0, 3, 0, 0, 0, 0, 0, 0, 0, 0, 0, 0, 1, 0, 10, 1, 8, 8, 1, 1, 1, 1, 1, 3, 1, 1, 1, 1, 1, 0, 1, 14, 0, 0, 7, 0, 14, 1, 0, 1, 0, 0, 0, 12, 12, 11, 0, 12, 12, 12, 5, 5, 5, 5, 5, 5, 1, 5, 5, 5, 5, 5, 5, 5, 5, 5, 5, 3, 5, 5, 5, 5, 5, 5, 5, 5, 5, 5, 1, 7, 5, 5, 5, 5, 0, 0, 1, 10, 0, 0, 16, 14, 14, 11, 0, 0, 0, 0, 0, 0, 0, 3, 18, 0, 11, 0, 0, 0, 0, 0, 7, 1, 1, 11, 0, 0, 0, 11, 0, 0, 0, 0, 0, 3, 0, 0, 0, 0, 8, 8, 8, 18, 0, 11, 3, 0, 0, 11, 11, 0, 0, 0, 0, 0, 0, 7, 0, 7, 0, 0, 0, 0, 0, 0, 18, 18, 3, 0, 0, 0, 0, 0, 0, 0, 0, 18, 0, 7, 0, 0, 18, 0, 0, 0, 0, 0, 3, 0, 1, 0, 18, 0, 0, 0, 0, 0, 0, 0, 0, 3, 3, 0, 14, 0, 0, 5, 0, 5, 0, 0, 11, 7, 0, 0, 0, 0, 0, 0, 0, 0, 11, 0, 3, 11, 11, 11, 0, 11, 6, 12, 11, 0, 0, 7, 0, 11, 11, 12, 3, 18, 12, 0, 0, 12, 1, 12, 0, 0, 0, 0, 0, 0, 0, 0, 0, 3, 0, 0, 0, 0, 11, 11, 11, 11, 11, 11, 1, 8, 8, 8, 8, 8, 8, 8, 0, 0, 8, 7, 8, 8, 8, 8, 8, 8, 8, 8, 8, 8, 1, 8, 0, 0, 0, 13, 13, 13, 13, 13, 13, 3, 13, 0, 8, 8, 8, 8, 12, 12, 8, 0, 3, 7, 0, 0, 8, 8, 8, 0, 13, 0, 0, 0, 3, 0, 0, 0, 0, 0, 8, 0, 0, 0, 0, 0, 0, 0, 0, 0, 1, 0, 0, 5, 0, 0, 3, 0, 0, 0, 11, 11, 0, 14, 12, 11, 11, 3, 11, 11, 11, 11, 11, 11, 11, 0, 12, 0, 7, 0, 0, 11, 0, 7, 11, 11, 12, 11, 0, 1, 11, 14, 0, 11, 12, 0, 0, 0, 0, 0, 3, 0, 0, 0, 0, 0, 11, 0, 3, 3, 3, 3, 3, 3, 0, 1, 14, 14, 11, 0, 0, 12, 3, 0, 0, 1, 1, 0, 0, 0, 0, 0, 0, 6, 3, 13, 0, 0, 0, 1, 17, 0, 0, 0, 0, 3, 0, 0, 0, 0, 5, 6, 6, 0, 0, 0, 3, 12, 0, 12, 0, 4, 11, 11, 7, 8, 8, 3, 0, 1, 0, 0, 11, 11, 11, 11, 11, 11, 7, 0, 11, 0, 11, 0, 11, 0, 0, 0, 0, 3, 0, 0, 0, 1, 1, 14, 11, 1, 1, 1, 7, 1, 1, 0, 1, 1, 0, 11, 1, 0, 1, 3, 1, 0, 0, 1, 1, 1, 1, 1, 1, 1, 7, 11, 7, 0, 0, 0, 11, 7, 11, 11, 0, 3, 11, 11, 11, 11, 11, 11, 11, 11, 7, 10, 3, 3, 10, 10, 8, 0, 8, 8, 0, 1, 1, 0, 3, 1, 3, 1, 0, 3, 13, 13, 13, 13, 13, 3, 13, 6, 0, 0, 0, 0, 0, 16, 1, 1, 1, 0, 0, 11, 0, 0, 1, 3, 1, 0, 5, 3, 0, 0, 26, 26, 11, 11, 0, 0, 0, 0, 7, 0, 0, 0, 0, 0, 0, 0, 17, 17, 17, 7, 0, 0, 0, 11, 0, 0, 0, 11, 0, 0, 1, 8, 0, 1, 1, 0, 1, 1, 1, 1, 0, 1, 0, 14, 11, 12, 0, 12, 0, 18, 0, 0, 1, 0, 0, 0, 0, 0, 0, 0, 0, 10, 1, 3, 1, 1, 1, 3, 11, 0, 0, 0, 0, 0, 3, 3, 1, 11, 8, 0, 1, 1, 11, 1, 1, 1, 3, 1, 1, 1, 1, 1, 1, 3, 3, 3, 3, 3, 3, 3, 0, 13, 13, 0, 13, 0, 1, 0, 3, 0, 8, 8, 8, 8, 8, 1, 1, 0, 1, 7, 6, 0, 11, 11, 11, 11, 11, 0, 0, 12, 7, 0, 0, 0, 0, 0, 0, 0, 0, 0, 0, 7, 0, 7, 1, 1, 1, 0, 0, 8, 8, 8, 3, 8, 0, 8, 1, 0, 0, 0, 0, 0, 0, 3, 0, 11, 7, 11, 11, 11, 11, 11, 11, 11, 3, 7, 11, 11, 11, 11, 7, 11, 11, 16, 14, 7, 1, 11, 11, 11, 11, 11, 11, 11, 3, 1, 8, 7, 8, 8, 8, 8, 8, 8, 8, 8, 0, 0, 3, 0, 0, 11, 0, 0, 0, 0, 0, 1, 12, 7, 0, 0, 0, 0, 8, 0, 18, 11, 0, 11, 1, 7, 0, 0, 0, 3, 1, 8, 1, 1, 1, 3, 1, 1, 1, 1, 1, 1, 0, 1, 1, 1, 7, 14, 12, 1, 1, 3, 1, 11, 1, 5, 1, 3, 1, 14, 0, 0, 1, 0, 2, 0, 13, 0, 3, 13, 13, 0, 0, 13, 1, 11, 11, 0, 1, 3, 3, 1, 0, 0, 0, 12, 5, 0, 0, 0, 0, 7, 0, 0, 0, 8, 0, 0, 0, 18, 0, 0, 7, 0, 0, 0, 0, 23, 23, 23, 23, 23, 23, 3, 23, 23, 23, 23, 23, 23, 23, 23, 23, 23, 0, 23, 23, 23, 23, 23, 23, 23, 23, 23, 23, 3, 23, 23, 23, 23, 23, 23, 23, 0, 0, 11, 3, 0, 0, 0, 1, 8, 0, 1, 11, 11, 13, 3, 8, 13, 8, 8, 8, 0, 0, 0, 13, 1, 3, 11, 0, 0, 0, 0, 8, 0, 18, 0, 0, 7, 12, 0, 12, 12, 12, 3, 3, 0, 0, 0, 1, 3, 3, 8, 8, 8, 8, 0, 1, 0, 8, 0, 8, 3, 0, 0, 0, 14, 8, 2, 2, 2, 8, 0, 1, 0, 0, 8, 13, 0, 13, 13, 13, 0, 0, 7, 0, 0, 0, 0, 0, 0, 0, 0, 0, 0, 1, 0, 0, 0, 0, 0, 0, 0, 0, 0, 0, 0, 0, 1, 5, 1, 5, 5, 16, 13, 17, 0, 7, 1, 14, 13, 0, 0, 12, 3, 0, 1, 11, 3, 11, 18, 11, 11, 0, 11, 0, 8, 8, 8, 3, 0, 1, 1, 1, 1, 0, 1, 0, 0, 0, 3, 1, 8, 8, 0, 0, 0, 0, 0, 0, 0, 3, 7, 1, 1, 1, 3, 0, 0, 1, 1, 3, 3, 3, 14, 8, 8, 0, 0, 0, 14, 14, 7, 0, 3, 0, 0, 0, 0, 0, 0, 1, 1, 0, 0, 7, 0, 0, 0, 0, 0, 0, 0, 0, 0, 0, 7, 0, 0, 0, 0, 0, 0, 0, 0, 0, 0, 3, 0, 0, 0, 0, 0, 0, 0, 0, 1, 0, 1, 0, 0, 0, 0, 0, 0, 0, 0, 0, 0, 7, 0, 0, 0, 0, 0, 0, 0, 0, 0, 1, 3, 1, 16, 16, 16, 0, 0, 16, 0, 16, 0, 3, 16, 1, 0, 0, 0, 0, 0, 0, 0, 0, 3, 3, 0, 1, 3, 0, 0, 0, 14, 14, 8, 0, 7, 0, 0, 1, 8, 0, 8, 0, 11, 0, 1, 3, 1, 7, 0, 0, 0, 6, 1, 11, 0, 0, 1, 0, 0, 0, 1, 13, 1, 8, 8, 8, 1, 3, 0, 0, 0, 0, 0, 0, 0, 0, 0, 0, 3, 0, 0, 0, 0, 1, 12, 3, 0, 0, 0, 3, 0, 16, 0, 0, 0, 0, 0, 0, 16, 16, 7, 16, 16, 0, 16, 16, 16, 0, 13, 0, 0, 3, 1, 1, 0, 0, 0, 0, 0, 0, 0, 0, 3, 0, 4, 4, 0, 0, 0, 0, 0, 0, 0, 3, 7, 13, 1, 0, 0, 0, 1, 1, 0, 0, 0, 3, 0, 0, 0, 1, 13, 1, 1, 0, 0, 0, 11, 0, 0, 0, 0, 0, 0, 0, 0, 0, 8, 3, 0, 0, 0, 0, 0, 0, 1, 0, 0, 0, 7, 0, 0, 0, 19, 8, 8, 0, 8, 0, 3, 7, 3, 3, 0, 1, 0, 0, 12, 1, 12, 11, 7, 11, 0, 12, 0, 0, 8, 0, 0, 0, 11, 3, 18, 0, 0, 23, 0, 0, 0, 18, 0, 0, 7, 0, 13, 0, 13, 13, 3, 0, 1, 1, 12, 3, 1, 1, 1, 0, 1, 1, 1, 6, 1, 6, 3, 3, 12, 12, 11, 6, 1, 6, 6, 6, 1, 1, 3, 6, 1, 14, 0, 12, 11, 0, 1, 1, 0, 7, 14, 1, 14, 12, 14, 12, 1, 5, 1, 5, 3, 5, 1, 5, 5, 12, 5, 5, 1, 1, 1, 7, 1, 12, 5, 14, 11, 5, 5, 5, 5, 14, 3, 14, 14, 0, 14, 0, 0, 0, 14, 5, 12, 7, 1, 1, 12, 1, 0, 0, 0, 13, 0, 3, 7, 3, 3, 3, 3, 3, 3, 3, 3, 3, 3, 3, 3, 1, 3, 0, 0, 0, 0, 0, 0, 0, 3, 0, 0, 0, 0, 0, 0, 8, 0, 0, 0, 3, 7, 14, 14, 14, 14, 12, 12, 12, 0, 0, 12, 3, 0, 0, 0, 0, 0, 12, 12, 8, 8, 8, 3, 13, 8, 6, 8, 8, 8, 0, 8, 8, 0, 7, 0, 0, 0, 0, 8, 8, 8, 8, 8, 0, 16, 8, 0, 0, 0, 0, 8, 8, 0, 0, 0, 12, 0, 0, 14, 0, 0, 16, 0, 0, 6, 6, 3, 0, 0, 0, 0, 0, 0, 0, 3, 3, 3, 7, 4, 3, 3, 3, 3, 3, 0, 0, 0, 0, 7, 0, 1, 0, 0, 0, 0, 0, 0, 0, 0, 1, 10, 11, 0, 10, 10, 3, 0, 0, 0, 8, 3, 3, 8, 15, 15, 15, 15, 15, 15, 15, 0, 13, 3, 0, 0, 0, 0, 0, 10, 0, 0, 8, 0, 3, 0, 0, 0, 16, 0, 0, 0, 0, 0, 0, 3, 0, 0, 13, 8, 0, 0, 8, 8, 3, 0, 4, 8, 0, 0, 1, 1, 1, 1, 1, 1, 1, 4, 1, 1, 1, 1, 10, 10, 0, 0, 0, 0, 1, 0, 0, 0, 0, 0, 0, 8, 8, 8, 0, 7, 0, 0, 0, 0, 0, 0, 0, 0, 8, 11, 2, 11, 7, 11, 0, 0, 11, 11, 11, 11, 0, 1, 0, 0, 0, 0, 0, 0, 13, 0, 0, 8, 3, 3, 8, 0, 0, 0, 0, 0, 0, 8, 8, 8, 14, 8, 8, 8, 0, 8, 0, 13, 0, 0, 0, 3, 0, 0, 0, 0, 0, 0, 0, 0, 0, 0, 7, 0, 0, 0, 0, 0, 0, 0, 8, 8, 0, 3, 8, 8, 8, 0, 0, 0, 0, 3, 0, 13, 16, 4, 1, 13, 13, 13, 13, 13, 13, 13, 13, 1, 13, 17, 17, 8, 8, 0, 0, 0, 0, 8, 3, 0, 0, 0, 0, 0, 0, 1, 1, 10, 10, 12, 3, 3, 3, 3, 0, 0, 6, 0, 0, 0, 3, 0, 0, 0, 12, 1, 1, 5, 11, 5, 5, 3, 14, 5, 11, 11, 11, 0, 0, 0, 0, 1, 1, 14, 10, 1, 8, 8, 3, 8, 8, 0, 0, 3, 3, 12, 0, 3, 3, 1, 3, 1, 19, 1, 0, 16, 1, 0, 0, 0, 0, 0, 1, 1, 0, 1, 0, 8, 13, 8, 0, 8, 8, 12, 12, 12, 8, 7, 8, 8, 8, 27, 27, 0, 0, 0, 8, 8, 1, 0, 11, 3, 3, 3, 3, 3, 3, 3, 3, 3, 1, 1, 0, 2, 7, 0, 12, 12, 1, 10, 1, 0, 11, 28, 28, 28, 3, 0, 0, 1, 1, 1, 0, 11, 3, 1, 2, 0, 0, 0, 14, 0, 3, 7, 0, 0, 0, 0, 12, 0, 0, 0, 0, 13, 17, 0, 0, 0, 11, 5, 0, 1, 0, 0, 0, 3, 0, 5, 5, 5, 0, 0, 5, 1, 0, 17, 1, 0, 6, 6, 6, 0, 3, 3, 7, 7, 7, 0, 7, 7, 7, 7, 7, 7, 7, 7, 7, 7, 1, 7, 7, 7, 7, 7, 7, 7, 7, 7, 7, 3, 7, 7, 7, 7, 7, 7, 7, 7, 7, 7, 12, 7, 7, 7, 7, 7, 7, 7, 7, 7, 7, 7, 3, 3, 3, 3, 7, 3, 3, 3, 0, 15, 0, 0, 11, 17, 17, 17, 0, 0, 17, 8, 0, 1, 3, 3, 0, 3, 8, 0, 16, 16, 16, 16, 16, 0, 0, 16, 16, 0, 0, 8, 0, 0, 0, 0, 0, 3, 8, 3, 3, 0, 0, 5, 11, 1, 3, 17, 3, 17, 17, 17, 17, 17, 17, 17, 17, 17, 17, 3, 17, 17, 1, 8, 1, 12, 0, 0, 0, 0, 3, 0, 0, 0, 0, 0, 0, 0, 0, 0, 0, 3, 0, 0, 0, 11, 11, 0, 0, 0, 0, 1, 7, 1, 11, 11, 11, 11, 11, 11, 11, 11, 11, 1, 11, 0, 3, 11, 1, 0, 11, 0, 11, 11, 3, 14, 0, 0, 11, 11, 11, 11, 11, 11, 11, 3, 6, 7, 0, 0, 0, 0, 0, 0, 0, 11, 0, 0, 11, 11, 11, 0, 11, 0, 0, 11, 0, 11, 3, 11, 0, 0, 0, 0, 0, 0, 0, 0, 8, 7, 8, 12, 12, 1, 1, 1, 1, 6, 6, 3, 13, 0, 3, 0, 0, 0, 1, 9, 0, 6, 3, 3, 6, 0, 0, 0, 9, 0, 3, 1, 6, 0, 14, 6, 0, 6, 6, 6, 6, 0, 6, 0, 6, 1, 6, 6, 0, 6, 6, 6, 0, 0, 0, 0, 3, 0, 0, 0, 3, 6, 6, 0, 6, 0, 6, 1, 0, 0, 0, 0, 0, 0, 0, 0, 1, 3, 3, 1, 0, 0, 0, 0, 0, 0, 0, 0, 0, 0, 10, 8, 0, 0, 0, 0, 0, 6, 0, 0, 0, 12, 0, 0, 0, 3, 0, 6, 1, 1, 1, 8, 7, 0, 11, 11, 11, 6, 17, 17, 17, 17, 0, 1, 0, 0, 0, 0, 8, 0, 0, 0, 0, 0, 6, 0, 0, 0, 0, 0, 0, 0, 0, 0, 6, 0, 6, 0, 0, 6, 22, 22, 17, 17, 1, 1, 3, 1, 14, 0, 0, 0, 0, 0, 2, 0, 17, 7, 3, 12, 17, 17, 17, 17, 17, 17, 17, 17, 1, 17, 17, 17, 17, 0, 0, 0, 14, 0, 0, 3, 7, 0, 0, 0, 0, 0, 0, 0, 0, 1, 1, 3, 0, 3, 15, 15, 0, 3, 3, 1, 1, 1, 3, 0, 0, 0, 1, 0, 1, 1, 1, 1, 1, 3, 17, 1, 1, 1, 1, 1, 1, 1, 1, 12, 7, 0, 0, 0, 14, 1, 1, 1, 0, 1, 0, 7, 0, 0, 0, 0, 0, 0, 1, 1, 0, 17, 7, 17, 0, 17, 17, 0, 8, 0, 13, 8, 0, 3, 0, 0, 0, 0, 0, 0, 0, 0, 14, 0, 7, 1, 12, 0, 1, 3, 16, 0, 3, 3, 3, 7, 1, 1, 1, 1, 1, 0, 1, 1, 0, 1, 3, 6, 1, 11, 1, 8, 1, 0, 1, 1, 10, 1, 7, 0, 1, 7, 1, 1, 1, 1, 1, 1, 1, 7, 0, 0, 14, 11, 0, 0, 12, 0, 0, 0, 7, 0, 0, 0, 0, 0, 0, 0, 0, 0, 0, 7, 0, 3, 3, 3, 0, 16, 3, 1, 1, 12, 7, 8, 13, 0, 0, 3, 7, 0, 0, 0, 0, 7, 1, 0, 0, 0, 0, 3, 0, 0, 0, 0, 7, 0, 0, 0, 0, 7, 3, 0, 0, 0, 0, 7, 3, 3, 0, 0, 0, 0, 0, 0, 1, 8, 7, 8, 8, 8, 0, 0, 0, 0, 0, 0, 3, 3, 7, 0, 3, 0, 0, 14, 3, 13, 0, 0, 0, 7, 1, 1, 2, 0, 1, 0, 0, 0, 0, 29, 7, 29, 0, 0, 0, 0, 0, 0, 0, 6, 19, 7, 19, 19, 0, 0, 0, 0, 0, 0, 0, 6, 7, 0, 0, 0, 0, 0, 2, 1, 1, 0, 1, 7, 0, 0, 1, 1, 0, 14, 16, 4, 3, 0, 7, 11, 11, 11, 0, 0, 0, 0, 0, 0, 4, 7, 4, 0, 3, 3, 3, 0, 0, 0, 0, 0, 7, 0, 0, 16, 0, 0, 0, 0, 0, 0, 0, 7, 0, 0, 0, 0, 0, 0, 0, 0, 0, 1, 3, 7, 0, 12, 0, 22, 22, 22, 22, 3, 7, 0, 7, 1, 17, 17, 0, 17, 17, 17, 17, 17, 17, 7, 17, 17, 17, 3, 0, 0, 3, 22, 22, 22, 7, 22, 0, 0, 1, 12, 17, 17, 17, 0, 14, 1, 0, 0, 1, 0, 11, 1, 1, 1, 1, 1, 7, 0, 0, 17, 10, 0, 16, 13, 0, 0, 0, 7, 0, 0, 0, 0, 0, 0, 0, 0, 0, 11, 7, 7, 1, 1, 3, 1, 11, 0, 0, 0, 0, 7, 11, 1, 1, 1, 1, 8, 0, 11, 11, 13, 7, 13, 0, 13, 13, 0, 0, 0, 3, 0, 1, 3, 7, 0, 1, 0, 0, 0, 0, 0, 1, 1, 1, 7, 1, 1, 1, 1, 1, 1, 1, 1, 0, 1, 1, 1, 2, 0, 11, 1, 12, 6, 6, 6, 1, 1, 1, 5, 8, 0, 0, 0, 6, 0, 8, 1, 0, 1, 1, 0, 1, 0, 11, 0, 0, 0, 8, 7, 8, 0, 0, 3, 0, 0, 0, 1, 0, 6, 3, 0, 0, 1, 1, 1, 8, 1, 1, 8, 0, 3, 0, 8, 1, 1, 8, 8, 0, 8, 0, 1, 3, 0, 0, 0, 0, 0, 0, 0, 1, 12, 8, 3, 0, 0, 0, 0, 0, 0, 0, 0, 1, 1, 3, 3, 0, 0, 0, 0, 13, 12, 8, 0, 8, 0, 3, 0, 0, 8, 0, 0, 0, 0, 1, 0, 0, 3, 0, 0, 0, 0, 0, 0, 0, 0, 8, 0, 3, 8, 0, 1, 1, 8, 8, 8, 8, 8, 8, 12, 1, 1, 17, 17, 17, 17, 17, 17, 17, 0, 11, 0, 0, 0, 0, 0, 0, 0, 0, 0, 0, 0, 3, 0, 0, 0, 0, 0, 0, 0, 0, 0, 1, 0, 0, 0, 8, 8, 0, 10, 0, 8, 8, 1, 8, 8, 8, 0, 0, 0, 0, 0, 0, 0, 11, 1, 1, 1, 1, 1, 0, 0, 0, 8, 8, 3, 1, 0, 0, 5, 0, 0, 0, 0, 6, 6, 6, 3, 8, 8, 0, 0, 0, 0, 0, 0, 0, 0, 7, 0, 0, 0, 0, 13, 0, 0, 0, 3, 3, 3, 3, 0, 5, 8, 8, 8, 8, 13, 8, 11, 7, 8, 0, 0, 8, 8, 8, 0, 0, 0, 14, 0, 0, 11, 11, 3, 3, 0, 0, 0, 0, 0, 3, 0, 1, 0, 0, 0, 0, 0, 0, 12, 0, 7, 0, 0, 0, 0, 0, 0, 0, 0, 0, 0, 3, 0, 13, 13, 0, 14, 1, 6, 6, 1, 0, 0, 1, 6, 0, 0, 0, 0, 0, 0, 1, 1, 1, 3, 7, 17, 8, 8, 8, 8, 8, 8, 11, 0, 6, 0, 6, 0, 0, 1, 0, 0, 0, 0, 0, 11, 3, 11, 0, 14, 0, 0, 0, 1, 11, 1, 1, 11, 13, 13, 13, 13, 13, 13, 13, 13, 13, 13, 3, 13, 13, 1, 8, 5, 5, 5, 5, 0, 0, 3, 0, 0, 0, 0, 0, 0, 0, 13, 13, 0, 7, 0, 0, 0, 0, 1, 1, 8, 8, 8, 0, 3, 0, 0, 0, 0, 0, 1, 13, 13, 0, 8, 7, 0, 0, 3, 0, 0, 16, 0, 0, 0, 0, 3, 0, 8, 0, 0, 17, 0, 8, 0, 0, 3, 3, 7, 10, 13, 0, 13, 13, 8, 8, 8, 8, 8, 3, 8, 8, 4, 0, 8, 8, 8, 0, 0, 0, 0, 0, 0, 0, 0, 0, 13, 12, 0, 0, 0, 7, 0, 16, 16, 16, 3, 0, 0, 0, 0, 0, 7, 0, 1, 0, 0, 3, 0, 0, 1, 0, 1, 1, 1, 0, 0, 0, 1, 1, 0, 0, 0, 5, 3, 0, 0, 8, 13, 0, 8, 11, 11, 0, 0, 7, 0, 0, 0, 0, 0, 0, 0, 0, 0, 18, 7, 18, 0, 0, 0, 0, 0, 0, 18, 0, 0, 3, 8, 0, 0, 0, 0, 0, 0, 0, 22, 22, 3, 3, 0, 0, 0, 0, 8, 8, 0, 0, 0, 0, 7, 0, 0, 0, 0, 1, 1, 0, 0, 14, 0, 3, 0, 0, 0, 0, 0, 0, 0, 0, 0, 0, 3, 0, 0, 0, 8, 0, 0, 14, 14, 14, 14, 7, 14, 0, 0, 0, 0, 14, 14, 8, 0, 1, 7, 14, 0, 0, 0, 0, 0, 0, 0, 0, 0, 3, 0, 8, 0, 0, 0, 0, 0, 0, 0, 0, 3, 0, 0, 0, 8, 8, 8, 8, 0, 0, 0, 3, 8, 0, 0, 0, 3, 1, 5, 4, 4, 0, 7, 0, 0, 8, 6, 6, 0, 0, 1, 0, 1, 7, 0, 12, 0, 0, 0, 0, 1, 0, 0, 0, 0, 3, 14, 14, 0, 1, 1, 1, 0, 14, 14, 1, 3, 1, 0, 0, 0, 0, 0, 3, 11, 14, 0, 1, 0, 0, 0, 0, 0, 0, 0, 0, 0, 0, 3, 0, 0, 0, 0, 0, 0, 0, 0, 1, 0, 3, 0, 0, 0, 0, 1, 0, 0, 0, 0, 0, 7, 0, 0, 0, 0, 0, 3, 1, 12, 1, 10, 7, 0, 3, 0, 11, 0, 8, 0, 0, 8, 8, 3, 8, 8, 8, 8, 8, 11, 11, 0, 0, 0, 3, 0, 0, 0, 6, 6, 6, 0, 5, 1, 1, 3, 7, 13, 1, 2, 1, 0, 0, 1, 1, 5, 5, 12, 0, 8, 0, 0, 0, 8, 1, 0, 17, 13, 3, 13, 13, 0, 0, 0, 0, 8, 8, 8, 0, 3, 0, 11, 12, 1, 1, 1, 1, 1, 0, 8, 3, 8, 8, 13, 13, 13, 1, 1, 0, 0, 0, 7, 0, 0, 0, 5, 10, 8, 0, 8, 8, 8, 16, 8, 0, 0, 0, 0, 8, 1, 1, 1, 13, 3, 0, 13, 0, 1, 1, 0, 14, 14, 14, 14, 3, 0, 0, 0, 0, 0, 0, 0, 5, 5, 13, 3, 13, 0, 0, 0, 13, 0, 0, 0, 0, 0, 3, 7, 0, 0, 0, 0, 0, 0, 0, 8, 0, 0, 3, 6, 8, 0, 8, 6, 6, 6, 8, 0, 11, 3, 0, 11, 10, 10, 12, 0, 12, 11, 10, 10, 11, 10, 10, 10, 0, 1, 6, 6, 6, 0, 0, 7, 0, 1, 1, 8, 8, 8, 1, 0, 0, 6, 3, 0, 0, 0, 0, 0, 0, 0, 0, 0, 0, 7, 0, 0, 0, 0, 0, 15, 8, 15, 15, 15, 7, 15, 0, 0, 0, 0, 11, 11, 11, 11, 11, 3, 11, 11, 11, 11, 0, 11, 8, 8, 8, 8, 7, 8, 1, 0, 0, 0, 0, 0, 0, 0, 0, 3, 3, 6, 0, 0, 0, 0, 0, 0, 0, 0, 0, 7, 1, 8, 5, 8, 8, 8, 8, 0, 0, 0, 3, 0, 0, 1, 5, 8, 8, 8, 8, 0, 1, 7, 14, 14, 14, 11, 11, 0, 0, 0, 0, 0, 3, 1, 5, 5, 8, 5, 0, 3, 3, 3, 3, 3, 3, 0, 0, 0, 12, 0, 0, 11, 0, 0, 7, 12, 0, 12, 12, 0, 12, 12, 12, 12, 12, 1, 0, 0, 12, 12, 1, 11, 0, 0, 1, 1, 3, 0, 10, 0, 0, 0, 11, 6, 8, 8, 1, 3, 11, 0, 0, 12, 0, 8, 17, 11, 1, 0, 3, 7, 11, 8, 8, 0, 0, 0, 0, 0, 0, 0, 2, 13, 13, 0, 13, 0, 0, 13, 13, 0, 0, 3, 13, 0, 13, 13, 13, 0, 13, 0, 13, 13, 7, 13, 13, 13, 3, 0, 8, 13, 3, 13, 13, 7, 13, 0, 8, 8, 8, 1, 1, 1, 1, 1, 3, 1, 3, 0, 1, 0, 0, 0, 3, 3, 5, 7, 0, 0, 0, 0, 0, 0, 0, 0, 0, 0, 3, 0, 0, 0, 0, 0, 8, 0, 0, 0, 0, 3, 0, 0, 0, 0, 0, 0, 0, 0, 0, 0, 7, 0, 0, 6, 1, 8, 0, 0, 0, 0, 3, 3, 3, 1, 1, 1, 1, 0, 0, 3, 0, 1, 1, 7, 0, 0, 0, 0, 0, 0, 0, 0, 0, 0, 3, 0, 0, 0, 0, 0, 8, 0, 0, 0, 0, 3, 0, 0, 0, 0, 0, 0, 0, 19, 1, 0, 3, 0, 0, 1, 0, 0, 1, 0, 0, 1, 1, 3, 1, 1, 1, 0, 0, 3, 5, 5, 6, 0, 7, 0, 1, 12, 0, 0, 0, 0, 0, 0, 1, 3, 0, 0, 8, 8, 8, 3, 0, 0, 0, 0, 7, 0, 0, 0, 0, 0, 3, 3, 11, 11, 7, 3, 0, 0, 0, 0, 0, 0, 0, 0, 0, 0, 3, 7, 8, 0, 1, 1, 0, 8, 0, 0, 0, 5, 3, 5, 17, 1, 11, 0, 0, 0, 0, 0, 0, 7, 0, 0, 0, 0, 0, 0, 0, 0, 11, 8, 3, 1, 1, 0, 0, 6, 6, 6, 11, 0, 1, 0, 1, 0, 0, 0, 8, 8, 8, 8, 8, 8, 7, 8, 8, 8, 0, 0, 0, 0, 0, 0, 11, 3, 11, 11, 12, 0, 8, 8, 8, 8, 8, 8, 7, 8, 8, 8, 8, 8, 8, 8, 8, 13, 13, 3, 13, 13, 13, 13, 13, 13, 0, 0, 1, 1, 3, 1, 1, 1, 1, 30, 30, 13, 13, 0, 18, 1, 3, 3, 0, 13, 0, 0, 13, 13, 0, 0, 7, 0, 7, 1, 3, 7, 0, 0, 0, 1, 1, 1, 1, 3, 1, 0, 0, 0, 0, 0, 0, 11, 11, 11, 7, 11, 11, 0, 12, 0, 0, 11, 0, 0, 0, 0, 0, 0, 0, 1, 14, 1, 1, 14, 1, 1, 7, 1, 0, 2, 2, 0, 0, 1, 0, 0, 0, 3, 0, 0, 0, 0, 0, 0, 0, 0, 0, 0, 7, 0, 8, 8, 8, 12, 12, 12, 8, 0, 11, 3, 11, 11, 8, 8, 0, 0, 0, 23, 12, 1, 7, 11, 0, 0, 0, 0, 11, 0, 0, 0, 0, 3, 3, 0, 0, 0, 0, 0, 0, 0, 0, 0, 0, 3, 0, 0, 0, 14, 3, 0, 1, 14, 0, 0, 7, 0, 3, 11, 0, 0, 0, 14, 0, 14, 14, 7, 14, 14, 14, 14, 14, 14, 0, 0, 8, 8, 3, 8, 8, 8, 8, 8, 8, 8, 1, 8, 8, 3, 0, 0, 0, 0, 0, 0, 1, 0, 3, 0, 3, 6, 6, 0, 0, 6, 6, 6, 6, 0, 0, 3, 0, 0, 8, 0, 0, 0, 0, 0, 0, 0, 7, 0, 0, 6, 6, 0, 0, 1, 0, 0, 0, 7, 0, 0, 0, 0, 0, 0, 0, 0, 0, 0, 3, 3, 0, 0, 0, 0, 0, 0, 0, 0, 0, 0, 7, 0, 0, 0, 12, 11, 1, 6, 6, 6, 6, 3, 6, 6, 0, 0, 6, 8, 8, 0, 0, 0, 7, 0, 0, 0, 0, 8, 0, 0, 0, 0, 0, 3, 0, 0, 0, 0, 0, 0, 0, 0, 0, 0, 7, 8, 0, 11, 6, 0, 0, 0, 11, 0, 0, 1, 0, 0, 0, 0, 0, 0, 0, 22, 22, 22, 3, 22, 22, 22, 0, 0, 14, 0, 0, 23, 0, 12, 0, 0, 0, 0, 0, 0, 0, 0, 0, 0, 7, 0, 0, 11, 0, 0, 0, 2, 0, 0, 0, 3, 3, 11, 8, 18, 0, 0, 7, 14, 12, 13, 0, 7, 0, 0, 11, 12, 18, 0, 0, 0, 18, 10, 3, 11, 11, 0, 11, 11, 0, 11, 0, 11, 0, 7, 11, 11, 0, 0, 0, 0, 0, 0, 0, 0, 3, 0, 0, 0, 8, 8, 1, 0, 0, 0, 0, 7, 1, 0, 11, 18, 12, 0, 0, 0, 0, 0, 1, 0, 23, 23, 23, 11, 23, 11, 1, 1, 8, 3, 8, 0, 0, 0, 11, 11, 7, 11, 7, 7, 3, 0, 3, 0, 11, 0, 11, 11, 0, 11, 11, 1, 1, 0, 0, 0, 0, 0, 0, 11, 14, 1, 3, 1, 1, 11, 11, 11, 11, 0, 11, 0, 0, 0, 7, 0, 0, 1, 0, 0, 0, 0, 11, 11, 0, 7, 0, 0, 11, 11, 11, 0, 23, 0, 0, 11, 3, 11, 0, 0, 0, 0, 0, 0, 12, 12, 12, 3, 12, 0, 0, 0, 0, 0, 0, 0, 8, 2, 7, 0, 0, 0, 0, 0, 0, 0, 0, 0, 11, 13, 12, 0, 0, 0, 18, 18, 0, 18, 18, 18, 3, 18, 11, 11, 22, 22, 0, 0, 0, 0, 0, 3, 0, 1, 0, 0, 0, 0, 0, 0, 0, 0, 7, 0, 0, 0, 11, 0, 0, 0, 0, 0, 0, 3, 1, 11, 0, 0, 0, 0, 0, 23, 0, 16, 0, 3, 0, 0, 0, 0, 0, 0, 0, 0, 0, 0, 7, 0, 0, 0, 0, 0, 0, 0, 0, 0, 0, 0, 3, 3, 3, 0, 3, 0, 7, 7, 7, 7, 3, 0, 8, 1, 0, 0, 0, 0, 0, 1, 11, 0, 11, 0, 0, 0, 0, 0, 7, 0, 0, 7, 7, 0, 7, 0, 1, 7, 7, 10, 7, 7, 14, 3, 11, 0, 1, 1, 1, 1, 1, 0, 1, 8, 7, 1, 3, 2, 2, 0, 0, 12, 0, 14, 2, 1, 0, 0, 0, 3, 3, 0, 0, 1, 0, 0, 3, 1, 0, 0, 0, 1, 1, 0, 0, 0, 0, 0, 3, 5, 0, 0, 0, 13, 1, 0, 0, 0, 3, 3, 0, 8, 8, 8, 8, 8, 0, 0, 0, 5, 8, 5, 5, 5, 5, 5, 6, 0, 1, 1, 1, 7, 0, 1, 0, 6, 6, 6, 0, 0, 0, 0, 7, 0, 0, 0, 1, 1, 0, 0, 0, 0, 11, 7, 11, 0, 11, 11, 0, 12, 0, 0, 0, 0, 3, 12, 12, 0, 0, 11, 11, 11, 0, 0, 11, 4, 0, 8, 8, 8, 8, 6, 0, 0, 11, 0, 0, 11, 0, 0, 0, 0, 0, 0, 0, 0, 0, 3, 9, 0, 0, 8, 8, 0, 1, 1, 1, 0, 1, 14, 1, 1, 0, 13, 1, 1, 0, 0, 5, 0, 7, 1, 12, 1, 8, 1, 8, 1, 0, 1, 1, 3, 12, 1, 0, 0, 0, 0, 0, 8, 1, 12, 0, 8, 8, 0, 0, 0, 0, 8, 0, 0, 0, 1, 16, 3, 0, 6, 16, 0, 3, 0, 0, 0, 0, 8, 3, 13, 0, 1, 0, 0, 0, 0, 0, 3, 0, 0, 0, 0, 3, 0, 13, 0, 13, 0, 7, 0, 0, 0, 0, 0, 0, 0, 0, 1, 0, 3, 0, 0, 17, 0, 0, 17, 0, 0, 0, 17, 0, 3, 0, 0, 0, 0, 0, 0, 0, 0, 0, 0, 14, 0, 0, 0, 0, 0, 0, 0, 0, 0, 0, 1, 0, 8, 5, 0, 0, 0, 0, 0, 0, 0, 7, 0, 8, 13, 13, 13, 13, 13, 13, 8, 1, 3, 0, 1, 1, 8, 8, 0, 6, 0, 1, 1, 1, 0, 0, 0, 0, 0, 1, 1, 1, 13, 0, 1, 0, 10, 11, 1, 1, 1, 8, 8, 0, 0, 1, 0, 0, 0, 0, 0, 0, 0, 0, 0, 0, 7, 0, 0, 0, 0, 0, 0, 0, 0, 0, 0, 3, 0, 1, 0, 0, 0, 1, 5, 0, 5, 5, 3, 3, 0, 0, 0, 0, 13, 0, 0, 0, 1, 3, 1, 1, 0, 0, 0, 0, 0, 0, 0, 0, 0, 1, 0, 0, 0, 3, 0, 0, 12, 0, 1, 2, 7, 0, 0, 8, 8, 0, 0, 17, 0, 8, 18, 0, 3, 11, 0, 1, 0, 1, 8, 8, 11, 5, 1, 0, 1, 1, 17, 17, 8, 1, 1, 1, 1, 12, 1, 5, 5, 5, 6, 12, 1, 1, 1, 1, 13, 1, 1, 1, 0, 1, 1, 1, 1, 1, 1, 7, 1, 0, 0, 0, 0, 0, 0, 0, 0, 11, 3, 11, 11, 11, 11, 11, 8, 8, 8, 8, 12, 1, 3, 1, 8, 0, 0, 0, 7, 7, 7, 7, 10, 11, 1, 7, 18, 7, 18, 3, 7, 11, 0, 7, 14, 3, 7, 0, 11, 0, 0, 5, 7, 0, 0, 7, 7, 0, 0, 11, 7, 7, 0, 7, 11, 7, 3, 3, 0, 0, 0, 11, 7, 11, 12, 11, 16, 11, 1, 7, 7, 2, 3, 0, 3, 0, 0, 0, 0, 14, 0, 0, 0, 0, 0, 0, 0, 0, 0, 0, 10, 0, 2, 0, 1, 1, 8, 1, 3, 0, 12, 7, 1, 8, 8, 8, 8, 8, 13, 17, 0, 3, 14, 1, 1, 12, 10, 10, 1, 1, 1, 1, 1, 0, 0, 1, 1, 1, 0, 0, 0, 0, 3, 3, 3, 0, 0, 3, 0, 0, 0, 0, 0, 11, 1, 1, 6, 0, 0, 0, 11, 1, 1, 0, 1, 12, 1, 0, 5, 5, 1, 1, 3, 3, 1, 1, 1, 1, 7, 1, 1, 3, 0, 0, 0, 0, 1, 0, 0, 3, 0, 0, 0, 0, 12, 0, 0, 0, 0, 0, 0, 0, 11, 0, 11, 11, 11, 11, 11, 18, 18, 7, 0, 0, 11, 0, 0, 0, 14, 11, 0, 0, 3, 11, 11, 11, 0, 1, 11, 0, 0, 0, 0, 14, 0, 0, 0, 0, 18, 0, 0, 3, 11, 0, 3, 1, 11, 11, 7, 7, 11, 22, 0, 1, 1, 12, 15, 0, 6, 0, 0, 0, 0, 1, 0, 0, 0, 7, 1, 0, 0, 0, 0, 0, 11, 11, 11, 0, 7, 11, 0, 11, 0, 0, 0, 1, 0, 0, 0, 7, 0, 0, 0, 0, 1, 0, 0, 0, 0, 0, 7, 0, 0, 0, 10, 0, 0, 0, 18, 12, 3, 7, 0, 0, 0, 0, 0, 0, 0, 3, 3, 14, 7, 0, 0, 18, 3, 3, 3, 3, 3, 1, 0, 7, 0, 0, 0, 0, 0, 0, 7, 7</t>
  </si>
  <si>
    <t xml:space="preserve">[0, 1, 4, 7, 1, 0, 0, 0, 0, 0, 0, 0, 0, 0, 7, 0, 0, 0, 0, 0, 0, 12, 0, 7, 7, 7, 0, 0, 0, 0, 0, 0, 0, 0, 0, 8, 7, 8, 8, 0, 0, 0, 0, 0, 0, 0, 0, 3, 0, 0, 0, 0, 0, 0, 0, 0, 0, 0, 6, 0, 0, 0, 8, 0, 0, 0, 1, 0, 0, 14, 0, 0, 10, 0, 0, 0, 0, 0, 0, 0, 1, 0, 1, 0, 0, 0, 0, 0, 0, 0, 0, 7, 0, 0, 0, 0, 0, 0, 1, 1, 1, 1, 16, 0, 0, 0, 0, 0, 11, 11, 11, 11, 11, 4, 3, 11, 11, 11, 0, 0, 0, 0, 0, 0, 0, 3, 0, 1, 1, 6, 6, 6, 6, 11, 6, 8, 3, 13, 8, 8, 0, 23, 1, 7, 0, 0, 0, 14, 12, 0, 11, 11, 11, 11, 11, 0, 11, 11, 0, 0, 0, 0, 1, 1, 1, 0, 1, 1, 1, 3, 1, 8, 1, 1, 1, 1, 8, 0, 0, 0, 3, 0, 1, 8, 1, 1, 23, 23, 1, 1, 1, 0, 23, 23, 23, 23, 23, 1, 1, 1, 7, 11, 1, 1, 1, 13, 1, 8, 0, 0, 1, 1, 1, 1, 1, 1, 1, 0, 1, 1, 8, 0, 1, 1, 4, 3, 1, 1, 1, 1, 1, 1, 1, 1, 1, 8, 1, 0, 8, 0, 8, 0, 8, 8, 8, 8, 8, 1, 8, 0, 8, 8, 0, 0, 0, 0, 0, 0, 1, 0, 0, 0, 0, 0, 0, 6, 0, 6, 6, 5, 6, 6, 6, 1, 6, 0, 0, 0, 0, 0, 1, 8, 18, 0, 0, 0, 0, 0, 0, 8, 3, 1, 0, 13, 8, 0, 0, 3, 0, 0, 0, 0, 12, 0, 0, 0, 0, 0, 0, 0, 0, 0, 0, 1, 0, 0, 0, 0, 0, 0, 13, 13, 13, 0, 1, 0, 8, 0, 0, 0, 0, 0, 0, 0, 0, 4, 1, 5, 5, 5, 5, 0, 1, 8, 0, 8, 1, 1, 8, 11, 13, 1, 13, 8, 8, 8, 8, 8, 3, 8, 8, 8, 8, 8, 8, 8, 8, 8, 8, 4, 8, 8, 0, 1, 0, 8, 8, 8, 8, 3, 0, 0, 0, 0, 0, 0, 0, 0, 13, 3, 3, 0, 3, 3, 3, 3, 3, 0, 3, 11, 11, 0, 0, 0, 0, 8, 8, 8, 13, 13, 13, 13, 13, 1, 0, 13, 13, 8, 13, 13, 8, 0, 13, 13, 7, 13, 0, 13, 1, 12, 1, 12, 0, 12, 12, 3, 12, 1, 0, 1, 11, 0, 0, 0, 12, 12, 4, 6, 3, 8, 8, 8, 8, 13, 0, 0, 8, 8, 7, 8, 8, 8, 8, 8, 8, 8, 0, 8, 0, 3, 0, 12, 12, 4, 1, 1, 1, 1, 1, 1, 3, 1, 1, 14, 14, 0, 1, 1, 0, 14, 0, 3, 1, 0, 0, 0, 8, 0, 0, 0, 3, 0, 3, 11, 8, 8, 8, 8, 8, 8, 1, 8, 8, 0, 8, 8, 8, 8, 8, 8, 0, 0, 1, 0, 5, 1, 8, 8, 8, 8, 1, 7, 7, 7, 7, 3, 7, 7, 7, 7, 7, 7, 7, 7, 7, 7, 1, 7, 7, 7, 7, 7, 7, 7, 7, 7, 7, 4, 3, 7, 7, 7, 7, 7, 7, 7, 7, 7, 7, 1, 7, 7, 7, 7, 0, 7, 8, 8, 7, 3, 7, 3, 0, 1, 1, 1, 1, 1, 1, 1, 0, 3, 0, 1, 1, 1, 5, 5, 1, 1, 5, 1, 6, 0, 8, 0, 1, 1, 1, 11, 1, 12, 1, 3, 11, 0, 1, 11, 1, 0, 0, 1, 0, 1, 3, 1, 1, 1, 0, 1, 1, 1, 1, 1, 8, 12, 1, 1, 1, 1, 0, 5, 1, 1, 1, 1, 3, 11, 10, 1, 11, 1, 1, 1, 1, 1, 1, 3, 1, 1, 1, 14, 11, 1, 14, 1, 11, 23, 4, 7, 14, 1, 1, 1, 5, 11, 11, 1, 11, 1, 0, 5, 5, 1, 5, 1, 11, 1, 1, 0, 1, 1, 5, 1, 1, 1, 1, 1, 1, 1, 0, 1, 1, 1, 1, 1, 1, 1, 1, 1, 5, 0, 0, 1, 1, 1, 11, 1, 1, 1, 1, 1, 8, 1, 1, 1, 1, 0, 1, 1, 1, 1, 1, 8, 11, 1, 1, 11, 8, 1, 1, 1, 0, 1, 1, 5, 1, 1, 1, 1, 17, 1, 1, 1, 1, 1, 11, 1, 1, 1, 1, 0, 0, 1, 1, 0, 1, 1, 7, 1, 1, 1, 1, 0, 1, 1, 0, 0, 0, 4, 3, 12, 8, 0, 5, 5, 5, 5, 5, 6, 6, 7, 6, 0, 6, 0, 6, 5, 5, 5, 5, 0, 3, 12, 12, 1, 8, 12, 14, 1, 8, 1, 0, 3, 1, 1, 8, 8, 0, 0, 0, 0, 8, 8, 3, 5, 5, 5, 1, 0, 1, 0, 1, 0, 0, 1, 0, 0, 8, 1, 1, 8, 8, 8, 8, 8, 0, 1, 1, 2, 1, 1, 1, 1, 1, 0, 8, 0, 1, 1, 1, 12, 0, 1, 1, 1, 0, 13, 3, 13, 13, 1, 1, 1, 1, 8, 8, 8, 6, 3, 6, 0, 0, 0, 0, 0, 0, 1, 16, 1, 4, 3, 1, 8, 10, 0, 0, 1, 6, 8, 1, 8, 1, 8, 1, 1, 1, 0, 1, 1, 1, 0, 1, 3, 1, 0, 1, 0, 8, 1, 1, 1, 1, 8, 7, 8, 0, 13, 13, 0, 0, 0, 8, 0, 0, 1, 0, 0, 11, 16, 8, 6, 1, 1, 1, 1, 0, 1, 5, 5, 5, 5, 5, 5, 5, 5, 5, 1, 5, 5, 5, 5, 5, 5, 5, 5, 5, 0, 3, 3, 0, 3, 0, 0, 13, 0, 3, 3, 3, 1, 0, 0, 0, 0, 14, 14, 14, 14, 1, 16, 0, 0, 0, 0, 0, 0, 0, 0, 0, 0, 0, 4, 3, 0, 0, 16, 0, 0, 0, 0, 1, 1, 0, 3, 0, 0, 1, 1, 0, 1, 1, 1, 1, 1, 10, 1, 1, 1, 13, 0, 0, 8, 0, 0, 13, 3, 13, 13, 13, 1, 1, 0, 25, 25, 1, 1, 7, 1, 1, 1, 1, 12, 1, 0, 0, 0, 0, 16, 0, 0, 0, 0, 0, 3, 0, 0, 0, 0, 3, 0, 0, 0, 0, 0, 0, 0, 0, 0, 0, 3, 1, 0, 0, 0, 0, 0, 0, 0, 0, 0, 3, 0, 0, 0, 0, 0, 0, 0, 1, 0, 0, 3, 0, 0, 6, 12, 6, 0, 0, 0, 0, 1, 1, 4, 0, 0, 0, 0, 8, 8, 3, 8, 0, 0, 0, 3, 0, 0, 0, 0, 1, 0, 1, 0, 0, 0, 7, 0, 0, 8, 8, 8, 0, 8, 8, 8, 8, 3, 8, 8, 8, 8, 8, 8, 8, 8, 8, 8, 3, 8, 8, 8, 8, 8, 8, 8, 8, 0, 0, 3, 8, 0, 0, 8, 1, 0, 0, 0, 0, 0, 0, 0, 0, 0, 0, 0, 0, 1, 8, 8, 8, 0, 8, 8, 8, 1, 8, 0, 13, 1, 0, 0, 13, 0, 0, 0, 0, 0, 0, 0, 0, 0, 12, 7, 12, 12, 12, 12, 12, 12, 12, 12, 12, 0, 4, 3, 0, 0, 11, 1, 11, 6, 6, 1, 0, 0, 3, 12, 0, 1, 1, 1, 0, 0, 1, 0, 1, 1, 14, 1, 1, 1, 1, 1, 2, 1, 1, 17, 3, 1, 3, 3, 3, 1, 1, 1, 1, 0, 1, 0, 7, 14, 0, 0, 0, 0, 0, 0, 0, 0, 1, 0, 0, 0, 3, 0, 1, 0, 1, 0, 1, 3, 0, 0, 1, 1, 1, 1, 1, 1, 1, 1, 7, 1, 1, 1, 1, 0, 0, 0, 0, 1, 0, 16, 1, 14, 0, 1, 1, 1, 1, 1, 13, 6, 3, 1, 1, 1, 14, 1, 1, 0, 0, 0, 1, 4, 0, 1, 1, 1, 1, 1, 1, 0, 0, 0, 0, 7, 0, 0, 11, 0, 0, 0, 1, 1, 1, 1, 7, 1, 1, 0, 0, 1, 0, 1, 0, 0, 1, 7, 1, 1, 1, 1, 1, 0, 1, 1, 3, 3, 7, 17, 17, 17, 17, 17, 17, 17, 17, 17, 17, 7, 17, 7, 1, 1, 1, 0, 0, 0, 0, 0, 7, 0, 0, 11, 0, 6, 0, 0, 0, 0, 0, 7, 0, 0, 0, 0, 0, 0, 0, 0, 0, 0, 7, 0, 0, 0, 0, 0, 0, 0, 0, 0, 0, 7, 0, 0, 0, 0, 0, 0, 0, 3, 7, 0, 4, 7, 3, 3, 3, 0, 0, 17, 3, 1, 1, 1, 7, 1, 1, 0, 0, 3, 3, 3, 3, 3, 1, 7, 3, 3, 3, 0, 0, 0, 0, 0, 5, 5, 7, 5, 5, 5, 0, 0, 0, 0, 0, 2, 0, 7, 18, 0, 0, 3, 0, 14, 0, 7, 7, 7, 7, 7, 7, 7, 7, 7, 7, 7, 7, 7, 7, 7, 7, 7, 7, 7, 7, 7, 7, 7, 7, 7, 7, 7, 0, 11, 11, 11, 3, 0, 13, 13, 13, 7, 2, 2, 2, 2, 2, 1, 0, 11, 0, 11, 7, 11, 12, 0, 0, 0, 0, 0, 3, 1, 1, 4, 7, 0, 0, 0, 0, 11, 0, 3, 7, 11, 0, 7, 0, 11, 11, 11, 11, 11, 1, 11, 0, 0, 7, 0, 0, 0, 11, 17, 17, 0, 14, 14, 6, 7, 6, 6, 1, 3, 11, 0, 0, 7, 0, 0, 7, 0, 0, 0, 0, 0, 0, 0, 0, 0, 3, 7, 3, 11, 1, 0, 0, 11, 11, 0, 0, 0, 7, 0, 0, 0, 0, 12, 22, 22, 0, 11, 14, 7, 0, 12, 0, 11, 11, 0, 13, 17, 7, 11, 7, 0, 11, 11, 11, 11, 11, 0, 11, 0, 11, 7, 0, 0, 11, 7, 11, 11, 11, 11, 0, 11, 4, 7, 11, 11, 11, 0, 0, 0, 18, 7, 11, 3, 7, 0, 0, 18, 0, 0, 11, 7, 0, 1, 11, 7, 7, 11, 11, 11, 11, 11, 11, 11, 11, 11, 14, 11, 11, 11, 11, 11, 11, 11, 11, 7, 0, 7, 23, 0, 0, 0, 0, 0, 11, 0, 0, 0, 3, 0, 0, 11, 11, 11, 0, 0, 0, 0, 0, 7, 11, 11, 0, 0, 0, 0, 0, 0, 0, 11, 7, 11, 11, 11, 11, 11, 11, 12, 12, 12, 12, 0, 12, 17, 12, 11, 12, 12, 12, 11, 1, 11, 11, 11, 11, 11, 11, 11, 12, 0, 18, 11, 12, 4, 7, 0, 11, 12, 11, 18, 0, 18, 0, 18, 18, 3, 18, 18, 18, 18, 11, 7, 12, 12, 12, 18, 7, 18, 7, 0, 0, 7, 0, 0, 0, 0, 0, 7, 11, 11, 11, 11, 11, 11, 11, 11, 11, 11, 7, 11, 11, 11, 11, 11, 11, 11, 11, 11, 11, 7, 11, 11, 11, 11, 11, 11, 8, 0, 8, 8, 7, 0, 3, 3, 0, 11, 11, 11, 7, 11, 11, 7, 0, 0, 0, 0, 1, 7, 7, 9, 9, 9, 7, 9, 9, 9, 9, 9, 9, 9, 9, 9, 9, 0, 9, 1, 3, 3, 14, 0, 19, 19, 0, 1, 4, 1, 19, 19, 0, 1, 0, 0, 0, 3, 0, 1, 7, 3, 0, 8, 8, 8, 8, 8, 8, 8, 8, 3, 8, 8, 8, 8, 0, 0, 0, 8, 8, 8, 3, 8, 8, 8, 8, 8, 0, 8, 0, 8, 8, 0, 8, 14, 14, 0, 1, 0, 1, 1, 0, 13, 3, 6, 0, 0, 0, 0, 0, 0, 0, 0, 0, 0, 13, 0, 0, 0, 0, 0, 0, 0, 0, 0, 1, 0, 22, 22, 0, 0, 0, 0, 0, 0, 11, 1, 0, 22, 22, 0, 0, 11, 0, 0, 0, 0, 11, 0, 0, 1, 1, 6, 6, 1, 0, 0, 0, 4, 3, 0, 0, 0, 1, 1, 3, 0, 1, 0, 0, 1, 0, 1, 1, 0, 0, 0, 0, 1, 22, 22, 1, 11, 0, 11, 6, 1, 11, 11, 11, 11, 11, 1, 11, 0, 0, 3, 1, 1, 1, 0, 0, 0, 1, 1, 8, 0, 0, 1, 1, 1, 1, 1, 1, 1, 1, 1, 0, 1, 1, 3, 1, 0, 1, 1, 3, 1, 0, 0, 1, 1, 1, 12, 0, 0, 0, 1, 0, 0, 1, 1, 1, 1, 11, 0, 0, 0, 3, 22, 0, 1, 0, 13, 1, 12, 0, 0, 0, 3, 0, 8, 0, 11, 0, 0, 2, 0, 13, 0, 4, 3, 6, 11, 11, 11, 1, 1, 0, 0, 11, 0, 3, 11, 11, 0, 1, 6, 1, 0, 5, 8, 8, 1, 11, 7, 7, 11, 11, 11, 0, 0, 0, 0, 1, 0, 17, 17, 7, 1, 1, 6, 1, 1, 1, 3, 8, 8, 8, 8, 8, 8, 8, 8, 8, 8, 3, 0, 8, 13, 0, 0, 8, 8, 8, 8, 8, 3, 17, 0, 0, 0, 0, 0, 0, 0, 17, 17, 3, 1, 1, 1, 1, 1, 1, 8, 8, 1, 1, 3, 0, 0, 0, 0, 0, 1, 1, 1, 1, 0, 3, 0, 0, 0, 0, 0, 13, 1, 0, 0, 0, 1, 4, 7, 0, 0, 7, 0, 0, 10, 3, 3, 3, 1, 7, 1, 1, 1, 2, 1, 8, 0, 1, 0, 0, 0, 0, 7, 11, 11, 11, 11, 11, 11, 11, 11, 7, 7, 1, 1, 12, 0, 0, 11, 11, 11, 1, 3, 11, 11, 11, 0, 0, 0, 0, 0, 0, 22, 3, 0, 0, 8, 8, 12, 0, 0, 0, 0, 0, 7, 0, 0, 0, 0, 0, 0, 0, 0, 0, 0, 4, 0, 0, 0, 10, 1, 1, 1, 0, 0, 0, 0, 0, 1, 1, 0, 8, 0, 0, 0, 8, 8, 3, 0, 0, 0, 0, 0, 0, 0, 17, 17, 17, 0, 3, 17, 0, 0, 17, 17, 17, 17, 17, 17, 8, 7, 17, 17, 17, 17, 0, 17, 17, 17, 1, 15, 0, 1, 13, 7, 0, 0, 0, 0, 0, 0, 0, 3, 0, 0, 0, 0, 0, 8, 8, 0, 8, 8, 0, 0, 16, 0, 0, 0, 0, 0, 8, 0, 0, 3, 8, 8, 8, 8, 8, 0, 0, 0, 0, 0, 3, 0, 0, 0, 0, 0, 0, 0, 0, 1, 1, 7, 1, 0, 1, 1, 1, 3, 3, 3, 0, 8, 1, 0, 11, 11, 11, 13, 3, 3, 0, 3, 13, 3, 13, 0, 0, 0, 1, 1, 1, 0, 1, 8, 0, 3, 1, 8, 8, 0, 0, 0, 0, 0, 11, 0, 16, 0, 0, 0, 14, 14, 14, 0, 7, 0, 0, 12, 7, 0, 0, 3, 3, 0, 14, 0, 0, 0, 3, 11, 11, 11, 3, 1, 1, 0, 0, 0, 8, 6, 0, 0, 0, 0, 1, 1, 0, 0, 0, 0, 3, 0, 0, 0, 0, 0, 0, 0, 0, 0, 0, 1, 0, 0, 0, 0, 0, 11, 11, 11, 11, 11, 7, 11, 0, 17, 0, 17, 17, 17, 13, 8, 13, 1, 13, 13, 11, 8, 12, 0, 0, 8, 0, 16, 3, 0, 1, 1, 0, 0, 0, 0, 0, 0, 0, 4, 0, 5, 5, 5, 5, 5, 5, 5, 5, 5, 0, 1, 3, 1, 1, 11, 1, 0, 0, 0, 0, 0, 3, 0, 0, 0, 0, 0, 0, 0, 0, 17, 1, 3, 0, 0, 0, 0, 3, 0, 0, 3, 0, 0, 3, 0, 0, 0, 0, 0, 0, 0, 0, 0, 6, 17, 0, 11, 0, 0, 0, 1, 14, 0, 0, 2, 0, 0, 0, 8, 1, 1, 2, 8, 2, 2, 2, 7, 8, 8, 0, 0, 14, 14, 14, 14, 14, 14, 3, 0, 0, 0, 0, 0, 0, 0, 0, 0, 0, 3, 0, 0, 0, 1, 1, 0, 0, 0, 0, 0, 4, 3, 0, 1, 1, 3, 3, 3, 3, 0, 0, 0, 3, 0, 0, 0, 0, 0, 1, 3, 3, 5, 0, 3, 0, 0, 0, 0, 0, 0, 0, 0, 0, 0, 3, 0, 0, 0, 0, 0, 0, 0, 0, 0, 0, 0, 0, 0, 0, 0, 0, 0, 17, 0, 0, 0, 3, 0, 0, 0, 0, 0, 0, 0, 7, 0, 0, 7, 0, 0, 0, 0, 0, 0, 0, 0, 0, 0, 1, 0, 0, 0, 0, 0, 3, 6, 0, 8, 8, 3, 8, 8, 3, 8, 13, 13, 13, 8, 13, 13, 3, 13, 8, 8, 8, 5, 0, 0, 5, 5, 5, 4, 3, 1, 1, 1, 1, 1, 1, 1, 13, 1, 0, 3, 8, 7, 0, 0, 3, 1, 1, 0, 0, 0, 3, 0, 0, 0, 0, 0, 0, 0, 0, 17, 0, 6, 0, 1, 0, 0, 0, 0, 0, 1, 0, 0, 1, 3, 1, 23, 23, 1, 1, 1, 1, 11, 1, 7, 1, 0, 1, 2, 0, 0, 0, 0, 0, 14, 0, 1, 1, 1, 1, 0, 0, 0, 14, 1, 14, 6, 1, 0, 1, 1, 1, 14, 0, 14, 0, 0, 1, 0, 0, 18, 18, 0, 0, 0, 0, 0, 0, 7, 0, 1, 1, 0, 13, 13, 8, 13, 13, 13, 3, 16, 13, 13, 3, 4, 3, 3, 0, 0, 0, 0, 3, 0, 8, 8, 8, 8, 0, 0, 0, 0, 0, 1, 0, 0, 0, 0, 0, 0, 0, 0, 0, 8, 3, 0, 0, 0, 0, 0, 0, 0, 0, 8, 0, 3, 12, 0, 0, 1, 0, 0, 1, 8, 8, 8, 3, 8, 8, 8, 8, 8, 8, 8, 0, 8, 0, 3, 0, 0, 0, 0, 0, 8, 0, 0, 0, 0, 0, 0, 0, 0, 1, 8, 8, 8, 0, 8, 8, 3, 8, 8, 8, 8, 8, 8, 8, 8, 8, 8, 3, 8, 8, 1, 8, 8, 8, 0, 8, 13, 8, 4, 7, 0, 0, 1, 12, 1, 1, 1, 0, 0, 0, 3, 0, 10, 0, 0, 0, 0, 0, 8, 8, 0, 3, 0, 1, 0, 0, 0, 0, 0, 0, 0, 0, 3, 0, 0, 0, 0, 0, 0, 0, 0, 0, 0, 3, 0, 0, 11, 0, 0, 0, 0, 0, 0, 0, 16, 0, 0, 0, 0, 0, 0, 0, 1, 1, 1, 3, 1, 1, 1, 1, 1, 0, 0, 0, 0, 0, 0, 0, 0, 0, 0, 0, 0, 0, 0, 0, 0, 7, 11, 0, 0, 0, 0, 0, 0, 0, 0, 7, 5, 0, 0, 0, 0, 0, 0, 0, 0, 0, 0, 0, 3, 12, 0, 0, 0, 0, 0, 0, 0, 0, 0, 3, 0, 0, 8, 5, 5, 12, 12, 12, 14, 14, 0, 14, 14, 0, 14, 14, 14, 12, 1, 1, 0, 0, 7, 11, 11, 11, 11, 0, 11, 11, 11, 11, 1, 11, 11, 7, 0, 0, 11, 11, 7, 11, 11, 1, 11, 11, 11, 11, 7, 11, 11, 11, 11, 11, 7, 0, 0, 0, 0, 0, 0, 6, 3, 0, 0, 16, 0, 0, 0, 3, 3, 0, 16, 16, 1, 12, 3, 7, 0, 14, 14, 1, 0, 0, 0, 1, 0, 16, 0, 0, 1, 1, 1, 1, 1, 0, 1, 0, 3, 3, 0, 0, 12, 1, 8, 0, 0, 0, 14, 0, 14, 3, 1, 0, 0, 13, 6, 0, 0, 0, 5, 3, 5, 5, 0, 0, 0, 0, 13, 13, 12, 12, 7, 12, 0, 12, 12, 1, 11, 0, 0, 14, 0, 7, 8, 7, 11, 0, 12, 0, 0, 0, 0, 18, 7, 0, 0, 0, 0, 0, 0, 3, 0, 0, 0, 6, 0, 0, 14, 12, 0, 0, 0, 0, 1, 0, 7, 11, 0, 8, 0, 0, 0, 11, 11, 12, 11, 7, 11, 11, 11, 11, 11, 11, 11, 0, 1, 11, 11, 11, 11, 11, 11, 0, 0, 0, 11, 1, 0, 1, 0, 7, 0, 1, 0, 0, 11, 0, 11, 7, 1, 12, 7, 0, 1, 0, 11, 0, 11, 0, 12, 1, 1, 7, 1, 0, 0, 0, 1, 1, 1, 0, 0, 12, 7, 6, 0, 0, 0, 0, 0, 3, 1, 8, 0, 7, 0, 14, 0, 1, 12, 0, 0, 12, 12, 12, 7, 12, 12, 12, 12, 14, 14, 0, 0, 0, 8, 7, 0, 0, 0, 0, 0, 0, 0, 0, 0, 0, 7, 8, 0, 0, 0, 0, 0, 0, 11, 5, 5, 7, 12, 12, 12, 12, 11, 0, 12, 7, 0, 0, 7, 11, 11, 11, 11, 11, 11, 0, 11, 0, 0, 0, 7, 0, 0, 22, 22, 22, 22, 0, 0, 18, 0, 7, 8, 8, 8, 8, 8, 8, 19, 0, 1, 0, 7, 0, 0, 1, 0, 0, 0, 1, 1, 1, 3, 7, 14, 5, 1, 1, 12, 1, 14, 1, 8, 13, 7, 1, 8, 1, 1, 0, 0, 1, 0, 8, 8, 7, 6, 6, 0, 0, 0, 0, 0, 1, 0, 3, 7, 1, 1, 0, 0, 0, 0, 0, 0, 11, 11, 7, 11, 11, 11, 11, 0, 11, 11, 11, 0, 11, 7, 11, 0, 11, 0, 0, 0, 11, 0, 0, 0, 7, 0, 0, 0, 0, 0, 0, 0, 0, 0, 0, 3, 7, 0, 0, 0, 0, 0, 0, 0, 0, 0, 0, 7, 0, 0, 0, 0, 0, 0, 0, 1, 0, 0, 7, 0, 0, 0, 0, 0, 11, 11, 11, 11, 1, 7, 1, 0, 0, 0, 0, 2, 0, 0, 0, 0, 7, 15, 15, 15, 15, 15, 15, 15, 15, 15, 15, 7, 15, 15, 15, 15, 15, 15, 15, 15, 0, 0, 7, 0, 17, 3, 17, 17, 3, 0, 0, 0, 0, 3, 0, 1, 8, 8, 8, 8, 8, 8, 8, 8, 3, 8, 8, 8, 12, 13, 1, 13, 7, 11, 11, 3, 11, 11, 0, 0, 13, 13, 13, 0, 0, 0, 3, 1, 12, 6, 6, 1, 1, 1, 1, 0, 0, 0, 7, 0, 0, 0, 1, 0, 8, 13, 0, 0, 0, 12, 0, 0, 0, 0, 0, 0, 0, 1, 0, 1, 7, 1, 1, 8, 1, 1, 1, 0, 1, 0, 0, 1, 17, 0, 0, 10, 1, 15, 0, 0, 1, 1, 1, 0, 14, 12, 1, 1, 1, 1, 1, 5, 1, 0, 5, 12, 12, 12, 12, 8, 8, 1, 1, 1, 3, 1, 1, 1, 0, 0, 5, 0, 0, 0, 11, 7, 0, 0, 0, 0, 0, 0, 0, 0, 0, 0, 7, 3, 0, 5, 5, 1, 1, 0, 0, 0, 11, 0, 7, 0, 0, 1, 11, 12, 0, 0, 0, 6, 0, 7, 11, 11, 0, 12, 1, 1, 1, 1, 1, 14, 0, 1, 1, 1, 0, 11, 1, 10, 6, 1, 0, 8, 2, 13, 8, 13, 8, 8, 8, 12, 12, 12, 1, 8, 8, 8, 8, 8, 8, 1, 5, 5, 5, 1, 5, 5, 5, 5, 5, 5, 5, 5, 5, 5, 7, 5, 5, 5, 5, 5, 5, 5, 5, 5, 5, 1, 5, 5, 5, 5, 5, 5, 5, 5, 5, 5, 3, 5, 1, 0, 8, 8, 12, 13, 12, 12, 0, 3, 0, 12, 12, 12, 0, 0, 0, 11, 0, 0, 4, 3, 0, 0, 11, 0, 23, 0, 11, 0, 11, 0, 1, 11, 0, 11, 12, 12, 0, 12, 11, 12, 0, 11, 12, 12, 12, 12, 11, 0, 0, 0, 0, 0, 1, 1, 0, 6, 6, 1, 1, 1, 1, 1, 0, 0, 1, 0, 0, 8, 0, 0, 1, 0, 1, 8, 1, 1, 12, 0, 18, 0, 14, 14, 1, 1, 0, 1, 0, 0, 11, 11, 11, 11, 11, 0, 1, 17, 1, 6, 8, 8, 11, 5, 5, 5, 5, 0, 3, 3, 1, 1, 0, 0, 0, 0, 0, 0, 0, 0, 3, 1, 0, 0, 8, 8, 8, 8, 8, 0, 3, 0, 16, 0, 0, 0, 1, 0, 0, 0, 0, 0, 0, 3, 0, 0, 18, 0, 0, 0, 11, 0, 0, 0, 3, 14, 0, 0, 0, 0, 0, 0, 0, 0, 0, 0, 0, 0, 1, 8, 0, 0, 8, 8, 8, 0, 3, 0, 1, 1, 1, 1, 10, 16, 2, 0, 0, 3, 0, 0, 8, 0, 8, 8, 8, 8, 8, 0, 7, 8, 0, 8, 8, 8, 8, 8, 8, 8, 8, 3, 0, 12, 0, 0, 0, 0, 0, 0, 0, 0, 3, 0, 1, 0, 0, 3, 1, 1, 0, 17, 0, 7, 0, 0, 0, 0, 0, 0, 0, 11, 0, 1, 4, 3, 10, 0, 0, 0, 13, 0, 0, 0, 5, 1, 7, 1, 1, 11, 0, 11, 0, 11, 11, 11, 11, 3, 11, 1, 1, 0, 1, 8, 8, 8, 1, 0, 7, 0, 1, 0, 0, 0, 3, 0, 0, 0, 0, 1, 0, 0, 0, 0, 0, 0, 0, 0, 0, 0, 3, 0, 0, 22, 22, 0, 0, 0, 0, 0, 8, 7, 0, 0, 0, 0, 0, 0, 0, 0, 0, 0, 3, 0, 0, 0, 0, 0, 0, 0, 0, 0, 0, 7, 8, 1, 0, 1, 0, 0, 0, 0, 0, 0, 3, 0, 0, 1, 0, 3, 1, 0, 0, 3, 0, 4, 3, 0, 0, 1, 0, 0, 0, 0, 0, 0, 0, 3, 0, 0, 12, 0, 0, 18, 0, 0, 0, 11, 7, 0, 1, 0, 0, 0, 3, 0, 0, 10, 0, 3, 0, 1, 0, 0, 12, 23, 1, 0, 0, 0, 7, 0, 11, 1, 0, 11, 0, 0, 0, 0, 11, 3, 11, 0, 0, 0, 0, 0, 1, 1, 0, 1, 3, 0, 0, 0, 0, 1, 0, 12, 0, 1, 0, 3, 11, 0, 1, 0, 0, 0, 0, 0, 0, 0, 3, 3, 16, 0, 17, 0, 0, 1, 0, 0, 0, 7, 0, 6, 6, 0, 6, 0, 6, 0, 0, 0, 0, 3, 11, 12, 11, 11, 0, 12, 0, 1, 3, 8, 7, 8, 8, 11, 0, 8, 8, 8, 8, 8, 8, 3, 0, 8, 8, 8, 8, 8, 0, 8, 8, 8, 3, 8, 8, 8, 8, 8, 8, 8, 8, 8, 8, 3, 8, 0, 8, 8, 8, 13, 8, 8, 8, 8, 1, 8, 8, 8, 8, 8, 8, 8, 8, 13, 8, 7, 8, 8, 8, 8, 8, 8, 8, 8, 8, 8, 3, 2, 0, 8, 8, 1, 0, 1, 1, 0, 0, 3, 7, 11, 0, 8, 0, 0, 0, 0, 14, 14, 2, 0, 0, 0, 0, 0, 0, 0, 0, 11, 0, 1, 5, 7, 0, 0, 1, 0, 0, 0, 0, 0, 0, 0, 3, 0, 3, 0, 0, 0, 0, 0, 0, 0, 0, 7, 0, 11, 0, 0, 0, 1, 1, 1, 0, 0, 3, 0, 13, 13, 13, 13, 0, 8, 8, 0, 4, 1, 4, 0, 0, 0, 8, 8, 8, 8, 8, 1, 3, 1, 1, 8, 0, 1, 0, 0, 0, 0, 0, 1, 0, 0, 0, 0, 0, 0, 0, 0, 0, 0, 3, 0, 0, 0, 6, 6, 6, 0, 6, 12, 6, 7, 0, 0, 0, 0, 0, 0, 0, 0, 0, 0, 7, 0, 0, 0, 0, 1, 0, 1, 12, 1, 1, 3, 3, 1, 0, 0, 14, 14, 0, 0, 17, 0, 0, 7, 0, 0, 8, 0, 0, 0, 0, 0, 0, 0, 1, 0, 0, 4, 0, 0, 0, 12, 0, 0, 1, 3, 1, 0, 0, 0, 0, 0, 0, 0, 0, 0, 1, 0, 10, 1, 8, 8, 1, 1, 1, 1, 1, 3, 1, 1, 1, 1, 1, 0, 1, 14, 0, 0, 7, 0, 14, 1, 0, 1, 0, 0, 0, 12, 12, 11, 0, 12, 12, 12, 5, 5, 5, 5, 5, 5, 1, 5, 5, 5, 5, 5, 5, 5, 5, 5, 5, 3, 5, 5, 5, 5, 5, 5, 5, 5, 5, 5, 1, 7, 5, 5, 5, 5, 0, 0, 1, 10, 0, 0, 16, 14, 14, 11, 0, 0, 0, 0, 0, 0, 0, 3, 18, 0, 7, 0, 0, 0, 0, 0, 7, 1, 1, 11, 0, 0, 0, 11, 0, 0, 0, 0, 0, 3, 0, 0, 0, 0, 8, 8, 8, 18, 0, 11, 3, 0, 0, 11, 11, 0, 0, 0, 0, 0, 0, 7, 0, 7, 0, 0, 0, 0, 0, 0, 18, 18, 3, 0, 0, 0, 0, 0, 0, 0, 0, 18, 0, 7, 0, 0, 18, 0, 0, 0, 0, 0, 3, 0, 1, 0, 18, 0, 0, 0, 0, 0, 0, 0, 0, 3, 3, 0, 14, 0, 0, 5, 0, 5, 0, 0, 11, 7, 0, 0, 0, 0, 0, 0, 0, 0, 11, 0, 3, 11, 11, 11, 0, 11, 6, 12, 11, 0, 0, 7, 0, 11, 11, 12, 3, 18, 12, 12, 0, 12, 1, 12, 0, 0, 0, 0, 0, 0, 0, 0, 0, 3, 0, 0, 0, 0, 11, 11, 11, 11, 11, 11, 1, 8, 8, 8, 8, 8, 8, 8, 0, 0, 8, 7, 8, 8, 8, 8, 8, 8, 8, 8, 8, 8, 1, 8, 0, 0, 0, 13, 13, 13, 13, 13, 13, 3, 13, 0, 8, 8, 8, 8, 12, 12, 8, 0, 3, 7, 0, 0, 8, 8, 8, 0, 13, 0, 0, 0, 3, 0, 0, 0, 0, 0, 8, 0, 0, 0, 0, 0, 0, 0, 0, 0, 1, 0, 0, 5, 0, 0, 3, 0, 0, 0, 11, 11, 0, 14, 12, 11, 11, 3, 11, 11, 11, 11, 11, 11, 11, 0, 12, 0, 7, 0, 0, 0, 0, 7, 11, 11, 12, 11, 0, 1, 11, 14, 0, 11, 12, 0, 0, 0, 0, 0, 3, 0, 0, 0, 0, 0, 11, 0, 3, 3, 3, 3, 3, 3, 0, 1, 14, 14, 11, 0, 0, 12, 3, 0, 0, 1, 1, 0, 0, 0, 0, 0, 0, 6, 3, 13, 0, 0, 0, 1, 17, 17, 17, 17, 17, 3, 17, 17, 17, 17, 5, 6, 6, 0, 0, 0, 3, 12, 0, 12, 0, 4, 11, 11, 7, 8, 8, 3, 0, 1, 0, 0, 11, 11, 11, 11, 11, 11, 7, 0, 11, 0, 11, 0, 11, 0, 0, 0, 0, 3, 0, 0, 0, 1, 1, 14, 11, 1, 1, 1, 7, 1, 1, 0, 1, 1, 0, 11, 1, 0, 1, 3, 1, 0, 0, 1, 1, 1, 1, 1, 1, 1, 7, 11, 7, 0, 0, 0, 11, 7, 11, 11, 0, 3, 11, 11, 11, 11, 11, 11, 11, 11, 7, 10, 3, 3, 10, 10, 8, 0, 8, 8, 0, 1, 1, 0, 3, 1, 3, 1, 0, 3, 13, 13, 13, 13, 13, 3, 13, 6, 0, 0, 0, 0, 0, 16, 1, 1, 1, 0, 0, 11, 0, 0, 11, 3, 11, 0, 5, 3, 0, 0, 26, 26, 11, 11, 0, 0, 0, 0, 7, 0, 0, 0, 0, 0, 0, 0, 17, 17, 17, 7, 0, 0, 0, 11, 0, 0, 0, 11, 0, 0, 1, 8, 0, 1, 1, 0, 1, 1, 1, 1, 0, 3, 0, 14, 11, 12, 0, 12, 0, 18, 0, 0, 1, 0, 0, 0, 0, 0, 0, 0, 0, 10, 1, 3, 1, 1, 1, 3, 11, 0, 0, 0, 0, 0, 3, 3, 1, 11, 8, 0, 1, 1, 11, 1, 1, 1, 3, 1, 1, 1, 1, 1, 1, 3, 3, 3, 3, 3, 3, 3, 0, 13, 13, 0, 13, 0, 1, 0, 3, 0, 8, 8, 8, 8, 8, 1, 1, 0, 1, 7, 6, 0, 11, 11, 11, 11, 11, 0, 0, 12, 7, 0, 0, 0, 0, 0, 0, 0, 0, 0, 0, 7, 0, 7, 1, 1, 1, 0, 0, 8, 8, 8, 3, 8, 0, 8, 1, 0, 0, 0, 0, 0, 0, 3, 0, 11, 7, 11, 11, 11, 11, 11, 11, 11, 3, 7, 11, 11, 11, 11, 7, 11, 11, 16, 14, 7, 1, 11, 11, 11, 11, 11, 11, 11, 3, 1, 8, 7, 8, 8, 8, 8, 8, 8, 8, 8, 0, 0, 3, 0, 0, 11, 0, 0, 0, 0, 0, 1, 12, 7, 0, 0, 0, 0, 8, 0, 18, 11, 0, 11, 1, 7, 0, 0, 0, 3, 1, 8, 1, 1, 1, 3, 1, 1, 1, 1, 1, 1, 0, 1, 1, 1, 7, 14, 12, 1, 1, 3, 1, 11, 1, 5, 1, 1, 1, 14, 0, 0, 1, 0, 2, 0, 13, 0, 3, 13, 13, 0, 0, 13, 1, 11, 11, 0, 1, 3, 3, 1, 0, 11, 0, 12, 5, 0, 0, 0, 0, 7, 0, 0, 0, 8, 0, 0, 0, 18, 0, 0, 7, 0, 0, 0, 0, 23, 23, 23, 23, 23, 23, 3, 23, 23, 23, 23, 23, 23, 23, 23, 23, 23, 0, 23, 23, 23, 23, 23, 23, 23, 23, 23, 23, 3, 23, 23, 23, 23, 23, 23, 23, 0, 0, 11, 3, 0, 0, 0, 1, 8, 0, 1, 11, 11, 13, 3, 8, 13, 8, 8, 8, 0, 0, 0, 13, 1, 3, 11, 0, 0, 0, 0, 8, 0, 18, 0, 0, 7, 12, 0, 12, 12, 12, 3, 3, 0, 0, 0, 1, 3, 3, 8, 8, 8, 8, 0, 1, 0, 8, 0, 8, 3, 0, 0, 0, 14, 8, 2, 2, 2, 8, 0, 1, 0, 0, 8, 13, 13, 13, 13, 13, 0, 0, 7, 0, 0, 0, 0, 0, 0, 0, 0, 0, 0, 1, 0, 0, 0, 0, 0, 0, 0, 0, 0, 0, 0, 0, 1, 5, 1, 5, 5, 16, 13, 17, 0, 7, 1, 14, 13, 0, 0, 12, 3, 0, 0, 11, 3, 11, 18, 11, 11, 0, 11, 0, 8, 8, 8, 3, 0, 1, 1, 1, 1, 0, 1, 0, 0, 0, 3, 0, 8, 8, 0, 0, 0, 0, 0, 0, 0, 3, 7, 1, 1, 1, 1, 0, 0, 1, 1, 3, 3, 3, 14, 8, 8, 0, 0, 0, 14, 14, 7, 0, 3, 0, 0, 0, 0, 0, 0, 1, 1, 0, 0, 7, 0, 0, 0, 0, 0, 0, 0, 0, 0, 0, 7, 0, 0, 0, 0, 0, 0, 0, 0, 0, 0, 3, 0, 0, 0, 0, 0, 0, 0, 0, 1, 0, 1, 0, 0, 0, 0, 0, 0, 0, 0, 0, 0, 7, 0, 0, 0, 0, 0, 0, 0, 0, 0, 1, 3, 1, 16, 16, 16, 0, 16, 16, 0, 16, 0, 3, 16, 1, 0, 0, 0, 0, 0, 0, 0, 0, 3, 3, 0, 1, 3, 0, 0, 0, 14, 14, 8, 0, 7, 0, 0, 1, 8, 0, 8, 0, 11, 0, 1, 3, 1, 7, 0, 0, 0, 6, 1, 11, 0, 0, 1, 0, 0, 0, 1, 13, 1, 8, 8, 8, 1, 3, 0, 0, 0, 0, 0, 0, 0, 0, 0, 0, 3, 0, 0, 0, 0, 1, 12, 3, 0, 0, 0, 3, 0, 16, 0, 0, 0, 0, 0, 0, 16, 16, 7, 16, 16, 0, 16, 16, 16, 0, 13, 0, 0, 3, 0, 1, 0, 0, 0, 0, 0, 0, 0, 0, 3, 0, 4, 4, 0, 0, 0, 0, 0, 0, 0, 3, 7, 13, 1, 0, 0, 0, 1, 1, 0, 0, 0, 3, 0, 0, 0, 1, 13, 1, 1, 0, 0, 0, 11, 0, 0, 0, 0, 0, 0, 0, 0, 0, 8, 3, 0, 0, 0, 0, 0, 0, 1, 0, 0, 0, 7, 0, 0, 0, 19, 8, 8, 0, 8, 0, 3, 7, 3, 3, 0, 1, 0, 0, 12, 1, 12, 11, 7, 11, 0, 12, 0, 0, 8, 0, 0, 0, 11, 3, 18, 0, 0, 23, 0, 0, 0, 18, 0, 0, 7, 0, 13, 0, 13, 13, 3, 0, 1, 1, 12, 3, 1, 1, 1, 0, 1, 1, 1, 6, 1, 6, 3, 3, 12, 12, 11, 6, 1, 6, 6, 6, 1, 1, 3, 6, 1, 14, 0, 12, 11, 0, 1, 1, 0, 7, 14, 1, 14, 12, 14, 12, 1, 5, 1, 5, 3, 5, 1, 5, 5, 12, 5, 5, 1, 1, 1, 7, 1, 12, 5, 14, 11, 5, 5, 5, 5, 14, 3, 14, 14, 0, 14, 0, 0, 0, 14, 5, 12, 7, 1, 1, 12, 1, 0, 0, 0, 13, 0, 3, 7, 3, 3, 3, 3, 3, 3, 3, 3, 3, 3, 3, 3, 1, 3, 0, 0, 0, 0, 0, 0, 0, 3, 0, 0, 0, 0, 0, 0, 8, 0, 0, 0, 3, 7, 14, 14, 14, 14, 12, 12, 12, 0, 0, 12, 3, 0, 0, 0, 0, 0, 12, 12, 8, 8, 8, 3, 13, 8, 6, 8, 8, 8, 0, 8, 8, 0, 7, 0, 0, 0, 0, 8, 8, 8, 8, 8, 0, 16, 8, 0, 0, 0, 0, 8, 8, 0, 0, 0, 12, 0, 0, 14, 0, 0, 16, 0, 0, 6, 6, 3, 0, 0, 0, 0, 0, 0, 0, 3, 3, 3, 7, 4, 3, 3, 3, 3, 3, 0, 0, 0, 0, 7, 0, 1, 0, 0, 0, 0, 0, 0, 0, 0, 1, 10, 11, 0, 10, 10, 3, 0, 0, 0, 8, 3, 3, 8, 15, 15, 15, 15, 15, 15, 15, 0, 13, 3, 0, 0, 0, 0, 0, 10, 0, 0, 8, 0, 3, 0, 0, 0, 16, 0, 0, 0, 0, 0, 0, 3, 0, 0, 13, 8, 0, 0, 8, 8, 3, 0, 4, 8, 0, 0, 1, 1, 1, 1, 1, 1, 1, 4, 1, 1, 1, 1, 10, 10, 0, 0, 0, 0, 1, 0, 0, 0, 0, 0, 0, 8, 8, 8, 0, 7, 0, 0, 0, 0, 0, 0, 0, 0, 8, 11, 2, 11, 7, 11, 0, 11, 11, 11, 11, 11, 0, 1, 0, 0, 0, 0, 0, 0, 13, 0, 0, 8, 3, 3, 8, 0, 0, 0, 0, 0, 0, 8, 8, 8, 14, 8, 8, 8, 0, 8, 0, 13, 0, 0, 0, 3, 0, 0, 0, 0, 0, 0, 0, 0, 0, 0, 7, 0, 0, 0, 0, 0, 0, 0, 8, 8, 0, 3, 8, 8, 8, 0, 0, 0, 0, 3, 0, 13, 16, 4, 1, 13, 13, 13, 13, 13, 13, 13, 13, 1, 13, 17, 17, 8, 8, 0, 0, 0, 0, 8, 3, 0, 0, 0, 0, 8, 0, 1, 1, 10, 10, 12, 3, 3, 3, 3, 0, 0, 6, 0, 0, 0, 3, 0, 0, 0, 12, 1, 1, 5, 11, 5, 5, 3, 14, 5, 11, 11, 11, 0, 0, 0, 0, 1, 1, 14, 10, 1, 8, 8, 3, 8, 8, 0, 0, 0, 3, 12, 0, 3, 3, 1, 3, 1, 19, 1, 0, 16, 1, 0, 0, 0, 0, 0, 1, 1, 0, 1, 0, 8, 13, 8, 0, 8, 8, 12, 12, 12, 8, 7, 8, 8, 8, 27, 27, 0, 0, 0, 8, 8, 1, 0, 11, 3, 3, 3, 3, 3, 3, 3, 3, 3, 1, 1, 0, 2, 7, 0, 12, 12, 1, 10, 1, 0, 11, 28, 28, 28, 3, 0, 0, 1, 1, 1, 0, 11, 3, 1, 2, 0, 0, 0, 14, 0, 3, 7, 0, 0, 0, 0, 12, 0, 0, 0, 0, 13, 17, 0, 0, 0, 11, 5, 0, 1, 0, 0, 0, 3, 0, 5, 5, 5, 0, 0, 5, 1, 0, 17, 1, 0, 6, 6, 6, 0, 3, 3, 7, 7, 7, 0, 7, 7, 7, 7, 7, 7, 7, 7, 7, 7, 1, 7, 7, 7, 7, 7, 7, 7, 7, 7, 7, 3, 7, 7, 7, 7, 7, 7, 7, 7, 7, 7, 12, 7, 7, 7, 7, 7, 7, 7, 7, 7, 7, 7, 3, 3, 3, 3, 7, 3, 3, 3, 0, 15, 0, 0, 11, 17, 17, 17, 0, 0, 17, 8, 0, 1, 3, 3, 0, 3, 8, 0, 16, 16, 16, 16, 16, 0, 0, 16, 16, 0, 0, 8, 0, 0, 0, 0, 0, 3, 8, 3, 3, 0, 0, 5, 11, 1, 3, 17, 3, 17, 17, 17, 17, 17, 17, 17, 17, 17, 17, 3, 17, 17, 1, 8, 1, 12, 0, 0, 0, 0, 3, 0, 0, 0, 0, 0, 0, 0, 0, 0, 0, 3, 0, 0, 0, 11, 11, 0, 0, 0, 0, 1, 7, 1, 11, 11, 11, 11, 11, 11, 11, 11, 0, 1, 0, 0, 3, 11, 1, 0, 11, 0, 11, 11, 3, 14, 0, 0, 11, 11, 11, 11, 11, 11, 11, 3, 6, 7, 0, 0, 0, 0, 0, 0, 0, 11, 0, 0, 11, 11, 11, 0, 11, 0, 0, 11, 0, 11, 3, 11, 0, 0, 0, 0, 0, 0, 0, 0, 8, 7, 8, 12, 12, 1, 1, 1, 1, 6, 6, 3, 13, 0, 3, 0, 0, 0, 1, 9, 0, 6, 3, 3, 6, 0, 0, 0, 9, 0, 3, 1, 6, 0, 14, 6, 0, 6, 6, 6, 6, 0, 6, 0, 6, 1, 6, 6, 0, 6, 6, 6, 0, 0, 0, 0, 3, 0, 0, 0, 3, 6, 6, 0, 6, 0, 6, 1, 0, 0, 0, 0, 0, 0, 0, 0, 1, 3, 3, 1, 0, 0, 0, 0, 0, 0, 0, 0, 0, 0, 10, 8, 0, 0, 0, 0, 0, 6, 0, 0, 0, 12, 0, 0, 0, 0, 0, 6, 17, 17, 17, 8, 7, 0, 11, 11, 11, 6, 17, 17, 17, 17, 0, 1, 0, 0, 0, 0, 8, 0, 0, 0, 0, 0, 6, 0, 0, 0, 0, 0, 0, 0, 0, 0, 6, 0, 6, 0, 0, 6, 22, 22, 17, 17, 1, 1, 3, 1, 14, 0, 0, 0, 0, 0, 2, 0, 17, 7, 3, 12, 17, 17, 17, 17, 17, 17, 17, 17, 1, 17, 17, 17, 17, 0, 0, 0, 14, 0, 0, 3, 7, 0, 0, 0, 0, 0, 0, 0, 0, 1, 1, 3, 0, 3, 15, 15, 0, 3, 3, 1, 1, 1, 3, 0, 0, 0, 1, 0, 1, 1, 1, 1, 1, 3, 17, 1, 1, 1, 1, 1, 1, 1, 1, 12, 7, 0, 0, 0, 14, 1, 1, 1, 0, 1, 0, 7, 0, 0, 0, 0, 0, 0, 1, 1, 0, 17, 7, 17, 0, 17, 17, 0, 8, 0, 13, 8, 0, 3, 0, 0, 0, 0, 0, 0, 0, 0, 14, 0, 7, 1, 12, 0, 1, 3, 16, 0, 3, 3, 3, 7, 1, 1, 1, 1, 1, 0, 1, 1, 0, 1, 3, 6, 1, 11, 1, 8, 1, 0, 1, 1, 10, 1, 7, 0, 1, 7, 1, 1, 1, 1, 1, 1, 1, 7, 0, 0, 14, 11, 0, 0, 12, 0, 0, 0, 7, 0, 0, 0, 0, 0, 0, 0, 0, 0, 0, 7, 0, 3, 3, 3, 0, 16, 3, 3, 1, 12, 7, 8, 13, 0, 0, 3, 7, 0, 0, 0, 0, 7, 1, 0, 0, 0, 0, 0, 0, 0, 0, 0, 7, 0, 0, 0, 0, 7, 3, 0, 0, 0, 0, 7, 3, 3, 0, 0, 0, 0, 0, 0, 1, 8, 7, 8, 8, 8, 0, 0, 0, 0, 0, 0, 3, 3, 7, 0, 3, 0, 0, 14, 3, 13, 0, 0, 0, 7, 1, 1, 2, 0, 1, 0, 0, 0, 0, 29, 7, 29, 0, 0, 0, 0, 0, 0, 0, 6, 19, 7, 19, 19, 0, 0, 0, 0, 0, 0, 0, 6, 7, 0, 0, 0, 0, 0, 2, 1, 1, 0, 1, 7, 0, 0, 1, 1, 0, 14, 16, 4, 3, 0, 7, 11, 11, 11, 0, 0, 0, 0, 0, 0, 4, 7, 4, 0, 3, 3, 3, 0, 0, 0, 0, 0, 7, 0, 0, 16, 0, 0, 0, 0, 0, 0, 0, 7, 0, 0, 0, 0, 0, 0, 0, 0, 0, 1, 3, 7, 0, 12, 0, 22, 22, 22, 22, 3, 7, 0, 7, 1, 17, 17, 0, 17, 17, 17, 17, 17, 17, 7, 17, 17, 17, 3, 0, 0, 3, 22, 22, 22, 7, 22, 0, 0, 1, 12, 17, 17, 17, 0, 14, 1, 0, 0, 1, 0, 11, 1, 1, 1, 1, 1, 7, 0, 0, 17, 10, 0, 16, 13, 0, 0, 0, 7, 0, 0, 0, 0, 0, 0, 0, 0, 0, 11, 7, 7, 1, 1, 3, 1, 11, 0, 0, 0, 0, 7, 11, 1, 1, 1, 1, 8, 0, 11, 11, 13, 7, 13, 0, 13, 13, 0, 0, 0, 3, 0, 1, 3, 7, 0, 1, 0, 0, 0, 0, 0, 1, 1, 1, 7, 1, 1, 1, 1, 1, 1, 1, 1, 0, 1, 1, 1, 2, 0, 11, 1, 12, 6, 6, 6, 1, 1, 1, 5, 8, 0, 0, 0, 6, 0, 8, 1, 1, 1, 1, 0, 1, 0, 11, 0, 0, 0, 8, 7, 8, 0, 0, 3, 0, 0, 0, 1, 0, 6, 3, 0, 0, 1, 1, 1, 8, 1, 1, 8, 0, 3, 0, 8, 1, 1, 8, 8, 0, 8, 0, 1, 3, 0, 0, 0, 0, 0, 0, 0, 1, 12, 8, 3, 0, 0, 0, 0, 0, 0, 0, 0, 1, 1, 3, 3, 0, 0, 0, 0, 13, 12, 8, 0, 8, 0, 3, 0, 0, 8, 0, 0, 0, 0, 1, 0, 0, 3, 0, 0, 0, 0, 0, 0, 0, 0, 8, 0, 3, 8, 0, 1, 1, 8, 8, 8, 8, 8, 8, 12, 1, 1, 17, 17, 17, 17, 17, 17, 17, 0, 11, 0, 0, 0, 0, 0, 0, 0, 0, 0, 0, 0, 3, 0, 0, 0, 0, 0, 0, 0, 0, 0, 1, 0, 0, 0, 8, 8, 8, 10, 8, 8, 8, 1, 8, 8, 8, 0, 0, 0, 0, 0, 0, 0, 11, 1, 1, 1, 1, 1, 0, 0, 0, 8, 8, 3, 1, 0, 0, 5, 0, 0, 0, 0, 6, 6, 6, 3, 8, 8, 0, 0, 0, 0, 0, 0, 0, 0, 7, 0, 0, 0, 0, 13, 0, 0, 0, 3, 3, 3, 3, 0, 5, 8, 8, 8, 8, 13, 8, 11, 7, 8, 0, 0, 8, 8, 8, 0, 0, 0, 14, 0, 0, 11, 11, 3, 3, 0, 0, 0, 0, 0, 3, 0, 1, 0, 0, 0, 0, 0, 0, 12, 0, 7, 0, 0, 0, 0, 0, 0, 0, 0, 0, 0, 3, 0, 13, 13, 0, 14, 1, 6, 6, 1, 0, 0, 1, 6, 0, 0, 0, 0, 0, 0, 1, 1, 1, 3, 7, 17, 8, 0, 0, 8, 0, 0, 11, 0, 6, 0, 6, 0, 0, 1, 0, 0, 0, 0, 0, 11, 3, 11, 0, 14, 0, 0, 0, 1, 11, 1, 1, 11, 13, 13, 13, 13, 13, 13, 13, 13, 13, 13, 3, 13, 13, 1, 8, 5, 5, 5, 5, 0, 0, 3, 0, 0, 0, 0, 0, 0, 0, 13, 13, 0, 7, 0, 0, 0, 0, 1, 1, 8, 8, 8, 0, 3, 0, 0, 0, 0, 0, 1, 13, 13, 0, 8, 7, 0, 0, 3, 0, 0, 16, 0, 0, 0, 0, 3, 0, 8, 0, 0, 17, 0, 8, 0, 0, 3, 3, 7, 10, 13, 0, 13, 13, 8, 8, 8, 8, 8, 3, 8, 8, 4, 0, 1, 1, 1, 0, 0, 0, 0, 0, 0, 0, 0, 0, 13, 12, 0, 0, 0, 7, 0, 16, 16, 16, 3, 0, 0, 0, 0, 0, 7, 0, 1, 0, 0, 5, 0, 0, 1, 0, 1, 1, 1, 0, 0, 0, 1, 1, 0, 0, 0, 5, 3, 0, 0, 8, 13, 0, 8, 11, 11, 0, 0, 7, 0, 0, 0, 0, 0, 0, 0, 0, 0, 18, 7, 18, 0, 0, 0, 0, 0, 0, 18, 0, 0, 3, 8, 0, 0, 0, 0, 0, 0, 0, 22, 22, 3, 3, 0, 0, 0, 0, 0, 0, 0, 0, 0, 0, 7, 0, 0, 0, 0, 1, 0, 0, 0, 14, 0, 3, 0, 0, 0, 0, 0, 0, 0, 0, 0, 0, 3, 0, 0, 0, 8, 0, 0, 14, 14, 14, 14, 7, 14, 0, 0, 0, 0, 14, 14, 8, 0, 1, 7, 14, 0, 0, 0, 0, 0, 0, 0, 0, 0, 3, 0, 8, 0, 0, 0, 0, 0, 0, 0, 0, 3, 0, 0, 0, 8, 8, 8, 8, 0, 0, 0, 3, 8, 0, 0, 0, 3, 1, 5, 4, 4, 0, 7, 0, 0, 8, 6, 6, 0, 0, 1, 0, 1, 7, 0, 12, 0, 0, 0, 0, 1, 0, 0, 0, 0, 3, 14, 14, 0, 1, 1, 1, 0, 14, 14, 1, 3, 1, 0, 0, 0, 0, 0, 3, 11, 14, 0, 1, 0, 0, 0, 0, 0, 0, 0, 0, 0, 0, 3, 0, 0, 0, 0, 0, 0, 0, 0, 1, 0, 3, 0, 0, 0, 0, 1, 0, 0, 0, 0, 0, 7, 0, 0, 0, 0, 0, 3, 1, 12, 1, 10, 7, 0, 3, 0, 11, 0, 8, 0, 0, 8, 8, 3, 8, 8, 8, 8, 8, 11, 11, 0, 0, 0, 3, 0, 0, 0, 6, 6, 6, 0, 5, 1, 1, 3, 7, 13, 1, 2, 1, 0, 0, 1, 1, 5, 5, 12, 0, 8, 0, 0, 0, 8, 1, 0, 17, 13, 3, 13, 13, 0, 0, 0, 0, 8, 8, 8, 0, 3, 0, 11, 12, 1, 1, 1, 1, 1, 0, 8, 3, 8, 8, 13, 13, 13, 1, 1, 0, 0, 0, 7, 0, 0, 0, 5, 10, 8, 0, 8, 8, 8, 16, 8, 0, 0, 0, 0, 8, 1, 1, 1, 13, 3, 0, 13, 0, 1, 1, 0, 14, 14, 14, 14, 3, 0, 0, 0, 0, 0, 0, 0, 5, 5, 13, 3, 13, 0, 0, 0, 13, 0, 0, 0, 0, 0, 3, 7, 0, 0, 0, 0, 0, 0, 0, 8, 0, 0, 3, 6, 8, 0, 8, 6, 6, 6, 8, 0, 11, 3, 0, 11, 10, 10, 12, 0, 12, 11, 10, 10, 11, 10, 10, 10, 0, 1, 6, 6, 6, 0, 0, 7, 0, 1, 1, 8, 8, 8, 1, 0, 0, 6, 3, 0, 0, 0, 0, 0, 0, 0, 0, 0, 0, 7, 0, 0, 0, 0, 0, 15, 8, 15, 15, 15, 7, 15, 0, 0, 0, 0, 11, 11, 11, 11, 11, 3, 11, 11, 11, 11, 0, 11, 8, 8, 8, 8, 7, 8, 1, 0, 0, 0, 0, 0, 0, 0, 0, 3, 3, 6, 0, 0, 0, 0, 0, 0, 0, 0, 0, 7, 1, 8, 5, 8, 8, 8, 8, 0, 0, 0, 3, 0, 0, 1, 5, 8, 8, 8, 8, 0, 1, 7, 14, 14, 14, 11, 11, 0, 0, 0, 0, 0, 3, 1, 5, 5, 8, 5, 0, 3, 3, 3, 3, 3, 3, 0, 0, 0, 12, 0, 0, 11, 0, 0, 7, 12, 0, 12, 12, 0, 12, 12, 12, 12, 12, 1, 0, 0, 12, 12, 1, 11, 0, 0, 1, 0, 3, 0, 10, 0, 0, 0, 11, 6, 8, 8, 1, 3, 11, 0, 0, 12, 0, 8, 17, 11, 1, 0, 3, 7, 11, 8, 8, 0, 0, 0, 0, 0, 0, 0, 2, 13, 13, 0, 13, 0, 0, 13, 13, 0, 0, 3, 13, 0, 13, 13, 13, 0, 13, 0, 13, 13, 7, 13, 13, 13, 3, 0, 8, 13, 3, 13, 13, 7, 13, 0, 8, 8, 8, 1, 1, 1, 1, 1, 3, 1, 3, 0, 1, 0, 0, 0, 3, 3, 5, 7, 0, 0, 0, 0, 0, 0, 0, 0, 0, 0, 3, 0, 0, 0, 0, 0, 8, 0, 0, 0, 0, 3, 0, 0, 0, 0, 0, 0, 0, 0, 0, 0, 7, 0, 0, 6, 1, 8, 0, 0, 0, 0, 0, 3, 3, 1, 1, 1, 1, 0, 0, 3, 0, 1, 1, 7, 0, 0, 0, 0, 0, 0, 0, 0, 0, 0, 3, 0, 0, 0, 0, 0, 8, 0, 0, 0, 0, 3, 0, 0, 0, 0, 0, 0, 0, 19, 1, 0, 3, 0, 0, 1, 0, 0, 1, 0, 0, 1, 1, 3, 1, 1, 1, 0, 0, 3, 5, 5, 6, 0, 7, 0, 1, 12, 0, 0, 0, 0, 0, 0, 1, 3, 0, 0, 8, 8, 8, 3, 0, 0, 0, 0, 7, 0, 0, 0, 0, 0, 3, 3, 11, 11, 7, 3, 0, 0, 0, 0, 0, 0, 0, 0, 0, 0, 3, 7, 8, 0, 1, 1, 0, 8, 0, 0, 0, 5, 3, 5, 17, 1, 11, 0, 0, 0, 0, 0, 0, 7, 0, 0, 0, 0, 0, 0, 0, 0, 11, 8, 3, 1, 1, 0, 0, 6, 6, 6, 11, 0, 1, 0, 1, 0, 0, 0, 8, 8, 8, 8, 8, 8, 7, 8, 8, 8, 0, 0, 0, 0, 0, 0, 11, 3, 11, 11, 12, 0, 8, 8, 8, 8, 8, 8, 7, 8, 8, 8, 8, 8, 8, 8, 8, 13, 13, 3, 13, 13, 13, 13, 13, 13, 0, 0, 1, 1, 3, 1, 1, 1, 1, 30, 30, 13, 13, 0, 18, 1, 3, 3, 0, 13, 0, 0, 13, 13, 0, 0, 7, 0, 7, 1, 3, 7, 0, 0, 0, 1, 1, 1, 1, 3, 1, 0, 0, 0, 0, 0, 0, 11, 11, 11, 7, 11, 11, 0, 12, 0, 0, 11, 0, 0, 0, 0, 0, 0, 0, 1, 14, 1, 1, 14, 1, 1, 7, 1, 0, 2, 2, 0, 0, 0, 0, 0, 0, 3, 0, 0, 0, 0, 0, 0, 0, 0, 0, 0, 7, 0, 8, 8, 8, 12, 12, 12, 8, 0, 11, 3, 11, 11, 8, 8, 0, 0, 0, 23, 12, 1, 7, 11, 0, 0, 0, 0, 11, 0, 0, 0, 0, 3, 3, 0, 0, 0, 0, 0, 0, 0, 0, 0, 0, 3, 0, 0, 0, 14, 3, 0, 1, 14, 0, 0, 7, 0, 3, 11, 0, 0, 0, 14, 0, 14, 14, 7, 14, 14, 14, 14, 14, 14, 0, 0, 8, 8, 3, 8, 8, 8, 8, 8, 8, 8, 1, 8, 8, 3, 0, 0, 0, 0, 0, 0, 1, 0, 3, 0, 3, 6, 6, 0, 0, 6, 6, 6, 6, 0, 0, 3, 0, 0, 8, 0, 0, 0, 0, 0, 0, 0, 7, 0, 0, 6, 6, 0, 0, 1, 0, 0, 0, 7, 0, 0, 0, 0, 0, 0, 0, 0, 0, 0, 3, 3, 0, 0, 0, 0, 0, 0, 0, 0, 0, 0, 7, 0, 0, 0, 12, 11, 1, 6, 6, 6, 6, 3, 6, 6, 0, 0, 6, 8, 8, 0, 0, 0, 7, 0, 0, 0, 0, 8, 0, 0, 0, 0, 0, 3, 0, 0, 0, 0, 0, 0, 0, 0, 0, 0, 7, 8, 0, 11, 6, 0, 0, 0, 11, 0, 0, 1, 0, 0, 0, 0, 0, 0, 0, 22, 22, 22, 3, 22, 22, 22, 0, 0, 14, 0, 0, 23, 0, 12, 0, 0, 0, 0, 0, 0, 0, 0, 0, 0, 7, 0, 0, 11, 0, 0, 0, 2, 0, 0, 0, 3, 3, 11, 8, 18, 0, 0, 7, 14, 12, 13, 0, 7, 0, 0, 11, 12, 18, 0, 0, 0, 18, 10, 3, 11, 11, 0, 11, 11, 0, 11, 0, 11, 0, 7, 11, 11, 0, 0, 0, 0, 0, 0, 0, 0, 3, 0, 0, 0, 8, 8, 1, 0, 0, 0, 0, 7, 1, 0, 11, 18, 12, 0, 0, 0, 0, 0, 1, 0, 23, 23, 23, 11, 23, 11, 1, 1, 8, 3, 8, 0, 0, 0, 11, 11, 7, 1, 7, 7, 3, 0, 3, 0, 11, 0, 11, 11, 0, 11, 11, 1, 1, 0, 0, 0, 0, 0, 0, 11, 14, 1, 3, 1, 1, 11, 11, 11, 11, 0, 11, 0, 0, 0, 7, 0, 0, 1, 0, 0, 0, 0, 11, 11, 0, 7, 0, 0, 11, 11, 11, 0, 23, 0, 0, 11, 3, 11, 0, 0, 0, 0, 0, 0, 12, 12, 12, 3, 12, 0, 0, 0, 0, 0, 0, 0, 8, 2, 7, 0, 0, 0, 0, 0, 0, 0, 0, 0, 11, 13, 12, 0, 0, 0, 18, 18, 0, 18, 18, 18, 3, 18, 11, 11, 22, 22, 0, 0, 0, 0, 0, 3, 0, 1, 0, 0, 0, 0, 0, 0, 0, 0, 7, 0, 0, 0, 11, 0, 0, 0, 0, 0, 0, 3, 1, 11, 0, 0, 0, 0, 0, 23, 0, 16, 0, 3, 0, 0, 0, 0, 0, 0, 0, 0, 0, 0, 7, 0, 0, 0, 0, 0, 0, 0, 0, 0, 0, 0, 3, 3, 3, 0, 3, 0, 7, 7, 7, 7, 3, 0, 8, 1, 0, 0, 0, 0, 0, 1, 11, 0, 11, 0, 0, 0, 0, 0, 7, 0, 0, 7, 7, 0, 7, 0, 1, 7, 7, 10, 7, 7, 14, 3, 11, 0, 1, 1, 1, 1, 1, 0, 1, 8, 7, 1, 3, 2, 2, 0, 1, 12, 0, 14, 2, 1, 0, 0, 0, 3, 3, 0, 0, 1, 0, 0, 3, 1, 0, 0, 0, 1, 1, 0, 0, 0, 0, 0, 3, 5, 0, 0, 0, 13, 1, 0, 0, 0, 3, 3, 0, 8, 8, 8, 8, 8, 0, 0, 0, 5, 8, 5, 5, 5, 5, 5, 6, 0, 1, 1, 1, 7, 0, 1, 0, 6, 6, 6, 0, 0, 0, 0, 7, 0, 0, 0, 1, 1, 0, 0, 0, 0, 11, 7, 11, 0, 11, 11, 0, 12, 0, 0, 0, 0, 3, 12, 12, 0, 0, 11, 11, 11, 0, 0, 11, 4, 0, 8, 8, 8, 8, 6, 0, 0, 11, 0, 0, 11, 0, 0, 0, 0, 0, 0, 0, 0, 0, 3, 9, 0, 0, 8, 8, 11, 1, 1, 1, 0, 1, 14, 1, 1, 0, 13, 1, 1, 0, 0, 5, 0, 7, 1, 12, 1, 8, 1, 8, 1, 0, 1, 1, 3, 12, 1, 0, 0, 0, 0, 0, 8, 1, 12, 0, 8, 8, 0, 0, 0, 0, 8, 0, 0, 0, 1, 16, 3, 0, 6, 16, 0, 3, 0, 0, 0, 0, 8, 3, 13, 0, 1, 0, 0, 0, 0, 0, 3, 0, 0, 0, 0, 3, 0, 13, 0, 13, 0, 7, 0, 0, 0, 0, 0, 0, 0, 0, 1, 0, 3, 0, 0, 17, 0, 0, 17, 0, 0, 0, 17, 0, 3, 0, 0, 0, 0, 0, 0, 0, 0, 0, 0, 14, 0, 0, 0, 0, 0, 0, 0, 0, 0, 0, 1, 0, 8, 5, 0, 0, 0, 0, 0, 0, 0, 7, 0, 8, 13, 13, 13, 0, 13, 13, 8, 1, 3, 0, 1, 1, 8, 8, 0, 6, 0, 1, 1, 1, 0, 0, 0, 0, 0, 1, 1, 1, 13, 0, 1, 0, 10, 11, 1, 1, 1, 8, 8, 0, 0, 1, 0, 0, 0, 0, 0, 0, 0, 0, 0, 0, 7, 0, 0, 0, 0, 0, 0, 0, 0, 0, 0, 3, 0, 1, 0, 0, 0, 1, 5, 0, 5, 5, 3, 3, 0, 0, 0, 0, 13, 0, 0, 0, 1, 3, 1, 1, 0, 0, 8, 8, 8, 0, 0, 0, 0, 1, 0, 0, 0, 3, 0, 0, 12, 0, 1, 2, 7, 0, 0, 8, 8, 0, 0, 17, 0, 8, 18, 0, 3, 11, 0, 1, 0, 1, 8, 8, 11, 5, 1, 0, 1, 1, 17, 17, 8, 1, 1, 1, 1, 12, 1, 5, 5, 5, 6, 12, 1, 1, 1, 1, 13, 1, 1, 1, 0, 1, 1, 1, 1, 1, 1, 7, 1, 0, 0, 0, 0, 0, 0, 0, 0, 11, 3, 11, 11, 11, 11, 11, 8, 8, 8, 8, 12, 1, 3, 1, 8, 0, 0, 0, 7, 7, 7, 7, 10, 11, 1, 7, 18, 7, 18, 3, 7, 11, 0, 7, 14, 3, 7, 0, 11, 0, 0, 5, 7, 0, 0, 7, 7, 0, 0, 11, 7, 7, 0, 7, 11, 7, 3, 3, 0, 0, 0, 11, 7, 11, 12, 11, 16, 11, 1, 7, 7, 2, 3, 0, 3, 0, 0, 0, 0, 14, 0, 0, 0, 0, 0, 0, 0, 0, 0, 0, 10, 0, 2, 0, 1, 1, 8, 1, 3, 0, 12, 7, 1, 8, 8, 8, 8, 8, 13, 17, 0, 3, 14, 1, 1, 12, 10, 10, 1, 1, 1, 1, 1, 0, 0, 1, 1, 1, 0, 0, 0, 0, 3, 3, 3, 0, 0, 3, 0, 0, 0, 0, 0, 11, 1, 1, 6, 0, 0, 0, 11, 1, 1, 0, 1, 12, 1, 0, 5, 5, 1, 1, 3, 3, 1, 1, 1, 1, 7, 1, 1, 3, 0, 0, 0, 0, 1, 0, 0, 3, 0, 0, 0, 0, 12, 0, 0, 0, 0, 0, 0, 0, 11, 0, 11, 11, 11, 11, 11, 18, 18, 7, 0, 0, 11, 0, 0, 0, 14, 11, 0, 0, 3, 11, 11, 11, 0, 1, 11, 0, 0, 0, 0, 14, 0, 0, 0, 0, 18, 0, 0, 3, 11, 0, 3, 1, 11, 11, 7, 7, 11, 22, 0, 1, 1, 12, 15, 0, 6, 0, 0, 0, 0, 1, 0, 0, 0, 7, 1, 0, 0, 0, 0, 0, 11, 11, 0, 0, 7, 11, 0, 11, 0, 0, 0, 1, 0, 0, 0, 7, 0, 0, 0, 0, 1, 0, 0, 0, 0, 0, 7, 0, 0, 0, 10, 0, 0, 0, 18, 12, 3, 7, 0, 0, 0, 0, 0, 0, 0, 3, 3, 14, 7, 0, 0, 18, 3, 3, 3, 3, 3, 1, 0, 7, </t>
  </si>
  <si>
    <t xml:space="preserve">[0, 1, 3, 7, 1, 0, 0, 0, 0, 0, 0, 0, 0, 0, 7, 0, 0, 0, 0, 0, 0, 12, 0, 7, 7, 7, 0, 0, 0, 0, 0, 0, 0, 0, 0, 8, 7, 8, 8, 0, 0, 0, 0, 0, 0, 0, 0, 4, 0, 0, 0, 0, 0, 0, 0, 0, 0, 0, 6, 0, 0, 0, 8, 0, 0, 0, 1, 0, 0, 14, 0, 0, 10, 0, 0, 0, 0, 0, 0, 0, 1, 0, 1, 0, 0, 0, 0, 0, 0, 0, 0, 7, 0, 0, 0, 0, 0, 0, 1, 1, 1, 1, 16, 0, 0, 0, 0, 0, 11, 11, 11, 11, 11, 3, 4, 11, 11, 11, 0, 0, 0, 0, 0, 0, 0, 4, 0, 1, 1, 6, 6, 6, 6, 11, 6, 8, 4, 13, 8, 8, 0, 23, 1, 7, 0, 0, 0, 14, 12, 0, 11, 11, 11, 11, 11, 0, 11, 11, 0, 0, 0, 0, 1, 0, 1, 0, 1, 1, 1, 4, 1, 8, 1, 1, 1, 1, 8, 8, 0, 0, 4, 0, 1, 8, 1, 1, 23, 23, 1, 1, 1, 0, 23, 23, 23, 23, 23, 1, 1, 1, 7, 11, 1, 1, 1, 13, 1, 8, 0, 0, 1, 1, 1, 1, 1, 1, 1, 0, 1, 1, 8, 0, 1, 1, 3, 4, 1, 1, 1, 1, 1, 1, 1, 1, 1, 8, 1, 0, 8, 0, 8, 0, 8, 8, 8, 8, 8, 1, 8, 0, 8, 8, 0, 0, 0, 0, 0, 0, 1, 0, 0, 0, 0, 0, 0, 6, 0, 6, 6, 5, 6, 6, 6, 1, 6, 0, 0, 0, 0, 0, 1, 8, 18, 0, 0, 0, 0, 0, 0, 8, 16, 1, 0, 13, 8, 0, 0, 4, 0, 0, 0, 0, 12, 0, 0, 0, 0, 0, 0, 0, 0, 0, 0, 1, 0, 0, 0, 0, 0, 0, 13, 13, 13, 0, 1, 0, 8, 0, 0, 0, 0, 11, 0, 0, 0, 3, 1, 5, 5, 5, 5, 0, 1, 8, 0, 8, 1, 1, 8, 11, 13, 1, 13, 8, 8, 8, 8, 8, 4, 8, 8, 8, 8, 8, 8, 8, 8, 8, 8, 3, 8, 8, 0, 1, 0, 8, 8, 8, 8, 4, 0, 0, 0, 0, 0, 11, 11, 0, 13, 4, 4, 0, 4, 4, 4, 4, 4, 0, 4, 11, 11, 0, 0, 0, 0, 8, 8, 8, 13, 13, 13, 13, 13, 1, 13, 1, 13, 8, 13, 13, 8, 0, 13, 13, 7, 13, 13, 13, 1, 12, 1, 12, 0, 12, 12, 4, 12, 0, 0, 1, 11, 1, 1, 1, 12, 12, 3, 6, 4, 8, 8, 8, 8, 13, 0, 0, 8, 8, 7, 8, 8, 8, 8, 8, 8, 8, 0, 8, 0, 4, 0, 12, 12, 3, 1, 1, 1, 1, 1, 1, 4, 1, 1, 14, 14, 0, 1, 1, 0, 14, 0, 4, 1, 0, 0, 0, 8, 0, 0, 0, 4, 0, 4, 11, 8, 8, 8, 8, 8, 8, 1, 8, 8, 0, 8, 8, 8, 8, 8, 8, 0, 0, 1, 0, 4, 1, 8, 8, 8, 8, 1, 7, 7, 7, 7, 4, 7, 7, 7, 7, 7, 7, 7, 7, 7, 7, 1, 7, 7, 7, 7, 7, 7, 7, 7, 7, 7, 3, 4, 7, 7, 7, 7, 7, 7, 7, 7, 7, 7, 1, 7, 7, 7, 7, 0, 7, 8, 8, 7, 4, 7, 4, 0, 1, 1, 1, 1, 1, 1, 1, 0, 4, 0, 1, 1, 1, 5, 5, 1, 1, 5, 1, 6, 0, 8, 0, 1, 1, 1, 11, 1, 12, 1, 4, 11, 0, 1, 11, 1, 0, 0, 1, 0, 1, 4, 1, 1, 1, 1, 1, 1, 1, 1, 1, 8, 12, 1, 1, 1, 1, 0, 5, 1, 1, 1, 1, 4, 11, 10, 1, 11, 1, 1, 1, 1, 1, 1, 4, 1, 1, 1, 14, 11, 1, 14, 1, 11, 23, 3, 7, 14, 1, 1, 1, 5, 11, 11, 1, 11, 1, 0, 5, 5, 1, 5, 1, 11, 1, 1, 0, 1, 1, 5, 1, 1, 1, 1, 1, 1, 1, 0, 1, 1, 1, 1, 1, 1, 1, 1, 1, 5, 0, 0, 1, 1, 1, 11, 1, 1, 1, 1, 1, 8, 1, 1, 1, 1, 1, 1, 1, 1, 1, 1, 8, 11, 1, 1, 11, 8, 1, 1, 1, 0, 1, 1, 5, 1, 1, 1, 1, 17, 1, 1, 1, 1, 1, 11, 1, 1, 1, 1, 0, 0, 1, 1, 1, 1, 1, 7, 1, 1, 1, 1, 0, 1, 1, 0, 0, 0, 3, 4, 12, 8, 0, 5, 5, 5, 5, 5, 6, 6, 7, 6, 0, 6, 0, 6, 5, 5, 5, 5, 12, 4, 12, 12, 1, 8, 12, 14, 1, 8, 1, 0, 4, 1, 1, 8, 8, 0, 0, 0, 0, 8, 8, 4, 5, 5, 5, 1, 0, 1, 0, 1, 0, 0, 1, 0, 0, 8, 1, 1, 8, 8, 8, 8, 8, 0, 1, 1, 2, 1, 1, 1, 1, 1, 0, 1, 4, 1, 1, 1, 12, 8, 1, 1, 1, 0, 13, 4, 13, 13, 1, 1, 1, 1, 8, 8, 8, 6, 4, 6, 0, 0, 0, 0, 0, 0, 1, 16, 1, 3, 4, 1, 8, 10, 0, 13, 1, 6, 8, 8, 8, 1, 8, 1, 1, 1, 0, 1, 1, 1, 0, 1, 4, 1, 0, 1, 0, 8, 1, 1, 1, 1, 8, 7, 8, 0, 13, 13, 0, 0, 0, 8, 0, 0, 1, 0, 0, 11, 16, 8, 6, 1, 1, 1, 1, 0, 1, 5, 5, 5, 5, 5, 5, 5, 5, 5, 1, 5, 5, 5, 5, 5, 5, 5, 5, 5, 0, 4, 4, 0, 4, 0, 0, 13, 0, 4, 13, 4, 1, 0, 0, 0, 0, 14, 14, 14, 14, 1, 16, 0, 0, 0, 0, 0, 0, 0, 0, 0, 0, 0, 3, 4, 0, 0, 16, 0, 0, 0, 0, 1, 1, 0, 4, 0, 0, 1, 1, 0, 1, 1, 1, 1, 1, 10, 1, 1, 1, 13, 0, 4, 8, 0, 0, 13, 4, 13, 13, 13, 1, 1, 0, 25, 25, 1, 1, 7, 1, 1, 1, 1, 12, 1, 0, 13, 0, 0, 16, 0, 0, 0, 0, 0, 4, 0, 0, 0, 0, 4, 0, 0, 0, 0, 0, 0, 0, 0, 0, 0, 4, 1, 0, 0, 0, 0, 0, 0, 0, 0, 0, 4, 0, 0, 0, 0, 0, 0, 0, 1, 0, 0, 4, 0, 0, 6, 12, 6, 0, 0, 0, 0, 1, 1, 3, 0, 0, 0, 0, 8, 8, 4, 8, 0, 0, 0, 4, 0, 0, 0, 0, 1, 0, 1, 0, 0, 0, 7, 0, 0, 8, 8, 8, 0, 8, 8, 8, 8, 4, 8, 8, 8, 8, 8, 8, 8, 8, 8, 8, 4, 8, 8, 8, 8, 8, 8, 8, 8, 0, 0, 4, 8, 0, 0, 8, 1, 0, 0, 0, 0, 0, 0, 0, 0, 0, 8, 8, 8, 1, 8, 8, 8, 0, 8, 8, 8, 1, 8, 1, 13, 1, 0, 0, 13, 0, 0, 0, 0, 0, 0, 0, 0, 0, 12, 7, 12, 12, 12, 12, 12, 12, 12, 12, 12, 0, 3, 4, 0, 0, 11, 1, 11, 6, 6, 1, 0, 0, 4, 12, 0, 1, 1, 1, 0, 0, 1, 0, 1, 1, 14, 1, 1, 1, 1, 1, 2, 1, 1, 1, 4, 1, 4, 4, 4, 1, 1, 1, 1, 0, 1, 0, 7, 0, 0, 0, 0, 0, 0, 0, 0, 0, 1, 0, 0, 0, 4, 0, 1, 0, 1, 0, 1, 4, 0, 0, 1, 1, 1, 1, 1, 1, 1, 1, 7, 1, 1, 1, 1, 0, 0, 0, 0, 1, 0, 16, 1, 14, 0, 1, 1, 1, 1, 1, 13, 6, 4, 1, 1, 1, 14, 1, 1, 0, 0, 0, 1, 3, 0, 1, 1, 1, 1, 1, 1, 0, 0, 0, 0, 7, 0, 0, 11, 0, 0, 0, 1, 1, 1, 1, 7, 1, 1, 0, 0, 0, 0, 1, 0, 0, 1, 7, 1, 1, 1, 1, 1, 0, 1, 1, 4, 4, 7, 1, 1, 1, 1, 17, 17, 17, 17, 17, 17, 7, 17, 7, 6, 1, 1, 0, 0, 0, 0, 0, 7, 0, 0, 11, 0, 6, 0, 0, 0, 0, 0, 7, 0, 0, 0, 0, 0, 0, 0, 0, 0, 0, 7, 0, 0, 0, 0, 0, 0, 0, 0, 0, 0, 7, 0, 0, 0, 0, 0, 0, 0, 4, 7, 0, 3, 7, 4, 4, 4, 0, 0, 17, 4, 1, 1, 1, 7, 1, 1, 0, 0, 4, 3, 3, 3, 4, 1, 7, 4, 13, 4, 0, 0, 0, 0, 0, 5, 5, 7, 5, 5, 5, 0, 0, 0, 0, 0, 2, 0, 7, 18, 0, 0, 4, 0, 14, 0, 7, 7, 7, 7, 7, 7, 7, 7, 7, 7, 7, 7, 7, 7, 7, 7, 7, 7, 7, 7, 7, 7, 7, 7, 7, 7, 7, 0, 11, 11, 11, 4, 0, 13, 13, 13, 7, 2, 2, 2, 2, 2, 1, 0, 11, 0, 11, 7, 11, 0, 0, 0, 0, 0, 0, 4, 1, 1, 3, 7, 0, 0, 0, 0, 12, 0, 4, 7, 11, 0, 7, 0, 11, 11, 11, 11, 11, 1, 11, 0, 0, 7, 0, 0, 0, 11, 1, 1, 0, 14, 14, 6, 7, 6, 6, 1, 4, 11, 0, 0, 7, 0, 0, 7, 0, 0, 0, 0, 0, 0, 0, 0, 0, 4, 7, 4, 11, 1, 0, 0, 11, 11, 0, 0, 0, 7, 0, 0, 0, 0, 12, 22, 22, 0, 11, 14, 7, 0, 12, 0, 11, 11, 0, 13, 17, 7, 11, 7, 0, 11, 11, 11, 11, 11, 0, 11, 0, 11, 7, 0, 11, 11, 7, 11, 11, 11, 11, 11, 11, 3, 7, 11, 11, 11, 0, 0, 0, 18, 7, 11, 4, 7, 0, 0, 18, 0, 0, 11, 7, 0, 1, 11, 7, 7, 11, 11, 11, 11, 11, 11, 11, 11, 11, 14, 11, 11, 11, 11, 11, 11, 11, 11, 7, 0, 7, 23, 0, 0, 0, 0, 0, 11, 0, 0, 0, 4, 0, 0, 11, 11, 11, 0, 0, 0, 0, 0, 7, 11, 11, 0, 0, 0, 0, 0, 0, 0, 11, 7, 11, 11, 11, 11, 11, 11, 12, 12, 12, 12, 0, 12, 17, 12, 11, 12, 12, 12, 11, 1, 11, 11, 11, 11, 11, 11, 11, 12, 0, 18, 11, 12, 3, 7, 0, 11, 12, 11, 18, 0, 18, 0, 18, 18, 4, 18, 18, 18, 18, 11, 7, 12, 12, 12, 18, 7, 18, 7, 0, 0, 7, 0, 0, 0, 10, 0, 7, 11, 11, 11, 11, 11, 11, 11, 11, 11, 11, 7, 11, 11, 11, 11, 11, 11, 11, 11, 11, 11, 7, 11, 11, 11, 11, 11, 11, 8, 0, 8, 8, 7, 0, 0, 0, 0, 11, 11, 11, 7, 11, 11, 7, 0, 0, 0, 0, 1, 7, 7, 9, 9, 9, 7, 9, 9, 9, 9, 9, 9, 9, 9, 9, 9, 0, 9, 1, 4, 4, 14, 0, 19, 19, 0, 1, 3, 1, 19, 19, 0, 1, 0, 0, 0, 4, 0, 1, 7, 4, 0, 0, 0, 0, 0, 0, 0, 0, 0, 4, 0, 0, 8, 8, 0, 0, 0, 8, 8, 8, 4, 8, 8, 8, 8, 8, 0, 8, 0, 8, 8, 0, 8, 14, 14, 0, 1, 0, 1, 1, 0, 13, 4, 6, 0, 0, 0, 0, 0, 0, 0, 0, 0, 0, 13, 0, 0, 0, 0, 0, 0, 0, 0, 0, 1, 0, 22, 22, 0, 0, 0, 0, 0, 0, 11, 1, 0, 22, 22, 0, 0, 11, 0, 0, 0, 0, 11, 0, 0, 1, 1, 6, 6, 1, 0, 0, 0, 3, 4, 0, 0, 0, 1, 1, 4, 0, 1, 0, 0, 1, 0, 1, 1, 0, 0, 0, 0, 1, 22, 22, 1, 11, 0, 11, 6, 1, 11, 11, 11, 11, 11, 1, 11, 0, 0, 4, 1, 1, 1, 0, 0, 0, 1, 0, 8, 0, 0, 1, 1, 1, 1, 1, 1, 1, 1, 1, 0, 1, 1, 4, 1, 0, 1, 1, 4, 1, 0, 0, 1, 1, 1, 12, 0, 0, 0, 1, 0, 0, 1, 1, 1, 1, 11, 0, 0, 0, 4, 22, 0, 1, 0, 13, 1, 12, 0, 0, 0, 4, 0, 8, 0, 11, 0, 0, 2, 0, 13, 0, 3, 4, 6, 11, 11, 12, 1, 1, 0, 11, 11, 0, 4, 11, 11, 0, 1, 6, 1, 0, 5, 8, 8, 1, 11, 7, 7, 11, 11, 11, 0, 0, 0, 0, 1, 0, 17, 17, 7, 1, 1, 6, 1, 1, 1, 4, 8, 8, 8, 8, 8, 8, 8, 8, 8, 8, 4, 0, 8, 13, 0, 0, 8, 8, 8, 8, 8, 4, 17, 0, 0, 0, 0, 0, 0, 0, 17, 17, 4, 1, 1, 1, 1, 1, 1, 8, 8, 1, 1, 4, 0, 0, 0, 0, 0, 1, 1, 1, 1, 0, 4, 0, 0, 0, 0, 0, 13, 1, 0, 0, 0, 1, 3, 7, 0, 0, 7, 0, 0, 10, 4, 0, 0, 1, 7, 1, 1, 1, 2, 1, 8, 0, 1, 0, 0, 1, 0, 7, 11, 11, 11, 11, 11, 11, 11, 11, 7, 7, 1, 0, 12, 0, 0, 11, 11, 11, 1, 4, 11, 11, 11, 0, 0, 0, 0, 0, 0, 22, 4, 0, 0, 8, 8, 12, 0, 0, 0, 0, 0, 7, 0, 0, 0, 0, 0, 0, 0, 0, 0, 0, 3, 0, 0, 0, 10, 1, 1, 1, 0, 0, 0, 0, 0, 1, 1, 0, 8, 0, 0, 0, 8, 8, 4, 0, 0, 0, 0, 0, 0, 0, 17, 17, 17, 0, 4, 17, 0, 0, 17, 17, 17, 17, 17, 17, 8, 7, 17, 17, 17, 17, 0, 17, 17, 17, 1, 15, 0, 1, 13, 7, 0, 0, 0, 0, 0, 0, 0, 4, 0, 0, 0, 0, 0, 8, 8, 0, 8, 8, 0, 0, 16, 0, 0, 0, 0, 8, 8, 0, 0, 4, 8, 8, 8, 8, 8, 0, 0, 0, 0, 0, 4, 0, 0, 0, 0, 0, 0, 0, 0, 1, 1, 7, 1, 0, 1, 1, 1, 3, 3, 3, 0, 8, 1, 0, 11, 11, 11, 13, 4, 4, 0, 16, 13, 4, 13, 0, 0, 0, 1, 1, 11, 0, 1, 8, 0, 4, 1, 8, 8, 0, 0, 0, 0, 0, 11, 0, 16, 0, 0, 0, 14, 14, 14, 0, 7, 0, 0, 12, 7, 0, 0, 4, 4, 0, 14, 0, 0, 0, 4, 11, 11, 11, 4, 1, 1, 0, 0, 0, 8, 6, 0, 0, 0, 0, 1, 1, 0, 0, 0, 0, 4, 0, 0, 0, 0, 0, 0, 0, 0, 0, 0, 1, 0, 0, 0, 0, 13, 11, 11, 11, 11, 11, 7, 11, 0, 17, 0, 17, 17, 17, 13, 8, 13, 1, 13, 13, 11, 8, 12, 0, 0, 8, 0, 0, 4, 0, 1, 1, 0, 0, 0, 0, 0, 0, 0, 3, 0, 5, 5, 5, 5, 5, 5, 5, 5, 5, 0, 1, 3, 1, 10, 11, 1, 0, 0, 0, 0, 0, 4, 0, 0, 0, 0, 0, 0, 0, 0, 17, 1, 4, 0, 0, 0, 0, 4, 0, 0, 4, 0, 0, 4, 0, 0, 0, 0, 0, 0, 0, 0, 0, 6, 17, 0, 11, 0, 0, 0, 1, 14, 0, 0, 2, 0, 0, 0, 8, 1, 1, 2, 1, 2, 2, 2, 7, 8, 8, 0, 0, 14, 14, 14, 14, 14, 14, 4, 0, 0, 0, 0, 0, 0, 0, 0, 0, 0, 4, 0, 0, 0, 1, 1, 0, 0, 0, 0, 0, 3, 4, 0, 1, 1, 4, 4, 4, 4, 0, 0, 0, 4, 0, 0, 0, 0, 0, 1, 4, 4, 5, 0, 4, 0, 0, 0, 0, 0, 0, 0, 0, 0, 0, 4, 0, 0, 0, 0, 0, 0, 0, 0, 0, 0, 0, 0, 0, 0, 0, 0, 0, 17, 0, 0, 0, 4, 0, 0, 0, 0, 0, 0, 0, 7, 0, 0, 7, 0, 0, 0, 0, 0, 0, 0, 0, 0, 0, 1, 0, 0, 0, 0, 0, 4, 6, 0, 8, 8, 4, 8, 8, 4, 8, 13, 13, 13, 8, 13, 8, 4, 13, 8, 8, 8, 5, 0, 0, 5, 5, 5, 3, 4, 1, 1, 1, 1, 1, 1, 1, 13, 1, 0, 4, 8, 7, 0, 0, 4, 1, 1, 0, 0, 0, 4, 0, 0, 0, 0, 0, 0, 0, 0, 17, 8, 6, 8, 1, 0, 0, 0, 0, 0, 1, 0, 0, 1, 4, 1, 23, 23, 1, 1, 1, 1, 11, 1, 7, 1, 0, 1, 1, 0, 0, 0, 0, 0, 14, 0, 1, 1, 1, 1, 0, 0, 1, 14, 1, 14, 6, 1, 0, 1, 1, 1, 14, 0, 14, 0, 0, 1, 0, 0, 18, 18, 0, 0, 0, 0, 0, 0, 7, 0, 1, 1, 0, 13, 13, 13, 13, 13, 13, 4, 16, 13, 13, 3, 3, 3, 3, 0, 0, 0, 0, 4, 0, 8, 8, 8, 8, 0, 0, 0, 0, 0, 1, 0, 0, 0, 0, 0, 0, 0, 0, 0, 8, 4, 0, 1, 0, 0, 0, 0, 0, 0, 8, 0, 4, 12, 0, 0, 1, 0, 0, 1, 8, 8, 8, 4, 8, 8, 8, 8, 8, 8, 8, 0, 8, 0, 4, 0, 0, 0, 0, 0, 8, 0, 1, 0, 0, 0, 0, 0, 0, 1, 8, 8, 8, 0, 8, 8, 4, 8, 8, 8, 8, 8, 8, 8, 8, 8, 8, 4, 8, 8, 1, 8, 8, 8, 0, 8, 13, 8, 3, 7, 0, 0, 1, 12, 1, 1, 1, 0, 0, 0, 4, 0, 10, 0, 0, 0, 0, 0, 8, 8, 0, 4, 0, 1, 0, 0, 0, 0, 0, 0, 0, 0, 4, 0, 0, 0, 0, 0, 0, 0, 0, 0, 0, 4, 0, 0, 11, 0, 0, 0, 0, 0, 0, 0, 16, 0, 0, 0, 0, 0, 0, 0, 1, 1, 1, 4, 1, 1, 1, 1, 1, 0, 0, 0, 0, 0, 0, 0, 0, 0, 0, 0, 0, 0, 0, 0, 0, 7, 11, 0, 0, 0, 0, 0, 0, 0, 0, 7, 5, 0, 0, 0, 0, 0, 0, 0, 0, 0, 0, 0, 4, 12, 0, 0, 0, 0, 0, 0, 0, 0, 0, 4, 0, 0, 8, 5, 5, 12, 12, 12, 14, 14, 0, 14, 14, 0, 14, 14, 14, 12, 1, 1, 0, 0, 7, 11, 11, 11, 11, 0, 11, 11, 11, 11, 1, 11, 11, 7, 0, 0, 11, 11, 7, 11, 11, 1, 11, 11, 11, 11, 7, 11, 11, 11, 11, 11, 7, 0, 0, 0, 0, 0, 0, 6, 4, 0, 0, 16, 0, 0, 0, 3, 3, 0, 16, 16, 1, 12, 4, 7, 0, 14, 14, 1, 0, 0, 0, 1, 0, 16, 0, 0, 1, 1, 1, 1, 1, 1, 1, 0, 4, 4, 0, 0, 12, 1, 8, 1, 0, 0, 1, 1, 14, 4, 1, 0, 0, 13, 6, 0, 0, 0, 5, 4, 5, 5, 0, 0, 0, 0, 13, 13, 12, 12, 7, 12, 0, 12, 12, 1, 11, 0, 0, 14, 0, 7, 8, 7, 0, 0, 12, 0, 0, 0, 0, 18, 7, 0, 0, 0, 0, 0, 0, 4, 11, 0, 0, 6, 0, 0, 14, 12, 0, 0, 0, 0, 1, 0, 7, 11, 0, 8, 0, 0, 0, 11, 11, 12, 11, 7, 11, 11, 11, 11, 11, 11, 11, 0, 1, 11, 11, 11, 11, 11, 11, 0, 0, 0, 11, 1, 0, 1, 0, 7, 0, 1, 0, 0, 11, 0, 11, 7, 1, 12, 7, 0, 1, 0, 11, 12, 11, 0, 12, 1, 1, 7, 1, 0, 0, 0, 1, 1, 1, 0, 0, 12, 7, 6, 0, 0, 0, 0, 0, 4, 1, 8, 0, 7, 0, 14, 0, 1, 12, 0, 0, 12, 12, 12, 7, 12, 12, 12, 12, 4, 4, 0, 0, 0, 8, 7, 0, 0, 0, 0, 0, 0, 0, 0, 0, 0, 7, 8, 0, 0, 0, 0, 0, 0, 11, 5, 5, 7, 12, 12, 12, 12, 11, 0, 12, 7, 0, 0, 7, 11, 11, 11, 11, 11, 11, 0, 11, 0, 0, 0, 7, 0, 0, 22, 22, 22, 22, 0, 0, 18, 0, 7, 8, 8, 8, 8, 8, 8, 19, 0, 1, 0, 7, 0, 0, 1, 0, 0, 0, 1, 1, 1, 4, 7, 14, 5, 1, 1, 12, 1, 14, 1, 8, 13, 7, 1, 8, 1, 1, 0, 0, 1, 0, 8, 8, 7, 6, 6, 0, 0, 0, 0, 0, 1, 0, 4, 7, 1, 1, 0, 0, 0, 0, 0, 0, 11, 11, 7, 11, 11, 11, 11, 0, 11, 11, 11, 0, 11, 7, 11, 0, 11, 0, 0, 0, 11, 0, 0, 0, 7, 0, 0, 0, 0, 0, 0, 0, 0, 0, 0, 4, 7, 0, 0, 0, 0, 0, 0, 0, 0, 0, 0, 7, 0, 0, 0, 0, 0, 0, 13, 1, 0, 0, 7, 0, 0, 0, 0, 0, 11, 11, 11, 11, 1, 7, 1, 0, 0, 0, 8, 2, 0, 8, 0, 0, 7, 15, 15, 15, 15, 15, 15, 15, 15, 15, 15, 7, 15, 15, 15, 15, 15, 15, 15, 15, 0, 0, 7, 0, 17, 4, 17, 17, 4, 0, 0, 0, 0, 4, 0, 1, 8, 8, 8, 8, 8, 8, 8, 8, 4, 8, 8, 8, 12, 13, 1, 13, 7, 11, 11, 4, 11, 11, 0, 0, 13, 13, 13, 0, 0, 0, 4, 1, 12, 6, 6, 1, 1, 1, 1, 0, 0, 0, 7, 0, 0, 0, 1, 0, 13, 13, 0, 0, 0, 12, 0, 0, 0, 0, 0, 0, 0, 1, 11, 1, 7, 1, 1, 8, 1, 1, 1, 0, 1, 0, 0, 16, 17, 0, 0, 10, 1, 15, 1, 0, 1, 1, 1, 0, 14, 12, 1, 1, 1, 1, 1, 5, 1, 0, 5, 12, 12, 12, 12, 8, 8, 1, 1, 1, 4, 1, 1, 1, 0, 0, 5, 0, 0, 0, 11, 7, 0, 0, 0, 0, 0, 0, 0, 0, 0, 0, 7, 4, 0, 5, 5, 1, 1, 0, 0, 0, 11, 0, 7, 0, 0, 1, 11, 12, 1, 1, 0, 6, 0, 7, 11, 11, 0, 12, 1, 1, 1, 1, 1, 14, 0, 1, 1, 1, 0, 11, 1, 10, 1, 1, 0, 8, 2, 13, 8, 13, 8, 8, 8, 12, 12, 12, 1, 8, 8, 8, 8, 8, 8, 1, 5, 5, 5, 1, 5, 5, 5, 5, 5, 5, 5, 5, 5, 5, 7, 5, 5, 5, 5, 5, 5, 5, 5, 5, 5, 1, 5, 5, 5, 5, 5, 5, 5, 5, 5, 5, 4, 5, 1, 0, 8, 8, 12, 13, 12, 12, 12, 4, 0, 12, 12, 12, 0, 0, 0, 11, 0, 0, 3, 4, 0, 0, 11, 0, 23, 0, 0, 0, 11, 1, 1, 11, 0, 1, 12, 12, 0, 12, 11, 12, 0, 11, 12, 12, 12, 12, 11, 0, 0, 0, 0, 0, 1, 1, 0, 6, 6, 1, 1, 1, 1, 1, 0, 0, 1, 0, 0, 8, 0, 0, 1, 0, 1, 8, 11, 1, 12, 0, 18, 0, 14, 14, 6, 1, 0, 1, 0, 0, 11, 11, 11, 11, 11, 0, 1, 17, 1, 6, 8, 8, 11, 5, 5, 5, 5, 0, 4, 4, 1, 1, 0, 0, 0, 13, 0, 0, 0, 0, 4, 1, 0, 0, 8, 8, 8, 8, 8, 0, 4, 0, 16, 0, 0, 0, 1, 0, 0, 0, 0, 0, 0, 4, 0, 0, 18, 0, 0, 0, 11, 0, 0, 0, 4, 14, 0, 0, 0, 0, 0, 0, 0, 0, 0, 0, 0, 0, 1, 8, 0, 0, 8, 8, 8, 0, 4, 0, 1, 1, 1, 1, 10, 16, 2, 0, 0, 4, 0, 1, 8, 0, 8, 8, 8, 8, 8, 0, 7, 8, 8, 8, 8, 8, 8, 8, 8, 8, 8, 4, 0, 12, 0, 0, 0, 0, 0, 0, 0, 0, 4, 0, 1, 0, 0, 4, 1, 1, 0, 17, 0, 7, 0, 0, 0, 0, 0, 0, 0, 11, 0, 1, 3, 4, 10, 0, 0, 0, 13, 0, 0, 0, 5, 1, 7, 1, 1, 11, 0, 11, 11, 11, 11, 11, 11, 4, 11, 11, 1, 0, 1, 8, 8, 8, 1, 0, 7, 0, 1, 0, 0, 0, 4, 0, 0, 0, 0, 1, 0, 0, 0, 0, 0, 0, 0, 0, 0, 0, 4, 0, 0, 22, 22, 0, 0, 0, 0, 0, 8, 7, 0, 0, 0, 0, 0, 0, 0, 0, 0, 0, 4, 0, 0, 0, 0, 0, 0, 0, 0, 0, 0, 7, 8, 1, 0, 1, 4, 0, 0, 0, 0, 0, 4, 0, 0, 1, 0, 0, 0, 0, 0, 4, 0, 3, 4, 0, 0, 1, 0, 0, 0, 0, 0, 0, 0, 4, 0, 0, 12, 0, 0, 18, 0, 0, 0, 11, 7, 0, 1, 0, 0, 0, 4, 0, 0, 10, 0, 4, 0, 1, 0, 0, 12, 23, 1, 0, 0, 0, 7, 0, 11, 1, 0, 11, 0, 0, 0, 0, 11, 4, 11, 0, 0, 0, 0, 0, 1, 1, 0, 1, 4, 0, 0, 0, 0, 1, 0, 12, 0, 1, 0, 4, 11, 0, 1, 0, 0, 0, 0, 0, 0, 0, 4, 4, 16, 0, 17, 0, 0, 1, 0, 0, 0, 7, 0, 6, 6, 6, 6, 0, 6, 0, 0, 0, 0, 4, 11, 12, 11, 11, 0, 12, 0, 1, 4, 8, 7, 8, 8, 11, 0, 8, 0, 8, 8, 8, 8, 4, 0, 8, 8, 8, 8, 8, 0, 8, 8, 8, 4, 8, 8, 8, 8, 8, 8, 8, 8, 8, 8, 4, 8, 13, 8, 8, 8, 13, 8, 8, 8, 8, 1, 8, 8, 8, 8, 8, 8, 8, 8, 13, 8, 7, 8, 8, 8, 8, 8, 8, 8, 8, 8, 8, 4, 2, 0, 8, 8, 10, 0, 10, 1, 0, 0, 4, 7, 11, 0, 8, 0, 0, 0, 0, 14, 14, 2, 0, 0, 0, 0, 0, 0, 0, 0, 0, 0, 1, 5, 7, 0, 0, 1, 0, 0, 0, 0, 0, 0, 0, 4, 0, 4, 0, 0, 0, 0, 0, 0, 0, 0, 7, 0, 11, 0, 0, 0, 1, 1, 1, 0, 0, 4, 0, 13, 13, 13, 13, 0, 8, 8, 8, 3, 1, 3, 0, 0, 8, 8, 8, 8, 8, 8, 1, 4, 1, 1, 1, 0, 1, 0, 0, 0, 0, 0, 1, 0, 0, 0, 0, 0, 0, 0, 0, 0, 0, 4, 0, 0, 0, 6, 6, 6, 0, 6, 12, 6, 7, 0, 0, 0, 0, 0, 1, 0, 0, 0, 0, 7, 0, 0, 0, 0, 1, 0, 1, 12, 1, 1, 4, 4, 1, 0, 0, 14, 14, 0, 0, 17, 0, 0, 7, 0, 0, 8, 0, 0, 0, 0, 0, 0, 0, 1, 0, 0, 3, 0, 0, 0, 12, 0, 0, 1, 4, 1, 0, 0, 0, 0, 0, 0, 0, 0, 13, 1, 0, 10, 1, 8, 8, 1, 1, 1, 1, 1, 4, 1, 1, 1, 1, 1, 0, 1, 14, 1, 0, 7, 0, 14, 1, 0, 1, 0, 0, 0, 12, 12, 11, 0, 12, 12, 12, 5, 5, 5, 5, 5, 5, 1, 5, 5, 5, 5, 5, 5, 5, 5, 5, 5, 4, 5, 5, 5, 5, 5, 5, 5, 5, 5, 5, 1, 7, 5, 5, 5, 5, 0, 0, 1, 10, 0, 0, 16, 14, 14, 11, 0, 0, 0, 0, 0, 0, 0, 4, 18, 0, 11, 0, 0, 0, 0, 0, 7, 1, 1, 11, 0, 0, 0, 11, 0, 0, 0, 0, 0, 4, 0, 0, 0, 0, 8, 8, 8, 18, 0, 11, 4, 0, 0, 11, 11, 0, 0, 0, 0, 0, 0, 7, 0, 7, 0, 0, 0, 0, 0, 0, 18, 18, 4, 0, 0, 0, 0, 0, 0, 0, 0, 18, 0, 7, 0, 0, 18, 0, 0, 0, 0, 0, 4, 0, 1, 0, 18, 0, 0, 0, 0, 0, 0, 0, 0, 4, 4, 0, 14, 0, 0, 5, 0, 5, 0, 0, 11, 7, 0, 0, 0, 0, 0, 0, 0, 0, 11, 0, 4, 11, 11, 11, 0, 11, 6, 12, 11, 0, 0, 7, 0, 11, 11, 12, 4, 18, 12, 0, 0, 12, 1, 12, 0, 0, 0, 0, 0, 0, 0, 0, 0, 4, 0, 0, 0, 0, 11, 11, 11, 11, 11, 11, 1, 8, 8, 8, 8, 8, 8, 8, 0, 0, 8, 7, 8, 8, 8, 8, 8, 8, 8, 8, 8, 8, 1, 8, 0, 0, 0, 13, 13, 13, 13, 13, 13, 4, 13, 0, 8, 8, 8, 8, 12, 12, 8, 0, 4, 7, 0, 0, 8, 8, 8, 0, 13, 0, 0, 0, 4, 0, 0, 0, 0, 0, 8, 0, 0, 0, 0, 16, 0, 0, 0, 0, 1, 0, 0, 5, 0, 0, 4, 0, 0, 0, 11, 11, 0, 14, 12, 11, 11, 4, 11, 11, 11, 11, 11, 11, 11, 0, 12, 0, 7, 0, 0, 11, 0, 7, 11, 11, 12, 11, 0, 1, 11, 14, 0, 11, 12, 0, 0, 0, 0, 0, 4, 0, 0, 0, 0, 0, 11, 0, 4, 4, 4, 4, 4, 4, 0, 1, 14, 14, 11, 0, 0, 12, 4, 0, 0, 1, 1, 0, 0, 0, 1, 1, 0, 6, 4, 13, 0, 0, 0, 1, 17, 0, 0, 0, 0, 4, 0, 0, 0, 0, 5, 6, 6, 0, 0, 0, 4, 12, 0, 12, 0, 3, 11, 11, 7, 8, 8, 4, 0, 1, 0, 0, 11, 11, 11, 11, 11, 11, 7, 0, 11, 0, 11, 0, 11, 0, 0, 0, 0, 4, 0, 0, 0, 1, 1, 14, 11, 1, 1, 1, 7, 1, 1, 0, 1, 1, 0, 11, 1, 0, 1, 4, 1, 0, 0, 1, 1, 1, 1, 1, 1, 1, 7, 11, 7, 11, 0, 0, 11, 7, 11, 11, 0, 4, 11, 11, 11, 11, 11, 11, 11, 11, 7, 10, 4, 4, 10, 10, 8, 0, 8, 8, 0, 1, 1, 0, 4, 1, 4, 1, 0, 4, 13, 13, 13, 13, 13, 4, 13, 6, 0, 0, 0, 0, 0, 16, 1, 1, 1, 0, 0, 11, 0, 0, 11, 4, 11, 0, 5, 4, 0, 0, 26, 26, 11, 11, 0, 0, 0, 0, 7, 0, 0, 0, 0, 0, 0, 0, 17, 17, 17, 7, 0, 0, 0, 11, 0, 0, 0, 11, 0, 0, 1, 8, 0, 1, 1, 0, 1, 1, 1, 1, 0, 4, 0, 14, 11, 12, 0, 12, 0, 18, 0, 8, 1, 0, 0, 0, 0, 0, 0, 0, 0, 10, 1, 4, 1, 1, 1, 4, 11, 0, 0, 0, 0, 0, 4, 4, 1, 11, 8, 0, 1, 1, 11, 1, 1, 1, 4, 1, 1, 1, 1, 1, 1, 3, 3, 3, 3, 4, 3, 3, 0, 13, 13, 0, 13, 0, 1, 0, 4, 0, 8, 8, 8, 8, 8, 1, 1, 0, 1, 7, 6, 0, 11, 11, 11, 11, 11, 0, 0, 12, 7, 11, 0, 0, 0, 0, 0, 0, 0, 0, 0, 7, 0, 7, 1, 1, 1, 0, 0, 8, 8, 8, 4, 8, 0, 8, 1, 0, 0, 0, 0, 0, 0, 4, 0, 11, 7, 11, 11, 11, 11, 11, 11, 11, 4, 7, 11, 11, 11, 11, 7, 11, 11, 16, 14, 7, 1, 11, 11, 11, 11, 11, 11, 11, 3, 1, 8, 7, 8, 8, 8, 8, 8, 8, 8, 8, 0, 0, 4, 0, 0, 11, 0, 0, 0, 0, 0, 1, 12, 7, 0, 0, 0, 0, 8, 0, 18, 11, 0, 11, 1, 7, 0, 0, 1, 4, 1, 27, 1, 1, 0, 4, 1, 0, 1, 1, 1, 1, 0, 1, 1, 1, 7, 14, 12, 1, 1, 4, 1, 11, 1, 12, 1, 1, 1, 14, 0, 0, 1, 0, 1, 0, 13, 0, 4, 13, 13, 13, 13, 13, 1, 0, 11, 0, 1, 4, 4, 1, 0, 11, 1, 12, 5, 0, 0, 0, 0, 7, 0, 0, 0, 8, 0, 0, 0, 18, 0, 0, 7, 0, 0, 0, 0, 23, 23, 23, 23, 23, 23, 4, 23, 23, 23, 23, 23, 23, 23, 23, 23, 23, 0, 23, 23, 23, 23, 23, 23, 23, 23, 23, 23, 4, 23, 23, 23, 23, 23, 23, 23, 0, 22, 11, 4, 0, 0, 0, 1, 8, 0, 1, 11, 11, 13, 4, 8, 13, 8, 8, 8, 0, 0, 1, 13, 1, 4, 11, 0, 0, 0, 0, 8, 0, 18, 0, 0, 7, 12, 0, 12, 12, 12, 4, 4, 0, 0, 0, 1, 4, 4, 8, 8, 8, 8, 0, 1, 0, 1, 1, 8, 4, 0, 0, 0, 14, 8, 2, 2, 2, 1, 0, 1, 0, 0, 8, 13, 13, 13, 13, 13, 0, 0, 7, 0, 0, 0, 0, 0, 0, 0, 0, 0, 0, 1, 0, 0, 0, 0, 0, 0, 0, 0, 0, 0, 4, 0, 1, 5, 1, 5, 5, 16, 13, 17, 0, 7, 1, 14, 13, 0, 0, 12, 4, 0, 0, 11, 4, 11, 18, 11, 11, 0, 11, 0, 8, 8, 8, 4, 0, 1, 1, 1, 1, 0, 1, 1, 0, 1, 4, 1, 8, 8, 0, 0, 0, 0, 0, 0, 0, 4, 7, 1, 1, 1, 1, 0, 0, 1, 1, 11, 4, 4, 14, 8, 8, 0, 0, 0, 14, 14, 7, 0, 4, 0, 0, 0, 0, 0, 0, 1, 1, 0, 0, 7, 0, 0, 0, 0, 0, 0, 0, 0, 0, 0, 7, 0, 0, 0, 0, 0, 0, 0, 0, 0, 0, 4, 0, 0, 0, 0, 0, 0, 0, 0, 1, 0, 1, 0, 0, 0, 0, 0, 0, 0, 0, 0, 0, 7, 0, 0, 0, 0, 0, 0, 0, 0, 0, 1, 4, 1, 16, 16, 16, 0, 16, 16, 0, 16, 0, 4, 16, 1, 0, 0, 0, 0, 0, 0, 0, 0, 4, 4, 0, 1, 4, 0, 0, 0, 14, 14, 8, 2, 7, 2, 2, 1, 8, 0, 8, 0, 11, 11, 1, 4, 1, 7, 0, 0, 0, 6, 1, 11, 0, 0, 1, 0, 0, 0, 1, 13, 1, 8, 8, 8, 1, 4, 0, 0, 0, 0, 0, 0, 0, 0, 0, 0, 4, 0, 0, 0, 0, 1, 12, 4, 0, 8, 0, 4, 0, 0, 0, 0, 0, 0, 0, 0, 0, 0, 7, 0, 16, 0, 0, 0, 0, 0, 13, 0, 0, 4, 0, 1, 0, 0, 0, 0, 0, 0, 0, 0, 4, 0, 3, 3, 0, 0, 0, 0, 0, 0, 0, 4, 7, 13, 1, 0, 0, 0, 1, 1, 0, 0, 0, 4, 0, 0, 0, 1, 13, 1, 1, 0, 0, 0, 11, 0, 0, 0, 0, 0, 0, 0, 0, 0, 8, 4, 0, 0, 0, 0, 0, 0, 1, 0, 0, 0, 7, 0, 1, 0, 19, 8, 8, 0, 8, 1, 4, 7, 3, 3, 1, 1, 1, 1, 12, 1, 12, 11, 7, 11, 0, 12, 0, 8, 8, 0, 0, 0, 11, 4, 18, 0, 0, 23, 0, 0, 0, 18, 0, 0, 7, 0, 13, 0, 13, 13, 4, 0, 1, 1, 12, 4, 1, 1, 1, 0, 1, 1, 1, 6, 1, 6, 4, 4, 12, 12, 11, 6, 1, 6, 6, 6, 1, 1, 4, 6, 1, 14, 0, 12, 11, 0, 1, 1, 0, 7, 14, 1, 14, 12, 14, 12, 1, 5, 1, 5, 4, 5, 1, 5, 5, 12, 5, 5, 1, 1, 1, 7, 1, 12, 5, 14, 11, 5, 5, 5, 5, 14, 4, 14, 14, 0, 14, 0, 0, 0, 14, 5, 12, 7, 1, 1, 12, 1, 0, 0, 0, 13, 13, 16, 7, 16, 16, 16, 16, 4, 4, 16, 16, 16, 4, 4, 16, 1, 0, 0, 0, 0, 0, 0, 0, 0, 4, 0, 0, 0, 0, 0, 0, 8, 0, 0, 0, 4, 7, 14, 14, 14, 14, 12, 12, 12, 0, 0, 12, 4, 0, 0, 0, 0, 0, 12, 12, 8, 8, 8, 4, 13, 8, 6, 8, 8, 8, 0, 8, 8, 0, 7, 0, 0, 0, 0, 0, 0, 8, 0, 0, 0, 16, 0, 0, 0, 0, 0, 8, 8, 0, 0, 0, 12, 0, 0, 14, 8, 0, 16, 0, 0, 6, 6, 4, 0, 0, 0, 0, 0, 0, 0, 4, 4, 4, 7, 3, 3, 4, 4, 4, 4, 0, 0, 0, 0, 7, 0, 1, 0, 1, 0, 0, 0, 0, 0, 0, 1, 10, 11, 0, 10, 10, 4, 0, 0, 0, 8, 4, 4, 8, 15, 15, 15, 15, 15, 15, 15, 0, 13, 4, 0, 0, 0, 0, 0, 10, 0, 0, 8, 0, 4, 0, 0, 0, 0, 0, 0, 0, 0, 0, 0, 4, 0, 0, 13, 8, 0, 0, 8, 8, 4, 0, 3, 8, 0, 0, 1, 1, 1, 1, 1, 1, 1, 3, 1, 1, 1, 1, 10, 10, 0, 0, 0, 0, 1, 0, 0, 0, 0, 0, 0, 8, 8, 8, 0, 7, 0, 0, 0, 0, 0, 0, 0, 0, 8, 11, 2, 11, 7, 11, 0, 0, 11, 11, 11, 11, 0, 1, 0, 0, 0, 0, 0, 0, 13, 0, 0, 8, 4, 4, 8, 0, 0, 0, 0, 0, 0, 8, 8, 8, 14, 8, 8, 8, 0, 8, 0, 13, 0, 0, 0, 4, 0, 0, 0, 0, 0, 0, 0, 0, 0, 0, 7, 0, 0, 0, 0, 0, 0, 0, 8, 8, 0, 4, 8, 8, 8, 0, 0, 0, 13, 16, 0, 13, 16, 3, 1, 13, 13, 13, 13, 13, 13, 13, 13, 1, 13, 17, 17, 8, 8, 0, 0, 0, 0, 8, 4, 0, 0, 0, 13, 8, 0, 1, 1, 10, 10, 12, 3, 3, 3, 3, 0, 0, 6, 0, 0, 0, 4, 0, 0, 0, 12, 1, 1, 5, 11, 5, 5, 4, 14, 5, 11, 11, 11, 0, 0, 0, 0, 1, 1, 14, 10, 1, 8, 8, 4, 8, 8, 0, 0, 4, 4, 12, 0, 16, 4, 1, 4, 1, 19, 1, 0, 16, 1, 0, 0, 0, 0, 0, 1, 1, 0, 1, 0, 8, 13, 8, 0, 8, 8, 1, 1, 1, 8, 7, 8, 8, 8, 28, 28, 0, 0, 0, 8, 8, 16, 0, 11, 4, 4, 4, 4, 4, 4, 4, 4, 4, 1, 1, 0, 2, 7, 0, 12, 12, 1, 10, 1, 0, 11, 29, 29, 29, 4, 0, 0, 1, 1, 1, 0, 11, 4, 1, 2, 0, 0, 0, 14, 0, 4, 7, 0, 0, 0, 0, 12, 0, 0, 0, 0, 13, 17, 0, 0, 0, 11, 5, 0, 1, 0, 0, 0, 4, 0, 5, 5, 5, 0, 0, 5, 4, 0, 17, 4, 0, 6, 6, 6, 6, 4, 16, 7, 7, 7, 0, 7, 7, 7, 7, 7, 7, 7, 7, 7, 7, 1, 7, 7, 7, 7, 7, 7, 7, 7, 7, 7, 4, 7, 7, 7, 7, 7, 7, 7, 7, 7, 7, 12, 7, 7, 7, 7, 7, 7, 7, 7, 7, 7, 7, 4, 4, 4, 4, 7, 4, 4, 4, 0, 15, 0, 0, 11, 17, 17, 17, 0, 0, 17, 8, 0, 1, 4, 4, 0, 4, 0, 0, 16, 16, 16, 16, 16, 0, 0, 16, 16, 0, 0, 8, 0, 0, 0, 0, 0, 4, 0, 4, 4, 0, 0, 5, 11, 1, 4, 17, 4, 17, 17, 17, 17, 17, 17, 17, 17, 17, 17, 4, 17, 17, 1, 8, 1, 12, 0, 0, 0, 0, 4, 0, 0, 0, 0, 0, 0, 0, 0, 0, 0, 4, 0, 0, 0, 11, 11, 0, 0, 0, 0, 1, 7, 1, 11, 11, 11, 11, 11, 11, 11, 11, 0, 1, 0, 0, 4, 11, 1, 0, 11, 0, 11, 11, 4, 14, 0, 0, 11, 11, 11, 11, 11, 11, 11, 4, 6, 7, 0, 0, 0, 0, 0, 0, 0, 11, 0, 0, 11, 11, 11, 0, 11, 0, 0, 11, 0, 11, 4, 11, 0, 0, 0, 0, 0, 0, 0, 0, 8, 7, 8, 12, 12, 1, 1, 1, 1, 6, 6, 4, 13, 0, 4, 0, 0, 0, 1, 9, 0, 6, 4, 4, 6, 0, 0, 0, 9, 0, 4, 1, 6, 0, 14, 6, 0, 6, 6, 6, 6, 0, 6, 0, 6, 1, 6, 6, 0, 6, 6, 6, 1, 0, 0, 0, 4, 0, 0, 0, 4, 6, 6, 0, 6, 0, 6, 1, 0, 0, 0, 0, 0, 0, 0, 0, 1, 4, 4, 1, 0, 0, 0, 0, 0, 0, 1, 1, 1, 0, 1, 8, 0, 0, 0, 0, 0, 6, 0, 0, 0, 12, 0, 0, 0, 0, 0, 6, 1, 1, 1, 8, 7, 0, 11, 11, 11, 6, 17, 17, 17, 17, 0, 1, 0, 0, 0, 0, 8, 0, 0, 0, 0, 0, 6, 0, 0, 0, 0, 0, 0, 0, 0, 0, 6, 0, 6, 0, 0, 6, 22, 22, 17, 17, 1, 1, 4, 1, 14, 0, 0, 0, 0, 0, 2, 0, 17, 7, 4, 12, 17, 17, 17, 17, 17, 17, 17, 17, 1, 17, 17, 17, 17, 0, 0, 0, 14, 0, 0, 4, 7, 0, 0, 0, 0, 0, 0, 0, 0, 1, 1, 4, 0, 4, 15, 15, 0, 4, 4, 1, 1, 1, 4, 0, 0, 0, 1, 0, 1, 1, 1, 1, 1, 4, 17, 1, 1, 1, 1, 1, 1, 1, 1, 12, 7, 0, 0, 0, 14, 1, 1, 1, 0, 1, 0, 7, 0, 0, 0, 0, 0, 0, 1, 1, 0, 17, 7, 17, 0, 17, 17, 0, 8, 0, 13, 8, 0, 4, 0, 0, 0, 0, 0, 0, 0, 0, 14, 0, 7, 1, 12, 0, 1, 4, 16, 0, 4, 4, 4, 7, 1, 1, 1, 1, 1, 0, 1, 1, 8, 1, 4, 6, 1, 11, 1, 8, 1, 0, 1, 1, 10, 1, 7, 0, 1, 7, 1, 1, 1, 1, 1, 1, 1, 7, 0, 0, 14, 11, 0, 0, 12, 13, 13, 0, 7, 0, 0, 0, 0, 0, 0, 0, 0, 0, 0, 7, 0, 4, 4, 4, 0, 16, 4, 4, 12, 12, 7, 8, 13, 0, 0, 4, 7, 0, 0, 0, 13, 7, 1, 13, 13, 13, 13, 4, 0, 0, 0, 0, 7, 0, 0, 0, 0, 7, 4, 0, 0, 0, 0, 7, 3, 3, 0, 0, 0, 0, 0, 0, 1, 8, 7, 8, 8, 1, 0, 4, 1, 0, 0, 0, 4, 4, 7, 0, 4, 0, 0, 14, 4, 13, 0, 0, 0, 7, 1, 1, 2, 0, 1, 0, 0, 0, 0, 30, 7, 30, 0, 0, 0, 0, 0, 0, 0, 6, 19, 7, 19, 19, 0, 0, 0, 0, 0, 0, 0, 6, 7, 0, 0, 0, 0, 0, 2, 1, 1, 0, 1, 7, 0, 0, 1, 1, 0, 14, 16, 3, 3, 0, 7, 11, 11, 11, 0, 0, 0, 0, 0, 0, 3, 7, 3, 0, 4, 4, 4, 0, 0, 0, 0, 0, 7, 0, 0, 16, 0, 0, 0, 0, 0, 0, 0, 7, 0, 0, 0, 0, 0, 0, 0, 0, 0, 1, 4, 7, 0, 12, 0, 22, 22, 22, 22, 0, 0, 0, 7, 1, 17, 17, 0, 17, 17, 17, 17, 17, 17, 7, 17, 17, 17, 4, 0, 0, 0, 22, 22, 22, 7, 22, 0, 0, 1, 12, 17, 17, 17, 0, 14, 1, 0, 0, 1, 0, 11, 1, 1, 1, 1, 1, 7, 0, 0, 17, 10, 0, 16, 13, 0, 0, 0, 7, 0, 0, 0, 0, 0, 0, 0, 0, 0, 11, 7, 7, 1, 1, 4, 1, 11, 0, 0, 0, 0, 7, 11, 1, 1, 1, 1, 8, 0, 11, 11, 13, 7, 13, 0, 13, 13, 0, 0, 0, 4, 0, 11, 4, 7, 1, 1, 0, 0, 0, 0, 0, 1, 1, 1, 7, 1, 1, 1, 1, 1, 1, 1, 1, 0, 1, 1, 1, 2, 0, 11, 1, 12, 6, 6, 6, 1, 1, 1, 5, 8, 0, 0, 0, 6, 0, 8, 1, 0, 1, 1, 0, 1, 0, 11, 0, 0, 0, 8, 7, 8, 0, 0, 16, 0, 0, 0, 1, 0, 6, 4, 0, 0, 1, 1, 1, 8, 1, 1, 8, 0, 4, 0, 8, 1, 1, 8, 8, 0, 8, 0, 1, 4, 0, 0, 0, 0, 0, 0, 0, 1, 12, 8, 4, 0, 0, 0, 0, 0, 0, 0, 0, 1, 1, 4, 4, 0, 0, 0, 0, 13, 12, 8, 8, 8, 0, 0, 0, 0, 8, 0, 0, 0, 0, 1, 0, 0, 4, 13, 0, 0, 0, 0, 0, 0, 0, 8, 0, 4, 8, 0, 1, 1, 8, 8, 8, 8, 8, 8, 12, 1, 1, 17, 17, 17, 17, 17, 17, 17, 13, 11, 0, 0, 0, 0, 0, 0, 0, 0, 0, 0, 0, 4, 0, 0, 0, 0, 0, 0, 0, 0, 0, 1, 0, 0, 0, 8, 8, 8, 10, 8, 8, 8, 1, 8, 8, 8, 0, 0, 0, 0, 0, 0, 0, 11, 1, 1, 1, 1, 1, 0, 0, 0, 8, 8, 4, 1, 0, 0, 5, 0, 0, 0, 0, 6, 6, 6, 4, 8, 8, 0, 0, 0, 0, 0, 0, 0, 0, 7, 0, 0, 0, 0, 13, 0, 0, 0, 4, 4, 4, 4, 0, 5, 8, 8, 8, 8, 13, 8, 11, 7, 8, 0, 0, 8, 8, 8, 8, 0, 0, 14, 0, 0, 11, 11, 4, 4, 0, 0, 0, 0, 0, 4, 0, 1, 0, 0, 0, 0, 0, 0, 12, 0, 7, 0, 0, 0, 0, 0, 0, 0, 0, 0, 0, 4, 0, 13, 13, 0, 14, 1, 6, 6, 1, 0, 0, 1, 6, 0, 0, 0, 0, 0, 0, 1, 1, 1, 4, 7, 17, 8, 0, 0, 8, 0, 0, 11, 0, 6, 0, 1, 0, 0, 1, 0, 0, 0, 0, 0, 11, 4, 11, 0, 14, 0, 0, 0, 1, 11, 1, 1, 11, 13, 13, 13, 13, 13, 13, 13, 13, 13, 13, 4, 13, 13, 1, 8, 5, 5, 5, 5, 0, 0, 4, 0, 0, 0, 0, 0, 0, 0, 13, 13, 0, 7, 0, 0, 0, 0, 1, 1, 8, 8, 8, 0, 4, 0, 0, 0, 0, 0, 1, 13, 13, 0, 8, 7, 0, 0, 4, 0, 0, 0, 0, 0, 0, 0, 4, 0, 0, 0, 0, 17, 0, 8, 0, 0, 4, 4, 7, 10, 13, 0, 13, 13, 27, 27, 27, 27, 27, 4, 27, 27, 3, 1, 1, 1, 1, 0, 0, 0, 1, 0, 0, 0, 0, 0, 13, 12, 0, 0, 0, 7, 0, 16, 16, 16, 4, 0, 0, 0, 0, 0, 7, 0, 1, 0, 0, 5, 0, 0, 1, 0, 1, 1, 1, 0, 0, 0, 1, 1, 0, 0, 0, 5, 4, 0, 0, 8, 13, 0, 27, 11, 11, 0, 0, 7, 0, 0, 0, 0, 0, 0, 0, 0, 0, 18, 7, 18, 0, 0, 0, 0, 0, 0, 18, 0, 0, 4, 8, 0, 0, 0, 0, 0, 0, 0, 22, 22, 4, 4, 0, 0, 0, 0, 0, 0, 0, 0, 0, 0, 7, 0, 0, 0, 0, 1, 0, 0, 0, 0, 0, 4, 0, 0, 0, 0, 0, 0, 0, 0, 0, 0, 4, 0, 0, 12, 8, 0, 0, 14, 14, 14, 14, 7, 14, 19, 12, 0, 0, 14, 14, 8, 0, 1, 7, 14, 0, 0, 0, 0, 0, 0, 0, 11, 0, 4, 0, 8, 0, 0, 0, 0, 0, 0, 0, 0, 4, 0, 0, 0, 8, 8, 8, 8, 0, 0, 0, 4, 8, 0, 0, 0, 4, 1, 5, 3, 3, 0, 7, 0, 0, 8, 6, 6, 0, 0, 1, 0, 1, 7, 0, 12, 0, 0, 0, 0, 1, 0, 0, 0, 0, 4, 14, 14, 0, 1, 1, 1, 0, 14, 14, 1, 4, 1, 0, 0, 0, 0, 0, 4, 11, 14, 0, 1, 0, 0, 0, 0, 0, 0, 0, 0, 0, 0, 4, 0, 0, 0, 0, 0, 0, 0, 0, 1, 0, 4, 0, 0, 0, 0, 1, 0, 0, 0, 0, 0, 7, 0, 0, 0, 0, 0, 4, 1, 12, 1, 10, 7, 0, 4, 0, 11, 19, 8, 0, 0, 8, 8, 4, 8, 8, 8, 8, 8, 11, 11, 0, 0, 0, 4, 0, 0, 0, 6, 6, 6, 0, 5, 1, 1, 4, 7, 13, 1, 1, 1, 0, 0, 1, 1, 5, 5, 12, 0, 8, 0, 0, 0, 8, 1, 0, 17, 13, 4, 13, 13, 0, 0, 0, 0, 8, 8, 8, 0, 4, 0, 11, 12, 1, 1, 1, 1, 1, 0, 8, 4, 8, 8, 13, 13, 13, 1, 1, 0, 0, 0, 7, 0, 0, 0, 5, 10, 8, 0, 8, 8, 8, 16, 8, 0, 0, 0, 0, 8, 1, 1, 1, 13, 4, 0, 13, 0, 1, 1, 0, 14, 14, 14, 14, 4, 1, 8, 19, 8, 19, 19, 19, 5, 5, 13, 4, 13, 0, 0, 0, 13, 0, 1, 0, 0, 0, 4, 7, 0, 0, 0, 0, 0, 0, 0, 8, 0, 0, 4, 6, 8, 8, 8, 6, 6, 6, 8, 0, 11, 4, 0, 11, 10, 10, 12, 0, 12, 11, 10, 10, 11, 10, 10, 10, 0, 1, 6, 6, 6, 0, 0, 7, 0, 1, 1, 8, 8, 8, 1, 0, 0, 6, 4, 0, 0, 0, 0, 0, 0, 0, 0, 0, 0, 7, 0, 0, 0, 0, 0, 15, 8, 15, 15, 15, 7, 15, 0, 0, 0, 0, 11, 11, 11, 11, 11, 4, 11, 11, 11, 11, 0, 11, 8, 8, 8, 8, 7, 8, 1, 0, 0, 0, 0, 0, 0, 0, 0, 4, 4, 6, 0, 0, 0, 0, 0, 0, 0, 0, 0, 7, 1, 8, 5, 8, 8, 8, 8, 0, 0, 0, 4, 0, 0, 1, 5, 8, 8, 8, 8, 13, 1, 7, 14, 14, 14, 11, 11, 0, 0, 1, 0, 0, 4, 1, 5, 5, 8, 5, 0, 4, 4, 4, 4, 4, 4, 0, 0, 0, 12, 0, 0, 11, 0, 0, 7, 12, 0, 12, 12, 0, 12, 12, 12, 12, 12, 1, 0, 0, 12, 12, 1, 11, 1, 0, 1, 0, 4, 0, 10, 0, 0, 0, 11, 6, 8, 8, 1, 4, 11, 0, 0, 12, 0, 8, 17, 11, 1, 0, 4, 7, 11, 8, 8, 0, 0, 0, 0, 0, 0, 0, 2, 13, 13, 0, 13, 0, 0, 13, 13, 0, 0, 4, 13, 0, 13, 13, 13, 0, 13, 0, 13, 13, 7, 13, 13, 13, 4, 0, 8, 13, 4, 13, 13, 7, 13, 1, 8, 8, 8, 1, 1, 1, 1, 1, 4, 1, 4, 0, 1, 0, 0, 0, 4, 4, 5, 7, 0, 0, 0, 0, 0, 0, 0, 0, 0, 0, 4, 0, 0, 0, 0, 0, 8, 0, 0, 0, 0, 4, 0, 0, 0, 0, 0, 0, 0, 0, 0, 0, 7, 0, 6, 6, 1, 8, 0, 0, 0, 0, 0, 4, 4, 1, 1, 1, 1, 1, 0, 4, 0, 1, 1, 7, 0, 0, 0, 0, 0, 0, 0, 0, 0, 0, 4, 0, 0, 0, 0, 0, 8, 0, 0, 0, 0, 4, 0, 0, 0, 0, 0, 5, 1, 19, 1, 0, 4, 0, 13, 1, 0, 0, 1, 0, 0, 1, 1, 4, 1, 1, 1, 0, 0, 4, 5, 5, 6, 0, 7, 0, 1, 12, 8, 8, 0, 0, 0, 0, 16, 4, 0, 0, 8, 8, 8, 4, 0, 0, 0, 0, 7, 0, 0, 0, 0, 0, 4, 4, 11, 11, 7, 4, 0, 0, 0, 0, 0, 0, 0, 0, 0, 0, 4, 7, 8, 0, 1, 1, 0, 8, 0, 0, 0, 5, 4, 5, 17, 1, 11, 0, 0, 0, 8, 8, 0, 7, 0, 0, 0, 0, 0, 0, 0, 0, 11, 8, 4, 1, 1, 0, 0, 6, 6, 6, 11, 0, 1, 0, 1, 0, 0, 0, 8, 8, 8, 8, 8, 8, 7, 8, 8, 8, 0, 0, 0, 0, 0, 0, 11, 4, 11, 11, 12, 0, 8, 8, 8, 8, 8, 8, 7, 8, 8, 8, 8, 8, 8, 8, 8, 13, 13, 4, 13, 13, 13, 13, 13, 13, 0, 4, 1, 1, 4, 1, 1, 1, 1, 31, 31, 13, 13, 0, 18, 1, 4, 4, 0, 13, 0, 0, 13, 13, 0, 0, 7, 0, 7, 1, 4, 7, 0, 0, 0, 1, 1, 11, 11, 4, 11, 0, 0, 0, 4, 0, 4, 11, 11, 11, 7, 11, 11, 0, 12, 0, 0, 11, 0, 0, 0, 0, 0, 0, 0, 1, 14, 1, 1, 14, 1, 1, 7, 1, 0, 2, 2, 0, 0, 0, 0, 0, 0, 4, 0, 0, 0, 0, 0, 0, 0, 0, 0, 0, 7, 0, 8, 8, 8, 12, 12, 12, 8, 0, 11, 4, 11, 11, 8, 8, 0, 0, 0, 23, 12, 1, 7, 11, 0, 0, 0, 0, 11, 0, 0, 0, 0, 4, 4, 0, 0, 8, 8, 0, 0, 0, 0, 0, 0, 4, 0, 0, 0, 14, 4, 0, 1, 14, 13, 0, 7, 13, 4, 11, 0, 0, 0, 14, 0, 14, 14, 7, 14, 14, 14, 14, 14, 14, 0, 0, 8, 8, 4, 8, 8, 8, 8, 8, 8, 8, 1, 8, 8, 4, 0, 0, 0, 0, 0, 0, 1, 0, 4, 0, 4, 6, 6, 0, 0, 6, 6, 6, 6, 0, 0, 4, 0, 0, 8, 0, 0, 0, 0, 0, 0, 0, 7, 0, 0, 6, 6, 0, 0, 1, 0, 0, 0, 7, 0, 0, 0, 0, 0, 0, 0, 0, 0, 0, 4, 4, 0, 0, 0, 0, 0, 0, 0, 0, 0, 0, 7, 0, 0, 0, 12, 11, 1, 6, 6, 6, 6, 4, 6, 6, 0, 0, 6, 8, 8, 0, 0, 0, 7, 0, 0, 0, 0, 8, 0, 0, 0, 0, 0, 4, 0, 0, 0, 0, 0, 0, 0, 0, 0, 0, 7, 8, 0, 11, 6, 0, 0, 0, 11, 0, 0, 1, 0, 0, 0, 0, 0, 0, 0, 22, 22, 22, 4, 22, 22, 22, 0, 0, 14, 0, 0, 23, 0, 12, 0, 0, 0, 0, 0, 0, 0, 0, 0, 0, 7, 0, 7, 12, 0, 0, 0, 2, 0, 0, 4, 4, 4, 11, 8, 18, 0, 0, 7, 14, 12, 13, 0, 7, 0, 0, 11, 12, 18, 0, 0, 0, 18, 10, 4, 11, 11, 0, 11, 11, 0, 11, 0, 11, 0, 7, 11, 11, 0, 0, 0, 0, 0, 0, 0, 0, 4, 0, 0, 0, 8, 8, 1, 0, 0, 0, 0, 7, 1, 0, 11, 18, 12, 0, 0, 0, 0, 0, 1, 0, 23, 0, 23, 11, 23, 11, 1, 1, 8, 4, 8, 0, 0, 0, 11, 11, 7, 0, 7, 7, 4, 0, 4, 12, 11, 0, 11, 11, 11, 11, 11, 1, 1, 0, 0, 0, 0, 0, 0, 11, 14, 1, 4, 1, 1, 11, 11, 11, 11, 0, 11, 0, 0, 0, 7, 0, 0, 1, 0, 0, 0, 0, 11, 11, 0, 7, 0, 0, 11, 11, 11, 0, 23, 0, 0, 11, 4, 11, 0, 0, 0, 0, 0, 0, 12, 12, 12, 4, 12, 0, 0, 0, 0, 0, 0, 0, 8, 0, 7, 0, 0, 0, 0, 0, 0, 0, 0, 0, 11, 13, 12, 0, 0, 0, 18, 18, 0, 18, 18, 18, 4, 18, 11, 11, 22, 22, 0, 0, 0, 0, 0, 4, 0, 1, 0, 0, 0, 0, 0, 0, 0, 0, 7, 0, 0, 0, 11, 0, 0, 0, 0, 0, 0, 4, 1, 11, 0, 0, 0, 0, 1, 23, 0, 16, 0, 4, 0, 0, 0, 0, 0, 0, 0, 0, 0, 0, 7, 0, 0, 0, 0, 0, 0, 0, 0, 0, 0, 0, 3, 3, 3, 0, 3, 0, 7, 7, 7, 7, 4, 0, 8, 1, 0, 0, 0, 0, 0, 1, 11, 0, 11, 0, 0, 0, 0, 0, 7, 0, 0, 7, 7, 18, 7, 0, 1, 7, 7, 10, 7, 7, 14, 4, 11, 0, 1, 1, 1, 1, 1, 0, 1, 8, 7, 1, 4, 2, 2, 0, 1, 12, 0, 14, 2, 1, 0, 0, 0, 4, 4, 0, 0, 1, 0, 0, 4, 1, 0, 0, 0, 1, 1, 0, 0, 0, 0, 0, 4, 5, 0, 0, 0, 13, 1, 0, 0, 0, 4, 4, 0, 8, 8, 8, 8, 8, 0, 0, 0, 5, 8, 5, 5, 5, 5, 5, 6, 0, 1, 1, 1, 7, 0, 1, 0, 6, 6, 6, 0, 0, 0, 0, 7, 0, 0, 0, 1, 1, 0, 0, 0, 0, 11, 7, 11, 0, 11, 11, 0, 12, 0, 0, 0, 0, 4, 12, 12, 0, 0, 11, 11, 11, 0, 0, 11, 3, 0, 1, 1, 1, 8, 6, 0, 0, 11, 0, 0, 11, 0, 0, 0, 0, 0, 0, 0, 0, 0, 4, 9, 0, 0, 8, 8, 0, 1, 1, 1, 1, 1, 14, 1, 1, 0, 13, 1, 1, 0, 0, 5, 0, 7, 1, 12, 1, 8, 1, 8, 1, 0, 1, 1, 4, 12, 1, 0, 0, 0, 0, 0, 8, 1, 12, 0, 8, 8, 0, 0, 0, 0, 8, 0, 0, 0, 1, 16, 4, 0, 6, 16, 0, 4, 0, 0, 0, 0, 8, 4, 13, 0, 1, 0, 0, 0, 0, 0, 4, 0, 0, 0, 0, 4, 0, 13, 0, 1, 0, 7, 0, 0, 0, 0, 0, 0, 0, 0, 1, 0, 4, 0, 0, 17, 0, 0, 17, 0, 0, 0, 17, 0, 4, 0, 0, 0, 0, 0, 0, 0, 0, 0, 0, 14, 0, 0, 0, 13, 0, 0, 0, 0, 0, 0, 1, 0, 8, 5, 0, 0, 0, 0, 0, 0, 0, 7, 0, 8, 13, 13, 13, 13, 13, 13, 8, 1, 4, 0, 1, 1, 8, 8, 0, 6, 0, 1, 1, 1, 0, 0, 0, 0, 1, 1, 1, 1, 13, 0, 1, 0, 10, 11, 1, 1, 1, 8, 8, 0, 0, 1, 0, 0, 0, 0, 0, 0, 0, 0, 0, 0, 7, 0, 0, 0, 0, 0, 0, 0, 0, 0, 0, 4, 0, 1, 1, 0, 0, 11, 5, 1, 5, 5, 4, 4, 0, 5, 0, 0, 13, 0, 8, 0, 1, 16, 1, 1, 0, 0, 8, 8, 8, 0, 0, 0, 0, 1, 0, 0, 0, 4, 0, 0, 12, 0, 1, 2, 7, 0, 0, 8, 8, 0, 0, 17, 0, 8, 18, 0, 4, 11, 0, 1, 0, 0, 8, 8, 11, 5, 1, 0, 1, 1, 17, 17, 8, 1, 1, 1, 1, 12, 1, 5, 5, 5, 6, 12, 1, 1, 1, 1, 13, 1, 1, 1, 0, 1, 1, 1, 1, 1, 1, 7, 1, 0, 0, 0, 0, 0, 0, 0, 0, 11, 4, 11, 11, 11, 11, 11, 8, 8, 8, 8, 12, 1, 4, 1, 8, 0, 0, 0, 7, 7, 7, 7, 10, 11, 1, 7, 18, 7, 18, 4, 7, 11, 0, 7, 14, 4, 7, 0, 11, 0, 0, 5, 7, 0, 0, 7, 7, 0, 0, 11, 7, 7, 0, 7, 11, 7, 4, 4, 0, 0, 0, 11, 7, 11, 12, 11, 16, 11, 1, 7, 7, 2, 4, 0, 4, 0, 0, 0, 0, 14, 0, 0, 0, 0, 0, 0, 0, 0, 0, 0, 10, 0, 2, 0, 1, 1, 8, 1, 4, 0, 12, 7, 1, 8, 8, 8, 8, 8, 13, 17, 0, 4, 14, 1, 1, 12, 10, 10, 1, 1, 1, 1, 1, 0, 0, 1, 1, 1, 1, 1, 1, 0, 4, 4, 4, 0, 0, 4, 0, 0, 0, 0, 0, 11, 1, 1, 6, 0, 0, 0, 11, 1, 1, 1, 1, 12, 1, 0, 5, 5, 1, 1, 4, 4, 1, 1, 1, 1, 7, 1, 1, 4, 0, 0, 0, 0, 1, 0, 0, 4, 0, 0, 0, 0, 12, 0, 0, 0, 0, 0, 0, 0, 11, 0, 11, 11, 11, 11, 11, 18, 18, 7, 0, 0, 11, 0, 0, 18, 14, 11, 0, 0, 4, 11, 11, 11, 0, 4, 11, 4, 0, 0, 0, 14, 0, 0, 0, 0, 18, 0, 0, 4, 11, 0, 4, 1, 11, 11, 7, 7, 11, 22, 0, 1, 1, 12, 15, 0, 6, 0, 0, 0, 0, 1, 0, 0, 0, 7, 1, 0, 0, 0, 11, 11, 11, 11, 11, 0, 7, 11, 0, 11, 0, 0, 0, 11, 0, 0, 0, 7, 0, 0, 0, 0, 1, 0, 0, 0, 0, 0, 7, 0, 0, 0, 10, 0, 0, 0, 18, 12, 4, 7, 0, 0, </t>
  </si>
  <si>
    <t xml:space="preserve">[0, 1, 3, 7, 1, 0, 0, 0, 12, 12, 0, 0, 0, 12, 7, 0, 0, 12, 0, 0, 0, 11, 12, 7, 7, 7, 0, 0, 0, 0, 0, 0, 12, 12, 0, 0, 7, 0, 0, 0, 0, 12, 0, 0, 0, 0, 0, 4, 0, 0, 0, 0, 12, 12, 12, 12, 12, 0, 6, 0, 0, 12, 0, 0, 12, 0, 1, 0, 0, 14, 0, 12, 9, 0, 0, 0, 0, 0, 0, 0, 1, 0, 1, 0, 0, 0, 0, 0, 0, 0, 0, 7, 0, 0, 0, 0, 0, 0, 1, 1, 1, 1, 16, 0, 0, 0, 0, 0, 10, 10, 10, 10, 10, 3, 4, 10, 10, 10, 12, 12, 12, 12, 0, 0, 0, 4, 0, 1, 1, 6, 6, 6, 6, 10, 6, 0, 4, 13, 0, 0, 0, 23, 1, 7, 0, 0, 0, 14, 0, 0, 10, 10, 10, 10, 10, 12, 10, 10, 0, 0, 0, 0, 1, 0, 1, 0, 1, 1, 1, 4, 1, 0, 1, 1, 1, 1, 0, 12, 12, 0, 4, 12, 1, 0, 1, 1, 23, 23, 1, 1, 1, 0, 23, 23, 23, 23, 23, 1, 1, 1, 7, 10, 1, 1, 1, 13, 1, 0, 0, 12, 1, 1, 1, 1, 1, 1, 1, 12, 1, 1, 0, 12, 1, 1, 3, 4, 1, 1, 1, 1, 1, 1, 1, 1, 1, 0, 1, 12, 0, 0, 0, 12, 0, 0, 0, 0, 0, 1, 0, 12, 0, 0, 0, 0, 0, 0, 0, 0, 1, 0, 0, 0, 0, 0, 0, 6, 0, 6, 6, 5, 6, 6, 6, 1, 6, 0, 0, 12, 12, 0, 1, 0, 18, 0, 0, 0, 0, 0, 0, 0, 0, 1, 0, 13, 0, 0, 0, 4, 0, 0, 0, 0, 11, 0, 0, 0, 0, 0, 0, 0, 0, 0, 0, 1, 0, 0, 0, 0, 0, 0, 13, 13, 13, 12, 1, 0, 0, 0, 0, 0, 0, 0, 0, 12, 0, 3, 1, 5, 5, 5, 5, 12, 1, 0, 0, 0, 1, 1, 0, 10, 13, 1, 13, 0, 0, 0, 0, 0, 4, 0, 0, 0, 0, 0, 0, 0, 0, 0, 0, 3, 0, 0, 0, 1, 0, 0, 0, 0, 0, 4, 0, 0, 0, 0, 0, 10, 10, 0, 13, 4, 4, 0, 4, 4, 4, 4, 4, 0, 4, 10, 10, 0, 0, 0, 0, 0, 0, 11, 13, 13, 13, 13, 13, 1, 13, 1, 13, 0, 13, 13, 0, 0, 13, 13, 7, 13, 13, 13, 1, 11, 1, 11, 0, 11, 11, 4, 11, 12, 0, 1, 10, 1, 1, 1, 11, 11, 3, 6, 4, 0, 0, 0, 0, 13, 12, 12, 0, 0, 7, 0, 0, 0, 0, 0, 0, 0, 0, 0, 0, 4, 12, 11, 11, 3, 1, 1, 1, 1, 1, 1, 4, 1, 1, 14, 14, 0, 1, 1, 0, 14, 0, 4, 1, 0, 0, 12, 0, 0, 0, 0, 4, 0, 4, 10, 0, 0, 0, 0, 0, 0, 1, 0, 0, 0, 0, 0, 0, 0, 0, 0, 0, 0, 1, 0, 4, 1, 0, 0, 0, 0, 1, 7, 7, 7, 7, 4, 7, 7, 7, 7, 7, 7, 7, 7, 7, 7, 1, 7, 7, 7, 7, 7, 7, 7, 7, 7, 7, 3, 4, 7, 7, 7, 7, 7, 7, 7, 7, 7, 7, 1, 7, 7, 7, 7, 12, 7, 0, 0, 7, 4, 7, 4, 0, 1, 1, 1, 1, 1, 1, 1, 0, 4, 0, 1, 1, 1, 5, 5, 1, 1, 5, 1, 6, 0, 0, 1, 1, 1, 1, 10, 1, 11, 1, 4, 10, 0, 1, 10, 1, 0, 0, 1, 0, 1, 4, 1, 1, 1, 1, 1, 1, 1, 1, 1, 0, 11, 1, 1, 1, 1, 0, 5, 1, 1, 1, 1, 4, 10, 9, 1, 10, 1, 1, 1, 1, 1, 1, 4, 1, 1, 1, 14, 10, 1, 14, 1, 10, 23, 3, 7, 14, 1, 1, 1, 5, 10, 10, 1, 10, 1, 0, 5, 5, 1, 5, 1, 10, 1, 1, 0, 1, 1, 5, 1, 1, 1, 1, 1, 1, 1, 0, 1, 1, 1, 1, 1, 1, 1, 1, 1, 5, 0, 0, 1, 1, 1, 10, 1, 1, 1, 1, 1, 0, 1, 1, 1, 1, 0, 1, 1, 1, 1, 1, 0, 10, 1, 1, 10, 0, 1, 1, 15, 0, 1, 1, 5, 1, 1, 1, 1, 17, 1, 1, 1, 1, 1, 1, 1, 1, 1, 1, 0, 0, 1, 1, 0, 1, 1, 7, 1, 1, 1, 1, 0, 1, 1, 12, 12, 0, 3, 4, 11, 0, 0, 5, 5, 5, 5, 5, 6, 6, 7, 6, 0, 6, 0, 6, 5, 5, 5, 5, 0, 4, 11, 11, 1, 0, 11, 14, 1, 0, 1, 0, 4, 1, 1, 0, 0, 0, 0, 0, 0, 0, 0, 4, 5, 5, 5, 1, 0, 1, 0, 1, 0, 0, 1, 0, 0, 0, 1, 1, 0, 0, 0, 0, 0, 0, 1, 1, 2, 1, 1, 1, 1, 1, 0, 1, 0, 1, 1, 1, 11, 0, 1, 1, 1, 0, 13, 4, 13, 13, 1, 1, 1, 1, 0, 0, 0, 6, 4, 6, 12, 0, 0, 0, 0, 0, 1, 16, 1, 3, 4, 1, 0, 9, 0, 13, 1, 6, 0, 0, 0, 1, 0, 1, 1, 1, 0, 1, 1, 1, 12, 1, 4, 1, 0, 1, 0, 0, 1, 1, 1, 1, 0, 7, 0, 0, 13, 13, 0, 0, 0, 0, 0, 0, 1, 0, 0, 10, 16, 0, 6, 1, 1, 1, 1, 0, 1, 5, 5, 5, 5, 5, 5, 5, 5, 5, 1, 5, 5, 5, 5, 5, 5, 5, 5, 5, 0, 4, 4, 0, 4, 0, 0, 13, 12, 4, 13, 4, 1, 0, 0, 0, 12, 14, 14, 14, 14, 11, 16, 0, 0, 0, 0, 0, 0, 0, 0, 0, 0, 0, 3, 4, 0, 0, 16, 0, 0, 0, 0, 1, 1, 0, 4, 0, 0, 1, 1, 0, 1, 1, 1, 1, 1, 9, 1, 1, 1, 13, 0, 0, 0, 0, 0, 13, 4, 13, 13, 13, 1, 1, 0, 25, 25, 1, 1, 7, 1, 1, 1, 1, 11, 1, 0, 13, 0, 0, 16, 0, 0, 0, 0, 0, 4, 0, 0, 0, 0, 4, 0, 0, 0, 0, 0, 0, 0, 12, 0, 0, 4, 1, 0, 0, 0, 0, 0, 0, 0, 0, 0, 4, 0, 0, 0, 0, 0, 0, 0, 1, 0, 0, 4, 0, 0, 6, 11, 6, 0, 0, 0, 0, 1, 1, 3, 0, 0, 0, 0, 0, 0, 4, 0, 0, 0, 0, 4, 0, 0, 0, 0, 1, 0, 1, 0, 0, 0, 7, 0, 0, 0, 0, 0, 0, 0, 0, 0, 0, 4, 0, 0, 0, 0, 0, 0, 0, 0, 0, 0, 4, 0, 0, 0, 0, 0, 0, 0, 0, 0, 0, 4, 0, 0, 0, 0, 1, 0, 0, 0, 0, 0, 0, 0, 0, 0, 0, 0, 0, 1, 0, 0, 0, 0, 0, 0, 0, 1, 0, 1, 13, 1, 0, 0, 13, 0, 12, 0, 0, 0, 0, 0, 0, 12, 0, 7, 0, 0, 0, 0, 0, 0, 0, 0, 0, 0, 3, 4, 0, 0, 10, 1, 10, 6, 6, 1, 0, 12, 4, 11, 12, 1, 1, 1, 0, 0, 1, 12, 0, 1, 14, 12, 0, 12, 1, 1, 2, 1, 1, 17, 4, 1, 4, 4, 4, 1, 1, 1, 1, 0, 1, 0, 7, 14, 0, 12, 0, 0, 0, 0, 0, 0, 1, 0, 0, 0, 4, 0, 1, 0, 1, 0, 1, 4, 0, 0, 1, 1, 1, 1, 1, 1, 1, 1, 7, 1, 1, 1, 1, 12, 0, 12, 12, 1, 12, 16, 1, 14, 12, 1, 1, 1, 1, 1, 13, 6, 4, 1, 1, 1, 14, 1, 1, 0, 0, 0, 1, 3, 12, 1, 1, 1, 1, 1, 1, 0, 12, 0, 12, 7, 12, 0, 10, 0, 0, 0, 1, 1, 1, 1, 7, 1, 1, 12, 0, 0, 0, 1, 0, 0, 1, 7, 1, 1, 1, 1, 1, 0, 1, 1, 4, 4, 7, 17, 17, 17, 17, 17, 17, 17, 17, 17, 17, 7, 17, 7, 1, 1, 1, 0, 0, 0, 0, 0, 7, 0, 0, 10, 0, 6, 0, 12, 12, 0, 0, 7, 0, 0, 0, 0, 0, 0, 0, 0, 0, 0, 7, 0, 0, 0, 0, 0, 0, 0, 0, 0, 0, 7, 0, 0, 0, 0, 0, 0, 0, 4, 7, 0, 3, 7, 4, 4, 4, 12, 12, 17, 4, 1, 1, 1, 7, 1, 1, 0, 12, 4, 3, 3, 3, 4, 1, 7, 4, 13, 4, 0, 0, 0, 0, 0, 5, 5, 7, 5, 5, 5, 12, 0, 12, 12, 12, 2, 12, 7, 18, 12, 12, 4, 0, 14, 0, 7, 7, 7, 7, 7, 7, 7, 7, 7, 7, 7, 7, 7, 7, 7, 7, 7, 7, 7, 7, 7, 7, 7, 7, 7, 7, 7, 12, 10, 10, 10, 4, 0, 13, 13, 13, 7, 2, 2, 2, 2, 2, 1, 12, 10, 12, 10, 7, 1, 11, 0, 0, 0, 0, 0, 4, 1, 1, 3, 7, 0, 0, 12, 12, 11, 0, 4, 7, 10, 0, 7, 0, 10, 10, 10, 10, 10, 1, 10, 0, 0, 7, 0, 0, 12, 10, 17, 17, 0, 14, 14, 6, 7, 6, 6, 1, 4, 10, 12, 12, 7, 0, 0, 7, 0, 0, 0, 0, 0, 0, 0, 0, 0, 4, 7, 4, 10, 1, 0, 0, 10, 10, 12, 12, 12, 7, 12, 12, 12, 12, 11, 22, 22, 0, 10, 14, 7, 0, 11, 0, 10, 10, 0, 13, 17, 7, 10, 7, 0, 10, 10, 10, 10, 10, 0, 10, 0, 10, 7, 12, 10, 10, 7, 10, 10, 10, 10, 0, 10, 3, 7, 10, 10, 10, 0, 12, 12, 18, 7, 10, 4, 7, 12, 12, 18, 0, 0, 10, 7, 0, 1, 10, 7, 7, 10, 10, 10, 10, 10, 10, 10, 10, 10, 14, 10, 10, 10, 10, 10, 10, 10, 10, 7, 0, 7, 23, 0, 0, 0, 0, 0, 10, 0, 0, 0, 4, 0, 0, 10, 10, 10, 0, 0, 0, 0, 0, 7, 10, 10, 0, 0, 0, 0, 0, 12, 12, 10, 7, 10, 10, 10, 10, 10, 10, 12, 12, 12, 12, 12, 12, 17, 12, 10, 12, 12, 12, 10, 1, 10, 10, 10, 10, 10, 10, 10, 12, 0, 18, 10, 11, 3, 7, 0, 10, 11, 10, 18, 12, 18, 12, 18, 18, 4, 18, 18, 18, 18, 10, 7, 12, 12, 12, 18, 7, 18, 7, 0, 0, 7, 0, 0, 0, 0, 0, 7, 10, 10, 10, 10, 10, 10, 10, 10, 10, 10, 7, 10, 10, 10, 10, 10, 10, 10, 10, 10, 10, 7, 10, 10, 10, 10, 10, 10, 0, 12, 0, 0, 7, 0, 4, 4, 0, 10, 10, 10, 7, 10, 10, 7, 12, 12, 12, 0, 1, 7, 7, 8, 8, 8, 7, 8, 8, 8, 8, 8, 8, 8, 8, 8, 8, 0, 8, 1, 4, 4, 14, 12, 19, 19, 12, 1, 3, 1, 19, 19, 0, 1, 0, 0, 0, 4, 12, 1, 7, 4, 0, 0, 0, 0, 0, 0, 0, 0, 0, 4, 0, 0, 0, 0, 0, 0, 0, 0, 0, 0, 4, 0, 0, 0, 0, 0, 12, 0, 0, 0, 0, 0, 0, 14, 14, 0, 1, 0, 1, 1, 12, 13, 4, 6, 0, 0, 0, 0, 0, 0, 0, 0, 0, 0, 13, 0, 12, 12, 12, 12, 12, 0, 0, 0, 1, 0, 22, 22, 12, 12, 12, 0, 12, 12, 10, 1, 0, 22, 22, 12, 12, 10, 12, 12, 12, 12, 10, 12, 12, 1, 1, 6, 6, 1, 0, 0, 0, 3, 4, 0, 0, 0, 1, 1, 4, 12, 1, 12, 12, 1, 12, 1, 1, 0, 0, 0, 0, 1, 22, 22, 1, 10, 0, 10, 6, 1, 10, 10, 10, 10, 10, 1, 10, 0, 0, 4, 1, 1, 1, 0, 0, 0, 1, 0, 0, 0, 0, 1, 1, 1, 1, 1, 1, 1, 1, 1, 0, 1, 1, 4, 1, 0, 1, 1, 4, 1, 0, 0, 1, 1, 1, 11, 0, 0, 0, 1, 0, 0, 1, 1, 1, 1, 10, 0, 0, 0, 4, 22, 0, 1, 0, 0, 1, 11, 0, 0, 0, 4, 0, 0, 0, 0, 0, 0, 2, 0, 13, 0, 3, 4, 6, 10, 10, 11, 1, 1, 0, 10, 10, 0, 4, 10, 10, 0, 1, 6, 1, 0, 5, 0, 0, 1, 10, 7, 7, 10, 10, 10, 0, 0, 0, 0, 1, 0, 17, 17, 7, 1, 1, 6, 1, 1, 1, 4, 0, 0, 0, 0, 0, 0, 0, 0, 0, 0, 4, 0, 0, 13, 0, 0, 0, 0, 0, 0, 0, 4, 0, 0, 0, 12, 0, 12, 12, 0, 17, 17, 4, 1, 1, 1, 1, 1, 1, 0, 0, 1, 1, 4, 0, 0, 0, 0, 0, 1, 1, 1, 1, 0, 4, 0, 0, 0, 0, 0, 13, 1, 0, 0, 0, 1, 3, 7, 0, 0, 7, 0, 0, 9, 4, 0, 0, 1, 7, 1, 1, 1, 2, 1, 0, 0, 1, 0, 0, 0, 0, 7, 10, 10, 10, 10, 10, 10, 10, 10, 7, 7, 1, 1, 11, 0, 0, 10, 10, 10, 10, 4, 10, 10, 0, 0, 0, 0, 0, 12, 0, 22, 4, 0, 0, 0, 0, 12, 0, 0, 0, 0, 0, 7, 0, 0, 0, 0, 0, 0, 0, 0, 0, 0, 3, 0, 0, 12, 9, 1, 1, 1, 0, 0, 12, 12, 0, 1, 1, 0, 0, 0, 0, 0, 0, 0, 4, 0, 0, 0, 0, 0, 0, 0, 17, 17, 17, 0, 4, 0, 0, 0, 17, 17, 17, 17, 17, 17, 0, 7, 17, 17, 17, 17, 0, 17, 17, 17, 1, 15, 0, 1, 13, 7, 0, 0, 0, 0, 0, 0, 0, 4, 0, 0, 0, 0, 0, 0, 0, 0, 0, 0, 0, 0, 16, 0, 0, 0, 0, 0, 0, 0, 0, 4, 0, 0, 0, 0, 0, 0, 0, 0, 0, 0, 4, 0, 0, 0, 0, 0, 12, 0, 0, 1, 1, 7, 1, 0, 1, 1, 1, 3, 3, 3, 0, 0, 1, 12, 10, 10, 10, 13, 4, 4, 0, 16, 13, 4, 13, 0, 0, 12, 1, 1, 10, 0, 1, 0, 0, 4, 1, 0, 0, 0, 0, 0, 0, 0, 10, 12, 16, 12, 12, 12, 14, 14, 14, 12, 7, 0, 12, 11, 7, 12, 0, 4, 4, 0, 14, 0, 0, 0, 4, 10, 10, 10, 4, 1, 1, 12, 0, 12, 0, 6, 12, 12, 12, 12, 1, 1, 0, 0, 12, 0, 4, 0, 0, 0, 0, 0, 0, 0, 0, 0, 0, 1, 0, 0, 0, 0, 13, 10, 10, 10, 10, 10, 7, 10, 0, 17, 0, 17, 17, 17, 13, 0, 13, 1, 13, 13, 10, 0, 11, 0, 12, 0, 12, 12, 4, 12, 1, 1, 0, 0, 0, 0, 0, 0, 0, 3, 0, 5, 5, 5, 5, 5, 5, 5, 5, 5, 0, 1, 3, 1, 9, 10, 1, 0, 0, 0, 0, 0, 4, 0, 0, 0, 0, 0, 0, 0, 0, 17, 1, 4, 0, 0, 0, 0, 4, 0, 0, 4, 0, 0, 4, 0, 0, 0, 0, 0, 0, 0, 0, 0, 6, 17, 12, 10, 12, 12, 12, 1, 14, 0, 0, 2, 0, 0, 0, 0, 1, 1, 2, 1, 2, 2, 2, 7, 0, 0, 0, 0, 14, 14, 14, 14, 14, 14, 4, 0, 0, 0, 12, 12, 0, 0, 0, 0, 0, 4, 0, 12, 12, 1, 1, 0, 0, 0, 0, 0, 3, 4, 0, 1, 1, 4, 4, 4, 4, 0, 0, 0, 4, 0, 0, 0, 0, 0, 1, 4, 4, 5, 0, 4, 0, 0, 0, 0, 0, 0, 0, 0, 0, 0, 4, 0, 0, 0, 0, 0, 0, 0, 0, 0, 0, 0, 0, 0, 0, 0, 0, 0, 17, 0, 0, 0, 4, 0, 0, 0, 0, 0, 0, 0, 7, 0, 0, 7, 0, 0, 0, 0, 0, 0, 0, 0, 0, 0, 1, 0, 0, 0, 0, 0, 4, 6, 12, 0, 0, 4, 0, 0, 0, 0, 13, 13, 13, 0, 13, 0, 4, 13, 0, 0, 0, 5, 0, 0, 5, 5, 5, 3, 4, 1, 1, 1, 1, 1, 1, 1, 13, 1, 0, 4, 11, 0, 0, 0, 4, 1, 1, 0, 0, 0, 4, 0, 0, 0, 0, 0, 0, 0, 0, 17, 0, 6, 0, 1, 12, 12, 12, 12, 11, 1, 0, 0, 1, 4, 1, 23, 23, 1, 1, 1, 1, 10, 1, 7, 1, 12, 1, 1, 0, 0, 12, 1, 0, 14, 0, 1, 1, 1, 1, 0, 0, 1, 14, 1, 14, 6, 1, 0, 1, 1, 1, 14, 0, 14, 0, 12, 1, 12, 12, 18, 18, 12, 12, 12, 12, 12, 12, 7, 12, 1, 1, 0, 13, 13, 0, 13, 13, 13, 4, 16, 13, 13, 3, 3, 3, 3, 12, 12, 0, 0, 4, 0, 0, 0, 0, 0, 0, 0, 0, 0, 0, 1, 0, 0, 12, 12, 12, 12, 12, 12, 0, 0, 4, 12, 1, 0, 0, 0, 0, 0, 0, 0, 0, 4, 11, 0, 0, 1, 0, 0, 1, 0, 0, 0, 4, 0, 0, 0, 0, 0, 0, 0, 0, 0, 0, 4, 0, 0, 0, 0, 0, 0, 0, 1, 0, 0, 0, 0, 0, 12, 1, 0, 0, 0, 0, 0, 0, 4, 0, 0, 0, 0, 0, 0, 0, 0, 0, 0, 4, 0, 0, 1, 0, 0, 0, 0, 0, 13, 0, 3, 7, 0, 0, 1, 11, 1, 1, 1, 0, 0, 0, 4, 0, 9, 0, 0, 0, 0, 0, 0, 0, 0, 4, 0, 1, 0, 0, 12, 12, 12, 12, 12, 12, 4, 12, 0, 0, 0, 0, 0, 0, 0, 0, 0, 4, 0, 0, 10, 0, 0, 0, 0, 0, 0, 0, 16, 0, 0, 0, 0, 0, 0, 0, 1, 1, 1, 4, 1, 1, 1, 1, 1, 0, 0, 0, 0, 0, 0, 0, 0, 0, 0, 0, 0, 0, 0, 0, 0, 7, 10, 12, 0, 12, 0, 12, 12, 12, 12, 7, 5, 12, 12, 0, 12, 12, 12, 0, 0, 0, 0, 0, 4, 0, 0, 0, 0, 0, 0, 0, 0, 0, 0, 4, 0, 12, 0, 5, 5, 11, 11, 11, 14, 14, 0, 14, 14, 0, 14, 14, 14, 11, 1, 1, 0, 0, 7, 10, 10, 10, 10, 0, 10, 10, 10, 10, 1, 10, 10, 7, 0, 0, 10, 10, 7, 10, 10, 1, 10, 10, 10, 10, 7, 10, 10, 10, 10, 10, 7, 0, 0, 0, 0, 0, 0, 6, 4, 0, 0, 16, 0, 0, 0, 3, 3, 0, 16, 16, 1, 12, 4, 7, 7, 14, 14, 1, 0, 0, 0, 1, 0, 16, 0, 0, 1, 1, 1, 1, 1, 1, 1, 0, 4, 4, 12, 0, 11, 1, 0, 1, 12, 0, 1, 12, 14, 4, 1, 0, 0, 13, 6, 12, 12, 12, 5, 4, 5, 5, 0, 0, 0, 12, 13, 13, 12, 12, 7, 12, 12, 12, 12, 1, 10, 12, 0, 14, 0, 7, 12, 7, 0, 12, 11, 0, 12, 12, 12, 18, 7, 12, 12, 12, 12, 12, 0, 4, 10, 12, 0, 6, 0, 12, 14, 11, 0, 12, 0, 0, 1, 0, 7, 10, 0, 0, 12, 12, 12, 10, 10, 11, 10, 7, 10, 10, 10, 10, 10, 10, 10, 0, 1, 10, 10, 10, 10, 10, 10, 12, 12, 12, 10, 1, 12, 1, 0, 7, 12, 1, 12, 0, 10, 12, 10, 7, 1, 11, 7, 12, 1, 0, 10, 0, 10, 0, 11, 12, 1, 7, 1, 0, 0, 0, 1, 1, 1, 12, 12, 11, 7, 6, 0, 0, 0, 0, 0, 4, 1, 0, 12, 7, 0, 14, 0, 1, 11, 12, 0, 11, 11, 11, 7, 11, 11, 11, 11, 4, 4, 12, 12, 12, 0, 7, 12, 12, 12, 12, 12, 12, 12, 12, 12, 12, 7, 12, 0, 12, 12, 12, 12, 12, 10, 5, 5, 7, 11, 11, 11, 11, 10, 10, 11, 7, 12, 12, 7, 10, 10, 10, 10, 10, 10, 0, 10, 12, 12, 0, 7, 12, 12, 22, 22, 22, 22, 0, 0, 18, 0, 7, 0, 0, 0, 0, 0, 0, 19, 12, 1, 0, 7, 0, 12, 1, 12, 0, 0, 1, 1, 1, 4, 7, 14, 5, 1, 1, 11, 1, 14, 1, 0, 13, 7, 1, 0, 1, 1, 0, 0, 1, 12, 0, 0, 7, 6, 6, 0, 0, 0, 0, 0, 1, 0, 4, 7, 1, 1, 0, 0, 0, 0, 0, 0, 10, 10, 7, 10, 10, 10, 10, 0, 10, 10, 12, 12, 10, 7, 10, 12, 10, 0, 12, 12, 10, 0, 0, 0, 7, 0, 0, 0, 0, 0, 0, 0, 12, 0, 0, 4, 7, 0, 12, 0, 0, 0, 0, 0, 0, 0, 0, 7, 0, 0, 0, 12, 0, 0, 13, 1, 0, 0, 7, 0, 0, 0, 0, 0, 10, 10, 10, 10, 1, 7, 1, 0, 0, 0, 0, 2, 0, 0, 0, 0, 7, 15, 15, 15, 15, 15, 15, 15, 15, 15, 15, 7, 15, 15, 15, 15, 15, 15, 15, 15, 0, 0, 7, 0, 17, 4, 17, 17, 4, 0, 0, 0, 0, 4, 0, 1, 0, 0, 0, 0, 0, 0, 0, 0, 4, 0, 0, 0, 11, 13, 1, 13, 7, 10, 10, 4, 10, 10, 0, 0, 13, 13, 13, 0, 0, 0, 4, 1, 11, 6, 6, 1, 1, 1, 1, 0, 0, 0, 7, 0, 0, 0, 1, 0, 13, 13, 0, 0, 0, 11, 0, 0, 0, 0, 0, 0, 0, 1, 0, 1, 7, 1, 1, 0, 1, 1, 1, 0, 1, 0, 0, 1, 17, 0, 0, 9, 1, 15, 1, 0, 1, 1, 1, 0, 14, 11, 1, 1, 1, 1, 1, 5, 1, 0, 5, 11, 11, 11, 11, 0, 0, 1, 1, 1, 4, 1, 1, 1, 0, 0, 5, 0, 0, 0, 10, 7, 0, 0, 0, 0, 0, 0, 0, 12, 0, 0, 7, 4, 0, 5, 5, 1, 1, 0, 0, 0, 10, 0, 7, 0, 0, 1, 10, 11, 1, 1, 0, 6, 0, 7, 10, 10, 0, 11, 1, 1, 1, 1, 1, 14, 0, 1, 1, 1, 12, 10, 1, 9, 1, 1, 0, 0, 2, 13, 0, 13, 0, 0, 0, 11, 11, 11, 1, 0, 0, 0, 0, 0, 0, 1, 5, 5, 5, 1, 5, 5, 5, 5, 5, 5, 5, 5, 5, 5, 7, 5, 5, 5, 5, 5, 5, 5, 5, 5, 5, 1, 5, 5, 5, 5, 5, 5, 5, 5, 5, 5, 4, 5, 1, 0, 0, 0, 11, 13, 11, 11, 11, 4, 0, 11, 11, 11, 0, 0, 0, 10, 0, 0, 3, 4, 0, 0, 10, 0, 23, 0, 10, 12, 10, 1, 1, 10, 0, 1, 11, 11, 0, 11, 10, 11, 0, 10, 11, 11, 11, 11, 10, 0, 0, 0, 0, 0, 1, 1, 0, 6, 6, 1, 1, 1, 1, 1, 0, 4, 1, 0, 0, 0, 0, 0, 1, 12, 1, 0, 10, 1, 11, 12, 18, 12, 14, 14, 1, 1, 0, 1, 12, 0, 10, 10, 10, 10, 10, 12, 1, 17, 1, 6, 0, 0, 10, 5, 5, 5, 5, 0, 4, 4, 1, 1, 12, 0, 0, 13, 0, 0, 0, 12, 4, 1, 0, 0, 0, 0, 0, 0, 0, 0, 4, 0, 16, 0, 12, 0, 1, 0, 0, 0, 0, 0, 12, 4, 12, 12, 18, 12, 12, 12, 10, 12, 0, 0, 4, 14, 0, 0, 0, 0, 0, 0, 0, 0, 0, 12, 0, 0, 1, 0, 12, 0, 0, 0, 0, 12, 4, 12, 1, 1, 1, 1, 9, 16, 2, 12, 0, 4, 0, 1, 0, 0, 0, 0, 0, 0, 0, 12, 7, 0, 0, 0, 0, 0, 0, 0, 0, 0, 0, 4, 0, 11, 0, 0, 0, 0, 0, 0, 0, 0, 4, 0, 1, 0, 0, 4, 1, 1, 0, 17, 0, 7, 0, 0, 0, 0, 0, 0, 0, 10, 0, 1, 3, 4, 9, 0, 0, 0, 13, 0, 0, 0, 5, 1, 7, 1, 1, 10, 0, 10, 10, 10, 10, 10, 10, 4, 10, 10, 1, 12, 1, 0, 0, 0, 1, 0, 7, 0, 1, 0, 0, 0, 4, 0, 0, 0, 0, 1, 0, 0, 0, 0, 0, 0, 0, 0, 0, 12, 4, 0, 0, 22, 22, 12, 12, 0, 0, 0, 0, 7, 0, 0, 0, 0, 0, 0, 0, 0, 0, 0, 4, 0, 0, 0, 0, 0, 0, 0, 0, 0, 0, 7, 0, 1, 0, 1, 4, 0, 0, 12, 0, 0, 4, 0, 0, 1, 0, 0, 1, 0, 0, 4, 0, 3, 4, 0, 0, 12, 0, 0, 0, 0, 12, 0, 0, 4, 0, 0, 0, 0, 0, 18, 12, 0, 0, 10, 7, 0, 1, 0, 0, 0, 4, 0, 0, 9, 12, 4, 0, 1, 0, 0, 11, 23, 1, 0, 0, 0, 7, 0, 10, 1, 0, 10, 0, 0, 0, 0, 10, 4, 10, 0, 0, 0, 0, 0, 1, 1, 0, 1, 4, 0, 0, 0, 0, 1, 0, 11, 0, 1, 0, 4, 10, 0, 1, 0, 0, 0, 12, 0, 0, 0, 4, 4, 16, 0, 17, 12, 0, 10, 0, 0, 0, 7, 0, 6, 6, 6, 6, 0, 6, 0, 0, 0, 0, 4, 10, 11, 10, 10, 0, 11, 0, 1, 3, 0, 7, 0, 0, 10, 12, 0, 0, 0, 0, 0, 0, 4, 0, 0, 0, 0, 0, 0, 0, 0, 0, 0, 4, 0, 0, 0, 0, 0, 0, 0, 0, 0, 0, 4, 0, 13, 0, 0, 0, 13, 0, 0, 0, 0, 1, 0, 0, 0, 0, 0, 0, 0, 0, 13, 0, 7, 0, 0, 0, 0, 0, 0, 0, 0, 0, 0, 4, 2, 0, 0, 0, 9, 0, 9, 1, 0, 12, 4, 7, 10, 0, 0, 0, 12, 12, 0, 14, 14, 2, 0, 0, 0, 0, 0, 0, 0, 12, 0, 12, 1, 5, 7, 0, 0, 1, 0, 0, 0, 0, 0, 0, 0, 4, 0, 4, 0, 0, 0, 0, 0, 0, 0, 0, 7, 0, 0, 12, 12, 12, 0, 1, 1, 0, 0, 4, 0, 13, 13, 13, 13, 0, 0, 0, 0, 3, 1, 3, 0, 0, 0, 0, 0, 0, 0, 0, 1, 4, 1, 1, 1, 0, 1, 0, 0, 0, 0, 0, 1, 0, 0, 0, 0, 0, 0, 0, 0, 0, 0, 4, 0, 0, 0, 6, 6, 6, 0, 6, 6, 6, 7, 0, 0, 0, 0, 0, 1, 0, 0, 0, 0, 7, 0, 0, 0, 0, 1, 0, 1, 11, 1, 1, 4, 4, 1, 0, 0, 14, 14, 0, 0, 17, 0, 0, 7, 0, 0, 0, 12, 12, 12, 12, 12, 12, 12, 1, 12, 0, 3, 0, 12, 0, 11, 0, 0, 10, 4, 10, 0, 0, 0, 0, 0, 0, 0, 0, 0, 1, 0, 9, 1, 0, 0, 1, 1, 1, 1, 1, 4, 1, 1, 1, 1, 1, 0, 1, 14, 0, 0, 7, 0, 14, 1, 0, 1, 0, 0, 0, 11, 11, 10, 0, 11, 11, 11, 5, 5, 5, 5, 5, 5, 1, 5, 5, 5, 5, 5, 5, 5, 5, 5, 5, 4, 5, 5, 5, 5, 5, 5, 5, 5, 5, 5, 1, 7, 5, 5, 5, 5, 0, 0, 1, 9, 0, 12, 16, 14, 14, 10, 12, 0, 0, 0, 0, 0, 0, 4, 18, 12, 10, 0, 12, 0, 12, 12, 7, 1, 1, 10, 12, 0, 12, 10, 12, 12, 0, 0, 12, 4, 0, 0, 0, 0, 0, 0, 0, 18, 12, 10, 4, 0, 12, 10, 10, 0, 0, 0, 0, 12, 0, 7, 0, 7, 12, 12, 12, 12, 12, 12, 18, 18, 4, 12, 12, 12, 0, 0, 12, 12, 12, 18, 12, 7, 12, 12, 18, 12, 12, 12, 12, 12, 4, 12, 1, 12, 18, 12, 12, 12, 12, 0, 0, 12, 12, 4, 4, 12, 14, 12, 12, 5, 12, 5, 0, 0, 10, 7, 0, 0, 12, 12, 12, 12, 0, 12, 10, 0, 4, 10, 10, 10, 12, 10, 6, 11, 10, 0, 0, 7, 0, 10, 10, 11, 4, 18, 11, 12, 12, 11, 1, 11, 0, 0, 0, 0, 0, 0, 0, 0, 0, 4, 0, 0, 0, 0, 10, 10, 10, 10, 10, 10, 1, 0, 0, 0, 0, 0, 0, 0, 0, 0, 0, 7, 0, 0, 0, 0, 0, 0, 0, 0, 0, 0, 1, 0, 0, 0, 0, 13, 13, 13, 13, 13, 13, 4, 13, 12, 0, 0, 0, 0, 11, 11, 0, 0, 4, 7, 0, 0, 0, 0, 0, 0, 13, 0, 0, 0, 4, 0, 0, 0, 0, 0, 0, 0, 0, 0, 0, 16, 0, 0, 0, 0, 1, 0, 0, 5, 12, 12, 4, 12, 12, 12, 10, 10, 0, 14, 11, 10, 10, 4, 10, 10, 10, 10, 10, 10, 10, 0, 11, 12, 7, 12, 12, 10, 0, 7, 10, 10, 11, 10, 0, 1, 10, 14, 0, 10, 11, 12, 12, 12, 12, 12, 4, 12, 12, 12, 12, 12, 10, 12, 4, 4, 4, 4, 4, 4, 12, 1, 14, 14, 10, 0, 0, 11, 4, 0, 0, 1, 1, 0, 0, 0, 1, 0, 0, 6, 4, 13, 0, 0, 0, 1, 17, 17, 17, 17, 17, 4, 17, 17, 17, 17, 5, 6, 6, 0, 0, 0, 4, 11, 0, 11, 0, 3, 10, 10, 7, 0, 0, 4, 0, 1, 12, 0, 10, 10, 10, 10, 10, 10, 7, 0, 10, 12, 10, 12, 10, 0, 0, 0, 0, 4, 0, 0, 0, 1, 1, 14, 7, 1, 1, 1, 7, 1, 1, 0, 1, 1, 0, 10, 1, 0, 1, 4, 1, 0, 0, 1, 1, 1, 1, 1, 1, 1, 7, 10, 7, 0, 0, 0, 10, 7, 10, 10, 0, 4, 10, 10, 10, 10, 10, 10, 10, 10, 7, 9, 4, 4, 9, 9, 0, 12, 0, 0, 0, 1, 1, 0, 4, 1, 4, 1, 0, 4, 13, 13, 13, 13, 13, 4, 13, 6, 12, 12, 12, 12, 12, 16, 1, 1, 1, 0, 0, 10, 0, 0, 10, 4, 10, 0, 5, 4, 0, 0, 26, 26, 10, 10, 0, 0, 0, 0, 7, 0, 0, 0, 0, 0, 0, 0, 17, 17, 17, 7, 0, 0, 0, 10, 0, 0, 0, 10, 0, 0, 1, 0, 0, 1, 1, 0, 1, 1, 1, 1, 0, 4, 0, 14, 10, 11, 0, 11, 0, 18, 12, 0, 1, 12, 12, 12, 12, 0, 0, 0, 0, 9, 1, 4, 1, 1, 1, 4, 10, 0, 0, 0, 0, 0, 3, 4, 1, 10, 0, 12, 1, 1, 10, 1, 1, 1, 4, 1, 1, 1, 1, 1, 1, 3, 3, 3, 3, 4, 3, 3, 0, 13, 13, 0, 13, 12, 1, 0, 4, 0, 0, 0, 0, 0, 0, 1, 1, 0, 1, 7, 6, 0, 10, 10, 10, 10, 10, 0, 0, 11, 7, 0, 12, 12, 12, 12, 12, 0, 0, 0, 0, 7, 0, 7, 1, 1, 1, 0, 0, 0, 0, 0, 4, 0, 12, 0, 1, 0, 0, 12, 0, 12, 0, 4, 0, 10, 7, 10, 10, 10, 10, 10, 10, 10, 4, 7, 10, 10, 10, 10, 7, 10, 10, 16, 14, 7, 1, 10, 10, 10, 10, 10, 10, 10, 3, 1, 0, 7, 0, 0, 0, 0, 0, 0, 0, 0, 0, 0, 4, 0, 0, 10, 0, 0, 12, 0, 0, 1, 11, 7, 0, 12, 0, 0, 0, 0, 18, 10, 12, 10, 1, 7, 0, 0, 12, 4, 1, 27, 1, 1, 0, 4, 1, 0, 1, 14, 1, 1, 0, 1, 1, 1, 7, 14, 11, 1, 1, 4, 1, 10, 1, 11, 1, 1, 1, 14, 0, 0, 1, 0, 1, 0, 13, 0, 4, 13, 13, 13, 13, 13, 1, 12, 0, 12, 1, 4, 4, 1, 12, 0, 1, 0, 5, 0, 0, 12, 0, 7, 12, 12, 12, 0, 0, 0, 12, 18, 12, 12, 7, 12, 12, 12, 12, 23, 23, 23, 23, 23, 23, 4, 23, 23, 23, 23, 23, 23, 23, 23, 23, 23, 0, 23, 23, 23, 23, 23, 23, 23, 23, 23, 23, 4, 23, 23, 23, 23, 23, 23, 23, 12, 22, 10, 4, 12, 0, 0, 1, 0, 0, 1, 10, 10, 13, 4, 0, 13, 0, 0, 0, 0, 0, 0, 13, 1, 4, 10, 12, 12, 12, 12, 0, 0, 18, 12, 12, 7, 11, 0, 11, 11, 11, 4, 4, 12, 12, 12, 1, 4, 4, 0, 0, 0, 0, 12, 1, 0, 1, 1, 0, 4, 12, 12, 0, 14, 0, 2, 2, 2, 1, 0, 1, 0, 12, 0, 13, 13, 13, 13, 13, 0, 12, 7, 12, 12, 12, 12, 12, 12, 12, 12, 12, 12, 1, 12, 12, 12, 0, 12, 12, 0, 12, 12, 0, 0, 0, 1, 5, 1, 5, 5, 16, 13, 17, 0, 7, 1, 14, 13, 0, 0, 11, 4, 0, 0, 10, 4, 10, 18, 10, 10, 12, 10, 0, 0, 0, 0, 4, 0, 1, 1, 1, 1, 0, 1, 1, 0, 1, 4, 1, 0, 0, 0, 0, 0, 0, 0, 0, 0, 4, 7, 1, 1, 1, 1, 0, 0, 1, 1, 10, 4, 4, 14, 0, 0, 0, 0, 12, 14, 14, 7, 12, 4, 0, 0, 0, 12, 12, 12, 1, 1, 0, 0, 7, 0, 0, 0, 0, 0, 0, 0, 0, 12, 0, 7, 0, 0, 0, 0, 0, 0, 0, 0, 0, 0, 4, 0, 0, 0, 0, 0, 0, 0, 0, 1, 0, 1, 0, 0, 0, 0, 0, 0, 0, 0, 0, 0, 7, 0, 0, 0, 0, 0, 0, 0, 0, 0, 1, 4, 1, 16, 16, 16, 0, 16, 16, 0, 16, 0, 4, 16, 1, 0, 0, 12, 0, 0, 12, 0, 0, 4, 4, 12, 1, 4, 0, 0, 12, 14, 14, 0, 2, 7, 2, 2, 1, 0, 0, 0, 0, 10, 10, 1, 4, 1, 7, 0, 0, 0, 6, 1, 10, 0, 0, 1, 12, 12, 0, 1, 13, 1, 0, 0, 0, 1, 4, 0, 0, 12, 12, 12, 12, 0, 0, 0, 0, 4, 0, 0, 0, 0, 1, 11, 4, 0, 0, 0, 4, 0, 0, 0, 12, 0, 0, 0, 0, 0, 0, 7, 0, 16, 0, 0, 0, 0, 0, 13, 0, 0, 4, 12, 1, 0, 0, 0, 12, 12, 12, 0, 0, 4, 0, 3, 3, 0, 0, 0, 0, 0, 0, 0, 4, 7, 13, 1, 12, 0, 0, 1, 1, 0, 0, 0, 4, 0, 0, 0, 1, 13, 1, 1, 0, 0, 12, 10, 0, 0, 0, 0, 0, 12, 0, 0, 0, 0, 4, 12, 0, 12, 12, 12, 0, 1, 0, 0, 0, 7, 0, 1, 0, 19, 0, 0, 0, 0, 0, 4, 7, 3, 3, 0, 1, 0, 0, 11, 1, 11, 10, 7, 10, 12, 12, 0, 0, 0, 0, 12, 0, 10, 4, 18, 0, 12, 23, 12, 12, 12, 18, 0, 0, 7, 0, 13, 0, 13, 13, 4, 0, 1, 1, 11, 4, 1, 1, 1, 0, 1, 1, 1, 6, 1, 6, 4, 4, 11, 11, 10, 6, 1, 6, 6, 6, 1, 1, 4, 6, 1, 14, 0, 11, 10, 0, 1, 1, 12, 7, 14, 1, 14, 11, 14, 11, 1, 5, 1, 5, 4, 5, 1, 5, 5, 11, 5, 5, 1, 1, 1, 7, 1, 11, 5, 14, 10, 5, 5, 5, 5, 14, 4, 14, 14, 0, 14, 0, 0, 0, 14, 5, 11, 7, 1, 1, 11, 1, 12, 12, 0, 13, 13, 0, 7, 0, 0, 0, 0, 4, 4, 0, 0, 0, 4, 4, 0, 1, 0, 0, 0, 0, 0, 0, 0, 0, 4, 0, 0, 0, 0, 0, 0, 0, 12, 12, 12, 4, 7, 14, 14, 14, 14, 11, 11, 11, 0, 0, 11, 4, 0, 0, 12, 0, 0, 11, 11, 0, 0, 0, 4, 13, 0, 6, 0, 0, 0, 0, 0, 0, 0, 7, 0, 0, 12, 0, 0, 0, 0, 0, 0, 0, 16, 0, 0, 0, 0, 0, 0, 0, 0, 0, 0, 11, 0, 0, 14, 0, 0, 16, 0, 0, 6, 6, 4, 0, 0, 0, 0, 0, 0, 0, 4, 4, 4, 7, 3, 3, 4, 4, 4, 4, 0, 0, 0, 0, 7, 0, 1, 0, 1, 0, 0, 0, 0, 0, 0, 1, 9, 10, 0, 9, 9, 4, 0, 0, 0, 0, 4, 4, 0, 15, 15, 15, 15, 15, 15, 15, 0, 13, 4, 0, 0, 12, 0, 0, 9, 0, 0, 0, 0, 4, 0, 0, 0, 0, 0, 0, 0, 0, 0, 0, 4, 0, 0, 13, 0, 0, 0, 0, 0, 4, 0, 3, 0, 0, 0, 1, 1, 1, 1, 1, 1, 1, 3, 1, 1, 1, 1, 9, 9, 12, 0, 0, 0, 1, 0, 0, 0, 0, 0, 0, 0, 0, 0, 0, 7, 0, 0, 0, 0, 0, 0, 0, 12, 0, 10, 2, 10, 7, 10, 12, 0, 10, 10, 10, 10, 0, 1, 0, 0, 0, 0, 0, 0, 13, 0, 0, 0, 4, 4, 0, 0, 0, 0, 0, 0, 0, 0, 0, 0, 14, 0, 0, 0, 12, 0, 12, 13, 0, 0, 0, 4, 0, 0, 0, 0, 0, 0, 0, 0, 0, 0, 7, 0, 0, 0, 0, 12, 0, 0, 0, 0, 0, 4, 0, 0, 0, 12, 12, 0, 0, 0, 0, 0, 16, 3, 1, 13, 13, 13, 13, 13, 13, 13, 13, 1, 13, 17, 17, 0, 0, 0, 0, 0, 0, 0, 4, 0, 0, 0, 13, 0, 0, 1, 1, 9, 9, 11, 3, 3, 3, 3, 0, 0, 6, 0, 0, 0, 4, 0, 0, 0, 11, 1, 1, 5, 10, 5, 5, 4, 14, 5, 10, 10, 10, 0, 0, 0, 0, 1, 1, 14, 9, 1, 0, 0, 4, 0, 0, 0, 12, 0, 4, 11, 0, 0, 4, 1, 4, 1, 19, 1, 12, 16, 1, 0, 0, 0, 0, 0, 1, 1, 0, 1, 0, 0, 13, 0, 0, 0, 0, 11, 11, 11, 0, 7, 0, 0, 0, 28, 28, 0, 0, 0, 0, 0, 1, 0, 10, 4, 4, 4, 4, 4, 4, 4, 4, 4, 1, 1, 12, 2, 7, 12, 11, 11, 1, 9, 1, 0, 10, 29, 29, 29, 4, 0, 0, 1, 1, 1, 0, 10, 4, 1, 2, 0, 0, 0, 14, 0, 4, 7, 0, 12, 0, 12, 0, 0, 0, 0, 0, 13, 17, 0, 0, 0, 10, 5, 0, 1, 0, 0, 0, 4, 0, 5, 5, 5, 0, 0, 5, 4, 0, 17, 4, 0, 6, 6, 6, 6, 4, 4, 7, 7, 7, 0, 7, 7, 7, 7, 7, 7, 7, 7, 7, 7, 1, 7, 7, 7, 7, 7, 7, 7, 7, 7, 7, 4, 7, 7, 7, 7, 7, 7, 7, 7, 7, 7, 11, 7, 7, 7, 7, 7, 7, 7, 7, 7, 7, 7, 4, 4, 4, 4, 7, 4, 4, 4, 12, 15, 0, 0, 10, 17, 17, 17, 0, 0, 17, 0, 0, 1, 4, 4, 0, 4, 0, 0, 16, 16, 16, 16, 16, 0, 0, 16, 16, 0, 0, 0, 0, 0, 0, 0, 0, 4, 0, 4, 4, 0, 0, 5, 10, 1, 4, 17, 4, 17, 17, 17, 17, 17, 17, 17, 17, 17, 17, 4, 17, 17, 1, 0, 1, 11, 0, 0, 0, 0, 4, 0, 0, 0, 0, 0, 12, 12, 12, 12, 12, 4, 12, 12, 12, 10, 10, 12, 12, 12, 12, 1, 7, 1, 10, 10, 10, 10, 10, 10, 10, 10, 12, 1, 12, 12, 4, 10, 1, 12, 10, 0, 10, 10, 4, 14, 0, 0, 10, 10, 10, 10, 10, 10, 10, 4, 6, 7, 12, 12, 12, 12, 12, 0, 0, 10, 0, 0, 10, 10, 10, 0, 10, 0, 0, 10, 0, 10, 4, 10, 12, 0, 0, 0, 12, 0, 0, 0, 0, 7, 0, 11, 11, 1, 1, 1, 1, 6, 6, 4, 13, 0, 4, 0, 0, 0, 1, 8, 0, 6, 4, 4, 6, 0, 0, 0, 8, 0, 4, 1, 6, 0, 14, 6, 0, 6, 6, 6, 6, 0, 6, 0, 6, 1, 6, 6, 0, 6, 6, 6, 0, 0, 0, 0, 4, 0, 0, 0, 4, 6, 6, 0, 6, 0, 6, 1, 0, 0, 0, 0, 0, 0, 0, 0, 1, 4, 4, 1, 0, 0, 0, 0, 0, 0, 1, 1, 1, 0, 9, 0, 0, 0, 0, 0, 0, 6, 0, 0, 0, 11, 0, 0, 0, 0, 0, 6, 17, 17, 17, 0, 7, 0, 10, 10, 10, 6, 17, 17, 17, 17, 0, 1, 0, 0, 0, 0, 0, 0, 0, 0, 0, 0, 6, 0, 0, 0, 0, 0, 0, 0, 0, 0, 6, 0, 6, 0, 0, 6, 22, 22, 17, 17, 1, 1, 4, 1, 14, 0, 0, 0, 0, 0, 2, 0, 17, 7, 4, 11, 17, 17, 17, 17, 17, 17, 17, 17, 1, 17, 17, 17, 17, 0, 0, 0, 14, 0, 12, 4, 7, 0, 12, 12, 12, 12, 0, 12, 12, 1, 1, 4, 0, 4, 15, 15, 0, 4, 4, 1, 1, 1, 4, 0, 0, 0, 1, 0, 1, 1, 1, 1, 1, 4, 17, 1, 1, 1, 1, 1, 1, 1, 1, 11, 7, 0, 0, 0, 14, 1, 1, 1, 0, 1, 0, 7, 0, 0, 0, 0, 0, 0, 1, 1, 0, 17, 7, 17, 0, 17, 17, 0, 0, 0, 13, 0, 12, 4, 0, 0, 0, 0, 0, 0, 0, 0, 14, 0, 7, 1, 11, 0, 4, 4, 16, 0, 4, 4, 4, 7, 1, 1, 1, 1, 1, 0, 1, 1, 0, 1, 4, 6, 1, 10, 1, 0, 1, 12, 1, 1, 9, 1, 7, 0, 1, 7, 1, 1, 1, 1, 1, 1, 1, 7, 0, 0, 14, 10, 0, 0, 11, 0, 0, 0, 7, 0, 0, 0, 0, 0, 0, 0, 0, 0, 0, 7, 0, 4, 4, 4, 12, 16, 4, 4, 11, 11, 7, 0, 13, 0, 0, 4, 7, 0, 0, 0, 0, 7, 1, 0, 0, 0, 0, 0, 0, 0, 0, 0, 7, 0, 0, 0, 12, 7, 4, 0, 0, 0, 0, 7, 3, 3, 0, 0, 0, 0, 0, 0, 1, 0, 7, 0, 0, 1, 0, 0, 0, 0, 0, 0, 4, 4, 7, 0, 4, 0, 0, 14, 4, 13, 0, 0, 0, 7, 1, 1, 2, 0, 1, 0, 0, 0, 0, 30, 7, 30, 0, 0, 0, 0, 0, 0, 0, 6, 19, 7, 19, 19, 0, 0, 0, 0, 0, 0, 0, 6, 7, 0, 0, 0, 0, 0, 2, 1, 1, 0, 1, 7, 0, 0, 1, 1, 4, 14, 16, 3, 3, 0, 7, 10, 10, 10, 0, 0, 0, 0, 0, 0, 3, 7, 3, 12, 4, 4, 4, 0, 0, 0, 0, 0, 7, 0, 0, 16, 0, 0, 0, 0, 0, 0, 0, 7, 0, 0, 0, 0, 0, 0, 0, 0, 0, 1, 4, 7, 0, 11, 0, 22, 22, 22, 22, 0, 0, 0, 7, 1, 17, 17, 0, 17, 17, 17, 17, 17, 17, 7, 17, 17, 17, 4, 0, 0, 4, 22, 22, 22, 7, 22, 0, 0, 1, 11, 17, 17, 17, 0, 14, 1, 0, 0, 1, 0, 10, 1, 1, 1, 1, 1, 7, 0, 0, 17, 9, 0, 16, 13, 0, 0, 12, 7, 0, 0, 0, 0, 0, 0, 0, 0, 0, 10, 7, 7, 1, 1, 4, 1, 10, 0, 0, 0, 0, 7, 10, 1, 1, 1, 1, 0, 0, 10, 10, 13, 7, 13, 0, 13, 13, 0, 0, 12, 4, 0, 10, 4, 7, 1, 1, 0, 0, 0, 0, 0, 1, 1, 1, 7, 1, 1, 1, 1, 1, 1, 1, 1, 0, 1, 1, 1, 2, 12, 10, 1, 11, 6, 6, 6, 1, 1, 1, 5, 0, 0, 0, 0, 6, 0, 0, 1, 1, 1, 1, 0, 1, 12, 10, 0, 12, 12, 0, 7, 0, 0, 0, 0, 0, 0, 0, 1, 0, 6, 4, 0, 0, 1, 1, 1, 0, 1, 1, 0, 0, 4, 0, 0, 1, 1, 0, 0, 0, 0, 0, 1, 4, 0, 0, 0, 0, 0, 0, 0, 1, 0, 0, 4, 0, 0, 0, 0, 0, 0, 0, 0, 1, 1, 4, 4, 0, 0, 0, 0, 13, 11, 0, 0, 0, 0, 4, 0, 0, 0, 0, 0, 0, 0, 1, 0, 0, 4, 13, 0, 0, 0, 0, 0, 0, 0, 0, 0, 4, 0, 0, 1, 1, 0, 0, 0, 0, 0, 0, 11, 1, 1, 17, 17, 17, 17, 17, 17, 17, 13, 10, 0, 0, 0, 0, 0, 0, 0, 0, 0, 0, 0, 4, 0, 0, 0, 0, 0, 0, 0, 0, 0, 1, 0, 0, 0, 0, 0, 0, 9, 0, 0, 0, 1, 0, 0, 0, 0, 0, 0, 0, 0, 0, 0, 10, 1, 1, 1, 1, 1, 0, 12, 12, 0, 0, 4, 1, 0, 0, 5, 12, 12, 0, 0, 6, 6, 6, 4, 0, 0, 0, 0, 0, 0, 0, 0, 0, 0, 7, 0, 0, 0, 0, 13, 0, 0, 0, 4, 4, 4, 4, 0, 5, 0, 0, 0, 0, 13, 0, 10, 7, 0, 0, 0, 0, 0, 0, 0, 12, 12, 14, 0, 12, 10, 10, 4, 4, 0, 0, 0, 0, 0, 4, 0, 1, 12, 0, 0, 0, 0, 0, 11, 0, 7, 0, 0, 0, 0, 0, 0, 0, 0, 0, 0, 4, 0, 13, 13, 0, 14, 1, 6, 6, 1, 12, 12, 1, 6, 0, 0, 0, 0, 0, 12, 1, 1, 1, 4, 7, 17, 0, 0, 0, 0, 0, 0, 10, 0, 6, 0, 1, 12, 12, 1, 12, 12, 12, 12, 12, 10, 4, 10, 12, 14, 12, 0, 0, 1, 10, 1, 1, 10, 13, 13, 13, 13, 13, 13, 13, 13, 13, 13, 4, 13, 13, 1, 0, 5, 5, 5, 5, 0, 0, 4, 0, 0, 0, 0, 0, 0, 0, 13, 13, 0, 7, 0, 0, 0, 0, 1, 1, 0, 0, 0, 0, 4, 0, 0, 0, 0, 0, 1, 13, 13, 0, 0, 7, 12, 12, 4, 12, 12, 0, 12, 0, 12, 12, 4, 12, 0, 0, 12, 17, 0, 0, 0, 0, 4, 4, 7, 9, 13, 0, 13, 13, 27, 27, 27, 27, 27, 4, 27, 27, 3, 1, 1, 1, 1, 0, 0, 0, 1, 0, 0, 0, 0, 0, 13, 11, 12, 12, 12, 7, 0, 16, 16, 16, 4, 0, 0, 0, 0, 0, 7, 0, 1, 0, 0, 5, 0, 0, 1, 12, 1, 1, 1, 0, 0, 12, 12, 1, 4, 0, 12, 5, 4, 0, 0, 0, 13, 0, 27, 10, 10, 0, 0, 7, 0, 0, 0, 0, 0, 0, 12, 12, 0, 18, 7, 18, 0, 12, 0, 12, 12, 12, 18, 12, 0, 4, 0, 12, 0, 12, 0, 12, 0, 12, 22, 22, 4, 4, 0, 0, 0, 0, 12, 12, 0, 0, 0, 0, 7, 12, 0, 12, 0, 1, 1, 0, 0, 0, 0, 4, 0, 0, 12, 12, 12, 12, 0, 0, 12, 12, 4, 12, 12, 11, 0, 12, 0, 14, 14, 14, 14, 7, 14, 19, 11, 12, 0, 14, 14, 0, 0, 1, 7, 14, 0, 0, 0, 0, 0, 0, 0, 10, 0, 4, 0, 0, 0, 0, 0, 0, 0, 0, 0, 0, 4, 0, 0, 0, 0, 0, 0, 0, 0, 0, 0, 4, 0, 0, 0, 0, 4, 1, 5, 3, 3, 0, 7, 0, 0, 0, 6, 6, 0, 0, 1, 0, 1, 7, 12, 11, 0, 0, 0, 0, 1, 0, 0, 0, 0, 4, 14, 14, 0, 1, 1, 1, 12, 14, 14, 1, 4, 1, 0, 12, 12, 0, 0, 4, 10, 14, 0, 1, 0, 0, 0, 12, 12, 12, 12, 0, 12, 0, 4, 0, 0, 0, 0, 0, 12, 12, 0, 1, 0, 4, 12, 0, 0, 0, 1, 0, 0, 0, 0, 0, 7, 0, 0, 0, 0, 0, 4, 1, 11, 1, 9, 7, 0, 4, 0, 10, 19, 0, 0, 0, 0, 0, 4, 0, 0, 0, 0, 0, 10, 10, 0, 0, 0, 4, 0, 0, 0, 6, 6, 6, 0, 5, 1, 1, 4, 7, 13, 1, 1, 1, 0, 0, 1, 1, 5, 5, 11, 12, 0, 0, 0, 0, 0, 1, 0, 17, 13, 4, 13, 13, 0, 0, 0, 0, 0, 0, 0, 0, 4, 0, 10, 11, 1, 1, 1, 1, 1, 0, 0, 4, 0, 0, 13, 13, 13, 1, 1, 0, 0, 0, 7, 0, 0, 0, 5, 9, 0, 0, 0, 0, 0, 16, 0, 0, 0, 0, 0, 0, 1, 1, 1, 13, 4, 0, 13, 0, 1, 1, 0, 0, 0, 0, 0, 4, 1, 0, 19, 0, 19, 19, 19, 5, 5, 13, 4, 13, 0, 0, 0, 13, 12, 0, 0, 0, 0, 4, 7, 0, 0, 0, 0, 0, 0, 0, 0, 0, 12, 4, 6, 0, 0, 0, 6, 6, 6, 0, 0, 10, 4, 0, 10, 9, 9, 11, 12, 11, 10, 9, 9, 10, 9, 9, 9, 0, 1, 6, 6, 6, 0, 0, 7, 0, 1, 1, 0, 0, 0, 1, 0, 0, 6, 4, 0, 0, 0, 0, 0, 0, 0, 0, 0, 0, 7, 0, 0, 0, 0, 0, 15, 0, 15, 15, 15, 7, 15, 0, 0, 0, 0, 10, 10, 10, 10, 10, 4, 10, 10, 10, 10, 0, 10, 0, 0, 0, 0, 7, 0, 1, 0, 0, 12, 12, 0, 12, 0, 0, 4, 4, 6, 0, 0, 0, 0, 0, 0, 0, 0, 0, 7, 1, 0, 5, 0, 0, 0, 0, 0, 0, 0, 4, 0, 0, 1, 5, 0, 0, 0, 0, 0, 1, 7, 14, 14, 14, 10, 10, 0, 0, 1, 0, 0, 4, 1, 5, 5, 0, 5, 0, 4, 4, 4, 4, 4, 4, 0, 0, 0, 11, 0, 0, 10, 0, 0, 7, 11, 0, 11, 11, 0, 11, 11, 11, 11, 11, 1, 0, 0, 11, 11, 1, 10, 1, 0, 1, 0, 4, 12, 9, 12, 12, 12, 10, 6, 0, 0, 1, 4, 10, 0, 0, 11, 0, 0, 17, 10, 1, 0, 4, 7, 10, 0, 0, 0, 0, 0, 0, 0, 0, 0, 2, 13, 13, 0, 13, 0, 0, 13, 13, 0, 0, 4, 13, 0, 13, 13, 13, 13, 13, 0, 13, 13, 7, 13, 13, 13, 4, 0, 0, 13, 4, 13, 13, 7, 13, 1, 0, 0, 0, 1, 1, 1, 1, 1, 4, 1, 4, 12, 1, 0, 0, 0, 4, 4, 5, 7, 0, 0, 0, 0, 0, 0, 0, 0, 0, 0, 4, 0, 0, 0, 0, 0, 0, 0, 0, 0, 0, 4, 0, 0, 0, 0, 0, 0, 0, 0, 0, 0, 7, 0, 6, 6, 1, 0, 0, 0, 0, 0, 0, 4, 4, 10, 10, 10, 10, 0, 0, 4, 0, 1, 1, 7, 0, 0, 0, 0, 0, 0, 0, 0, 0, 0, 4, 0, 0, 0, 0, 0, 0, 0, 0, 0, 0, 4, 0, 0, 0, 0, 0, 0, 0, 19, 1, 0, 4, 12, 13, 1, 0, 0, 1, 0, 0, 1, 1, 4, 1, 1, 1, 12, 0, 4, 5, 5, 6, 0, 7, 0, 1, 6, 0, 0, 0, 0, 0, 0, 1, 4, 0, 0, 0, 0, 0, 4, 0, 0, 0, 0, 7, 0, 0, 0, 0, 0, 4, 4, 10, 10, 7, 4, 12, 12, 12, 12, 0, 12, 12, 12, 12, 0, 4, 7, 0, 0, 1, 1, 0, 0, 0, 0, 0, 5, 4, 5, 17, 1, 10, 0, 0, 0, 0, 0, 0, 7, 0, 0, 0, 0, 0, 0, 0, 0, 10, 0, 4, 1, 1, 0, 0, 6, 6, 6, 10, 0, 1, 12, 1, 12, 12, 12, 0, 0, 0, 0, 0, 0, 7, 0, 0, 0, 0, 0, 12, 12, 12, 12, 10, 4, 10, 10, 11, 0, 0, 0, 0, 0, 0, 0, 7, 0, 0, 0, 0, 0, 0, 0, 0, 13, 13, 4, 13, 13, 13, 13, 13, 13, 0, 4, 0, 0, 4, 1, 1, 1, 1, 31, 31, 13, 13, 0, 18, 1, 4, 4, 12, 13, 0, 0, 13, 13, 0, 0, 7, 0, 7, 1, 4, 7, 0, 0, 12, 1, 1, 10, 10, 4, 10, 0, 0, 0, 4, 0, 4, 10, 10, 10, 7, 10, 10, 0, 11, 0, 0, 10, 0, 0, 0, 0, 0, 0, 0, 1, 14, 1, 1, 14, 1, 1, 7, 1, 0, 2, 2, 0, 0, 0, 0, 0, 0, 4, 0, 0, 0, 0, 12, 12, 0, 12, 12, 12, 7, 0, 0, 0, 0, 11, 11, 11, 0, 12, 10, 4, 10, 10, 0, 0, 0, 0, 0, 23, 11, 1, 7, 10, 0, 0, 0, 0, 10, 0, 0, 0, 0, 4, 4, 0, 0, 0, 0, 0, 0, 0, 0, 0, 0, 4, 0, 0, 0, 14, 4, 0, 1, 14, 13, 0, 7, 13, 4, 10, 0, 0, 12, 14, 0, 14, 14, 7, 14, 14, 14, 14, 14, 14, 0, 0, 0, 0, 4, 0, 0, 0, 0, 0, 0, 0, 1, 0, 0, 4, 0, 0, 0, 0, 0, 0, 1, 0, 4, 0, 4, 6, 6, 0, 0, 6, 6, 6, 6, 0, 0, 4, 0, 0, 0, 0, 0, 0, 0, 0, 0, 0, 7, 0, 0, 6, 6, 0, 0, 1, 0, 0, 0, 7, 0, 0, 0, 0, 0, 0, 0, 0, 0, 0, 4, 4, 0, 0, 0, 0, 0, 0, 0, 0, 0, 0, 7, 0, 0, 0, 11, 10, 1, 6, 6, 6, 6, 4, 6, 6, 0, 0, 6, 0, 0, 0, 0, 0, 7, 0, 0, 0, 0, 0, 0, 0, 0, 0, 0, 4, 0, 0, 0, 0, 0, 0, 0, 0, 0, 12, 7, 0, 0, 10, 12, 0, 12, 0, 10, 0, 0, 1, 0, 0, 0, 0, 0, 10, 0, 22, 22, 22, 4, 22, 22, 22, 0, 0, 14, 12, 0, 23, 12, 11, 12, 0, 12, 0, 0, 0, 0, 0, 0, 0, 7, 0, 7, 10, 0, 0, 0, 2, 0, 12, 4, 4, 4, 10, 0, 18, 12, 12, 7, 14, 11, 13, 12, 7, 12, 12, 10, 11, 18, 0, 0, 0, 18, 9, 4, 10, 10, 0, 10, 10, 0, 10, 0, 10, 0, 7, 10, 10, 12, 12, 0, 0, 12, 12, 0, 0, 4, 12, 1, 1, 0, 0, 1, 0, 0, 0, 12, 7, 1, 12, 10, 18, 11, 0, 12, 12, 12, 12, 1, 12, 23, 23, 23, 10, 23, 10, 1, 1, 0, 4, 0, 0, 0, 0, 10, 10, 7, 1, 7, 7, 4, 0, 4, 0, 10, 0, 10, 10, 10, 10, 10, 1, 1, 0, 0, 0, 0, 0, 0, 10, 14, 1, 4, 1, 1, 10, 10, 10, 10, 12, 10, 0, 0, 0, 7, 0, 0, 1, 0, 0, 0, 0, 10, 10, 0, 7, 0, 0, 10, 10, 10, 0, 23, 0, 0, 10, 4, 10, 0, 0, 0, 0, 0, 0, 11, 11, 11, 4, 11, 0, 12, 0, 0, 0, 0, 12, 0, 12, 7, 12, 12, 12, 12, 12, 0, 0, 0, 0, 10, 13, 11, 12, 12, 12, 18, 18, 0, 18, 18, 18, 4, 18, 10, 10, 22, 22, 0, 0, 0, 0, 0, 4, 0, 1, 0, 0, 0, 0, 0, 0, 12, 0, 7, 12, 12, 12, 10, 12, 0, 0, 0, 0, 0, 4, 1, 10, 0, 0, 0, 0, 1, 23, 12, 16, 12, 4, 0, 0, 12, 12, 0, 0, 0, 0, 0, 0, 7, 0, 12, 12, 12, 12, 0, 12, 12, 12, 12, 12, 3, 3, 3, 0, 3, 0, 7, 7, 7, 7, 4, 12, 0, 1, 12, 12, 12, 12, 0, 1, 10, 0, 10, 12, 0, 0, 0, 12, 7, 12, 12, 7, 7, 12, 7, 12, 1, 7, 7, 9, 7, 7, 14, 4, 10, 0, 1, 1, 1, 1, 1, 0, 1, 0, 7, 1, 4, 2, 2, 12, 1, 11, 0, 14, 2, 1, 0, 0, 0, 4, 4, 0, 0, 1, 0, 0, 4, 1, 0, 0, 0, 1, 1, 0, 0, 0, 0, 0, 4, 5, 0, 0, 0, 13, 1, 0, 0, 0, 4, 4, 0, 0, 0, 0, 0, 0, 0, 0, 0, 5, 0, 5, 5, 5, 5, 5, 6, 0, 1, 1, 1, 7, 0, 1, 0, 6, 6, 6, 0, 0, 0, 0, 7, 0, 0, 0, 1, 1, 0, 0, 0, 0, 10, 7, 10, 0, 10, 10, 0, 11, 0, 0, 0, 0, 4, 11, 11, 12, 12, 10, 10, 10, 0, 0, 10, 3, 0, 0, 0, 0, 0, 6, 0, 12, 10, 12, 12, 10, 12, 0, 0, 0, 0, 0, 0, 0, 0, 4, 8, 0, 0, 0, 0, 12, 1, 1, 1, 1, 1, 14, 1, 1, 0, 13, 1, 1, 0, 0, 5, 0, 7, 1, 11, 1, 0, 1, 0, 1, 12, 1, 1, 4, 0, 1, 0, 0, 0, 0, 0, 0, 1, 11, 0, 0, 0, 0, 0, 0, 0, 0, 0, 0, 0, 1, 16, 4, 0, 6, 16, 0, 4, 0, 0, 0, 0, 0, 4, 13, 0, 1, 0, 0, 0, 0, 0, 4, 0, 0, 0, 0, 4, 0, 13, 0, 1, 0, 7, 0, 0, 0, 0, 0, 0, 0, 0, 1, 0, 4, 0, 0, 17, 0, 0, 0, 0, 0, 0, 17, 0, 4, 0, 0, 0, 0, 0, 0, 0, 0, 0, 0, 14, 0, 0, 0, 13, 0, 0, 0, 0, 0, 0, 1, 12, 0, 5, 0, 0, 0, 0, 0, 0, 0, 7, 0, 0, 13, 13, 13, 13, 13, 13, 0, 1, 4, 12, 1, 1, 0, 0, 0, 6, 0, 1, 1, 1, 0, 0, 0, 0, 12, 1, 1, 1, 13, 0, 1, 0, 9, 10, 1, 1, 1, 0, 0, 0, 0, 1, 0, 0, 12, 12, 0, 12, 12, 12, 0, 0, 7, 0, 0, 0, 0, 0, 0, 0, 0, 0, 0, 4, 0, 1, 0, 0, 0, 10, 5, 1, 5, 5, 4, 4, 0, 5, 0, 0, 13, 0, 0, 0, 1, 0, 1, 1, 0, 0, 0, 0, 0, 0, 0, 0, 0, 1, 0, 0, 0, 4, 0, 0, 0, 0, 1, 2, 7, 0, 0, 0, 0, 0, 0, 17, 12, 0, 18, 0, 4, 10, 0, 1, 0, 0, 0, 0, 10, 5, 1, 0, 1, 1, 17, 17, 0, 1, 1, 1, 1, 11, 1, 5, 5, 5, 6, 0, 1, 1, 1, 1, 13, 1, 1, 1, 0, 1, 1, 1, 1, 1, 1, 7, 1, 0, 0, 0, 0, 0, 0, 0, 12, 10, 4, 10, 10, 10, 10, 10, 0, 0, 0, 0, 11, 1, 4, 1, 0, 0, 12, 12, 7, 7, 7, 7, 9, 10, 1, 7, 18, 7, 18, 4, 7, 7, 12, 7, 14, 4, 7, 12, 10, 12, 12, 5, 7, 12, 12, 7, 7, 12, 0, 10, 7, 7, 12, 7, 10, 7, 4, 4, 0, 12, 12, 10, 7, 10, 11, 10, 16, 10, 1, 7, 7, 2, 4, 0, 4, 0, 0, 0, 0, 14, 0, </t>
  </si>
  <si>
    <t>[0, 1, 4, 7, 1, 0, 0, 0, 0, 0, 0, 0, 0, 0, 7, 0, 0, 0, 0, 0, 0, 12, 0, 3, 7, 7, 0, 0, 0, 0, 0, 0, 0, 0, 0, 8, 7, 8, 8, 0, 0, 0, 0, 0, 0, 0, 0, 3, 0, 0, 0, 0, 0, 0, 0, 0, 0, 0, 6, 0, 0, 0, 8, 0, 0, 0, 1, 0, 0, 14, 0, 0, 10, 0, 0, 0, 0, 0, 0, 0, 1, 0, 1, 0, 0, 0, 0, 0, 0, 0, 0, 7, 0, 0, 0, 0, 0, 0, 1, 1, 1, 1, 16, 0, 0, 0, 0, 0, 11, 11, 11, 11, 11, 4, 3, 11, 11, 11, 0, 0, 0, 0, 0, 0, 0, 3, 0, 1, 1, 6, 6, 6, 6, 11, 6, 8, 3, 13, 8, 8, 0, 23, 1, 7, 0, 0, 0, 14, 12, 0, 11, 11, 11, 11, 11, 0, 11, 11, 0, 0, 0, 0, 1, 0, 1, 0, 1, 1, 1, 3, 1, 8, 1, 1, 1, 1, 8, 0, 0, 0, 3, 0, 1, 8, 1, 1, 23, 23, 1, 1, 1, 0, 23, 23, 23, 23, 23, 1, 1, 1, 7, 11, 1, 1, 1, 13, 1, 8, 0, 0, 1, 1, 1, 1, 1, 1, 1, 0, 1, 1, 8, 0, 1, 1, 4, 3, 1, 1, 1, 0, 1, 1, 1, 1, 1, 8, 1, 0, 8, 0, 8, 0, 8, 8, 8, 8, 8, 1, 8, 0, 8, 15, 0, 0, 0, 0, 0, 0, 1, 0, 0, 0, 0, 0, 0, 6, 0, 6, 6, 5, 6, 6, 6, 1, 6, 0, 0, 0, 0, 0, 1, 8, 18, 0, 0, 0, 0, 0, 0, 8, 3, 1, 0, 13, 8, 0, 0, 3, 0, 0, 0, 0, 12, 0, 0, 0, 0, 0, 0, 0, 0, 0, 0, 1, 0, 0, 0, 0, 0, 0, 13, 13, 13, 0, 1, 0, 8, 0, 0, 0, 0, 0, 0, 0, 0, 4, 1, 5, 5, 5, 5, 1, 1, 8, 0, 8, 1, 1, 8, 11, 13, 1, 13, 8, 8, 8, 8, 8, 3, 8, 8, 8, 8, 8, 8, 8, 8, 8, 8, 4, 8, 8, 0, 1, 0, 8, 8, 8, 8, 3, 0, 0, 0, 0, 0, 11, 11, 0, 13, 3, 3, 0, 3, 0, 3, 3, 3, 1, 3, 0, 0, 0, 0, 0, 0, 8, 8, 12, 13, 13, 13, 13, 13, 1, 13, 0, 13, 8, 13, 13, 8, 0, 13, 13, 7, 13, 13, 13, 1, 12, 1, 12, 0, 12, 12, 3, 12, 0, 0, 1, 11, 1, 1, 1, 12, 12, 4, 6, 3, 8, 8, 8, 8, 13, 0, 0, 8, 8, 7, 8, 8, 8, 8, 8, 8, 8, 8, 8, 8, 3, 0, 12, 12, 4, 1, 1, 1, 1, 1, 1, 3, 1, 1, 14, 14, 13, 1, 1, 0, 14, 0, 3, 1, 0, 0, 0, 8, 0, 0, 0, 3, 0, 3, 11, 8, 8, 8, 8, 8, 8, 1, 8, 8, 0, 8, 8, 8, 8, 8, 8, 0, 0, 1, 0, 3, 1, 8, 8, 8, 8, 1, 7, 7, 7, 7, 3, 7, 7, 7, 7, 7, 7, 7, 7, 7, 7, 1, 7, 7, 7, 7, 7, 7, 7, 7, 7, 7, 4, 3, 7, 7, 7, 7, 7, 7, 7, 7, 7, 7, 1, 7, 7, 7, 7, 0, 7, 8, 8, 7, 3, 7, 3, 0, 1, 1, 1, 1, 1, 1, 1, 0, 3, 0, 1, 1, 1, 5, 5, 1, 1, 5, 1, 6, 0, 8, 1, 1, 1, 8, 11, 1, 12, 1, 3, 11, 0, 1, 11, 1, 0, 0, 1, 0, 1, 3, 1, 1, 1, 1, 1, 1, 1, 1, 1, 8, 12, 1, 1, 1, 1, 0, 5, 1, 1, 1, 1, 3, 11, 10, 1, 11, 1, 1, 10, 1, 1, 1, 3, 1, 1, 1, 14, 11, 1, 14, 1, 11, 23, 4, 7, 14, 1, 1, 1, 5, 11, 11, 1, 11, 1, 0, 5, 5, 1, 5, 1, 11, 1, 1, 0, 1, 1, 5, 1, 1, 1, 1, 1, 1, 1, 0, 1, 1, 1, 1, 1, 1, 1, 1, 1, 5, 0, 0, 1, 1, 1, 11, 1, 1, 1, 1, 1, 8, 1, 1, 1, 1, 1, 1, 1, 1, 1, 1, 8, 11, 1, 1, 11, 8, 1, 1, 15, 0, 1, 1, 5, 1, 1, 1, 1, 17, 1, 1, 1, 1, 1, 11, 1, 1, 1, 1, 0, 0, 1, 1, 1, 1, 1, 7, 1, 1, 1, 1, 0, 1, 1, 0, 0, 0, 4, 3, 12, 8, 0, 5, 5, 5, 5, 5, 6, 6, 7, 6, 0, 6, 0, 6, 5, 5, 5, 5, 0, 3, 12, 12, 1, 8, 12, 14, 1, 8, 1, 0, 3, 1, 1, 8, 8, 0, 0, 0, 0, 8, 8, 3, 5, 5, 5, 1, 0, 1, 0, 1, 0, 0, 1, 0, 0, 8, 1, 1, 8, 8, 8, 8, 8, 0, 1, 1, 2, 1, 1, 1, 1, 1, 0, 1, 0, 1, 1, 1, 12, 8, 1, 1, 1, 0, 13, 3, 13, 13, 1, 1, 1, 1, 8, 8, 8, 6, 3, 6, 0, 0, 0, 0, 0, 0, 1, 16, 1, 4, 3, 1, 8, 10, 0, 13, 1, 13, 8, 8, 8, 1, 8, 1, 1, 1, 0, 1, 1, 1, 0, 1, 3, 1, 0, 1, 0, 8, 1, 1, 1, 1, 8, 7, 8, 8, 13, 13, 0, 0, 0, 8, 0, 0, 1, 0, 0, 11, 16, 8, 6, 1, 1, 1, 1, 0, 1, 5, 5, 5, 5, 5, 5, 5, 5, 5, 1, 5, 5, 5, 5, 5, 5, 5, 5, 5, 0, 3, 3, 0, 3, 0, 0, 13, 0, 13, 3, 3, 1, 0, 0, 0, 0, 14, 14, 14, 14, 1, 16, 0, 0, 0, 0, 0, 0, 0, 0, 0, 0, 0, 4, 3, 0, 0, 16, 0, 0, 0, 0, 1, 1, 0, 3, 0, 0, 1, 1, 0, 1, 1, 1, 1, 1, 10, 1, 1, 1, 13, 13, 13, 8, 0, 13, 13, 3, 13, 13, 13, 1, 1, 1, 25, 25, 1, 1, 7, 1, 1, 1, 1, 12, 1, 0, 13, 0, 0, 16, 0, 0, 0, 0, 0, 3, 0, 0, 0, 0, 3, 0, 0, 0, 0, 0, 0, 0, 0, 0, 0, 3, 1, 0, 0, 0, 0, 0, 0, 0, 0, 0, 3, 0, 0, 0, 0, 0, 0, 0, 1, 0, 0, 3, 0, 0, 6, 12, 6, 0, 0, 0, 0, 1, 1, 4, 0, 0, 0, 0, 8, 8, 3, 8, 0, 0, 0, 3, 0, 0, 0, 0, 1, 0, 1, 0, 0, 0, 7, 0, 0, 8, 8, 8, 0, 8, 8, 8, 8, 3, 8, 8, 8, 8, 8, 8, 8, 8, 8, 8, 3, 8, 8, 8, 8, 8, 8, 8, 8, 0, 0, 3, 8, 0, 0, 8, 1, 0, 0, 0, 0, 0, 0, 0, 0, 0, 8, 8, 8, 1, 8, 8, 8, 0, 8, 8, 8, 1, 8, 1, 13, 1, 0, 0, 13, 0, 0, 0, 0, 0, 0, 0, 0, 0, 12, 7, 12, 12, 12, 12, 12, 12, 12, 12, 12, 0, 4, 3, 0, 0, 11, 1, 11, 6, 6, 1, 0, 0, 3, 12, 0, 1, 1, 1, 0, 0, 1, 0, 1, 1, 14, 1, 1, 1, 1, 1, 2, 1, 1, 17, 3, 1, 3, 3, 3, 1, 1, 1, 1, 0, 1, 0, 7, 14, 0, 0, 0, 0, 0, 0, 0, 0, 1, 0, 0, 0, 3, 0, 1, 0, 1, 0, 1, 3, 0, 0, 1, 1, 1, 1, 1, 1, 1, 1, 7, 1, 1, 1, 1, 0, 0, 0, 0, 1, 0, 16, 1, 14, 0, 1, 1, 1, 1, 1, 13, 6, 3, 1, 1, 1, 14, 1, 1, 0, 0, 0, 1, 4, 0, 1, 1, 1, 1, 1, 1, 0, 0, 0, 0, 7, 0, 0, 11, 0, 0, 0, 1, 1, 1, 1, 7, 1, 1, 0, 0, 1, 0, 1, 0, 0, 1, 7, 1, 1, 1, 1, 1, 0, 1, 1, 3, 3, 7, 17, 17, 17, 17, 17, 17, 17, 17, 17, 17, 7, 17, 7, 6, 1, 1, 0, 0, 0, 0, 0, 7, 0, 0, 0, 0, 6, 0, 0, 0, 0, 0, 7, 0, 0, 0, 0, 0, 0, 0, 0, 0, 0, 7, 0, 0, 0, 0, 0, 0, 0, 0, 0, 0, 7, 0, 0, 0, 0, 0, 0, 0, 3, 7, 0, 4, 7, 3, 3, 3, 0, 0, 17, 3, 1, 1, 1, 7, 1, 1, 0, 0, 3, 3, 3, 3, 3, 1, 7, 3, 13, 3, 0, 0, 0, 0, 0, 5, 5, 7, 5, 5, 5, 0, 0, 0, 0, 0, 2, 0, 7, 18, 0, 0, 3, 0, 14, 0, 7, 7, 7, 7, 7, 7, 7, 7, 7, 7, 7, 7, 7, 7, 7, 7, 7, 7, 7, 7, 7, 7, 7, 7, 7, 7, 7, 0, 11, 11, 11, 3, 0, 13, 13, 13, 7, 2, 2, 2, 2, 2, 1, 0, 11, 0, 11, 7, 11, 12, 0, 0, 0, 0, 0, 3, 1, 1, 4, 7, 0, 0, 0, 0, 12, 0, 3, 7, 11, 0, 7, 0, 11, 11, 11, 11, 11, 1, 11, 0, 0, 7, 0, 0, 0, 11, 17, 17, 0, 14, 14, 6, 7, 6, 6, 1, 3, 11, 0, 0, 7, 0, 0, 7, 0, 0, 0, 0, 0, 0, 0, 0, 0, 3, 7, 3, 11, 1, 0, 0, 11, 11, 0, 0, 0, 7, 0, 0, 0, 0, 12, 22, 22, 0, 11, 14, 7, 0, 12, 0, 11, 11, 0, 13, 17, 7, 11, 7, 0, 11, 11, 11, 11, 11, 0, 11, 0, 11, 7, 0, 11, 11, 7, 11, 11, 11, 11, 0, 11, 4, 7, 11, 11, 11, 0, 0, 0, 18, 7, 11, 3, 7, 0, 0, 18, 0, 0, 11, 7, 0, 1, 11, 7, 7, 11, 11, 11, 11, 11, 11, 11, 11, 11, 14, 11, 11, 11, 11, 11, 11, 11, 11, 7, 0, 7, 23, 0, 0, 0, 0, 0, 11, 0, 0, 0, 3, 0, 0, 11, 11, 11, 0, 0, 0, 0, 0, 7, 11, 11, 0, 0, 0, 0, 0, 0, 0, 11, 7, 11, 11, 11, 11, 11, 11, 0, 0, 0, 0, 0, 0, 17, 12, 11, 0, 12, 12, 11, 1, 11, 11, 11, 11, 11, 11, 11, 0, 0, 18, 11, 12, 4, 7, 0, 11, 12, 11, 18, 0, 18, 0, 18, 18, 3, 18, 18, 18, 18, 11, 7, 0, 0, 12, 18, 7, 18, 7, 0, 0, 7, 0, 0, 0, 0, 0, 7, 11, 11, 11, 11, 11, 11, 11, 11, 11, 11, 7, 11, 11, 11, 11, 11, 11, 11, 11, 11, 11, 7, 11, 11, 11, 11, 11, 11, 8, 0, 8, 8, 7, 0, 0, 0, 0, 11, 11, 11, 7, 11, 11, 7, 0, 0, 0, 0, 1, 7, 7, 9, 9, 9, 7, 9, 9, 9, 9, 9, 9, 9, 9, 9, 9, 0, 9, 1, 3, 3, 14, 0, 19, 19, 0, 1, 4, 1, 19, 19, 0, 1, 0, 0, 0, 3, 0, 1, 7, 3, 0, 8, 8, 8, 8, 8, 8, 8, 8, 3, 8, 8, 8, 8, 0, 0, 0, 8, 8, 8, 3, 8, 8, 8, 8, 8, 0, 8, 0, 8, 8, 0, 8, 14, 14, 0, 1, 0, 1, 1, 0, 13, 3, 6, 0, 0, 0, 0, 0, 0, 0, 0, 0, 0, 13, 0, 0, 0, 0, 0, 0, 0, 0, 0, 1, 0, 22, 22, 0, 0, 0, 0, 0, 0, 11, 1, 0, 22, 22, 0, 0, 11, 0, 0, 0, 0, 11, 0, 0, 1, 1, 6, 6, 1, 0, 0, 0, 4, 3, 0, 0, 0, 1, 1, 3, 0, 1, 0, 0, 1, 0, 1, 1, 0, 0, 0, 0, 1, 22, 22, 1, 11, 0, 11, 6, 1, 11, 11, 11, 11, 11, 1, 11, 0, 0, 3, 1, 1, 1, 0, 0, 0, 1, 0, 8, 0, 0, 1, 1, 1, 1, 1, 1, 1, 1, 1, 0, 1, 1, 3, 1, 0, 1, 1, 3, 1, 0, 0, 1, 1, 1, 12, 0, 0, 0, 1, 0, 0, 1, 1, 1, 1, 11, 0, 0, 0, 3, 22, 0, 1, 0, 13, 1, 12, 0, 0, 0, 3, 0, 8, 0, 11, 0, 0, 8, 0, 13, 0, 4, 3, 6, 11, 11, 12, 1, 1, 0, 0, 11, 0, 3, 11, 11, 0, 1, 6, 1, 0, 5, 8, 8, 1, 11, 7, 7, 11, 11, 11, 0, 0, 0, 0, 1, 0, 17, 17, 7, 1, 1, 6, 1, 1, 1, 3, 8, 8, 8, 8, 8, 8, 8, 8, 8, 8, 3, 0, 8, 13, 0, 0, 8, 8, 8, 8, 8, 3, 17, 0, 0, 0, 0, 0, 0, 0, 17, 17, 3, 1, 1, 1, 1, 1, 1, 8, 8, 1, 1, 3, 0, 0, 0, 0, 0, 1, 1, 1, 1, 0, 3, 0, 0, 0, 0, 0, 13, 1, 0, 0, 0, 1, 4, 7, 0, 0, 7, 0, 0, 10, 3, 3, 3, 1, 7, 1, 1, 1, 2, 1, 8, 0, 1, 0, 0, 0, 0, 7, 11, 11, 11, 11, 11, 11, 11, 11, 7, 7, 1, 0, 0, 0, 0, 11, 11, 11, 11, 3, 11, 11, 0, 0, 0, 0, 0, 0, 0, 22, 3, 0, 0, 8, 8, 12, 0, 0, 0, 0, 0, 7, 0, 0, 0, 0, 0, 0, 0, 0, 0, 0, 4, 0, 0, 0, 1, 1, 1, 1, 0, 0, 0, 0, 0, 1, 1, 0, 8, 8, 0, 3, 8, 8, 3, 0, 0, 0, 0, 0, 0, 0, 17, 17, 17, 0, 3, 17, 0, 0, 17, 17, 17, 17, 17, 17, 8, 7, 17, 17, 17, 17, 0, 17, 17, 17, 1, 15, 0, 1, 13, 7, 0, 0, 0, 0, 0, 0, 0, 3, 0, 0, 0, 0, 0, 8, 8, 0, 8, 8, 0, 0, 16, 0, 0, 0, 0, 0, 8, 0, 0, 3, 8, 8, 8, 8, 8, 0, 0, 0, 0, 0, 3, 0, 0, 0, 0, 0, 0, 0, 0, 1, 1, 7, 1, 0, 1, 1, 1, 3, 3, 3, 0, 8, 1, 0, 11, 11, 11, 13, 3, 3, 0, 16, 13, 3, 13, 0, 0, 0, 1, 1, 11, 0, 1, 8, 0, 3, 8, 8, 8, 0, 0, 0, 0, 0, 11, 0, 16, 0, 0, 0, 14, 14, 14, 0, 7, 0, 0, 12, 7, 0, 0, 3, 3, 0, 14, 0, 0, 0, 3, 11, 11, 11, 3, 1, 1, 0, 0, 0, 8, 6, 0, 0, 0, 0, 1, 1, 0, 0, 0, 0, 3, 0, 0, 0, 0, 0, 0, 0, 0, 0, 0, 1, 0, 0, 0, 0, 13, 11, 11, 11, 11, 11, 7, 11, 0, 17, 0, 17, 17, 17, 13, 8, 13, 1, 13, 13, 11, 8, 12, 0, 0, 8, 0, 0, 3, 0, 1, 1, 0, 0, 0, 0, 0, 0, 0, 4, 0, 5, 5, 5, 5, 5, 5, 5, 5, 5, 0, 1, 3, 1, 10, 11, 1, 0, 0, 0, 0, 0, 3, 0, 0, 0, 0, 0, 0, 0, 0, 17, 1, 3, 0, 0, 0, 0, 3, 0, 0, 3, 0, 0, 3, 0, 0, 0, 0, 0, 0, 0, 0, 0, 6, 17, 0, 11, 0, 0, 0, 1, 14, 0, 0, 2, 0, 0, 0, 8, 1, 1, 2, 1, 2, 2, 2, 7, 8, 8, 0, 0, 14, 14, 14, 14, 14, 14, 3, 0, 0, 0, 0, 0, 0, 0, 0, 0, 0, 3, 0, 0, 0, 8, 8, 0, 0, 0, 0, 0, 4, 3, 0, 1, 1, 3, 3, 3, 3, 0, 0, 0, 3, 0, 0, 0, 0, 0, 1, 3, 3, 5, 0, 3, 0, 0, 0, 0, 0, 0, 0, 0, 0, 0, 3, 0, 0, 0, 0, 0, 0, 0, 0, 0, 0, 0, 0, 0, 0, 0, 0, 0, 0, 0, 0, 0, 3, 0, 0, 0, 0, 0, 0, 0, 7, 0, 0, 7, 0, 0, 0, 0, 0, 0, 0, 0, 0, 0, 1, 0, 0, 0, 0, 0, 3, 6, 0, 8, 8, 3, 8, 8, 3, 8, 13, 13, 13, 8, 13, 8, 3, 13, 8, 8, 8, 5, 0, 0, 5, 5, 5, 4, 3, 1, 1, 1, 1, 1, 1, 1, 13, 1, 0, 3, 12, 0, 0, 0, 3, 1, 1, 0, 0, 0, 3, 0, 0, 0, 0, 0, 0, 0, 0, 17, 19, 6, 19, 1, 0, 0, 0, 0, 0, 1, 0, 0, 1, 3, 1, 23, 23, 1, 1, 1, 1, 11, 1, 7, 1, 0, 1, 2, 0, 0, 0, 0, 0, 14, 0, 1, 1, 1, 1, 0, 0, 0, 14, 1, 14, 6, 1, 0, 1, 1, 1, 14, 0, 14, 0, 0, 1, 0, 0, 18, 18, 0, 0, 0, 0, 0, 0, 7, 0, 1, 1, 8, 13, 13, 8, 13, 13, 13, 3, 16, 13, 13, 3, 4, 3, 3, 0, 0, 0, 0, 3, 0, 8, 8, 8, 8, 0, 0, 0, 0, 0, 1, 0, 0, 0, 0, 0, 0, 0, 0, 0, 8, 3, 0, 1, 0, 0, 0, 0, 0, 0, 8, 0, 3, 12, 0, 0, 1, 0, 0, 1, 8, 8, 8, 3, 8, 8, 8, 8, 8, 8, 8, 0, 8, 0, 3, 0, 0, 0, 0, 0, 8, 0, 0, 0, 0, 0, 0, 0, 0, 1, 8, 8, 8, 0, 8, 8, 3, 8, 8, 8, 8, 8, 8, 8, 8, 8, 8, 3, 8, 8, 1, 8, 8, 8, 0, 8, 13, 8, 4, 7, 0, 0, 1, 12, 1, 1, 1, 0, 0, 0, 3, 0, 10, 0, 0, 0, 0, 0, 8, 8, 0, 3, 0, 1, 0, 0, 0, 0, 0, 0, 0, 0, 3, 0, 0, 0, 0, 0, 0, 0, 0, 0, 0, 3, 0, 0, 11, 0, 0, 0, 0, 0, 0, 0, 16, 0, 0, 0, 0, 0, 0, 0, 1, 1, 1, 3, 1, 1, 1, 1, 1, 0, 0, 0, 0, 0, 0, 0, 0, 0, 0, 0, 0, 0, 0, 0, 0, 7, 11, 0, 0, 0, 0, 0, 0, 0, 0, 7, 5, 0, 0, 0, 0, 0, 0, 0, 0, 0, 0, 0, 3, 12, 0, 0, 0, 0, 0, 0, 0, 0, 0, 3, 0, 0, 8, 5, 5, 12, 12, 12, 14, 14, 0, 14, 14, 0, 14, 14, 14, 12, 1, 1, 0, 0, 7, 11, 11, 11, 11, 0, 11, 11, 11, 11, 1, 11, 11, 7, 0, 0, 11, 11, 7, 11, 11, 1, 11, 11, 11, 11, 7, 11, 11, 11, 11, 11, 7, 0, 0, 0, 0, 0, 0, 6, 6, 0, 0, 16, 0, 0, 0, 3, 3, 0, 16, 16, 1, 1, 3, 7, 7, 14, 14, 1, 0, 0, 0, 1, 0, 16, 0, 0, 1, 1, 1, 1, 1, 1, 1, 0, 3, 3, 0, 0, 12, 1, 8, 0, 0, 0, 14, 0, 14, 3, 1, 0, 0, 13, 6, 0, 0, 0, 5, 3, 5, 5, 0, 0, 0, 0, 13, 13, 0, 12, 7, 12, 0, 12, 12, 1, 11, 0, 0, 14, 0, 7, 0, 7, 11, 0, 12, 0, 0, 0, 0, 18, 7, 0, 0, 0, 0, 0, 0, 3, 11, 0, 0, 6, 0, 0, 14, 12, 0, 0, 0, 0, 1, 0, 7, 11, 0, 0, 0, 0, 0, 11, 11, 12, 11, 7, 11, 11, 11, 11, 11, 11, 11, 0, 1, 11, 11, 11, 11, 11, 11, 0, 0, 0, 11, 1, 0, 1, 0, 7, 0, 1, 0, 0, 11, 0, 11, 7, 1, 12, 7, 0, 1, 0, 11, 12, 11, 14, 12, 1, 1, 7, 1, 0, 0, 0, 1, 1, 1, 0, 0, 12, 7, 6, 0, 0, 0, 0, 0, 3, 1, 8, 0, 7, 0, 14, 0, 1, 12, 0, 0, 12, 12, 12, 7, 12, 12, 12, 12, 3, 3, 0, 0, 0, 8, 7, 0, 0, 0, 0, 0, 0, 0, 0, 0, 0, 7, 8, 0, 0, 0, 0, 0, 0, 11, 5, 5, 7, 12, 12, 12, 12, 11, 11, 12, 7, 0, 0, 7, 11, 11, 11, 11, 11, 11, 0, 11, 0, 0, 0, 7, 0, 0, 22, 22, 22, 22, 0, 0, 18, 0, 7, 8, 8, 8, 8, 8, 8, 19, 0, 11, 0, 7, 0, 0, 1, 0, 0, 0, 1, 1, 1, 3, 7, 14, 5, 1, 1, 12, 1, 14, 1, 8, 13, 7, 1, 8, 1, 1, 0, 0, 1, 0, 8, 8, 7, 6, 6, 0, 0, 0, 0, 0, 1, 0, 3, 7, 1, 1, 0, 0, 0, 0, 0, 0, 11, 11, 7, 11, 11, 11, 11, 0, 11, 11, 11, 0, 11, 7, 11, 0, 11, 0, 0, 0, 11, 0, 0, 0, 7, 0, 0, 0, 0, 0, 0, 0, 0, 0, 0, 3, 7, 0, 0, 0, 0, 0, 0, 0, 0, 0, 0, 7, 0, 0, 0, 0, 0, 0, 13, 1, 0, 0, 7, 0, 0, 0, 0, 0, 11, 11, 11, 11, 1, 7, 1, 0, 0, 0, 8, 2, 0, 8, 0, 0, 7, 15, 15, 15, 15, 15, 15, 15, 15, 15, 15, 7, 15, 15, 15, 15, 15, 15, 15, 15, 0, 0, 7, 0, 17, 3, 17, 17, 3, 0, 0, 0, 0, 3, 0, 1, 8, 8, 8, 8, 8, 8, 8, 8, 3, 8, 8, 8, 12, 13, 1, 13, 7, 11, 11, 3, 11, 11, 0, 0, 13, 13, 13, 0, 0, 0, 3, 1, 12, 6, 6, 1, 1, 1, 1, 0, 0, 0, 7, 0, 0, 0, 0, 0, 8, 13, 0, 0, 0, 12, 0, 0, 0, 0, 0, 0, 0, 1, 0, 1, 7, 1, 1, 8, 1, 1, 1, 0, 1, 0, 0, 1, 17, 0, 0, 10, 1, 15, 1, 0, 1, 1, 1, 0, 14, 12, 1, 1, 1, 1, 1, 5, 1, 0, 5, 12, 12, 12, 12, 8, 8, 1, 1, 1, 3, 1, 1, 1, 0, 0, 5, 0, 0, 0, 11, 7, 0, 0, 0, 0, 0, 0, 0, 0, 0, 11, 7, 3, 0, 5, 5, 1, 1, 0, 0, 0, 11, 0, 7, 0, 0, 1, 11, 12, 0, 0, 0, 6, 0, 7, 11, 11, 0, 12, 1, 1, 1, 1, 1, 14, 0, 1, 1, 1, 0, 11, 1, 10, 1, 1, 0, 8, 2, 13, 8, 13, 8, 8, 8, 12, 12, 12, 1, 8, 8, 8, 8, 8, 8, 1, 5, 5, 5, 1, 5, 5, 5, 5, 5, 5, 5, 5, 5, 5, 7, 5, 5, 5, 5, 5, 5, 5, 5, 5, 5, 1, 5, 5, 5, 5, 5, 5, 5, 5, 5, 5, 3, 5, 1, 0, 8, 8, 12, 13, 12, 12, 12, 3, 0, 12, 12, 12, 0, 0, 0, 11, 0, 0, 4, 3, 0, 0, 11, 0, 23, 0, 11, 0, 11, 0, 1, 11, 0, 11, 12, 12, 0, 0, 11, 12, 0, 11, 12, 12, 12, 12, 11, 0, 0, 0, 0, 0, 1, 1, 0, 6, 6, 1, 1, 1, 1, 1, 0, 1, 11, 0, 0, 8, 0, 0, 1, 0, 1, 8, 11, 1, 12, 0, 18, 0, 14, 14, 6, 1, 0, 1, 0, 0, 11, 11, 11, 11, 11, 0, 1, 17, 1, 6, 8, 8, 1, 5, 5, 5, 5, 0, 3, 3, 1, 1, 0, 0, 0, 13, 0, 0, 0, 0, 3, 1, 0, 0, 8, 8, 8, 8, 8, 0, 3, 0, 16, 0, 0, 0, 1, 0, 0, 0, 0, 0, 0, 3, 0, 18, 18, 0, 0, 0, 11, 0, 0, 0, 3, 14, 0, 0, 0, 0, 0, 0, 0, 0, 0, 0, 0, 0, 1, 8, 0, 0, 8, 8, 8, 0, 3, 0, 1, 1, 1, 1, 10, 16, 2, 0, 0, 3, 0, 1, 8, 0, 8, 8, 8, 8, 8, 0, 7, 8, 8, 8, 8, 8, 8, 8, 8, 8, 8, 3, 0, 12, 0, 0, 0, 0, 0, 0, 0, 0, 3, 0, 1, 0, 0, 3, 1, 1, 0, 17, 0, 7, 0, 0, 0, 0, 0, 0, 0, 11, 0, 1, 4, 3, 10, 0, 0, 0, 13, 0, 0, 0, 5, 1, 7, 1, 1, 11, 0, 11, 11, 11, 11, 11, 11, 3, 11, 11, 1, 0, 1, 8, 8, 8, 1, 0, 7, 0, 1, 0, 0, 0, 3, 0, 0, 0, 0, 1, 0, 0, 0, 0, 0, 0, 0, 0, 0, 0, 3, 0, 0, 22, 22, 0, 0, 0, 0, 0, 8, 7, 0, 0, 0, 0, 0, 0, 0, 0, 0, 0, 3, 0, 0, 0, 0, 0, 0, 0, 0, 0, 0, 7, 8, 1, 0, 1, 0, 0, 0, 0, 0, 0, 3, 0, 0, 1, 0, 3, 0, 0, 0, 3, 0, 4, 3, 0, 0, 1, 0, 0, 0, 0, 0, 0, 0, 3, 0, 0, 12, 0, 0, 18, 0, 0, 0, 11, 7, 0, 1, 0, 0, 0, 3, 0, 0, 10, 0, 3, 0, 1, 0, 0, 12, 23, 1, 0, 0, 0, 7, 0, 11, 1, 0, 11, 0, 0, 0, 0, 11, 3, 11, 0, 0, 0, 0, 0, 1, 1, 0, 1, 3, 0, 0, 0, 0, 1, 0, 12, 0, 1, 0, 3, 11, 0, 1, 0, 0, 0, 0, 0, 0, 0, 3, 3, 16, 0, 17, 0, 0, 11, 0, 0, 0, 7, 0, 6, 6, 6, 6, 0, 6, 0, 0, 0, 0, 3, 11, 12, 11, 11, 0, 12, 0, 1, 3, 8, 7, 8, 8, 11, 0, 8, 8, 8, 8, 8, 8, 3, 0, 8, 8, 8, 8, 8, 0, 8, 8, 8, 3, 8, 8, 8, 8, 8, 8, 8, 8, 8, 8, 3, 8, 13, 8, 8, 8, 13, 8, 8, 8, 8, 1, 8, 8, 8, 8, 8, 8, 8, 8, 13, 8, 7, 8, 8, 8, 8, 8, 8, 8, 8, 8, 8, 3, 2, 0, 8, 8, 10, 0, 10, 1, 0, 0, 3, 7, 11, 0, 8, 0, 0, 0, 0, 14, 14, 2, 0, 0, 0, 0, 0, 0, 0, 0, 0, 0, 1, 5, 7, 0, 0, 1, 0, 0, 0, 0, 0, 0, 0, 3, 0, 3, 0, 0, 0, 0, 0, 0, 0, 0, 7, 0, 11, 0, 0, 0, 1, 1, 1, 0, 0, 3, 0, 13, 13, 13, 13, 0, 8, 8, 8, 4, 1, 4, 0, 0, 8, 8, 8, 8, 8, 8, 1, 3, 1, 1, 1, 0, 1, 0, 0, 0, 0, 0, 1, 0, 0, 0, 0, 0, 0, 0, 0, 0, 0, 3, 0, 0, 0, 6, 6, 6, 0, 6, 12, 6, 7, 0, 0, 0, 0, 0, 1, 0, 0, 0, 0, 7, 0, 0, 0, 0, 1, 0, 1, 12, 1, 1, 3, 3, 1, 0, 0, 14, 14, 0, 0, 0, 0, 0, 7, 0, 8, 8, 0, 0, 0, 0, 0, 0, 0, 1, 0, 0, 4, 0, 0, 0, 12, 0, 0, 11, 3, 11, 0, 0, 0, 0, 0, 0, 0, 0, 13, 1, 0, 10, 1, 8, 8, 1, 1, 1, 1, 1, 3, 1, 1, 1, 1, 1, 0, 1, 14, 0, 0, 7, 0, 14, 1, 0, 1, 0, 0, 0, 12, 12, 11, 0, 12, 12, 12, 5, 5, 5, 5, 5, 5, 1, 5, 5, 5, 5, 5, 5, 5, 5, 5, 5, 3, 5, 5, 5, 5, 5, 5, 5, 5, 5, 5, 1, 7, 5, 5, 5, 5, 0, 0, 1, 10, 0, 0, 16, 14, 14, 11, 0, 0, 0, 0, 0, 0, 0, 3, 18, 0, 11, 0, 0, 0, 0, 0, 7, 1, 1, 11, 0, 0, 0, 11, 0, 0, 0, 0, 0, 3, 0, 0, 0, 0, 8, 8, 8, 18, 0, 11, 3, 0, 0, 11, 11, 0, 0, 0, 0, 0, 0, 7, 0, 7, 0, 0, 0, 0, 0, 0, 18, 18, 3, 0, 0, 0, 0, 0, 0, 0, 0, 18, 0, 7, 0, 0, 18, 0, 0, 0, 0, 0, 3, 0, 1, 0, 18, 0, 0, 0, 0, 0, 0, 0, 0, 3, 3, 0, 14, 0, 0, 5, 0, 5, 0, 0, 11, 7, 0, 0, 0, 0, 0, 0, 0, 0, 11, 0, 3, 11, 11, 11, 0, 11, 6, 12, 11, 0, 0, 7, 0, 11, 11, 12, 3, 18, 12, 0, 0, 12, 1, 12, 0, 0, 0, 0, 0, 0, 0, 0, 0, 3, 0, 0, 0, 0, 11, 11, 11, 11, 11, 11, 1, 8, 8, 8, 8, 8, 8, 8, 0, 0, 8, 7, 8, 8, 8, 8, 8, 8, 8, 8, 8, 8, 1, 8, 0, 0, 0, 13, 13, 13, 13, 13, 13, 3, 13, 0, 8, 8, 8, 8, 12, 12, 8, 0, 3, 7, 0, 0, 8, 8, 8, 0, 13, 0, 0, 0, 3, 0, 0, 0, 0, 0, 8, 0, 0, 0, 0, 16, 0, 0, 0, 0, 1, 0, 0, 5, 0, 0, 3, 0, 0, 0, 11, 11, 0, 14, 12, 11, 11, 3, 11, 11, 11, 11, 11, 11, 11, 0, 12, 0, 7, 0, 0, 11, 0, 7, 11, 11, 12, 11, 0, 1, 11, 14, 0, 11, 12, 0, 0, 0, 0, 0, 3, 0, 0, 0, 0, 0, 11, 0, 3, 3, 3, 3, 3, 3, 0, 1, 14, 14, 11, 0, 0, 12, 3, 0, 0, 1, 1, 0, 0, 0, 1, 1, 0, 6, 3, 13, 0, 0, 0, 1, 17, 0, 0, 0, 0, 3, 0, 0, 0, 0, 5, 6, 6, 0, 0, 0, 3, 12, 0, 12, 0, 4, 11, 11, 7, 8, 8, 3, 0, 1, 0, 0, 11, 11, 11, 11, 11, 11, 7, 0, 11, 0, 11, 0, 11, 0, 0, 0, 0, 3, 0, 0, 0, 1, 1, 14, 7, 1, 1, 1, 7, 1, 1, 0, 1, 1, 0, 11, 1, 0, 1, 3, 1, 0, 0, 1, 1, 1, 1, 1, 1, 1, 7, 11, 7, 11, 0, 0, 11, 7, 11, 11, 0, 3, 11, 11, 11, 11, 11, 11, 11, 11, 7, 10, 3, 3, 10, 10, 8, 0, 8, 8, 0, 1, 1, 0, 3, 1, 3, 1, 0, 3, 13, 13, 13, 13, 13, 3, 13, 13, 0, 0, 0, 0, 0, 16, 1, 1, 1, 0, 0, 11, 0, 0, 1, 3, 1, 0, 5, 3, 0, 0, 26, 26, 11, 11, 0, 0, 0, 0, 7, 0, 0, 0, 0, 0, 0, 0, 17, 17, 17, 7, 0, 0, 0, 11, 0, 0, 0, 11, 0, 0, 1, 8, 0, 1, 1, 0, 1, 1, 1, 1, 0, 3, 0, 14, 11, 12, 0, 12, 0, 18, 0, 8, 1, 0, 0, 0, 0, 0, 0, 0, 0, 10, 1, 3, 1, 1, 1, 3, 11, 0, 0, 0, 0, 0, 3, 3, 1, 11, 8, 0, 1, 1, 11, 1, 1, 1, 3, 1, 1, 1, 1, 1, 1, 3, 3, 3, 3, 3, 3, 3, 0, 13, 13, 0, 13, 0, 1, 0, 3, 0, 8, 8, 8, 8, 8, 1, 1, 0, 1, 7, 6, 0, 11, 11, 11, 11, 11, 0, 0, 12, 7, 11, 0, 0, 0, 0, 0, 0, 0, 0, 0, 7, 0, 7, 1, 1, 1, 0, 0, 8, 8, 8, 3, 8, 0, 8, 1, 0, 0, 0, 0, 0, 0, 3, 0, 11, 7, 11, 11, 11, 11, 11, 11, 11, 3, 7, 11, 11, 11, 11, 7, 11, 11, 16, 14, 7, 1, 11, 11, 11, 11, 11, 11, 11, 3, 1, 8, 7, 8, 8, 8, 8, 8, 8, 8, 8, 0, 0, 3, 0, 0, 11, 0, 0, 0, 0, 0, 1, 12, 7, 0, 0, 0, 0, 8, 0, 18, 11, 0, 11, 1, 7, 0, 0, 0, 3, 1, 27, 1, 1, 1, 3, 1, 1, 1, 1, 1, 1, 0, 1, 1, 1, 7, 14, 12, 1, 1, 3, 1, 11, 1, 12, 1, 3, 1, 14, 0, 0, 1, 0, 2, 0, 13, 0, 3, 13, 13, 13, 13, 13, 1, 11, 11, 0, 1, 3, 3, 1, 0, 0, 1, 12, 5, 0, 0, 0, 0, 7, 0, 0, 0, 8, 0, 0, 0, 18, 0, 0, 7, 0, 0, 0, 0, 23, 23, 23, 23, 23, 23, 3, 23, 23, 23, 23, 23, 23, 23, 23, 23, 23, 0, 23, 23, 23, 23, 23, 23, 23, 23, 23, 23, 3, 23, 23, 23, 23, 23, 23, 23, 0, 22, 11, 3, 0, 0, 0, 1, 8, 0, 1, 11, 11, 13, 3, 8, 13, 8, 8, 8, 0, 0, 1, 13, 1, 3, 11, 0, 0, 0, 0, 8, 0, 18, 0, 0, 7, 12, 0, 12, 12, 12, 3, 3, 0, 0, 0, 1, 3, 3, 8, 8, 8, 8, 0, 1, 0, 1, 1, 8, 3, 0, 0, 0, 14, 8, 2, 2, 2, 1, 0, 1, 0, 0, 8, 13, 13, 13, 13, 13, 0, 0, 7, 0, 0, 0, 0, 0, 0, 0, 0, 0, 0, 1, 0, 0, 0, 0, 0, 0, 0, 0, 0, 0, 0, 0, 1, 5, 1, 5, 5, 16, 13, 17, 0, 7, 1, 14, 13, 0, 0, 12, 3, 0, 3, 11, 3, 11, 18, 11, 11, 0, 11, 0, 8, 8, 8, 3, 0, 1, 1, 1, 1, 0, 1, 1, 0, 1, 3, 1, 8, 8, 0, 0, 0, 0, 0, 0, 0, 3, 7, 1, 1, 1, 1, 0, 0, 1, 1, 3, 3, 3, 14, 8, 8, 0, 0, 0, 14, 14, 7, 0, 3, 0, 0, 0, 0, 0, 0, 1, 1, 0, 0, 7, 0, 0, 0, 0, 0, 0, 0, 0, 0, 0, 7, 0, 0, 0, 0, 0, 0, 0, 0, 0, 0, 3, 0, 0, 0, 0, 0, 0, 0, 0, 1, 0, 1, 0, 0, 0, 0, 0, 0, 0, 0, 0, 0, 7, 0, 0, 0, 0, 0, 0, 0, 0, 0, 1, 3, 1, 16, 16, 16, 0, 16, 16, 0, 16, 0, 3, 16, 1, 0, 0, 0, 0, 0, 0, 0, 0, 3, 3, 0, 1, 3, 0, 0, 0, 14, 14, 8, 2, 7, 2, 2, 1, 8, 0, 8, 0, 11, 11, 1, 3, 1, 7, 0, 0, 0, 6, 1, 11, 0, 0, 1, 0, 0, 0, 1, 13, 1, 8, 8, 8, 1, 3, 0, 0, 0, 0, 0, 0, 0, 0, 0, 0, 3, 0, 0, 0, 0, 1, 12, 3, 0, 8, 0, 3, 0, 0, 0, 0, 0, 0, 0, 0, 0, 0, 7, 0, 16, 0, 0, 0, 0, 0, 13, 0, 0, 3, 1, 1, 0, 0, 0, 0, 0, 0, 0, 0, 3, 0, 4, 4, 0, 0, 0, 0, 0, 0, 0, 3, 7, 13, 1, 0, 0, 0, 1, 1, 0, 0, 0, 3, 0, 0, 0, 1, 13, 1, 1, 0, 0, 0, 11, 0, 0, 0, 0, 0, 0, 0, 0, 0, 8, 3, 0, 0, 0, 0, 0, 0, 1, 0, 0, 0, 7, 0, 0, 0, 19, 8, 8, 0, 8, 0, 3, 7, 3, 3, 0, 1, 0, 0, 12, 1, 12, 11, 7, 11, 0, 12, 0, 8, 8, 0, 0, 0, 11, 3, 18, 0, 0, 23, 0, 0, 0, 18, 0, 0, 7, 0, 13, 0, 13, 13, 3, 0, 1, 1, 12, 3, 1, 1, 1, 0, 1, 1, 1, 6, 1, 6, 3, 3, 12, 12, 11, 6, 1, 6, 6, 6, 1, 1, 3, 6, 1, 14, 0, 12, 11, 0, 1, 1, 0, 7, 14, 1, 14, 12, 14, 12, 1, 5, 1, 5, 3, 5, 1, 5, 5, 12, 5, 5, 1, 1, 1, 7, 1, 12, 5, 14, 11, 5, 5, 5, 5, 14, 3, 14, 14, 0, 14, 12, 0, 0, 14, 5, 12, 7, 1, 1, 12, 1, 0, 0, 0, 13, 13, 3, 7, 3, 3, 3, 3, 3, 3, 3, 3, 3, 3, 3, 3, 1, 3, 0, 0, 0, 0, 0, 0, 0, 3, 0, 0, 0, 0, 0, 0, 8, 0, 0, 0, 3, 7, 14, 14, 14, 14, 12, 12, 12, 0, 0, 12, 3, 0, 0, 0, 0, 0, 12, 12, 8, 8, 8, 3, 13, 8, 3, 8, 8, 8, 0, 8, 8, 0, 7, 0, 0, 0, 0, 8, 8, 8, 8, 8, 0, 16, 8, 0, 0, 0, 0, 8, 8, 0, 0, 0, 12, 0, 0, 14, 8, 0, 16, 0, 0, 6, 6, 3, 0, 0, 0, 0, 0, 0, 0, 3, 3, 3, 7, 4, 3, 3, 3, 3, 3, 0, 0, 0, 0, 7, 0, 1, 0, 0, 0, 0, 0, 0, 0, 0, 1, 10, 11, 0, 10, 10, 3, 0, 0, 0, 8, 3, 3, 8, 15, 15, 15, 15, 15, 15, 15, 0, 13, 3, 0, 0, 0, 0, 0, 10, 0, 0, 8, 0, 3, 0, 0, 0, 0, 0, 0, 0, 0, 0, 0, 3, 0, 0, 13, 8, 0, 0, 8, 8, 3, 0, 4, 8, 0, 0, 1, 1, 1, 1, 1, 1, 1, 4, 1, 1, 1, 1, 10, 10, 0, 0, 0, 0, 1, 0, 0, 0, 0, 0, 0, 8, 8, 8, 0, 7, 0, 0, 0, 0, 0, 0, 0, 0, 8, 11, 2, 11, 7, 11, 0, 0, 11, 11, 11, 11, 0, 1, 0, 0, 0, 0, 0, 0, 13, 0, 0, 8, 3, 3, 8, 0, 0, 0, 0, 0, 0, 8, 8, 8, 14, 8, 8, 8, 0, 8, 0, 13, 0, 0, 0, 3, 0, 0, 0, 0, 0, 0, 0, 0, 0, 0, 7, 0, 0, 0, 0, 0, 0, 0, 8, 8, 0, 3, 8, 8, 8, 0, 0, 0, 0, 3, 0, 13, 16, 4, 1, 13, 13, 13, 13, 13, 13, 13, 13, 1, 13, 17, 17, 8, 8, 0, 0, 0, 0, 8, 3, 0, 0, 0, 13, 8, 0, 1, 1, 10, 10, 12, 3, 3, 3, 3, 0, 0, 6, 0, 0, 0, 3, 0, 0, 0, 12, 1, 1, 5, 11, 5, 5, 3, 14, 5, 11, 11, 11, 0, 0, 0, 0, 1, 1, 14, 10, 1, 8, 8, 3, 8, 8, 0, 0, 13, 3, 12, 0, 3, 3, 1, 3, 1, 19, 1, 0, 16, 1, 0, 0, 0, 0, 0, 1, 1, 0, 1, 0, 8, 13, 8, 0, 8, 8, 1, 1, 1, 8, 7, 8, 8, 8, 28, 28, 0, 0, 0, 8, 8, 1, 8, 11, 3, 3, 3, 3, 3, 3, 3, 3, 3, 1, 1, 0, 2, 7, 0, 12, 12, 1, 10, 1, 0, 11, 29, 29, 29, 3, 0, 0, 1, 1, 1, 0, 11, 3, 1, 2, 0, 0, 0, 14, 0, 3, 7, 0, 0, 0, 0, 12, 0, 0, 0, 0, 13, 17, 0, 0, 0, 11, 5, 0, 1, 0, 0, 0, 3, 0, 5, 5, 5, 0, 0, 5, 3, 0, 17, 3, 0, 6, 6, 6, 0, 3, 3, 7, 7, 7, 0, 7, 7, 7, 7, 7, 7, 7, 7, 7, 7, 1, 7, 7, 7, 7, 7, 7, 7, 7, 7, 7, 3, 7, 7, 7, 7, 7, 7, 7, 7, 7, 7, 12, 7, 7, 7, 7, 7, 7, 7, 7, 7, 7, 7, 3, 3, 3, 3, 7, 3, 3, 3, 0, 15, 0, 0, 11, 17, 17, 17, 0, 0, 17, 8, 0, 1, 3, 3, 0, 3, 0, 0, 16, 16, 16, 16, 16, 0, 0, 16, 16, 0, 0, 15, 0, 0, 0, 0, 0, 3, 8, 3, 3, 0, 0, 5, 11, 1, 3, 17, 3, 17, 17, 17, 17, 17, 17, 17, 17, 17, 17, 3, 17, 17, 1, 8, 1, 12, 0, 0, 0, 0, 3, 0, 0, 0, 0, 0, 0, 0, 0, 0, 0, 3, 0, 0, 0, 11, 11, 0, 0, 0, 0, 1, 7, 1, 11, 11, 11, 11, 11, 11, 11, 11, 0, 1, 0, 0, 3, 11, 1, 0, 11, 0, 11, 11, 3, 14, 0, 0, 11, 11, 11, 11, 11, 11, 11, 3, 6, 7, 0, 0, 0, 0, 0, 0, 0, 11, 0, 0, 11, 11, 11, 0, 11, 0, 0, 11, 0, 11, 3, 11, 0, 0, 0, 0, 0, 0, 0, 0, 8, 7, 8, 12, 12, 1, 1, 1, 1, 6, 6, 3, 13, 0, 3, 0, 0, 0, 1, 9, 0, 6, 3, 3, 6, 0, 0, 0, 9, 0, 3, 1, 6, 0, 14, 6, 0, 6, 6, 6, 6, 0, 6, 0, 6, 1, 6, 6, 0, 6, 6, 6, 1, 0, 0, 0, 3, 0, 0, 0, 3, 6, 6, 0, 6, 0, 6, 1, 0, 0, 0, 0, 0, 0, 0, 0, 1, 3, 3, 1, 0, 0, 0, 0, 0, 0, 1, 1, 1, 0, 10, 8, 0, 0, 0, 0, 0, 6, 0, 0, 0, 12, 0, 0, 0, 0, 0, 6, 17, 17, 17, 8, 7, 0, 11, 11, 11, 6, 17, 17, 17, 17, 0, 1, 0, 0, 0, 0, 8, 0, 0, 0, 0, 0, 6, 0, 0, 0, 0, 0, 0, 0, 0, 0, 6, 0, 6, 0, 0, 6, 22, 22, 17, 17, 1, 1, 3, 1, 14, 0, 0, 0, 0, 0, 2, 0, 17, 7, 3, 0, 17, 17, 17, 17, 17, 17, 17, 17, 1, 17, 17, 17, 17, 0, 0, 0, 14, 0, 0, 3, 7, 0, 0, 0, 0, 0, 0, 0, 0, 1, 1, 3, 0, 3, 15, 15, 0, 3, 3, 1, 1, 1, 3, 0, 0, 0, 1, 0, 1, 1, 1, 1, 1, 3, 17, 1, 1, 1, 1, 1, 1, 1, 1, 12, 7, 0, 0, 0, 14, 1, 1, 1, 0, 1, 0, 7, 0, 0, 0, 0, 0, 0, 1, 1, 0, 17, 7, 17, 0, 17, 17, 0, 8, 0, 13, 8, 0, 3, 0, 0, 0, 0, 8, 0, 0, 0, 14, 0, 7, 1, 12, 0, 3, 3, 16, 0, 3, 3, 3, 7, 1, 1, 1, 1, 1, 0, 1, 1, 8, 1, 3, 6, 1, 11, 1, 8, 1, 0, 1, 1, 10, 1, 7, 0, 1, 7, 1, 1, 1, 1, 1, 1, 1, 7, 0, 0, 14, 11, 0, 0, 12, 13, 13, 0, 7, 0, 0, 0, 0, 0, 0, 0, 0, 0, 0, 7, 0, 3, 3, 3, 0, 16, 3, 3, 12, 12, 7, 8, 13, 0, 0, 3, 7, 0, 0, 0, 13, 7, 1, 13, 13, 13, 13, 13, 0, 0, 0, 0, 7, 0, 0, 0, 0, 7, 3, 0, 0, 0, 0, 7, 3, 3, 0, 0, 0, 0, 0, 0, 1, 8, 7, 8, 8, 1, 0, 3, 1, 0, 0, 0, 3, 3, 7, 0, 3, 0, 0, 14, 3, 13, 0, 0, 0, 7, 1, 1, 2, 0, 1, 0, 0, 0, 0, 30, 7, 30, 0, 0, 0, 0, 0, 0, 0, 6, 19, 7, 19, 19, 0, 0, 0, 0, 0, 0, 0, 6, 7, 0, 0, 0, 0, 0, 2, 1, 1, 0, 1, 7, 0, 0, 1, 1, 3, 14, 16, 4, 4, 0, 7, 11, 11, 11, 0, 0, 0, 0, 0, 0, 4, 7, 4, 0, 3, 3, 3, 0, 0, 0, 0, 0, 7, 0, 0, 16, 0, 0, 0, 0, 0, 0, 0, 7, 0, 0, 0, 0, 0, 0, 0, 0, 0, 1, 3, 7, 0, 12, 0, 22, 22, 22, 22, 3, 7, 0, 7, 1, 17, 17, 0, 17, 17, 17, 17, 17, 17, 7, 17, 17, 17, 3, 0, 0, 3, 22, 22, 22, 7, 22, 0, 0, 1, 12, 17, 17, 17, 0, 14, 1, 0, 0, 1, 0, 11, 1, 1, 1, 1, 1, 7, 0, 0, 17, 10, 0, 16, 13, 0, 0, 0, 7, 0, 0, 0, 0, 0, 0, 0, 0, 0, 11, 7, 7, 1, 1, 3, 1, 11, 0, 0, 0, 0, 7, 11, 1, 1, 1, 1, 8, 0, 11, 11, 13, 7, 13, 0, 13, 13, 0, 0, 0, 3, 0, 11, 3, 7, 0, 1, 0, 0, 0, 0, 0, 1, 1, 1, 7, 1, 1, 1, 1, 1, 1, 1, 1, 0, 1, 1, 1, 2, 0, 11, 1, 12, 6, 6, 6, 1, 1, 1, 5, 8, 13, 13, 13, 6, 0, 8, 1, 0, 1, 1, 0, 1, 0, 11, 0, 0, 0, 8, 7, 8, 0, 0, 3, 0, 0, 0, 1, 0, 6, 3, 0, 0, 1, 1, 1, 8, 1, 1, 8, 0, 3, 0, 8, 1, 1, 8, 8, 0, 8, 0, 1, 3, 0, 0, 0, 0, 0, 0, 0, 1, 12, 8, 3, 0, 0, 0, 0, 0, 0, 0, 0, 1, 1, 3, 3, 0, 0, 0, 0, 13, 12, 8, 8, 8, 0, 3, 0, 0, 8, 0, 0, 0, 0, 1, 0, 0, 3, 13, 0, 0, 0, 0, 0, 0, 0, 8, 0, 3, 8, 0, 1, 1, 8, 8, 8, 8, 8, 8, 12, 1, 1, 17, 17, 17, 17, 17, 17, 17, 13, 11, 0, 0, 0, 0, 0, 0, 0, 0, 0, 0, 0, 3, 0, 0, 0, 0, 0, 0, 0, 0, 0, 1, 0, 0, 0, 8, 8, 8, 10, 8, 8, 8, 1, 8, 8, 8, 0, 0, 0, 0, 0, 0, 0, 11, 1, 1, 1, 1, 1, 0, 0, 0, 8, 8, 3, 1, 0, 0, 5, 0, 0, 0, 0, 6, 6, 6, 3, 8, 8, 0, 0, 0, 0, 0, 0, 0, 0, 7, 0, 0, 0, 0, 13, 0, 0, 0, 3, 3, 3, 3, 0, 5, 8, 8, 8, 8, 13, 8, 11, 7, 8, 0, 0, 8, 8, 8, 19, 0, 0, 14, 0, 0, 11, 11, 3, 3, 0, 0, 0, 0, 0, 3, 0, 1, 0, 0, 0, 0, 0, 0, 12, 0, 7, 0, 0, 0, 0, 0, 0, 0, 0, 0, 0, 3, 0, 13, 13, 0, 14, 1, 6, 6, 1, 0, 0, 1, 6, 0, 0, 0, 0, 0, 0, 1, 1, 1, 3, 7, 17, 8, 0, 0, 8, 0, 0, 11, 0, 6, 0, 1, 0, 0, 1, 0, 0, 0, 0, 0, 0, 3, 11, 0, 14, 0, 0, 0, 1, 11, 1, 1, 11, 13, 13, 13, 13, 13, 13, 13, 13, 13, 13, 3, 13, 13, 1, 8, 5, 5, 5, 5, 0, 0, 3, 0, 0, 0, 0, 0, 0, 0, 13, 13, 0, 7, 0, 0, 0, 0, 1, 1, 8, 8, 8, 0, 3, 0, 0, 0, 0, 0, 1, 13, 13, 0, 8, 7, 0, 0, 3, 0, 0, 0, 0, 0, 0, 0, 3, 0, 8, 0, 0, 17, 0, 8, 0, 0, 3, 3, 7, 10, 13, 0, 13, 13, 27, 27, 27, 27, 27, 3, 27, 27, 4, 1, 8, 8, 8, 0, 0, 0, 1, 0, 0, 0, 0, 0, 13, 12, 0, 0, 0, 7, 0, 16, 16, 16, 3, 0, 0, 0, 0, 0, 7, 0, 1, 0, 0, 5, 0, 0, 1, 0, 1, 1, 1, 0, 0, 0, 1, 1, 3, 0, 0, 5, 3, 0, 0, 8, 13, 0, 27, 11, 11, 0, 0, 7, 0, 0, 0, 0, 0, 0, 0, 0, 0, 18, 7, 18, 0, 0, 0, 0, 0, 0, 18, 0, 0, 3, 8, 0, 0, 0, 0, 0, 0, 0, 22, 22, 3, 3, 0, 0, 0, 0, 0, 0, 0, 0, 0, 0, 7, 0, 0, 0, 0, 1, 0, 0, 0, 14, 0, 3, 0, 0, 0, 0, 0, 0, 0, 0, 0, 0, 3, 0, 0, 12, 8, 0, 0, 14, 14, 14, 14, 7, 14, 19, 12, 0, 0, 14, 14, 8, 0, 1, 7, 14, 0, 0, 0, 0, 0, 0, 0, 11, 0, 3, 0, 8, 0, 0, 0, 0, 0, 0, 0, 0, 3, 0, 0, 0, 8, 8, 8, 8, 0, 0, 0, 3, 8, 0, 0, 0, 3, 3, 5, 4, 4, 0, 7, 0, 0, 8, 6, 6, 0, 0, 1, 0, 1, 7, 0, 12, 0, 0, 0, 0, 1, 0, 0, 0, 0, 3, 14, 14, 0, 1, 1, 1, 0, 14, 14, 1, 3, 1, 0, 0, 0, 0, 0, 3, 11, 14, 0, 1, 0, 0, 0, 0, 0, 0, 0, 0, 0, 0, 3, 0, 0, 0, 0, 0, 0, 0, 0, 1, 0, 3, 0, 0, 0, 0, 1, 0, 0, 0, 0, 0, 7, 0, 0, 0, 0, 0, 3, 1, 12, 1, 10, 7, 0, 3, 0, 11, 19, 8, 0, 0, 8, 8, 3, 8, 8, 8, 8, 8, 11, 11, 0, 0, 0, 3, 0, 0, 0, 6, 6, 6, 0, 5, 1, 1, 3, 7, 13, 1, 2, 1, 0, 0, 1, 1, 5, 5, 12, 0, 8, 0, 0, 0, 8, 1, 0, 17, 13, 3, 13, 13, 0, 0, 0, 0, 8, 8, 8, 0, 3, 0, 11, 12, 1, 1, 1, 1, 1, 0, 8, 3, 8, 8, 13, 13, 13, 8, 8, 0, 0, 0, 7, 0, 0, 0, 5, 10, 8, 0, 8, 8, 8, 16, 8, 0, 0, 0, 0, 8, 1, 1, 1, 13, 3, 1, 13, 0, 1, 1, 0, 14, 14, 14, 14, 3, 1, 8, 19, 19, 19, 19, 19, 5, 5, 13, 3, 13, 0, 0, 0, 13, 0, 1, 0, 0, 0, 3, 7, 0, 0, 0, 0, 0, 0, 0, 8, 0, 0, 3, 6, 8, 8, 8, 6, 6, 6, 8, 0, 11, 3, 0, 11, 10, 10, 12, 7, 12, 11, 10, 10, 11, 10, 10, 10, 0, 1, 6, 6, 6, 0, 0, 7, 0, 1, 1, 8, 8, 8, 1, 0, 0, 6, 3, 0, 0, 0, 0, 0, 0, 0, 0, 0, 0, 7, 0, 0, 0, 0, 0, 15, 8, 15, 15, 15, 7, 15, 0, 0, 0, 0, 11, 11, 11, 11, 11, 3, 11, 11, 11, 11, 0, 11, 8, 8, 8, 8, 7, 8, 1, 0, 0, 0, 0, 0, 0, 0, 0, 3, 3, 6, 0, 0, 0, 0, 0, 0, 0, 0, 0, 7, 1, 8, 5, 8, 8, 8, 8, 0, 0, 0, 3, 0, 0, 1, 5, 8, 8, 8, 8, 0, 1, 7, 14, 14, 14, 11, 11, 0, 0, 1, 0, 0, 3, 1, 5, 5, 8, 5, 0, 6, 3, 3, 3, 3, 3, 0, 0, 0, 12, 0, 0, 11, 0, 0, 7, 12, 0, 12, 12, 0, 12, 12, 12, 12, 12, 1, 0, 0, 12, 12, 1, 11, 1, 0, 1, 1, 3, 0, 10, 0, 0, 0, 11, 6, 8, 8, 1, 3, 11, 0, 0, 12, 0, 8, 17, 11, 1, 0, 3, 7, 11, 8, 8, 0, 0, 0, 0, 0, 0, 0, 2, 13, 13, 0, 13, 0, 0, 13, 13, 0, 0, 3, 13, 0, 13, 13, 13, 0, 13, 3, 13, 13, 7, 13, 13, 13, 3, 0, 8, 13, 3, 13, 13, 7, 13, 1, 8, 8, 8, 1, 1, 1, 1, 1, 3, 1, 3, 0, 1, 0, 0, 0, 3, 3, 5, 7, 0, 0, 0, 0, 0, 0, 0, 0, 0, 0, 3, 0, 0, 0, 0, 0, 8, 0, 0, 0, 0, 3, 0, 0, 0, 0, 0, 0, 0, 0, 0, 0, 7, 0, 6, 6, 1, 8, 0, 0, 0, 0, 3, 3, 3, 11, 11, 11, 11, 0, 0, 3, 0, 1, 1, 7, 0, 0, 0, 0, 0, 0, 0, 0, 0, 0, 3, 0, 0, 0, 0, 0, 8, 0, 0, 0, 0, 3, 0, 0, 0, 0, 0, 0, 1, 19, 1, 0, 3, 0, 13, 1, 0, 0, 1, 0, 0, 1, 1, 3, 1, 1, 1, 0, 0, 3, 5, 5, 6, 0, 7, 0, 1, 12, 8, 8, 0, 0, 0, 0, 1, 3, 0, 0, 8, 8, 8, 3, 0, 0, 0, 0, 7, 0, 0, 0, 0, 0, 3, 3, 11, 11, 7, 3, 0, 0, 0, 0, 0, 0, 0, 0, 0, 0, 3, 7, 8, 0, 1, 1, 0, 8, 0, 0, 0, 5, 3, 5, 17, 1, 11, 0, 0, 0, 8, 8, 0, 7, 0, 0, 0, 0, 0, 0, 0, 0, 11, 8, 3, 1, 1, 0, 0, 6, 6, 6, 11, 0, 1, 0, 1, 0, 0, 0, 8, 8, 8, 8, 8, 8, 7, 8, 8, 8, 0, 0, 0, 0, 0, 0, 11, 3, 11, 11, 12, 0, 8, 8, 8, 8, 8, 8, 7, 8, 8, 8, 8, 8, 8, 8, 8, 13, 13, 3, 13, 13, 13, 13, 13, 13, 0, 3, 1, 1, 3, 1, 1, 1, 1, 31, 31, 13, 13, 0, 18, 1, 3, 3, 0, 13, 0, 0, 13, 13, 0, 0, 7, 0, 7, 1, 3, 7, 0, 0, 0, 1, 1, 11, 11, 3, 11, 0, 0, 0, 0, 0, 0, 11, 11, 11, 7, 11, 11, 0, 12, 0, 0, 11, 0, 0, 0, 0, 0, 0, 0, 1, 14, 1, 1, 14, 1, 1, 7, 1, 0, 2, 2, 0, 0, 1, 0, 0, 0, 3, 0, 0, 0, 0, 0, 0, 0, 0, 0, 0, 7, 0, 8, 8, 8, 12, 12, 12, 8, 0, 11, 3, 11, 11, 8, 8, 0, 0, 0, 23, 12, 1, 7, 11, 0, 0, 0, 0, 11, 0, 0, 0, 0, 3, 3, 0, 0, 8, 8, 0, 0, 0, 0, 0, 0, 3, 0, 0, 0, 14, 3, 0, 1, 14, 13, 0, 7, 13, 1, 11, 0, 0, 0, 14, 0, 14, 14, 7, 14, 14, 14, 14, 14, 14, 0, 0, 8, 8, 3, 8, 8, 8, 8, 8, 8, 8, 1, 8, 8, 3, 0, 0, 0, 0, 0, 0, 1, 0, 3, 0, 3, 6, 6, 0, 0, 6, 6, 6, 6, 0, 0, 3, 0, 0, 8, 0, 0, 0, 0, 0, 0, 0, 7, 0, 0, 6, 6, 0, 0, 1, 0, 0, 0, 7, 0, 0, 0, 0, 0, 0, 0, 0, 0, 0, 3, 3, 0, 0, 0, 0, 0, 0, 0, 0, 0, 0, 7, 0, 0, 0, 12, 11, 1, 6, 6, 6, 6, 3, 6, 6, 0, 0, 6, 8, 8, 0, 0, 0, 7, 0, 0, 0, 0, 8, 0, 0, 0, 0, 0, 3, 0, 0, 0, 0, 0, 0, 0, 0, 0, 0, 7, 8, 0, 11, 6, 0, 0, 0, 11, 0, 0, 1, 0, 0, 0, 0, 0, 11, 0, 22, 22, 22, 3, 22, 22, 22, 0, 0, 14, 0, 0, 23, 0, 12, 0, 0, 0, 0, 0, 0, 0, 0, 0, 0, 7, 0, 7, 12, 0, 0, 0, 2, 0, 0, 3, 3, 3, 11, 8, 18, 0, 0, 7, 14, 12, 13, 0, 7, 0, 0, 11, 12, 18, 0, 0, 0, 18, 10, 3, 11, 11, 0, 11, 11, 0, 11, 0, 11, 0, 7, 11, 11, 0, 0, 0, 0, 0, 0, 0, 0, 3, 0, 1, 1, 8, 8, 1, 0, 0, 0, 0, 7, 1, 0, 11, 18, 12, 0, 0, 0, 0, 0, 1, 0, 23, 23, 23, 11, 23, 11, 1, 1, 8, 3, 8, 0, 0, 0, 11, 11, 7, 0, 7, 7, 3, 0, 3, 0, 11, 0, 11, 11, 8, 11, 11, 1, 11, 0, 0, 0, 0, 0, 0, 11, 14, 1, 3, 1, 11, 11, 11, 11, 11, 0, 11, 0, 0, 0, 7, 0, 0, 1, 0, 0, 0, 0, 11, 11, 0, 7, 0, 0, 11, 11, 11, 0, 23, 0, 0, 11, 3, 11, 0, 0, 0, 0, 0, 0, 12, 12, 12, 3, 12, 0, 0, 0, 0, 0, 0, 0, 8, 0, 7, 0, 0, 0, 0, 0, 0, 0, 0, 0, 11, 13, 12, 0, 0, 0, 18, 18, 0, 18, 18, 18, 3, 18, 11, 11, 22, 22, 0, 0, 0, 0, 0, 3, 0, 1, 0, 0, 0, 0, 0, 0, 0, 0, 7, 0, 0, 0, 11, 0, 0, 0, 0, 0, 0, 3, 1, 11, 0, 0, 0, 0, 0, 23, 0, 16, 0, 3, 0, 0, 0, 0, 0, 0, 0, 0, 0, 0, 7, 0, 0, 0, 0, 0, 0, 0, 0, 0, 0, 0, 3, 3, 3, 0, 3, 0, 7, 7, 7, 7, 3, 0, 8, 1, 0, 0, 0, 0, 0, 1, 11, 0, 11, 0, 0, 0, 0, 0, 7, 0, 0, 7, 7, 0, 7, 0, 1, 7, 7, 10, 7, 7, 14, 3, 11, 0, 1, 1, 1, 1, 1, 0, 1, 8, 7, 1, 3, 2, 2, 0, 1, 12, 0, 14, 8, 1, 0, 0, 0, 3, 3, 0, 0, 1, 0, 0, 3, 1, 0, 0, 0, 1, 1, 0, 0, 0, 0, 0, 3, 5, 0, 0, 0, 13, 1, 0, 0, 0, 3, 3, 0, 8, 8, 8, 8, 8, 0, 0, 0, 5, 8, 5, 5, 5, 5, 5, 6, 0, 1, 1, 1, 7, 0, 1, 0, 6, 6, 6, 0, 0, 0, 0, 7, 0, 0, 0, 1, 1, 0, 0, 0, 0, 11, 7, 11, 0, 11, 11, 0, 12, 0, 0, 0, 0, 3, 12, 12, 0, 0, 11, 11, 11, 0, 0, 11, 4, 0, 8, 8, 8, 8, 6, 0, 0, 11, 0, 0, 11, 0, 0, 0, 0, 0, 0, 0, 0, 0, 3, 9, 0, 0, 8, 8, 0, 1, 1, 1, 1, 1, 14, 1, 1, 0, 13, 1, 1, 0, 0, 5, 0, 7, 1, 12, 1, 8, 1, 8, 1, 0, 1, 1, 3, 12, 1, 0, 0, 0, 0, 0, 8, 1, 12, 0, 8, 8, 0, 0, 0, 0, 8, 0, 0, 0, 1, 16, 3, 0, 6, 16, 0, 3, 0, 0, 0, 0, 8, 3, 13, 0, 1, 0, 0, 0, 0, 0, 3, 0, 0, 0, 0, 3, 0, 13, 0, 0, 0, 7, 0, 0, 0, 0, 0, 0, 0, 0, 1, 0, 3, 0, 0, 17, 0, 0, 17, 0, 0, 0, 17, 0, 3, 0, 0, 0, 0, 0, 0, 0, 0, 0, 0, 14, 0, 0, 0, 13, 0, 0, 0, 0, 0, 0, 1, 0, 8, 5, 0, 0, 0, 0, 0, 0, 0, 7, 0, 8, 13, 13, 13, 13, 13, 13, 8, 1, 3, 0, 1, 1, 8, 8, 0, 6, 0, 1, 1, 1, 0, 0, 0, 0, 0, 1, 1, 1, 13, 0, 1, 0, 10, 11, 1, 1, 1, 8, 8, 0, 0, 1, 0, 0, 0, 0, 0, 0, 0, 0, 0, 0, 7, 0, 0, 0, 0, 0, 0, 0, 0, 0, 0, 3, 0, 1, 0, 0, 0, 11, 5, 0, 5, 5, 3, 3, 0, 0, 0, 0, 13, 0, 19, 0, 1, 3, 1, 1, 0, 0, 0, 0, 0, 0, 0, 0, 0, 1, 0, 0, 0, 3, 0, 0, 12, 0, 1, 2, 7, 0, 0, 8, 8, 0, 0, 17, 0, 8, 18, 0, 3, 11, 0, 1, 0, 1, 8, 8, 11, 5, 1, 0, 1, 1, 17, 17, 8, 1, 1, 1, 1, 12, 1, 5, 5, 5, 6, 12, 1, 1, 1, 1, 13, 1, 1, 1, 0, 1, 1, 1, 1, 1, 1, 7, 0, 0, 0, 0, 0, 0, 0, 0, 0, 11, 3, 11, 11, 11, 11, 11, 8, 8, 8, 8, 12, 1, 3, 1, 8, 0, 0, 0, 7, 7, 7, 7, 10, 11, 1, 7, 18, 7, 18, 3, 7, 7, 0, 7, 14, 3, 7, 0, 11, 0, 0, 5, 7, 0, 0, 7, 7, 0, 0, 11, 7, 7, 0, 7, 11, 7, 3, 3, 0, 0, 0, 11, 7, 11, 12, 11, 16, 11, 1, 7, 7, 2, 3, 0, 3, 0, 0, 0, 0, 14, 0, 0, 0, 0, 0, 0, 0, 0, 0, 0, 10, 0, 2, 0, 1, 1, 8, 1, 3, 0, 12, 7, 1, 8, 8, 8, 8, 8, 13, 17, 0, 3, 14, 1, 3, 12, 10, 10, 1, 1, 1, 1, 1, 0, 0, 1, 1, 1, 0, 0, 0, 0, 3, 3, 3, 0, 0, 3, 0, 0, 0, 0, 0, 11, 1, 1, 6, 0, 0, 0, 11, 1, 1, 0, 1, 12, 1, 0, 5, 5, 1, 1, 3, 3, 1, 1, 1, 1, 7, 1, 1, 3, 0, 0, 0, 0, 1, 0, 0, 3, 0, 0, 0, 0, 12, 0, 0, 0, 0, 0, 0, 0, 11, 0, 11, 11, 11, 11, 11, 18, 18, 7, 0, 0, 11, 0, 0, 0, 14, 11, 0, 0, 3, 11, 11, 11, 0, 3, 11, 0, 0, 0, 0, 14, 0, 0, 0, 0, 18, 0, 0, 3, 11, 0, 3, 1, 11, 11, 7, 7, 11, 22, 0, 1, 1, 12, 15, 0, 6, 0, 0, 0, 0, 1, 0, 0, 0, 7, 1, 0, 0, 0, 11, 11, 11, 11, 11, 0, 7, 11, 0, 11, 0, 0, 0, 11, 0, 0, 0, 7, 0, 0, 0, 0, 1, 0, 0, 0, 0, 0, 7, 0, 0, 0, 10, 0, 0, 0, 18, 12, 3, 7, 0, 0, 0</t>
  </si>
  <si>
    <t xml:space="preserve">[0, 1, 3, 7, 1, 0, 0, 0, 0, 0, 0, 0, 0, 0, 7, 0, 0, 0, 0, 0, 0, 12, 0, 4, 7, 7, 0, 0, 0, 0, 0, 0, 0, 0, 0, 8, 7, 8, 0, 0, 0, 4, 0, 0, 0, 0, 0, 4, 0, 0, 0, 0, 0, 0, 0, 0, 0, 0, 6, 0, 0, 0, 8, 0, 0, 0, 1, 0, 0, 14, 0, 0, 10, 0, 0, 0, 0, 0, 0, 0, 1, 0, 1, 0, 0, 0, 0, 0, 0, 0, 0, 7, 0, 0, 0, 0, 0, 0, 1, 1, 1, 1, 16, 0, 0, 0, 0, 0, 11, 11, 11, 11, 11, 3, 4, 11, 11, 11, 0, 0, 0, 0, 0, 0, 0, 4, 0, 1, 1, 6, 6, 6, 6, 11, 6, 8, 4, 13, 8, 8, 0, 23, 1, 7, 0, 0, 0, 14, 12, 0, 11, 11, 11, 11, 11, 0, 11, 11, 0, 0, 0, 0, 1, 0, 1, 0, 1, 1, 1, 4, 1, 8, 1, 1, 1, 1, 8, 4, 0, 0, 4, 0, 1, 8, 1, 1, 23, 23, 1, 1, 1, 0, 23, 23, 23, 23, 23, 1, 1, 1, 7, 11, 1, 1, 1, 13, 1, 8, 0, 0, 1, 1, 1, 1, 1, 1, 1, 0, 1, 1, 8, 0, 1, 1, 3, 4, 1, 1, 1, 1, 1, 1, 1, 1, 1, 8, 1, 0, 8, 0, 8, 0, 8, 8, 8, 8, 8, 1, 8, 8, 8, 15, 0, 0, 0, 0, 0, 0, 1, 0, 0, 0, 0, 0, 0, 6, 0, 6, 6, 5, 6, 6, 6, 1, 6, 0, 0, 0, 0, 0, 1, 8, 18, 0, 0, 0, 0, 0, 0, 8, 16, 1, 0, 13, 8, 0, 0, 4, 0, 0, 0, 0, 12, 0, 0, 0, 0, 0, 0, 0, 0, 0, 0, 1, 0, 0, 0, 0, 0, 0, 13, 13, 13, 0, 1, 0, 8, 0, 0, 0, 0, 0, 0, 0, 0, 3, 1, 5, 5, 5, 5, 1, 1, 8, 13, 8, 1, 1, 8, 11, 13, 1, 13, 8, 8, 8, 8, 8, 4, 8, 8, 8, 8, 8, 8, 8, 8, 8, 8, 3, 8, 8, 0, 1, 8, 8, 8, 8, 8, 4, 0, 0, 0, 0, 0, 11, 11, 0, 13, 4, 4, 0, 4, 0, 4, 4, 4, 0, 4, 11, 11, 0, 0, 0, 0, 8, 8, 12, 13, 13, 13, 13, 13, 1, 13, 1, 13, 8, 13, 13, 8, 0, 13, 13, 7, 13, 13, 13, 1, 12, 1, 12, 0, 12, 12, 4, 12, 0, 0, 1, 11, 8, 8, 0, 12, 12, 3, 6, 4, 8, 8, 8, 8, 13, 0, 0, 8, 8, 7, 8, 8, 8, 8, 8, 8, 8, 8, 8, 8, 4, 0, 12, 12, 3, 1, 1, 1, 1, 1, 1, 4, 1, 1, 14, 14, 13, 1, 1, 0, 14, 0, 4, 1, 0, 0, 0, 8, 0, 0, 0, 4, 0, 4, 11, 8, 8, 8, 8, 8, 8, 1, 8, 8, 4, 8, 8, 8, 8, 8, 8, 0, 0, 1, 0, 4, 1, 8, 8, 8, 8, 1, 7, 7, 7, 7, 4, 7, 7, 7, 7, 7, 7, 7, 7, 7, 7, 1, 7, 7, 7, 7, 7, 7, 7, 7, 7, 7, 3, 4, 7, 7, 7, 7, 7, 7, 7, 7, 7, 7, 1, 7, 7, 7, 7, 0, 7, 8, 8, 7, 4, 7, 4, 0, 1, 1, 1, 1, 1, 1, 1, 0, 4, 0, 1, 1, 1, 5, 5, 1, 1, 5, 1, 6, 0, 8, 1, 1, 1, 1, 11, 1, 12, 1, 4, 11, 0, 1, 11, 1, 0, 0, 1, 0, 1, 4, 1, 1, 6, 0, 1, 1, 1, 1, 1, 8, 12, 1, 1, 1, 1, 0, 5, 1, 1, 1, 1, 4, 11, 10, 1, 11, 1, 1, 10, 1, 1, 1, 4, 1, 1, 1, 14, 11, 1, 14, 1, 11, 23, 3, 7, 14, 1, 1, 1, 5, 11, 11, 1, 11, 1, 0, 5, 5, 1, 5, 1, 11, 1, 1, 0, 1, 1, 5, 1, 1, 1, 1, 1, 1, 1, 0, 1, 1, 1, 1, 1, 1, 1, 1, 1, 5, 8, 0, 1, 1, 1, 11, 1, 1, 1, 1, 1, 8, 1, 1, 1, 1, 0, 1, 1, 1, 1, 1, 8, 11, 1, 1, 11, 8, 1, 1, 15, 0, 1, 1, 5, 1, 1, 1, 1, 17, 1, 1, 1, 1, 1, 11, 1, 1, 1, 1, 0, 0, 1, 1, 0, 1, 1, 7, 1, 1, 1, 1, 0, 1, 1, 0, 0, 0, 3, 4, 12, 8, 0, 5, 5, 5, 5, 5, 6, 6, 7, 6, 0, 6, 0, 6, 5, 5, 5, 5, 0, 4, 12, 12, 1, 8, 12, 14, 1, 8, 1, 0, 4, 1, 1, 8, 8, 0, 0, 0, 0, 8, 8, 4, 5, 5, 5, 1, 0, 1, 0, 1, 0, 0, 1, 0, 0, 8, 1, 1, 8, 8, 8, 8, 8, 0, 1, 1, 2, 1, 1, 1, 1, 1, 0, 1, 0, 1, 1, 1, 12, 8, 1, 1, 1, 0, 13, 4, 13, 13, 1, 1, 1, 1, 8, 8, 8, 6, 4, 6, 0, 0, 0, 0, 0, 0, 1, 16, 1, 3, 4, 1, 8, 10, 0, 0, 1, 13, 8, 8, 8, 1, 8, 1, 1, 1, 0, 1, 1, 1, 0, 1, 4, 1, 0, 1, 0, 8, 1, 1, 1, 1, 8, 7, 8, 0, 13, 13, 0, 0, 0, 8, 0, 0, 1, 0, 0, 11, 16, 8, 6, 1, 1, 1, 1, 0, 1, 5, 5, 5, 5, 5, 5, 5, 5, 5, 1, 5, 5, 5, 5, 5, 5, 5, 5, 5, 0, 4, 4, 0, 4, 0, 0, 13, 3, 13, 4, 4, 1, 0, 0, 0, 0, 14, 14, 14, 14, 1, 16, 0, 0, 0, 0, 0, 0, 0, 0, 0, 0, 0, 3, 4, 0, 0, 16, 0, 0, 0, 0, 1, 1, 0, 4, 0, 0, 1, 1, 0, 1, 1, 1, 1, 1, 10, 1, 1, 1, 13, 13, 13, 8, 0, 13, 13, 4, 13, 13, 13, 1, 1, 0, 25, 25, 1, 1, 7, 1, 1, 1, 1, 12, 1, 0, 13, 0, 0, 16, 0, 0, 0, 0, 0, 4, 0, 0, 0, 0, 4, 0, 0, 0, 0, 0, 0, 0, 0, 0, 0, 4, 1, 0, 0, 0, 0, 0, 0, 0, 0, 0, 4, 0, 0, 0, 0, 0, 0, 0, 1, 0, 0, 4, 0, 0, 6, 12, 6, 0, 0, 0, 0, 1, 1, 3, 0, 0, 0, 0, 8, 8, 4, 8, 0, 0, 0, 4, 0, 0, 0, 0, 1, 0, 1, 0, 0, 0, 7, 0, 0, 8, 8, 8, 0, 8, 8, 8, 8, 4, 8, 8, 8, 8, 8, 8, 8, 8, 8, 8, 4, 8, 8, 8, 8, 8, 8, 8, 8, 0, 0, 4, 8, 0, 0, 8, 1, 0, 0, 0, 0, 0, 0, 0, 0, 0, 0, 0, 0, 1, 8, 8, 8, 0, 8, 8, 8, 1, 8, 0, 13, 1, 0, 0, 13, 0, 0, 0, 0, 0, 0, 0, 0, 0, 12, 7, 12, 12, 12, 12, 12, 12, 12, 12, 12, 0, 3, 4, 0, 0, 11, 1, 11, 6, 6, 1, 0, 0, 4, 12, 0, 1, 1, 1, 0, 0, 1, 0, 1, 1, 14, 1, 1, 1, 1, 1, 2, 1, 1, 1, 4, 1, 4, 4, 4, 1, 1, 1, 1, 0, 1, 0, 7, 0, 0, 0, 1, 0, 0, 0, 0, 0, 1, 0, 0, 0, 4, 0, 1, 0, 1, 0, 1, 4, 0, 0, 1, 1, 1, 1, 1, 1, 1, 1, 7, 1, 1, 1, 1, 0, 0, 0, 0, 1, 0, 16, 1, 14, 0, 1, 1, 1, 1, 1, 13, 6, 4, 1, 1, 1, 14, 1, 1, 0, 0, 0, 1, 3, 0, 1, 1, 1, 1, 1, 1, 0, 0, 0, 0, 7, 0, 0, 11, 0, 0, 0, 1, 1, 1, 1, 7, 1, 1, 0, 0, 0, 0, 1, 0, 0, 1, 7, 1, 1, 1, 1, 1, 0, 1, 1, 3, 1, 7, 1, 1, 1, 1, 17, 17, 17, 17, 17, 17, 7, 17, 7, 6, 1, 1, 0, 0, 0, 0, 0, 7, 0, 0, 11, 0, 6, 0, 0, 0, 0, 0, 7, 0, 0, 0, 0, 0, 0, 0, 0, 0, 0, 7, 0, 0, 0, 0, 0, 0, 0, 0, 0, 0, 7, 0, 0, 0, 0, 0, 0, 0, 4, 7, 0, 3, 7, 4, 4, 4, 0, 0, 17, 4, 1, 1, 1, 7, 1, 1, 0, 3, 4, 3, 3, 3, 4, 1, 7, 4, 13, 4, 0, 0, 0, 0, 0, 5, 5, 7, 5, 5, 5, 0, 0, 0, 0, 0, 2, 0, 7, 18, 0, 0, 4, 0, 14, 0, 7, 7, 7, 7, 7, 7, 7, 7, 7, 7, 7, 7, 7, 7, 7, 7, 7, 7, 7, 7, 7, 7, 7, 7, 7, 7, 7, 0, 11, 11, 11, 4, 0, 13, 13, 13, 7, 2, 2, 2, 2, 2, 1, 0, 11, 0, 11, 7, 11, 12, 0, 0, 0, 0, 0, 4, 1, 1, 3, 7, 0, 0, 0, 0, 12, 0, 4, 7, 11, 0, 7, 0, 11, 11, 11, 11, 11, 1, 11, 0, 0, 7, 0, 0, 0, 11, 1, 1, 0, 14, 14, 6, 7, 6, 6, 1, 4, 11, 0, 0, 7, 4, 0, 7, 0, 0, 0, 0, 0, 0, 0, 0, 0, 4, 7, 4, 11, 1, 0, 0, 11, 11, 0, 0, 0, 7, 0, 0, 0, 0, 12, 22, 22, 11, 11, 14, 7, 0, 12, 0, 11, 11, 0, 13, 17, 7, 11, 7, 0, 11, 11, 11, 11, 11, 0, 11, 0, 11, 7, 0, 0, 11, 7, 11, 11, 11, 11, 0, 11, 3, 7, 11, 11, 11, 0, 0, 0, 18, 7, 11, 4, 7, 0, 0, 18, 0, 0, 11, 7, 0, 1, 11, 7, 7, 11, 11, 11, 11, 11, 11, 11, 11, 11, 14, 11, 11, 11, 11, 11, 11, 11, 11, 7, 0, 7, 23, 0, 0, 0, 0, 0, 11, 0, 0, 0, 4, 0, 0, 11, 11, 11, 4, 0, 0, 0, 0, 7, 11, 11, 0, 0, 0, 0, 0, 0, 0, 11, 7, 11, 11, 11, 11, 11, 11, 0, 0, 0, 0, 0, 0, 17, 0, 11, 0, 0, 0, 11, 1, 11, 11, 11, 11, 11, 11, 11, 0, 0, 18, 11, 12, 3, 7, 0, 11, 12, 11, 18, 0, 18, 0, 18, 18, 4, 18, 18, 18, 18, 11, 7, 0, 0, 0, 18, 7, 18, 7, 0, 4, 7, 0, 11, 0, 10, 0, 7, 11, 11, 11, 11, 11, 11, 11, 11, 11, 11, 7, 11, 11, 11, 11, 11, 11, 11, 11, 11, 11, 7, 11, 11, 11, 11, 11, 11, 8, 0, 8, 8, 7, 0, 0, 0, 0, 11, 11, 11, 7, 11, 11, 7, 0, 0, 0, 0, 1, 7, 7, 9, 9, 9, 7, 9, 9, 9, 9, 9, 9, 9, 9, 9, 9, 0, 9, 1, 4, 4, 14, 0, 19, 19, 0, 1, 3, 1, 19, 19, 0, 1, 0, 0, 0, 4, 0, 1, 7, 4, 0, 0, 0, 0, 0, 0, 0, 0, 0, 4, 0, 0, 8, 8, 0, 0, 0, 8, 8, 8, 4, 8, 8, 8, 8, 8, 0, 8, 0, 8, 8, 0, 8, 14, 14, 0, 1, 0, 1, 1, 0, 13, 4, 6, 0, 0, 0, 0, 0, 0, 0, 0, 0, 0, 13, 0, 0, 0, 0, 0, 0, 0, 0, 0, 1, 0, 22, 22, 0, 0, 0, 0, 0, 0, 11, 1, 0, 22, 22, 0, 0, 11, 0, 0, 0, 0, 11, 0, 0, 1, 1, 6, 6, 1, 0, 0, 0, 3, 4, 0, 0, 0, 1, 1, 4, 0, 1, 0, 0, 1, 0, 1, 1, 0, 0, 0, 0, 1, 22, 22, 1, 11, 0, 11, 6, 1, 11, 11, 11, 11, 11, 1, 11, 0, 0, 4, 1, 1, 1, 0, 0, 0, 1, 0, 8, 0, 0, 1, 1, 1, 1, 1, 1, 1, 1, 1, 0, 1, 1, 4, 1, 0, 1, 1, 4, 1, 0, 0, 1, 1, 1, 12, 0, 0, 0, 1, 0, 0, 1, 1, 1, 1, 11, 0, 0, 0, 4, 22, 0, 1, 0, 13, 1, 12, 0, 0, 0, 4, 0, 8, 0, 11, 0, 0, 2, 0, 13, 0, 3, 4, 6, 11, 11, 12, 1, 1, 0, 11, 11, 0, 4, 11, 11, 12, 1, 6, 1, 0, 5, 8, 8, 1, 11, 7, 7, 11, 11, 11, 0, 0, 0, 0, 1, 0, 17, 17, 7, 1, 1, 6, 1, 1, 1, 4, 8, 8, 8, 8, 8, 8, 8, 8, 8, 8, 4, 0, 8, 13, 0, 0, 8, 8, 8, 8, 8, 4, 17, 0, 0, 0, 0, 0, 0, 0, 17, 17, 4, 1, 1, 1, 1, 1, 1, 8, 8, 1, 1, 4, 0, 0, 0, 0, 0, 1, 1, 1, 1, 0, 4, 0, 0, 0, 0, 0, 13, 1, 0, 0, 0, 1, 3, 7, 0, 0, 7, 0, 0, 10, 4, 4, 4, 1, 7, 1, 1, 1, 2, 1, 8, 0, 1, 0, 0, 1, 0, 7, 11, 11, 11, 11, 11, 11, 11, 11, 7, 7, 1, 11, 12, 0, 0, 11, 11, 11, 11, 4, 11, 11, 11, 0, 0, 0, 0, 0, 0, 22, 4, 0, 0, 8, 8, 0, 0, 0, 0, 0, 0, 7, 0, 0, 0, 0, 0, 0, 0, 0, 0, 0, 3, 0, 0, 0, 1, 1, 1, 1, 0, 0, 0, 0, 0, 1, 1, 0, 8, 8, 0, 4, 8, 8, 4, 0, 0, 0, 0, 0, 0, 0, 17, 17, 17, 0, 4, 17, 0, 0, 17, 17, 17, 17, 17, 17, 8, 7, 17, 17, 17, 17, 0, 17, 17, 17, 1, 15, 0, 1, 13, 7, 0, 0, 0, 0, 0, 0, 0, 4, 0, 0, 0, 0, 0, 8, 8, 0, 8, 8, 0, 0, 16, 0, 0, 0, 0, 0, 8, 0, 0, 4, 8, 8, 8, 8, 8, 0, 0, 0, 0, 0, 4, 0, 0, 0, 0, 0, 0, 0, 0, 1, 1, 7, 1, 0, 1, 1, 1, 3, 3, 3, 0, 8, 1, 0, 11, 11, 11, 13, 4, 3, 0, 13, 13, 4, 13, 0, 0, 0, 1, 1, 11, 0, 1, 8, 0, 4, 1, 8, 8, 0, 0, 0, 0, 0, 11, 0, 16, 0, 0, 0, 14, 14, 14, 0, 7, 0, 0, 12, 7, 0, 0, 4, 4, 0, 1, 1, 0, 0, 4, 11, 11, 11, 4, 1, 1, 0, 0, 0, 8, 6, 0, 0, 0, 0, 1, 1, 0, 0, 0, 0, 4, 0, 0, 0, 0, 0, 0, 0, 0, 0, 0, 1, 0, 0, 0, 0, 13, 11, 11, 11, 11, 11, 7, 11, 0, 17, 0, 17, 17, 17, 13, 8, 13, 1, 13, 13, 11, 8, 12, 0, 0, 8, 0, 0, 4, 0, 1, 1, 0, 0, 0, 0, 0, 0, 0, 3, 0, 5, 5, 5, 5, 5, 5, 5, 5, 5, 0, 1, 3, 1, 1, 11, 1, 0, 0, 0, 0, 0, 4, 0, 0, 0, 0, 0, 0, 0, 0, 17, 1, 4, 0, 0, 0, 0, 4, 0, 0, 4, 0, 0, 4, 0, 0, 0, 0, 0, 0, 0, 0, 0, 6, 17, 0, 11, 0, 0, 0, 1, 14, 0, 0, 2, 0, 0, 0, 8, 1, 1, 0, 1, 2, 2, 2, 7, 8, 8, 0, 0, 14, 14, 14, 14, 14, 14, 4, 0, 0, 0, 0, 0, 0, 0, 0, 0, 0, 4, 0, 0, 0, 8, 8, 0, 0, 0, 0, 0, 3, 4, 0, 1, 1, 4, 4, 4, 4, 0, 0, 0, 4, 0, 0, 0, 0, 0, 1, 4, 4, 5, 0, 4, 0, 0, 0, 0, 0, 0, 0, 0, 0, 0, 4, 0, 0, 0, 0, 0, 0, 0, 0, 0, 0, 0, 0, 0, 0, 0, 0, 0, 17, 0, 0, 0, 4, 0, 0, 0, 0, 0, 0, 0, 7, 0, 0, 7, 0, 0, 0, 0, 0, 0, 0, 0, 0, 0, 1, 0, 0, 0, 0, 0, 4, 6, 0, 8, 8, 4, 8, 8, 4, 8, 13, 13, 13, 8, 13, 8, 4, 13, 8, 8, 8, 5, 0, 0, 5, 5, 5, 3, 4, 1, 1, 1, 1, 1, 1, 1, 13, 1, 0, 4, 12, 7, 0, 0, 4, 1, 1, 0, 0, 0, 4, 0, 0, 0, 0, 0, 0, 0, 0, 0, 0, 6, 0, 1, 0, 0, 0, 0, 0, 1, 0, 0, 1, 4, 1, 23, 23, 1, 1, 1, 1, 11, 1, 7, 1, 0, 1, 2, 0, 0, 0, 0, 0, 14, 0, 1, 1, 1, 1, 0, 0, 0, 14, 1, 14, 6, 1, 0, 1, 1, 1, 14, 0, 14, 0, 0, 1, 0, 0, 18, 18, 0, 0, 0, 0, 0, 0, 7, 0, 1, 1, 0, 13, 13, 8, 13, 13, 13, 4, 16, 13, 13, 3, 3, 3, 3, 0, 0, 0, 0, 4, 0, 8, 8, 8, 8, 0, 0, 0, 0, 0, 1, 0, 0, 0, 0, 0, 0, 0, 0, 0, 8, 4, 0, 0, 0, 0, 0, 0, 0, 0, 8, 0, 4, 12, 0, 0, 1, 0, 0, 1, 8, 8, 8, 4, 8, 8, 8, 8, 8, 8, 8, 0, 8, 0, 4, 0, 0, 0, 0, 0, 8, 0, 0, 0, 0, 0, 0, 0, 0, 1, 8, 8, 8, 0, 8, 8, 4, 8, 8, 8, 8, 8, 8, 8, 8, 8, 8, 4, 8, 8, 1, 8, 8, 8, 0, 8, 13, 8, 3, 7, 0, 0, 1, 12, 1, 1, 1, 0, 0, 0, 4, 0, 10, 0, 0, 0, 0, 0, 8, 8, 0, 4, 0, 1, 0, 0, 0, 0, 0, 0, 0, 0, 4, 0, 0, 0, 0, 0, 0, 0, 0, 0, 0, 4, 0, 0, 11, 0, 0, 0, 0, 0, 0, 0, 16, 0, 0, 0, 0, 0, 0, 0, 1, 1, 1, 4, 1, 1, 1, 1, 1, 0, 0, 0, 0, 0, 0, 0, 0, 0, 0, 0, 0, 0, 0, 0, 0, 7, 11, 0, 0, 0, 0, 0, 0, 0, 0, 7, 5, 0, 0, 0, 0, 0, 0, 0, 0, 0, 0, 0, 4, 12, 0, 0, 0, 0, 0, 0, 0, 0, 0, 4, 0, 0, 8, 5, 5, 12, 12, 12, 14, 14, 0, 14, 14, 0, 14, 14, 14, 12, 6, 6, 0, 0, 7, 11, 11, 11, 11, 0, 11, 11, 11, 11, 1, 11, 11, 7, 0, 0, 11, 11, 7, 11, 11, 1, 11, 11, 11, 11, 7, 11, 11, 11, 11, 11, 7, 0, 0, 0, 0, 0, 0, 6, 4, 0, 0, 16, 0, 0, 0, 3, 3, 0, 16, 16, 1, 0, 4, 7, 7, 14, 14, 1, 0, 0, 0, 1, 0, 16, 0, 0, 1, 1, 1, 0, 1, 0, 1, 0, 4, 4, 0, 0, 12, 1, 8, 0, 0, 0, 1, 0, 14, 4, 1, 0, 0, 13, 6, 0, 0, 0, 5, 4, 5, 5, 0, 0, 0, 0, 13, 13, 0, 0, 7, 0, 0, 0, 0, 1, 11, 0, 0, 14, 0, 7, 0, 7, 0, 0, 12, 0, 0, 0, 0, 18, 7, 0, 0, 0, 0, 0, 0, 4, 11, 0, 0, 6, 0, 0, 14, 12, 0, 0, 0, 0, 1, 0, 7, 11, 0, 0, 0, 0, 0, 11, 11, 12, 11, 7, 11, 11, 11, 11, 11, 11, 11, 0, 1, 11, 11, 11, 11, 11, 11, 0, 0, 0, 11, 1, 0, 1, 0, 7, 0, 1, 0, 0, 11, 0, 11, 7, 1, 12, 7, 0, 1, 0, 11, 12, 11, 14, 12, 0, 1, 7, 1, 0, 0, 0, 1, 1, 1, 0, 0, 12, 7, 6, 0, 0, 0, 0, 0, 4, 1, 8, 0, 7, 0, 14, 0, 1, 12, 0, 0, 12, 12, 12, 7, 12, 12, 12, 12, 4, 4, 0, 0, 0, 8, 7, 0, 0, 0, 0, 0, 0, 0, 0, 0, 0, 7, 0, 0, 0, 0, 0, 0, 0, 11, 5, 5, 7, 12, 12, 12, 12, 11, 11, 12, 7, 0, 0, 7, 11, 11, 11, 11, 11, 11, 0, 11, 0, 0, 0, 7, 0, 0, 22, 22, 22, 22, 0, 0, 18, 0, 7, 8, 8, 8, 8, 8, 8, 19, 0, 11, 0, 7, 0, 0, 1, 0, 0, 0, 1, 1, 1, 4, 7, 14, 5, 1, 1, 12, 1, 14, 1, 8, 13, 7, 1, 8, 1, 1, 0, 0, 1, 0, 8, 8, 7, 6, 6, 0, 0, 0, 0, 0, 1, 0, 4, 7, 1, 1, 0, 0, 0, 0, 0, 0, 11, 11, 7, 11, 11, 11, 11, 0, 11, 11, 0, 0, 11, 7, 11, 0, 11, 0, 0, 0, 11, 0, 0, 0, 7, 0, 0, 0, 0, 0, 0, 0, 0, 0, 0, 4, 7, 0, 0, 0, 0, 0, 0, 0, 0, 0, 0, 7, 0, 0, 0, 0, 0, 0, 13, 1, 0, 0, 7, 0, 0, 0, 0, 0, 11, 11, 11, 11, 1, 7, 1, 0, 0, 0, 8, 2, 0, 8, 0, 0, 7, 15, 15, 15, 15, 15, 15, 15, 15, 15, 15, 7, 15, 15, 15, 15, 15, 15, 15, 15, 0, 0, 7, 0, 17, 4, 17, 17, 4, 0, 0, 0, 0, 4, 0, 1, 8, 8, 8, 8, 8, 8, 8, 8, 4, 8, 8, 8, 12, 13, 1, 13, 7, 11, 11, 4, 11, 11, 0, 0, 13, 13, 13, 0, 0, 0, 4, 1, 12, 6, 6, 1, 1, 1, 1, 0, 0, 0, 7, 0, 0, 0, 1, 0, 8, 13, 0, 0, 0, 12, 0, 0, 0, 0, 0, 0, 0, 1, 11, 1, 7, 1, 1, 8, 1, 1, 1, 0, 1, 0, 0, 1, 17, 0, 0, 10, 1, 15, 1, 0, 1, 1, 1, 0, 14, 12, 1, 1, 1, 1, 1, 5, 1, 0, 5, 12, 12, 12, 12, 8, 8, 1, 1, 1, 4, 1, 1, 1, 0, 0, 5, 0, 0, 0, 11, 7, 0, 0, 0, 0, 0, 0, 0, 0, 0, 11, 7, 4, 0, 5, 5, 1, 1, 0, 0, 0, 11, 0, 7, 0, 0, 1, 11, 12, 1, 0, 0, 6, 0, 7, 11, 11, 0, 12, 1, 1, 1, 1, 1, 14, 0, 1, 1, 1, 0, 11, 1, 10, 1, 1, 0, 8, 2, 13, 8, 13, 8, 8, 8, 12, 12, 12, 1, 8, 8, 8, 8, 8, 8, 1, 5, 5, 5, 1, 5, 5, 5, 5, 5, 5, 5, 5, 5, 5, 7, 5, 5, 5, 5, 5, 5, 5, 5, 5, 5, 1, 5, 5, 5, 5, 5, 5, 5, 5, 5, 5, 4, 5, 1, 0, 8, 8, 12, 13, 12, 12, 12, 4, 0, 12, 12, 12, 0, 0, 0, 11, 0, 0, 3, 4, 0, 0, 11, 0, 23, 0, 11, 0, 11, 0, 1, 11, 0, 11, 0, 12, 0, 0, 11, 12, 0, 11, 12, 12, 12, 12, 11, 0, 0, 0, 0, 0, 1, 1, 0, 6, 6, 1, 1, 1, 1, 1, 0, 1, 11, 0, 0, 8, 0, 0, 1, 0, 1, 8, 11, 1, 12, 0, 18, 0, 14, 14, 6, 1, 0, 1, 0, 0, 11, 11, 11, 11, 11, 0, 1, 17, 1, 6, 8, 8, 11, 5, 5, 5, 5, 0, 4, 4, 1, 1, 0, 0, 0, 13, 0, 0, 0, 0, 4, 1, 0, 0, 8, 8, 8, 8, 8, 0, 4, 0, 16, 0, 0, 0, 1, 0, 0, 0, 0, 0, 0, 4, 0, 18, 18, 0, 0, 0, 11, 0, 0, 0, 4, 14, 0, 0, 0, 0, 0, 0, 0, 0, 0, 0, 0, 0, 1, 8, 0, 0, 8, 8, 8, 0, 4, 0, 1, 1, 1, 1, 10, 16, 2, 0, 0, 4, 0, 0, 8, 0, 8, 8, 8, 8, 8, 0, 7, 8, 8, 8, 8, 8, 8, 8, 8, 8, 8, 4, 0, 12, 0, 0, 0, 0, 0, 0, 0, 0, 4, 0, 1, 0, 0, 4, 1, 1, 0, 17, 0, 7, 0, 0, 0, 0, 0, 0, 0, 11, 0, 1, 3, 4, 10, 0, 0, 0, 13, 0, 0, 0, 5, 1, 7, 1, 1, 11, 0, 11, 11, 11, 11, 11, 11, 4, 11, 11, 1, 0, 1, 8, 8, 8, 1, 0, 7, 0, 1, 0, 0, 0, 4, 0, 0, 0, 0, 1, 0, 0, 0, 0, 0, 0, 0, 0, 0, 0, 4, 0, 0, 22, 22, 0, 0, 0, 0, 0, 8, 7, 0, 0, 0, 0, 0, 0, 0, 0, 0, 0, 4, 0, 0, 0, 0, 0, 0, 0, 0, 0, 0, 7, 8, 1, 0, 1, 0, 0, 0, 0, 0, 0, 4, 0, 0, 1, 0, 4, 1, 0, 0, 4, 0, 3, 4, 0, 0, 1, 0, 0, 0, 0, 0, 0, 0, 4, 0, 0, 12, 0, 11, 18, 0, 0, 0, 11, 7, 0, 1, 0, 0, 0, 4, 0, 0, 10, 0, 4, 0, 1, 0, 0, 12, 23, 1, 0, 0, 0, 7, 0, 11, 1, 0, 11, 0, 0, 0, 0, 11, 4, 11, 0, 0, 0, 0, 0, 1, 1, 0, 1, 4, 0, 0, 0, 0, 1, 0, 12, 0, 1, 0, 4, 11, 0, 1, 0, 0, 0, 0, 0, 0, 0, 4, 4, 16, 0, 17, 0, 0, 11, 0, 0, 0, 7, 0, 6, 6, 6, 6, 0, 6, 0, 0, 0, 0, 4, 11, 12, 11, 11, 0, 12, 0, 1, 4, 8, 7, 8, 8, 11, 0, 8, 0, 8, 8, 8, 8, 4, 0, 8, 8, 8, 8, 8, 0, 8, 8, 8, 4, 8, 8, 8, 8, 8, 8, 8, 8, 8, 8, 4, 8, 13, 8, 8, 8, 13, 8, 8, 8, 8, 1, 8, 8, 8, 8, 8, 8, 8, 8, 13, 8, 7, 8, 8, 8, 8, 8, 8, 8, 8, 8, 8, 4, 2, 0, 8, 8, 1, 0, 1, 1, 0, 0, 4, 7, 11, 0, 8, 0, 0, 0, 0, 14, 14, 2, 0, 0, 0, 0, 0, 0, 0, 0, 0, 0, 1, 5, 7, 0, 0, 1, 0, 0, 0, 0, 0, 0, 4, 4, 0, 4, 0, 0, 0, 0, 0, 0, 0, 0, 7, 0, 11, 0, 0, 0, 1, 1, 1, 0, 0, 4, 0, 13, 13, 13, 13, 0, 8, 8, 8, 3, 1, 3, 0, 0, 8, 8, 8, 8, 8, 8, 1, 4, 1, 1, 1, 0, 1, 0, 0, 0, 0, 0, 1, 0, 0, 0, 0, 0, 0, 0, 0, 0, 0, 4, 0, 0, 0, 6, 6, 6, 0, 6, 12, 6, 7, 0, 0, 0, 0, 0, 1, 0, 0, 0, 0, 7, 0, 0, 0, 0, 1, 0, 1, 12, 1, 1, 4, 4, 1, 0, 0, 14, 14, 0, 0, 17, 0, 0, 7, 0, 0, 8, 0, 0, 0, 0, 0, 0, 0, 1, 0, 0, 3, 0, 0, 0, 12, 0, 0, 11, 4, 11, 0, 0, 0, 0, 0, 0, 0, 0, 13, 1, 0, 10, 1, 8, 8, 1, 1, 1, 1, 1, 4, 1, 1, 1, 1, 1, 0, 1, 14, 1, 0, 7, 0, 14, 1, 0, 1, 0, 0, 0, 12, 12, 11, 0, 12, 12, 12, 5, 5, 5, 5, 5, 5, 1, 5, 5, 5, 5, 5, 5, 5, 5, 5, 5, 4, 5, 5, 5, 5, 5, 5, 5, 5, 5, 5, 1, 7, 5, 5, 5, 5, 0, 0, 1, 10, 0, 0, 16, 14, 14, 11, 0, 0, 0, 0, 0, 0, 0, 4, 18, 0, 7, 0, 0, 0, 0, 0, 7, 1, 1, 11, 0, 0, 0, 11, 0, 0, 0, 0, 0, 4, 0, 0, 0, 0, 8, 8, 8, 18, 0, 11, 4, 0, 0, 11, 11, 0, 0, 0, 0, 0, 0, 7, 0, 7, 0, 0, 0, 0, 0, 0, 18, 18, 4, 0, 0, 0, 0, 0, 0, 0, 0, 18, 0, 7, 0, 0, 18, 0, 0, 0, 0, 0, 4, 0, 1, 0, 18, 0, 0, 0, 0, 0, 0, 0, 0, 4, 4, 0, 14, 0, 0, 5, 0, 5, 0, 0, 11, 7, 0, 0, 0, 0, 0, 0, 0, 0, 11, 0, 4, 11, 11, 11, 0, 11, 6, 12, 11, 0, 0, 7, 0, 11, 11, 12, 4, 18, 12, 0, 0, 12, 1, 12, 0, 0, 0, 0, 0, 0, 0, 0, 0, 4, 0, 0, 0, 0, 11, 11, 11, 11, 11, 11, 1, 8, 8, 8, 8, 8, 8, 8, 0, 0, 8, 7, 8, 8, 8, 8, 8, 8, 8, 8, 8, 8, 1, 8, 0, 0, 0, 13, 13, 13, 13, 13, 13, 4, 13, 0, 8, 8, 8, 8, 12, 12, 8, 0, 4, 7, 0, 0, 8, 8, 8, 0, 13, 0, 0, 0, 4, 0, 0, 0, 0, 0, 8, 0, 0, 0, 0, 13, 0, 0, 0, 0, 1, 0, 0, 5, 0, 0, 4, 0, 0, 0, 11, 11, 0, 14, 12, 11, 11, 4, 11, 11, 11, 11, 11, 11, 11, 0, 12, 0, 7, 0, 0, 11, 0, 7, 11, 11, 12, 11, 0, 1, 11, 14, 0, 11, 12, 0, 0, 0, 0, 0, 4, 0, 0, 0, 0, 0, 11, 0, 4, 4, 4, 4, 4, 4, 0, 1, 14, 14, 11, 0, 0, 0, 4, 0, 0, 1, 1, 0, 0, 0, 0, 0, 0, 6, 4, 13, 0, 0, 0, 1, 17, 17, 17, 17, 17, 4, 17, 17, 17, 17, 5, 6, 6, 0, 0, 0, 4, 12, 0, 12, 0, 3, 11, 11, 7, 8, 8, 4, 0, 1, 0, 0, 11, 11, 11, 11, 11, 11, 7, 0, 11, 0, 11, 0, 11, 0, 0, 0, 0, 4, 0, 0, 0, 1, 1, 14, 11, 1, 1, 1, 7, 1, 1, 0, 1, 1, 0, 11, 1, 0, 1, 4, 1, 0, 0, 1, 1, 1, 1, 1, 1, 1, 7, 11, 7, 11, 0, 0, 11, 7, 11, 11, 0, 4, 11, 11, 11, 11, 11, 11, 11, 11, 7, 10, 4, 4, 10, 10, 8, 0, 8, 8, 0, 1, 1, 0, 4, 1, 4, 1, 0, 4, 13, 13, 13, 13, 13, 4, 13, 13, 0, 0, 0, 0, 0, 16, 1, 1, 1, 0, 0, 11, 0, 0, 11, 4, 11, 0, 5, 4, 0, 0, 26, 26, 11, 11, 0, 0, 0, 0, 7, 0, 0, 0, 0, 0, 0, 0, 17, 17, 17, 7, 0, 0, 0, 11, 0, 0, 0, 11, 0, 0, 1, 8, 0, 1, 1, 0, 1, 1, 1, 1, 0, 4, 0, 14, 11, 12, 0, 12, 0, 18, 0, 8, 1, 0, 0, 0, 0, 4, 4, 4, 4, 10, 1, 4, 1, 1, 1, 4, 11, 0, 0, 0, 0, 0, 3, 4, 1, 11, 8, 0, 1, 1, 11, 1, 1, 1, 4, 1, 1, 1, 1, 1, 1, 3, 3, 3, 3, 4, 3, 3, 0, 13, 13, 0, 13, 0, 1, 0, 4, 0, 8, 8, 8, 8, 8, 1, 1, 0, 1, 7, 6, 0, 11, 11, 11, 11, 11, 11, 0, 12, 7, 0, 0, 0, 0, 0, 0, 0, 0, 0, 0, 7, 0, 7, 1, 1, 1, 0, 0, 8, 8, 8, 4, 8, 0, 8, 1, 0, 0, 0, 0, 0, 0, 4, 0, 11, 7, 11, 11, 11, 11, 11, 11, 11, 4, 7, 11, 11, 11, 11, 7, 11, 11, 16, 14, 7, 1, 11, 11, 11, 11, 11, 11, 11, 3, 1, 8, 7, 8, 8, 8, 8, 8, 8, 8, 8, 0, 0, 4, 0, 0, 11, 0, 0, 0, 0, 0, 1, 12, 7, 0, 0, 0, 0, 8, 0, 18, 11, 0, 11, 1, 7, 0, 0, 0, 4, 1, 27, 1, 1, 0, 4, 1, 0, 1, 1, 1, 1, 0, 1, 1, 1, 7, 14, 12, 1, 1, 4, 1, 11, 1, 12, 1, 4, 1, 14, 0, 0, 1, 0, 2, 0, 13, 0, 4, 13, 13, 13, 13, 13, 1, 11, 11, 0, 1, 4, 4, 1, 0, 11, 0, 12, 5, 0, 0, 0, 0, 7, 0, 0, 0, 8, 0, 0, 0, 18, 0, 0, 7, 0, 0, 0, 0, 23, 23, 23, 23, 23, 23, 4, 23, 23, 23, 23, 23, 23, 23, 23, 23, 23, 0, 23, 23, 23, 23, 23, 23, 23, 23, 23, 23, 4, 23, 23, 23, 23, 23, 23, 23, 0, 0, 11, 4, 0, 0, 0, 1, 8, 0, 1, 11, 11, 13, 4, 8, 13, 8, 8, 8, 0, 0, 1, 13, 1, 4, 11, 0, 0, 0, 0, 8, 0, 18, 0, 0, 7, 12, 0, 12, 12, 12, 4, 4, 0, 0, 0, 1, 4, 4, 8, 8, 8, 8, 0, 1, 0, 1, 0, 8, 4, 0, 0, 0, 14, 8, 2, 2, 2, 1, 0, 1, 0, 0, 8, 13, 13, 13, 13, 13, 0, 0, 7, 0, 0, 0, 0, 0, 0, 0, 0, 0, 0, 1, 0, 0, 0, 0, 0, 0, 0, 0, 0, 0, 4, 0, 1, 5, 1, 5, 5, 16, 13, 17, 0, 7, 1, 14, 13, 0, 0, 12, 4, 0, 1, 11, 4, 11, 18, 11, 11, 0, 11, 0, 8, 8, 8, 4, 0, 1, 1, 1, 1, 0, 1, 0, 0, 0, 4, 0, 8, 8, 0, 0, 0, 0, 0, 0, 0, 4, 7, 1, 1, 1, 1, 0, 0, 1, 1, 3, 4, 4, 14, 8, 8, 0, 0, 0, 14, 14, 7, 0, 4, 0, 0, 0, 0, 0, 0, 1, 1, 0, 0, 7, 0, 0, 0, 0, 0, 0, 0, 0, 0, 0, 7, 0, 0, 0, 0, 0, 0, 0, 0, 0, 0, 4, 0, 0, 0, 0, 0, 0, 0, 0, 1, 0, 1, 0, 0, 0, 0, 0, 0, 0, 0, 0, 0, 7, 0, 0, 0, 0, 0, 0, 0, 0, 0, 1, 4, 1, 16, 16, 16, 0, 16, 16, 0, 16, 0, 4, 16, 1, 0, 0, 0, 0, 0, 0, 0, 0, 4, 4, 0, 1, 4, 0, 0, 0, 14, 14, 8, 2, 7, 2, 2, 1, 8, 0, 8, 0, 11, 11, 1, 4, 1, 7, 0, 0, 0, 6, 1, 11, 0, 0, 1, 0, 0, 0, 1, 13, 1, 8, 8, 8, 1, 4, 0, 0, 0, 0, 0, 0, 0, 0, 0, 0, 4, 0, 0, 0, 0, 1, 12, 4, 0, 0, 0, 4, 0, 0, 0, 0, 0, 0, 0, 0, 0, 0, 7, 0, 16, 0, 0, 0, 0, 0, 13, 0, 0, 4, 1, 1, 0, 0, 0, 0, 0, 0, 0, 0, 4, 0, 3, 3, 0, 0, 0, 0, 0, 0, 0, 4, 7, 13, 1, 0, 0, 0, 1, 1, 13, 13, 0, 4, 13, 0, 13, 1, 13, 1, 1, 0, 0, 0, 11, 0, 0, 0, 0, 0, 0, 0, 0, 0, 8, 4, 0, 0, 0, 0, 0, 0, 1, 0, 0, 0, 7, 0, 0, 0, 19, 8, 8, 0, 8, 1, 4, 7, 3, 3, 1, 1, 1, 1, 12, 1, 12, 11, 7, 11, 0, 0, 0, 8, 8, 0, 0, 0, 11, 4, 18, 0, 0, 23, 0, 0, 0, 18, 0, 0, 7, 0, 13, 0, 13, 13, 1, 0, 1, 1, 12, 4, 1, 1, 1, 0, 1, 1, 1, 6, 1, 6, 4, 4, 12, 12, 11, 6, 1, 6, 6, 6, 1, 1, 4, 6, 1, 14, 0, 12, 11, 0, 1, 1, 0, 7, 14, 1, 14, 12, 14, 12, 1, 5, 1, 5, 4, 5, 1, 5, 5, 12, 5, 5, 1, 1, 1, 7, 1, 12, 5, 14, 11, 5, 5, 5, 5, 14, 4, 14, 14, 0, 14, 0, 0, 0, 14, 5, 12, 7, 1, 1, 12, 1, 0, 0, 0, 13, 13, 16, 7, 16, 16, 16, 16, 4, 4, 16, 16, 16, 4, 4, 16, 1, 3, 0, 0, 0, 0, 0, 0, 0, 4, 0, 0, 0, 0, 0, 0, 8, 0, 0, 0, 4, 7, 14, 14, 14, 14, 12, 12, 12, 0, 0, 12, 4, 0, 0, 0, 0, 0, 12, 12, 8, 8, 8, 4, 13, 8, 4, 8, 8, 8, 0, 8, 8, 0, 7, 0, 0, 0, 0, 0, 0, 8, 0, 0, 0, 16, 0, 0, 0, 0, 0, 8, 8, 0, 0, 0, 12, 0, 0, 14, 8, 0, 16, 0, 0, 6, 6, 4, 0, 0, 0, 0, 0, 0, 0, 4, 4, 4, 7, 3, 3, 4, 4, 4, 4, 0, 0, 0, 0, 7, 0, 1, 0, 0, 0, 0, 0, 0, 0, 0, 1, 10, 11, 0, 10, 10, 4, 0, 0, 0, 8, 4, 4, 8, 15, 15, 15, 15, 15, 15, 15, 0, 13, 4, 0, 0, 0, 0, 0, 10, 0, 0, 8, 0, 4, 0, 0, 0, 0, 0, 0, 0, 0, 0, 0, 4, 0, 0, 13, 8, 0, 0, 8, 8, 4, 0, 3, 8, 0, 0, 1, 1, 1, 1, 1, 1, 1, 3, 1, 1, 1, 1, 10, 10, 0, 0, 0, 0, 1, 0, 0, 0, 0, 0, 0, 8, 8, 8, 0, 7, 0, 0, 0, 0, 0, 0, 0, 0, 8, 11, 2, 11, 7, 11, 0, 11, 11, 11, 11, 11, 0, 1, 0, 0, 0, 0, 0, 0, 13, 0, 0, 8, 4, 4, 8, 0, 0, 0, 0, 0, 0, 8, 8, 8, 14, 8, 8, 8, 0, 8, 8, 13, 0, 0, 0, 4, 0, 0, 0, 0, 0, 4, 0, 0, 0, 0, 7, 0, 0, 0, 0, 0, 0, 0, 8, 8, 0, 4, 8, 8, 8, 0, 0, 0, 13, 16, 0, 13, 16, 3, 1, 13, 13, 13, 13, 13, 13, 13, 13, 1, 13, 17, 17, 8, 8, 0, 0, 0, 0, 8, 4, 0, 0, 0, 0, 8, 0, 1, 1, 10, 10, 12, 3, 3, 3, 3, 0, 0, 6, 0, 0, 0, 4, 0, 0, 0, 12, 1, 1, 5, 11, 5, 5, 4, 14, 5, 11, 11, 11, 0, 0, 0, 0, 1, 1, 14, 10, 1, 8, 8, 4, 8, 8, 0, 0, 13, 4, 12, 0, 16, 4, 1, 4, 1, 19, 1, 0, 16, 1, 0, 0, 0, 0, 0, 1, 1, 0, 1, 0, 8, 13, 8, 0, 8, 8, 1, 1, 1, 8, 7, 8, 8, 8, 28, 28, 0, 0, 0, 8, 8, 1, 8, 11, 4, 4, 4, 4, 4, 4, 4, 4, 4, 1, 1, 0, 2, 7, 0, 12, 12, 1, 10, 1, 0, 11, 29, 29, 29, 4, 0, 0, 1, 1, 1, 0, 11, 4, 1, 2, 0, 0, 0, 14, 0, 4, 7, 0, 0, 0, 0, 12, 0, 0, 0, 0, 13, 17, 0, 0, 0, 11, 5, 0, 1, 0, 0, 0, 4, 0, 5, 5, 5, 0, 0, 5, 4, 0, 17, 4, 0, 6, 6, 6, 0, 4, 4, 7, 7, 7, 0, 7, 7, 7, 7, 7, 7, 7, 7, 7, 7, 1, 7, 7, 7, 7, 7, 7, 7, 7, 7, 7, 4, 7, 7, 7, 7, 7, 7, 7, 7, 7, 7, 12, 7, 7, 7, 7, 7, 7, 7, 7, 7, 7, 7, 4, 4, 4, 4, 7, 4, 4, 4, 0, 15, 0, 0, 11, 17, 17, 17, 0, 0, 17, 8, 0, 1, 4, 4, 0, 4, 0, 0, 16, 16, 16, 16, 16, 0, 0, 16, 16, 0, 0, 15, 0, 0, 0, 0, 0, 4, 0, 4, 4, 0, 0, 5, 11, 1, 4, 17, 4, 17, 17, 17, 17, 17, 17, 17, 17, 17, 17, 4, 17, 17, 1, 8, 1, 12, 0, 0, 0, 0, 4, 0, 0, 0, 0, 0, 0, 0, 0, 0, 0, 4, 0, 0, 0, 11, 11, 0, 0, 0, 0, 1, 7, 1, 11, 11, 11, 11, 11, 11, 11, 11, 0, 1, 0, 0, 4, 11, 1, 0, 11, 0, 11, 11, 4, 14, 0, 0, 11, 11, 11, 11, 11, 11, 11, 4, 6, 7, 0, 0, 0, 0, 0, 0, 0, 11, 0, 0, 11, 11, 11, 0, 11, 0, 0, 11, 0, 11, 4, 11, 0, 0, 0, 0, 0, 0, 0, 0, 8, 7, 8, 12, 12, 1, 1, 1, 1, 6, 6, 4, 13, 0, 4, 0, 0, 0, 1, 9, 0, 6, 4, 4, 6, 0, 0, 0, 9, 0, 4, 1, 6, 0, 14, 6, 0, 6, 6, 6, 6, 0, 6, 0, 6, 1, 6, 6, 0, 6, 6, 6, 1, 0, 0, 0, 4, 0, 0, 0, 4, 6, 6, 0, 6, 0, 6, 1, 0, 0, 0, 0, 0, 0, 0, 0, 1, 4, 4, 1, 0, 0, 0, 0, 0, 0, 1, 1, 1, 0, 1, 8, 0, 0, 0, 0, 0, 6, 0, 0, 0, 12, 0, 0, 0, 0, 0, 6, 1, 1, 1, 8, 7, 0, 11, 11, 11, 6, 17, 17, 17, 17, 0, 1, 0, 0, 0, 0, 8, 0, 0, 0, 0, 0, 6, 0, 0, 0, 0, 0, 0, 0, 0, 6, 6, 0, 6, 0, 0, 6, 22, 22, 17, 17, 1, 1, 4, 1, 14, 0, 0, 0, 0, 0, 2, 0, 17, 7, 4, 0, 17, 17, 17, 17, 17, 17, 17, 17, 1, 17, 17, 17, 17, 0, 0, 0, 14, 0, 0, 4, 7, 0, 0, 0, 0, 0, 0, 0, 0, 1, 1, 4, 0, 4, 15, 15, 0, 4, 4, 1, 1, 1, 4, 0, 0, 0, 1, 0, 1, 1, 1, 1, 1, 4, 17, 1, 1, 1, 1, 1, 1, 1, 1, 12, 7, 0, 0, 0, 14, 1, 1, 1, 0, 1, 0, 7, 0, 0, 0, 0, 0, 0, 1, 1, 0, 17, 7, 17, 0, 17, 17, 0, 8, 0, 13, 8, 3, 4, 0, 0, 0, 0, 0, 0, 0, 0, 14, 0, 7, 1, 12, 0, 4, 4, 16, 0, 4, 4, 4, 7, 1, 1, 1, 1, 1, 0, 1, 1, 0, 1, 4, 6, 1, 11, 1, 8, 1, 0, 1, 1, 10, 1, 7, 0, 1, 7, 1, 1, 1, 1, 1, 1, 1, 7, 0, 0, 14, 11, 0, 0, 12, 13, 13, 0, 7, 0, 0, 0, 0, 0, 0, 0, 0, 0, 0, 7, 0, 4, 4, 4, 0, 16, 4, 4, 12, 12, 7, 8, 13, 0, 0, 4, 7, 0, 0, 0, 13, 7, 1, 13, 13, 13, 13, 13, 0, 0, 0, 0, 7, 0, 0, 0, 0, 7, 4, 0, 0, 0, 0, 7, 3, 3, 0, 0, 0, 0, 0, 0, 1, 8, 7, 8, 8, 1, 0, 0, 0, 0, 0, 0, 4, 4, 7, 0, 4, 0, 0, 14, 4, 13, 0, 0, 0, 7, 1, 1, 2, 0, 1, 0, 0, 0, 0, 30, 7, 30, 0, 0, 0, 0, 0, 0, 0, 6, 19, 7, 19, 19, 0, 0, 0, 0, 0, 0, 0, 6, 7, 0, 0, 0, 0, 0, 2, 1, 1, 0, 1, 7, 0, 0, 1, 1, 0, 14, 16, 3, 3, 0, 7, 11, 11, 11, 0, 0, 0, 0, 0, 0, 3, 7, 3, 4, 4, 4, 4, 0, 0, 0, 0, 0, 7, 0, 0, 16, 0, 0, 0, 0, 0, 0, 0, 7, 0, 0, 0, 0, 0, 0, 0, 0, 0, 1, 4, 7, 0, 12, 0, 22, 22, 22, 22, 4, 4, 0, 7, 1, 17, 17, 0, 17, 17, 17, 17, 17, 17, 7, 17, 17, 17, 4, 0, 0, 4, 22, 22, 22, 7, 22, 0, 0, 1, 12, 17, 17, 17, 0, 1, 1, 0, 0, 1, 0, 11, 1, 1, 1, 1, 1, 7, 0, 0, 17, 10, 0, 16, 13, 0, 0, 0, 7, 0, 0, 0, 0, 0, 0, 0, 0, 0, 11, 7, 7, 1, 1, 4, 1, 11, 0, 0, 0, 0, 7, 11, 1, 1, 1, 1, 8, 0, 11, 11, 13, 7, 13, 0, 13, 13, 0, 0, 0, 4, 0, 11, 4, 7, 1, 1, 0, 0, 0, 0, 0, 1, 1, 1, 7, 1, 1, 1, 1, 1, 1, 1, 1, 0, 1, 1, 1, 2, 0, 11, 1, 12, 6, 6, 6, 1, 1, 1, 5, 8, 13, 13, 13, 6, 0, 8, 1, 0, 1, 1, 0, 1, 0, 11, 0, 0, 0, 8, 7, 8, 0, 0, 16, 0, 0, 0, 1, 0, 6, 4, 0, 0, 1, 1, 1, 8, 1, 1, 8, 0, 4, 0, 8, 1, 1, 8, 8, 0, 8, 0, 1, 4, 0, 0, 0, 0, 0, 0, 0, 1, 12, 8, 4, 0, 0, 0, 0, 0, 0, 0, 0, 1, 1, 4, 4, 0, 0, 0, 0, 13, 12, 8, 0, 8, 0, 4, 0, 0, 8, 0, 0, 0, 0, 1, 0, 0, 4, 13, 0, 0, 0, 0, 0, 0, 0, 8, 0, 4, 8, 0, 1, 1, 8, 8, 8, 8, 8, 8, 12, 1, 1, 17, 17, 17, 17, 17, 17, 17, 1, 11, 0, 0, 0, 0, 0, 0, 0, 0, 0, 0, 0, 4, 0, 0, 0, 0, 0, 0, 0, 0, 0, 1, 0, 0, 0, 8, 8, 8, 10, 8, 8, 8, 1, 8, 8, 0, 0, 0, 0, 0, 0, 0, 0, 11, 1, 1, 1, 1, 1, 0, 0, 0, 8, 8, 4, 1, 0, 0, 5, 4, 4, 0, 0, 6, 6, 6, 4, 8, 8, 0, 0, 0, 0, 0, 0, 0, 0, 7, 0, 0, 0, 0, 13, 0, 0, 0, 4, 4, 4, 4, 0, 5, 8, 8, 8, 8, 13, 8, 11, 7, 8, 0, 0, 8, 8, 8, 0, 0, 0, 14, 0, 0, 11, 11, 4, 4, 0, 0, 0, 0, 0, 4, 0, 1, 0, 0, 0, 0, 0, 0, 12, 0, 7, 0, 0, 0, 0, 0, 0, 0, 0, 0, 0, 4, 0, 13, 13, 0, 14, 1, 6, 6, 1, 0, 0, 1, 6, 0, 0, 0, 0, 0, 0, 1, 1, 1, 4, 7, 17, 8, 0, 0, 8, 0, 0, 11, 0, 6, 0, 1, 0, 0, 1, 0, 0, 0, 0, 0, 0, 4, 11, 0, 14, 0, 0, 0, 1, 11, 1, 1, 11, 13, 13, 13, 13, 13, 13, 13, 13, 13, 13, 4, 13, 13, 1, 8, 5, 5, 5, 5, 0, 0, 4, 0, 0, 0, 0, 0, 0, 0, 13, 13, 0, 7, 0, 0, 0, 0, 1, 1, 8, 8, 8, 0, 4, 0, 0, 0, 0, 0, 1, 13, 13, 0, 8, 7, 0, 0, 4, 0, 0, 0, 0, 0, 0, 0, 4, 0, 0, 0, 0, 17, 0, 8, 0, 0, 4, 4, 7, 10, 13, 0, 13, 13, 27, 27, 27, 27, 27, 4, 27, 27, 3, 0, 8, 8, 8, 0, 0, 0, 1, 0, 0, 0, 0, 0, 13, 12, 0, 0, 0, 7, 0, 16, 16, 16, 4, 0, 0, 0, 0, 0, 7, 0, 1, 0, 0, 5, 0, 0, 1, 0, 1, 1, 1, 0, 0, 0, 1, 1, 0, 0, 0, 5, 4, 0, 0, 8, 13, 0, 27, 11, 11, 0, 0, 7, 0, 0, 0, 0, 0, 0, 0, 0, 0, 18, 7, 18, 0, 0, 0, 0, 0, 0, 18, 0, 0, 4, 8, 0, 0, 0, 0, 0, 0, 0, 22, 22, 4, 4, 0, 0, 0, 0, 0, 0, 0, 0, 0, 0, 7, 0, 0, 0, 0, 1, 0, 0, 0, 0, 0, 4, 0, 0, 0, 0, 0, 0, 0, 0, 0, 0, 4, 0, 0, 12, 0, 0, 0, 14, 14, 14, 14, 7, 14, 0, 4, 0, 0, 14, 14, 8, 0, 1, 7, 14, 0, 0, 0, 0, 0, 0, 0, 11, 0, 4, 0, 8, 0, 0, 0, 0, 0, 0, 0, 0, 4, 0, 0, 0, 8, 8, 8, 8, 0, 0, 0, 4, 8, 0, 0, 0, 4, 1, 5, 3, 3, 0, 7, 0, 0, 8, 6, 6, 0, 0, 1, 0, 1, 7, 0, 12, 0, 0, 0, 0, 1, 0, 0, 0, 0, 4, 14, 14, 0, 1, 1, 1, 0, 14, 14, 1, 4, 1, 0, 0, 0, 0, 0, 4, 11, 14, 0, 1, 0, 0, 0, 0, 0, 0, 0, 0, 0, 0, 4, 0, 0, 0, 0, 0, 0, 0, 0, 11, 0, 4, 0, 0, 0, 0, 1, 0, 0, 0, 0, 0, 7, 0, 0, 0, 0, 0, 4, 1, 12, 1, 10, 7, 0, 4, 0, 11, 0, 8, 0, 0, 8, 8, 4, 8, 8, 8, 8, 8, 11, 11, 0, 0, 0, 4, 0, 0, 0, 6, 6, 6, 0, 5, 1, 1, 4, 7, 13, 1, 2, 1, 0, 0, 1, 1, 5, 5, 12, 0, 8, 0, 0, 0, 8, 1, 0, 17, 13, 4, 13, 13, 0, 0, 0, 0, 8, 8, 8, 0, 4, 0, 11, 12, 1, 1, 1, 1, 1, 0, 8, 4, 8, 8, 13, 13, 13, 8, 8, 0, 0, 0, 7, 0, 0, 0, 5, 10, 8, 0, 8, 8, 8, 16, 8, 0, 0, 0, 0, 8, 1, 1, 1, 13, 4, 1, 13, 0, 1, 1, 0, 14, 14, 14, 14, 4, 0, 0, 0, 0, 0, 0, 0, 5, 5, 13, 4, 0, 0, 0, 0, 13, 0, 1, 0, 0, 0, 4, 7, 0, 0, 0, 0, 0, 0, 0, 8, 0, 0, 4, 6, 8, 8, 8, 6, 6, 6, 8, 0, 11, 4, 0, 11, 10, 10, 12, 7, 12, 11, 10, 10, 11, 10, 10, 10, 0, 1, 6, 6, 6, 0, 0, 7, 0, 1, 1, 8, 8, 8, 1, 0, 0, 6, 4, 0, 0, 0, 0, 0, 0, 0, 0, 0, 0, 7, 0, 0, 0, 0, 0, 15, 8, 15, 15, 15, 7, 15, 0, 0, 0, 0, 11, 11, 11, 11, 11, 4, 11, 11, 11, 11, 0, 11, 8, 8, 8, 8, 7, 8, 1, 0, 0, 0, 0, 0, 0, 0, 0, 4, 4, 6, 0, 0, 0, 0, 0, 0, 0, 0, 0, 7, 1, 8, 5, 8, 8, 8, 8, 0, 0, 0, 4, 0, 0, 1, 5, 8, 8, 8, 8, 0, 1, 7, 14, 14, 14, 11, 11, 0, 0, 1, 0, 0, 4, 1, 5, 5, 8, 5, 0, 4, 4, 4, 4, 4, 4, 0, 0, 0, 12, 0, 0, 11, 0, 0, 7, 12, 0, 12, 12, 0, 12, 12, 12, 12, 12, 1, 0, 0, 12, 12, 1, 11, 1, 0, 1, 0, 4, 0, 10, 0, 0, 0, 11, 6, 8, 8, 1, 4, 11, 0, 0, 12, 0, 8, 17, 11, 1, 0, 4, 7, 11, 8, 8, 0, 0, 0, 0, 0, 0, 0, 2, 13, 13, 0, 13, 0, 0, 13, 13, 0, 0, 4, 13, 0, 13, 13, 13, 0, 13, 0, 13, 13, 7, 13, 13, 13, 4, 0, 8, 13, 4, 13, 13, 7, 13, 1, 8, 8, 8, 1, 1, 1, 1, 1, 4, 1, 4, 0, 1, 0, 0, 0, 4, 4, 5, 7, 0, 0, 0, 0, 0, 0, 0, 0, 0, 0, 4, 0, 0, 0, 0, 0, 8, 0, 0, 0, 0, 4, 0, 0, 0, 0, 0, 0, 0, 0, 0, 0, 7, 0, 6, 6, 1, 8, 0, 0, 0, 0, 4, 4, 4, 11, 11, 11, 11, 0, 0, 4, 0, 1, 1, 7, 0, 0, 0, 0, 0, 0, 0, 0, 0, 0, 4, 0, 0, 0, 0, 0, 8, 0, 0, 8, 8, 4, 8, 0, 0, 0, 0, 0, 1, 19, 1, 0, 4, 0, 13, 1, 0, 0, 1, 0, 0, 1, 1, 4, 1, 1, 1, 0, 0, 4, 5, 5, 6, 0, 7, 0, 1, 12, 0, 0, 0, 0, 0, 0, 1, 4, 0, 0, 8, 8, 8, 4, 0, 0, 0, 0, 7, 0, 0, 0, 0, 0, 4, 4, 11, 11, 7, 4, 0, 0, 0, 0, 0, 0, 0, 0, 0, 0, 4, 7, 8, 0, 1, 1, 0, 8, 0, 0, 0, 5, 4, 5, 17, 1, 11, 0, 0, 0, 0, 0, 0, 7, 0, 0, 0, 0, 0, 0, 0, 0, 11, 8, 4, 1, 1, 0, 0, 6, 6, 6, 11, 0, 1, 0, 1, 0, 0, 0, 8, 8, 8, 8, 8, 8, 7, 8, 8, 8, 0, 0, 0, 0, 0, 0, 11, 4, 11, 11, 12, 0, 8, 8, 8, 8, 8, 8, 7, 8, 8, 8, 8, 8, 8, 8, 8, 13, 13, 4, 13, 13, 13, 13, 13, 13, 0, 4, 1, 1, 4, 1, 1, 1, 1, 31, 31, 13, 13, 0, 18, 1, 4, 4, 0, 13, 0, 0, 13, 13, 0, 0, 7, 0, 7, 1, 4, 7, 0, 0, 0, 1, 1, 11, 11, 4, 11, 0, 0, 0, 0, 0, 0, 11, 11, 11, 7, 11, 11, 0, 12, 0, 0, 11, 0, 0, 0, 0, 0, 0, 0, 1, 14, 1, 1, 14, 1, 1, 7, 1, 0, 2, 2, 0, 0, 0, 0, 0, 0, 4, 0, 0, 0, 0, 0, 0, 0, 0, 0, 0, 7, 0, 0, 8, 8, 12, 12, 12, 8, 0, 11, 4, 11, 11, 8, 8, 0, 0, 0, 23, 12, 1, 7, 11, 0, 0, 0, 0, 11, 0, 0, 0, 0, 4, 4, 0, 0, 8, 8, 0, 0, 0, 0, 0, 0, 4, 0, 0, 0, 14, 4, 0, 1, 14, 13, 0, 7, 13, 1, 11, 0, 0, 0, 14, 0, 14, 14, 7, 14, 14, 14, 14, 14, 14, 0, 0, 8, 8, 4, 8, 8, 8, 8, 8, 8, 8, 1, 8, 8, 4, 0, 0, 0, 0, 0, 0, 1, 0, 4, 0, 4, 6, 6, 0, 0, 6, 6, 6, 6, 0, 0, 4, 0, 0, 8, 0, 0, 0, 0, 0, 0, 0, 7, 0, 0, 6, 6, 0, 0, 1, 0, 0, 0, 7, 0, 0, 0, 0, 0, 0, 0, 0, 0, 0, 4, 4, 0, 0, 0, 0, 0, 0, 0, 0, 0, 0, 7, 0, 0, 0, 12, 11, 1, 6, 6, 6, 6, 4, 6, 6, 0, 0, 6, 8, 8, 0, 0, 0, 7, 0, 0, 0, 0, 8, 0, 0, 0, 0, 0, 4, 0, 0, 0, 0, 0, 0, 0, 0, 0, 0, 7, 8, 0, 11, 6, 0, 0, 0, 11, 0, 0, 1, 0, 0, 0, 0, 0, 11, 0, 22, 22, 22, 4, 22, 22, 22, 0, 0, 14, 0, 0, 23, 0, 1, 0, 0, 0, 0, 0, 0, 0, 0, 0, 0, 7, 0, 7, 12, 0, 0, 0, 0, 0, 0, 4, 4, 4, 11, 8, 18, 0, 0, 7, 14, 12, 13, 0, 7, 0, 0, 11, 12, 18, 0, 0, 0, 18, 10, 4, 11, 11, 0, 11, 11, 0, 11, 0, 11, 0, 7, 11, 11, 0, 0, 0, 0, 0, 0, 0, 0, 4, 0, 1, 1, 8, 8, 1, 0, 0, 0, 0, 7, 1, 0, 11, 18, 11, 0, 0, 0, 0, 0, 1, 0, 23, 23, 23, 11, 23, 11, 1, 1, 8, 4, 8, 0, 0, 0, 11, 11, 7, 11, 7, 7, 4, 0, 4, 0, 11, 0, 11, 11, 11, 11, 11, 1, 11, 0, 0, 0, 0, 0, 0, 11, 14, 1, 4, 1, 11, 11, 11, 11, 11, 0, 11, 0, 0, 0, 7, 0, 0, 1, 0, 0, 0, 0, 11, 11, 0, 7, 0, 0, 11, 11, 11, 0, 23, 0, 0, 11, 4, 11, 0, 0, 0, 0, 0, 0, 12, 12, 12, 4, 12, 0, 0, 0, 0, 0, 0, 0, 8, 2, 7, 0, 0, 0, 0, 0, 0, 0, 0, 0, 11, 13, 12, 0, 0, 0, 18, 18, 0, 18, 18, 18, 4, 18, 11, 11, 22, 22, 0, 0, 0, 11, 0, 4, 0, 1, 0, 0, 0, 0, 0, 0, 0, 0, 7, 0, 0, 0, 11, 0, 0, 0, 0, 0, 0, 4, 1, 11, 0, 0, 0, 0, 0, 23, 0, 16, 0, 4, 0, 0, 0, 0, 0, 0, 0, 0, 0, 0, 7, 0, 0, 0, 0, 0, 0, 0, 0, 0, 0, 0, 3, 3, 3, 0, 3, 0, 7, 7, 7, 7, 4, 0, 8, 1, 0, 0, 0, 0, 0, 1, 11, 0, 11, 0, 0, 0, 0, 0, 7, 0, 0, 7, 7, 0, 7, 0, 1, 7, 7, 10, 7, 7, 1, 4, 11, 0, 1, 1, 1, 1, 1, 0, 1, 8, 7, 1, 4, 2, 2, 0, 1, 12, 0, 14, 2, 1, 0, 0, 0, 4, 4, 0, 0, 1, 0, 0, 4, 1, 0, 0, 0, 1, 1, 0, 0, 0, 0, 0, 4, 5, 0, 0, 0, 13, 1, 0, 0, 0, 4, 4, 0, 8, 8, 8, 8, 8, 0, 0, 0, 5, 8, 5, 5, 5, 5, 5, 6, 0, 1, 1, 1, 7, 0, 1, 0, 6, 6, 6, 0, 0, 0, 0, 7, 0, 0, 0, 1, 1, 0, 0, 0, 0, 11, 7, 11, 0, 11, 11, 0, 12, 0, 0, 0, 0, 4, 12, 12, 0, 0, 11, 11, 11, 0, 0, 11, 3, 0, 8, 8, 8, 8, 0, 0, 0, 11, 0, 0, 11, 0, 0, 0, 0, 0, 0, 0, 0, 0, 4, 9, 0, 0, 8, 8, 0, 1, 1, 1, 1, 1, 14, 1, 1, 0, 13, 1, 1, 0, 0, 5, 0, 7, 1, 12, 1, 8, 1, 8, 1, 0, 1, 1, 4, 12, 1, 0, 0, 0, 0, 0, 8, 1, 12, 0, 8, 8, 0, 0, 0, 0, 8, 0, 0, 0, 1, 16, 4, 0, 6, 16, 0, 4, 0, 0, 0, 0, 8, 4, 13, 0, 1, 0, 0, 0, 0, 0, 4, 0, 0, 0, 0, 4, 0, 13, 0, 1, 0, 7, 0, 0, 0, 0, 0, 0, 0, 0, 1, 0, 4, 0, 0, 17, 0, 0, 17, 0, 0, 0, 17, 0, 4, 0, 0, 0, 0, 0, 0, 0, 0, 0, 0, 14, 0, 0, 0, 13, 0, 0, 0, 0, 0, 0, 1, 0, 8, 5, 0, 0, 0, 0, 0, 0, 0, 7, 0, 8, 13, 13, 13, 13, 13, 13, 8, 1, 4, 0, 1, 1, 8, 8, 0, 6, 0, 1, 1, 1, 0, 0, 0, 0, 0, 1, 1, 1, 13, 0, 1, 0, 10, 11, 1, 1, 1, 8, 8, 0, 0, 1, 0, 0, 0, 0, 0, 0, 0, 0, 0, 0, 7, 0, 0, 0, 0, 0, 0, 0, 0, 0, 0, 4, 0, 1, 0, 0, 0, 11, 5, 1, 5, 5, 4, 4, 0, 5, 0, 0, 13, 0, 0, 0, 1, 16, 1, 1, 0, 0, 0, 0, 0, 0, 0, 0, 0, 1, 0, 0, 0, 4, 0, 0, 12, 0, 1, 2, 7, 0, 0, 8, 8, 0, 0, 17, 0, 8, 18, 0, 4, 11, 0, 1, 0, 0, 8, 8, 11, 5, 1, 0, 1, 1, 17, 17, 8, 1, 1, 1, 1, 12, 1, 5, 5, 5, 6, 12, 1, 1, 1, 1, 13, 1, 1, 1, 0, 1, 1, 1, 1, 1, 1, 7, 1, 0, 0, 0, 0, 0, 0, 0, 0, 11, 4, 11, 11, 11, 11, 11, 8, 8, 8, 8, 12, 1, 4, 1, 8, 0, 0, 0, 7, 7, 7, 7, 10, 11, 1, 7, 18, 7, 18, 4, 7, 11, 0, 7, 14, 4, 7, 0, 11, 0, 0, 5, 7, 0, 0, 7, 7, 0, 11, 11, 7, 7, 0, 7, 11, 7, 4, 4, 0, 0, 0, 11, 7, 11, 12, 11, 16, 11, 1, 7, 7, 2, 4, 0, 4, 0, 0, 0, 0, 14, 0, 0, 0, 0, 0, 0, 0, 0, 0, 0, 10, 0, 2, 0, 1, 1, 8, 1, 4, 0, 12, 7, 1, 8, 8, 8, 8, 8, 13, 17, 0, 4, 14, 1, 4, 12, 10, 10, 1, 1, 1, 1, 1, 0, 0, 1, 1, 1, 1, 1, 1, 0, 4, 4, 4, 0, 0, 4, 0, 0, 0, 0, 0, 11, 1, 1, 6, 0, 0, 0, 11, 1, 1, 0, 1, 12, 1, 0, 5, 5, 1, 1, 4, 4, 1, 1, 1, 1, 7, 1, 1, 4, 0, 0, 0, 0, 1, 0, 0, 4, 0, 0, 0, 0, 12, 0, 0, 0, 0, 0, 0, 0, 11, 11, 11, 11, 11, 11, 11, 18, 18, 7, 0, 0, 11, 0, 0, 0, 14, 11, 0, 0, 4, 11, 11, 11, 0, 4, 11, 0, 0, 0, 0, 14, 0, 0, 0, 0, 18, 0, 0, 4, 11, 11, 4, 1, 11, 11, 7, 7, 11, 22, 0, 1, 1, 12, 15, 0, 6, 0, 0, 0, 0, 1, 0, 0, 0, 7, 1, 0, 0, 0, 11, 11, 11, 11, 11, 0, 7, 11, 0, 11, 0, 0, 0, 11, 0, 0, 0, 7, 0, 0, 0, 0, 1, 0, 0, 0, 0, 0, 7, 0, 0, 0, 10, 0, 0, 0, 18, 12, 4, 7, 0, 0, </t>
  </si>
  <si>
    <t>[0, 1, 3, 7, 1, 0, 0, 0, 0, 0, 0, 0, 0, 0, 7, 0, 0, 0, 0, 0, 0, 12, 0, 4, 7, 7, 0, 0, 0, 0, 0, 0, 0, 0, 0, 8, 7, 8, 8, 0, 0, 4, 0, 0, 0, 0, 0, 4, 0, 0, 0, 0, 0, 0, 0, 0, 0, 0, 6, 0, 0, 0, 8, 0, 0, 0, 1, 0, 0, 14, 0, 0, 10, 0, 0, 0, 0, 0, 0, 0, 1, 0, 1, 0, 0, 0, 1, 0, 0, 0, 0, 7, 1, 1, 0, 1, 1, 1, 1, 1, 1, 1, 16, 0, 0, 0, 0, 0, 11, 11, 11, 11, 11, 3, 4, 11, 11, 11, 0, 0, 0, 0, 0, 0, 0, 4, 0, 1, 1, 6, 6, 6, 6, 11, 6, 8, 4, 13, 8, 8, 0, 23, 1, 7, 0, 0, 0, 14, 12, 0, 11, 11, 11, 11, 11, 0, 11, 11, 0, 0, 0, 0, 1, 0, 1, 0, 1, 1, 1, 4, 1, 8, 1, 1, 1, 1, 8, 4, 0, 0, 4, 0, 1, 8, 1, 1, 23, 23, 1, 1, 1, 0, 23, 23, 23, 23, 23, 1, 1, 1, 7, 11, 1, 1, 1, 13, 1, 8, 0, 0, 1, 11, 1, 1, 1, 1, 1, 0, 1, 1, 8, 0, 1, 1, 3, 4, 1, 1, 1, 0, 1, 1, 1, 1, 1, 8, 1, 0, 8, 0, 8, 0, 8, 8, 8, 8, 8, 1, 8, 0, 8, 15, 0, 0, 0, 0, 0, 0, 1, 0, 0, 0, 0, 0, 0, 6, 0, 6, 6, 5, 6, 6, 6, 1, 6, 0, 0, 0, 0, 0, 1, 8, 18, 0, 0, 0, 0, 0, 0, 8, 16, 1, 0, 13, 8, 0, 0, 4, 0, 0, 0, 0, 12, 0, 0, 0, 0, 0, 0, 0, 0, 0, 0, 1, 0, 0, 0, 0, 0, 0, 13, 13, 13, 0, 1, 0, 8, 0, 0, 0, 0, 11, 0, 0, 0, 3, 1, 5, 5, 5, 5, 1, 1, 8, 0, 8, 1, 1, 8, 11, 13, 1, 13, 8, 8, 8, 8, 8, 4, 8, 8, 8, 8, 8, 8, 8, 8, 8, 8, 3, 8, 8, 0, 1, 0, 8, 8, 8, 8, 4, 0, 0, 0, 0, 0, 11, 11, 0, 13, 4, 4, 0, 4, 13, 4, 4, 4, 13, 4, 11, 11, 0, 0, 0, 0, 8, 8, 12, 13, 13, 13, 13, 13, 1, 13, 1, 13, 8, 13, 13, 8, 0, 13, 13, 7, 13, 13, 13, 1, 12, 1, 12, 0, 12, 12, 4, 12, 0, 0, 1, 11, 1, 1, 0, 12, 12, 3, 6, 4, 8, 8, 8, 8, 13, 0, 0, 8, 8, 7, 8, 8, 8, 8, 8, 8, 8, 0, 8, 0, 4, 0, 12, 12, 3, 1, 1, 1, 1, 1, 1, 4, 1, 1, 14, 14, 13, 1, 1, 0, 14, 0, 4, 1, 0, 0, 0, 8, 0, 0, 0, 4, 0, 4, 11, 8, 8, 8, 8, 8, 8, 1, 8, 8, 0, 8, 8, 8, 8, 8, 8, 0, 0, 1, 0, 4, 1, 8, 8, 8, 8, 1, 7, 7, 7, 7, 4, 7, 7, 7, 7, 7, 7, 7, 7, 7, 7, 1, 7, 7, 7, 7, 7, 7, 7, 7, 7, 7, 3, 4, 7, 7, 7, 7, 7, 7, 7, 7, 7, 7, 1, 7, 7, 7, 7, 0, 7, 8, 8, 7, 4, 7, 4, 0, 1, 1, 1, 1, 1, 1, 1, 0, 4, 0, 1, 1, 1, 5, 5, 1, 1, 5, 1, 6, 0, 8, 1, 1, 1, 1, 11, 1, 12, 1, 4, 11, 0, 1, 11, 1, 0, 0, 1, 0, 1, 4, 1, 1, 6, 0, 1, 1, 1, 1, 1, 8, 12, 1, 1, 1, 1, 0, 5, 1, 1, 1, 1, 4, 11, 10, 1, 11, 1, 1, 10, 1, 1, 1, 4, 1, 1, 1, 14, 11, 1, 14, 1, 11, 23, 3, 7, 14, 1, 1, 1, 5, 11, 11, 1, 11, 1, 0, 5, 5, 1, 5, 1, 11, 1, 1, 0, 1, 1, 5, 1, 1, 1, 1, 1, 1, 1, 0, 1, 1, 1, 1, 1, 1, 1, 1, 1, 5, 8, 0, 1, 1, 1, 11, 1, 1, 1, 1, 1, 8, 1, 1, 1, 1, 0, 1, 1, 1, 1, 1, 8, 11, 1, 1, 11, 8, 1, 1, 1, 0, 1, 1, 5, 1, 1, 1, 1, 17, 1, 1, 1, 1, 1, 1, 1, 1, 1, 1, 0, 0, 1, 1, 0, 1, 1, 7, 1, 1, 1, 1, 0, 1, 1, 0, 0, 0, 3, 4, 12, 8, 0, 5, 5, 5, 5, 5, 6, 6, 7, 6, 0, 6, 0, 6, 5, 5, 5, 5, 12, 4, 12, 12, 1, 8, 12, 14, 1, 8, 1, 0, 4, 1, 1, 8, 8, 0, 0, 0, 0, 8, 8, 4, 5, 5, 5, 1, 0, 1, 0, 1, 0, 0, 1, 0, 0, 8, 1, 1, 8, 8, 8, 8, 8, 0, 1, 1, 2, 1, 1, 1, 1, 1, 0, 1, 0, 1, 1, 1, 12, 8, 1, 1, 1, 0, 13, 4, 13, 13, 1, 1, 1, 1, 8, 8, 8, 6, 4, 6, 0, 0, 0, 0, 0, 0, 1, 16, 1, 3, 4, 1, 8, 10, 0, 0, 1, 13, 8, 1, 8, 1, 8, 1, 1, 1, 0, 1, 1, 1, 0, 1, 4, 1, 0, 1, 0, 8, 1, 1, 1, 1, 8, 7, 8, 0, 13, 13, 0, 0, 0, 8, 0, 0, 1, 0, 0, 11, 16, 8, 6, 1, 1, 1, 1, 0, 1, 5, 5, 5, 5, 5, 5, 5, 5, 5, 1, 5, 5, 5, 5, 5, 5, 5, 5, 5, 13, 4, 4, 0, 4, 13, 0, 13, 3, 13, 4, 4, 1, 0, 0, 0, 0, 14, 14, 14, 14, 1, 16, 0, 0, 0, 0, 0, 0, 0, 0, 0, 0, 0, 3, 4, 0, 0, 16, 0, 0, 0, 0, 1, 1, 0, 4, 0, 0, 1, 1, 0, 1, 1, 1, 1, 1, 10, 1, 1, 1, 13, 13, 13, 8, 0, 13, 13, 4, 13, 13, 13, 1, 1, 13, 25, 25, 1, 1, 7, 1, 1, 1, 1, 12, 1, 0, 13, 0, 0, 16, 0, 0, 0, 0, 0, 4, 0, 0, 0, 0, 4, 0, 0, 0, 0, 0, 0, 0, 0, 0, 0, 4, 1, 0, 0, 0, 0, 0, 0, 0, 0, 0, 4, 0, 0, 0, 0, 0, 0, 0, 1, 0, 0, 4, 0, 0, 6, 12, 6, 0, 0, 0, 0, 1, 1, 3, 0, 0, 0, 0, 8, 8, 4, 8, 0, 0, 0, 4, 0, 0, 0, 0, 1, 0, 1, 0, 0, 0, 7, 0, 0, 8, 8, 8, 0, 8, 8, 8, 8, 4, 8, 8, 8, 8, 8, 8, 8, 8, 8, 8, 4, 8, 8, 8, 8, 8, 8, 8, 8, 0, 0, 4, 8, 0, 0, 8, 1, 0, 0, 0, 0, 0, 0, 0, 0, 0, 0, 0, 0, 1, 8, 8, 8, 0, 8, 8, 8, 1, 8, 0, 13, 1, 0, 0, 13, 0, 0, 0, 0, 0, 0, 0, 0, 0, 12, 7, 12, 12, 12, 12, 12, 12, 12, 12, 12, 0, 3, 4, 0, 0, 11, 1, 11, 6, 6, 1, 0, 0, 4, 12, 0, 1, 1, 1, 0, 0, 1, 0, 1, 4, 14, 1, 1, 1, 1, 1, 2, 1, 1, 17, 4, 1, 4, 4, 4, 1, 1, 1, 1, 0, 1, 0, 7, 0, 0, 0, 0, 0, 0, 0, 0, 0, 1, 0, 0, 0, 4, 0, 1, 0, 1, 0, 1, 4, 0, 0, 1, 1, 1, 1, 1, 1, 1, 1, 7, 1, 1, 1, 1, 0, 0, 0, 0, 1, 0, 16, 1, 14, 1, 1, 1, 1, 1, 1, 13, 6, 4, 1, 1, 1, 14, 1, 1, 0, 0, 0, 1, 3, 0, 1, 1, 1, 1, 1, 1, 0, 0, 0, 0, 7, 0, 0, 11, 0, 0, 0, 1, 1, 1, 1, 7, 1, 1, 0, 0, 0, 0, 1, 0, 0, 1, 7, 1, 1, 1, 1, 1, 0, 1, 1, 3, 1, 7, 17, 17, 17, 17, 17, 17, 17, 17, 17, 17, 7, 17, 7, 6, 1, 1, 0, 0, 0, 0, 0, 7, 0, 0, 11, 0, 6, 11, 0, 0, 0, 0, 7, 0, 0, 0, 0, 0, 0, 0, 0, 0, 0, 7, 0, 0, 0, 0, 0, 0, 0, 0, 0, 0, 7, 0, 0, 0, 0, 0, 0, 0, 4, 7, 0, 3, 7, 4, 4, 4, 0, 0, 17, 4, 1, 1, 1, 7, 1, 1, 0, 3, 4, 3, 3, 3, 4, 1, 7, 4, 13, 4, 0, 0, 0, 0, 0, 5, 5, 7, 5, 5, 5, 0, 0, 0, 0, 0, 2, 0, 7, 18, 0, 0, 4, 0, 14, 0, 7, 7, 7, 7, 7, 7, 7, 7, 7, 7, 7, 7, 7, 7, 7, 7, 7, 7, 7, 7, 7, 7, 7, 7, 7, 7, 7, 0, 11, 11, 11, 4, 0, 13, 13, 13, 7, 2, 2, 2, 2, 2, 1, 0, 11, 0, 11, 7, 1, 12, 0, 0, 0, 0, 0, 4, 1, 1, 3, 7, 0, 0, 0, 0, 12, 0, 4, 7, 11, 0, 7, 0, 11, 11, 11, 11, 11, 1, 11, 0, 0, 7, 0, 0, 0, 11, 17, 17, 0, 14, 14, 6, 7, 6, 6, 1, 4, 11, 1, 0, 7, 4, 0, 7, 0, 0, 0, 0, 0, 0, 0, 0, 0, 4, 7, 4, 11, 1, 0, 0, 11, 11, 0, 0, 0, 7, 0, 0, 0, 0, 12, 22, 22, 0, 11, 14, 7, 0, 12, 0, 11, 11, 0, 13, 17, 7, 11, 7, 0, 11, 11, 11, 11, 11, 0, 11, 0, 11, 7, 0, 11, 11, 7, 11, 11, 11, 11, 0, 11, 3, 7, 11, 11, 11, 0, 0, 0, 18, 7, 11, 4, 7, 0, 0, 18, 0, 0, 11, 7, 0, 1, 11, 7, 7, 11, 11, 11, 11, 11, 11, 11, 11, 11, 14, 11, 11, 11, 11, 11, 11, 11, 11, 7, 0, 7, 23, 0, 0, 0, 0, 0, 11, 0, 0, 0, 4, 0, 0, 11, 11, 11, 4, 0, 0, 0, 0, 7, 11, 11, 0, 0, 0, 0, 0, 0, 0, 11, 7, 11, 11, 11, 11, 11, 11, 1, 1, 1, 1, 0, 1, 17, 12, 11, 1, 12, 12, 11, 1, 11, 11, 11, 11, 11, 11, 11, 1, 0, 18, 11, 12, 3, 7, 0, 11, 12, 11, 18, 0, 18, 0, 18, 18, 4, 18, 18, 18, 18, 11, 7, 0, 12, 12, 18, 7, 18, 7, 4, 4, 7, 0, 11, 0, 10, 0, 7, 11, 11, 11, 11, 11, 11, 11, 11, 11, 11, 7, 11, 11, 11, 11, 11, 11, 11, 11, 11, 11, 7, 11, 11, 11, 11, 11, 11, 8, 0, 8, 8, 7, 0, 0, 0, 0, 11, 11, 11, 7, 11, 11, 7, 4, 4, 4, 0, 1, 7, 7, 9, 9, 9, 7, 9, 9, 9, 9, 9, 9, 9, 9, 9, 9, 0, 9, 1, 4, 4, 14, 0, 19, 19, 0, 0, 3, 1, 19, 19, 0, 1, 0, 0, 0, 4, 0, 1, 7, 4, 0, 8, 8, 8, 8, 8, 8, 8, 8, 4, 8, 8, 8, 8, 0, 0, 0, 8, 8, 8, 4, 8, 8, 8, 8, 8, 0, 8, 0, 8, 8, 0, 8, 14, 14, 0, 1, 0, 1, 1, 0, 13, 4, 6, 0, 0, 0, 0, 0, 0, 0, 0, 0, 0, 13, 0, 0, 0, 0, 0, 0, 0, 0, 0, 1, 0, 22, 22, 0, 0, 0, 0, 0, 0, 11, 1, 0, 22, 22, 0, 0, 11, 0, 0, 0, 0, 11, 0, 0, 1, 1, 6, 6, 1, 0, 0, 0, 3, 4, 0, 0, 0, 1, 1, 4, 0, 1, 0, 0, 4, 0, 1, 1, 0, 0, 0, 0, 1, 22, 22, 1, 11, 0, 11, 6, 1, 11, 11, 11, 11, 11, 1, 11, 0, 0, 4, 1, 1, 1, 0, 0, 0, 1, 0, 8, 0, 0, 1, 1, 1, 1, 1, 1, 1, 1, 1, 0, 1, 1, 4, 1, 0, 1, 1, 4, 1, 0, 0, 1, 1, 1, 12, 0, 0, 0, 1, 0, 0, 1, 1, 1, 1, 11, 0, 0, 0, 4, 22, 0, 1, 0, 13, 1, 12, 0, 0, 0, 4, 0, 8, 0, 0, 0, 0, 2, 0, 13, 0, 3, 4, 6, 11, 11, 12, 1, 1, 0, 11, 11, 0, 4, 11, 11, 12, 1, 6, 1, 0, 5, 8, 8, 1, 11, 7, 7, 11, 11, 11, 0, 0, 0, 0, 1, 0, 17, 17, 7, 1, 1, 6, 1, 1, 1, 4, 8, 8, 8, 8, 8, 8, 8, 8, 8, 8, 4, 0, 8, 13, 0, 0, 8, 8, 8, 8, 8, 4, 17, 0, 0, 0, 0, 0, 0, 0, 17, 17, 4, 1, 1, 1, 1, 1, 1, 8, 8, 1, 1, 4, 0, 0, 0, 0, 0, 1, 1, 1, 1, 0, 4, 0, 0, 0, 0, 0, 13, 1, 0, 0, 0, 1, 3, 7, 0, 0, 7, 0, 0, 10, 4, 4, 4, 1, 7, 1, 1, 1, 1, 1, 8, 0, 1, 0, 0, 1, 0, 7, 11, 11, 11, 11, 11, 11, 11, 11, 7, 7, 1, 0, 12, 0, 0, 11, 11, 11, 1, 4, 11, 11, 11, 0, 0, 0, 0, 0, 0, 22, 4, 0, 0, 8, 8, 12, 0, 0, 0, 0, 0, 7, 0, 0, 0, 0, 0, 0, 0, 0, 0, 0, 3, 0, 0, 0, 1, 1, 1, 1, 0, 0, 0, 0, 0, 1, 1, 0, 8, 8, 0, 4, 8, 8, 4, 0, 0, 0, 0, 0, 0, 0, 17, 17, 17, 0, 4, 17, 0, 0, 17, 17, 17, 17, 17, 17, 8, 7, 17, 17, 17, 17, 0, 17, 17, 17, 1, 15, 0, 1, 13, 7, 0, 0, 0, 0, 0, 0, 0, 4, 0, 0, 0, 0, 0, 8, 8, 0, 8, 8, 0, 0, 16, 0, 0, 0, 0, 0, 8, 0, 0, 4, 8, 8, 8, 8, 8, 0, 0, 0, 0, 0, 4, 0, 0, 0, 0, 0, 0, 0, 0, 1, 1, 7, 1, 0, 1, 1, 1, 3, 3, 3, 0, 8, 1, 0, 11, 11, 11, 13, 4, 3, 0, 13, 13, 4, 13, 0, 0, 0, 1, 1, 11, 0, 1, 8, 0, 4, 8, 8, 8, 0, 0, 0, 0, 0, 11, 0, 16, 0, 0, 0, 14, 14, 14, 0, 7, 0, 0, 12, 7, 0, 0, 4, 4, 0, 14, 0, 0, 0, 4, 11, 11, 11, 4, 1, 1, 0, 0, 0, 8, 6, 0, 0, 0, 0, 1, 1, 0, 0, 0, 0, 4, 0, 0, 0, 0, 0, 0, 0, 0, 0, 0, 1, 0, 0, 0, 0, 13, 11, 11, 11, 11, 11, 7, 11, 0, 17, 0, 17, 17, 17, 13, 8, 13, 1, 13, 13, 11, 8, 12, 0, 0, 8, 0, 0, 4, 0, 1, 1, 0, 0, 0, 0, 0, 0, 0, 3, 0, 5, 5, 5, 5, 5, 5, 5, 5, 5, 0, 1, 3, 1, 1, 11, 1, 0, 0, 0, 0, 0, 4, 0, 0, 0, 0, 0, 0, 0, 0, 17, 1, 4, 0, 0, 0, 0, 4, 0, 0, 4, 0, 0, 4, 0, 0, 0, 0, 0, 0, 0, 0, 0, 6, 17, 0, 11, 0, 0, 0, 1, 14, 0, 0, 2, 0, 0, 0, 8, 1, 1, 2, 8, 2, 2, 2, 7, 8, 8, 0, 0, 14, 14, 14, 14, 14, 14, 4, 0, 0, 0, 0, 0, 0, 0, 0, 0, 0, 4, 0, 0, 0, 1, 1, 0, 0, 0, 0, 0, 3, 4, 0, 1, 1, 4, 4, 4, 4, 0, 0, 0, 4, 0, 0, 0, 0, 0, 1, 4, 4, 5, 0, 4, 0, 0, 0, 0, 0, 0, 0, 0, 0, 0, 4, 0, 0, 0, 0, 0, 0, 0, 0, 0, 0, 0, 0, 0, 0, 0, 0, 0, 17, 0, 0, 0, 4, 0, 0, 0, 0, 0, 0, 0, 7, 0, 0, 7, 0, 0, 0, 0, 0, 0, 0, 0, 0, 0, 1, 0, 0, 0, 0, 0, 4, 6, 0, 8, 8, 4, 8, 8, 4, 8, 13, 13, 13, 8, 13, 8, 4, 13, 8, 8, 8, 5, 0, 0, 5, 5, 5, 3, 4, 1, 1, 1, 1, 1, 1, 1, 13, 1, 0, 4, 12, 7, 0, 0, 4, 1, 1, 0, 0, 0, 4, 0, 0, 0, 0, 0, 0, 0, 0, 0, 0, 6, 0, 1, 0, 0, 0, 0, 0, 1, 0, 0, 1, 4, 1, 23, 23, 1, 1, 1, 1, 11, 1, 7, 1, 0, 1, 2, 0, 0, 0, 0, 0, 14, 0, 1, 1, 1, 1, 0, 0, 1, 14, 1, 14, 6, 1, 0, 1, 1, 1, 14, 0, 14, 0, 0, 1, 0, 0, 18, 18, 0, 0, 0, 0, 0, 0, 7, 0, 1, 1, 0, 13, 13, 8, 13, 13, 13, 4, 16, 13, 13, 3, 3, 3, 3, 0, 0, 0, 0, 4, 0, 8, 8, 8, 8, 0, 0, 0, 0, 0, 1, 0, 0, 0, 0, 0, 0, 0, 0, 0, 8, 4, 0, 0, 0, 0, 0, 0, 0, 0, 8, 0, 4, 12, 0, 0, 1, 0, 0, 1, 8, 8, 8, 4, 8, 8, 8, 8, 8, 8, 8, 0, 8, 0, 4, 0, 0, 0, 0, 0, 8, 0, 1, 0, 0, 0, 0, 0, 0, 1, 8, 8, 8, 0, 8, 8, 4, 8, 8, 8, 8, 8, 8, 8, 8, 8, 8, 4, 8, 8, 1, 8, 8, 8, 0, 8, 13, 8, 3, 7, 0, 0, 1, 12, 1, 1, 1, 0, 0, 0, 4, 0, 10, 0, 0, 0, 0, 0, 8, 8, 0, 4, 0, 1, 0, 0, 0, 0, 0, 0, 0, 0, 4, 0, 0, 0, 0, 0, 0, 0, 0, 0, 0, 4, 0, 0, 11, 0, 0, 0, 0, 0, 0, 0, 16, 0, 0, 0, 0, 0, 0, 0, 1, 1, 1, 4, 1, 1, 1, 1, 1, 0, 0, 0, 0, 0, 0, 0, 0, 0, 0, 0, 0, 0, 0, 0, 0, 7, 11, 0, 0, 0, 0, 0, 0, 0, 0, 7, 5, 0, 0, 0, 0, 0, 0, 0, 0, 0, 0, 0, 4, 12, 0, 0, 0, 0, 0, 0, 0, 0, 0, 4, 0, 0, 8, 5, 5, 12, 12, 12, 14, 14, 0, 14, 14, 0, 14, 14, 14, 12, 6, 6, 0, 0, 7, 11, 11, 11, 11, 0, 11, 11, 11, 11, 1, 11, 11, 7, 0, 0, 11, 11, 7, 11, 11, 4, 11, 11, 11, 11, 7, 11, 11, 11, 11, 11, 7, 0, 0, 0, 0, 0, 0, 6, 4, 0, 0, 16, 0, 0, 0, 3, 3, 0, 16, 16, 1, 1, 4, 7, 7, 14, 14, 1, 0, 0, 0, 1, 0, 16, 0, 0, 1, 1, 1, 0, 1, 0, 1, 0, 4, 4, 0, 0, 12, 1, 8, 1, 0, 0, 1, 1, 14, 4, 1, 0, 0, 13, 6, 0, 0, 0, 5, 4, 5, 5, 0, 0, 0, 0, 13, 13, 0, 1, 7, 1, 0, 12, 12, 1, 11, 0, 0, 14, 0, 7, 0, 7, 0, 0, 12, 0, 0, 0, 0, 18, 7, 0, 0, 0, 0, 0, 0, 4, 11, 0, 0, 6, 0, 0, 14, 12, 0, 0, 0, 0, 1, 0, 7, 11, 0, 0, 0, 0, 0, 11, 11, 12, 11, 7, 11, 11, 11, 11, 11, 11, 11, 0, 1, 11, 11, 11, 11, 11, 11, 0, 0, 0, 11, 1, 0, 1, 0, 7, 0, 1, 0, 0, 11, 0, 11, 7, 1, 12, 7, 0, 1, 0, 11, 12, 11, 14, 12, 1, 1, 7, 1, 0, 0, 0, 1, 1, 1, 0, 0, 12, 7, 6, 0, 0, 0, 0, 0, 4, 1, 8, 0, 7, 0, 14, 0, 1, 12, 0, 0, 12, 12, 12, 7, 12, 12, 12, 12, 1, 1, 0, 0, 0, 8, 7, 0, 0, 0, 0, 0, 0, 0, 0, 0, 0, 7, 8, 0, 0, 0, 0, 0, 0, 11, 5, 5, 7, 12, 12, 12, 12, 11, 11, 12, 7, 0, 0, 7, 11, 11, 11, 11, 11, 11, 0, 11, 0, 0, 0, 7, 0, 0, 22, 22, 22, 22, 0, 0, 18, 0, 7, 8, 8, 8, 8, 8, 8, 19, 0, 11, 0, 7, 0, 0, 1, 0, 0, 0, 1, 1, 1, 4, 7, 14, 5, 1, 1, 12, 1, 14, 1, 8, 13, 7, 1, 8, 1, 1, 0, 0, 1, 0, 8, 8, 7, 6, 6, 0, 0, 0, 0, 0, 1, 0, 4, 7, 1, 1, 0, 0, 0, 0, 0, 0, 11, 11, 7, 11, 11, 11, 11, 0, 11, 11, 11, 0, 11, 7, 11, 0, 11, 0, 0, 0, 11, 0, 0, 0, 7, 0, 0, 0, 0, 0, 0, 0, 0, 0, 0, 4, 7, 0, 0, 0, 0, 0, 0, 0, 0, 0, 0, 7, 0, 0, 0, 0, 0, 0, 13, 1, 0, 0, 7, 0, 0, 0, 0, 0, 11, 11, 11, 11, 1, 7, 1, 0, 0, 0, 8, 2, 0, 8, 0, 13, 7, 15, 15, 15, 15, 15, 15, 15, 15, 15, 15, 7, 15, 15, 15, 15, 15, 15, 15, 15, 0, 0, 7, 0, 17, 4, 17, 17, 4, 0, 0, 0, 0, 4, 0, 1, 8, 8, 8, 8, 8, 8, 8, 8, 4, 8, 8, 8, 12, 13, 1, 13, 7, 11, 11, 4, 11, 11, 0, 0, 13, 13, 13, 0, 0, 0, 4, 1, 12, 6, 6, 1, 1, 1, 1, 0, 0, 0, 7, 0, 0, 0, 1, 0, 13, 13, 0, 0, 0, 12, 0, 0, 0, 0, 0, 0, 0, 1, 11, 1, 7, 1, 1, 8, 1, 1, 1, 0, 1, 0, 0, 1, 17, 0, 0, 10, 1, 15, 1, 0, 1, 1, 1, 0, 14, 12, 1, 1, 1, 1, 1, 5, 1, 0, 5, 12, 12, 12, 12, 8, 8, 1, 1, 1, 4, 1, 1, 1, 0, 0, 5, 0, 0, 0, 11, 7, 0, 0, 0, 0, 0, 0, 0, 0, 0, 11, 7, 4, 0, 5, 5, 1, 1, 0, 0, 0, 11, 0, 7, 0, 0, 1, 11, 12, 1, 0, 0, 6, 0, 7, 11, 11, 0, 12, 1, 1, 1, 1, 1, 14, 0, 1, 1, 1, 0, 11, 1, 10, 1, 1, 0, 8, 2, 13, 8, 13, 8, 8, 8, 12, 12, 12, 1, 8, 8, 8, 8, 8, 8, 1, 5, 5, 5, 1, 5, 5, 5, 5, 5, 5, 5, 5, 5, 5, 7, 5, 5, 5, 5, 5, 5, 5, 5, 5, 5, 1, 5, 5, 5, 5, 5, 5, 5, 5, 5, 5, 4, 5, 1, 0, 8, 8, 12, 13, 12, 12, 12, 4, 0, 12, 12, 12, 0, 0, 0, 11, 0, 0, 3, 4, 0, 0, 11, 0, 23, 0, 11, 0, 11, 0, 1, 11, 0, 11, 0, 12, 0, 12, 11, 12, 0, 11, 12, 12, 12, 12, 11, 0, 0, 0, 0, 0, 1, 1, 0, 6, 6, 1, 1, 1, 1, 1, 0, 1, 11, 0, 0, 8, 0, 0, 1, 0, 1, 8, 11, 1, 12, 0, 18, 0, 14, 14, 6, 1, 0, 1, 0, 0, 11, 11, 11, 11, 11, 0, 1, 17, 1, 6, 8, 8, 11, 5, 5, 5, 5, 0, 4, 4, 1, 1, 0, 0, 0, 13, 0, 0, 0, 0, 4, 1, 0, 0, 8, 8, 8, 8, 8, 0, 4, 0, 16, 0, 0, 0, 1, 0, 0, 0, 0, 0, 0, 4, 0, 18, 18, 0, 0, 0, 11, 0, 0, 0, 4, 14, 0, 0, 0, 0, 0, 0, 0, 0, 0, 0, 0, 0, 1, 8, 0, 0, 8, 8, 8, 0, 4, 0, 1, 1, 1, 1, 10, 16, 2, 0, 0, 4, 0, 0, 8, 0, 8, 8, 8, 8, 8, 0, 7, 8, 8, 8, 8, 8, 8, 8, 8, 8, 8, 4, 0, 12, 0, 0, 0, 0, 0, 0, 0, 0, 4, 0, 1, 0, 0, 4, 1, 1, 0, 17, 0, 7, 0, 0, 0, 0, 0, 0, 0, 11, 0, 1, 3, 4, 10, 0, 0, 0, 13, 0, 0, 0, 5, 1, 7, 1, 1, 11, 0, 11, 0, 11, 11, 11, 11, 4, 11, 11, 1, 0, 1, 8, 8, 8, 1, 0, 7, 0, 1, 0, 0, 0, 4, 0, 0, 0, 0, 1, 0, 0, 0, 0, 0, 0, 0, 0, 0, 0, 4, 0, 0, 22, 22, 0, 0, 0, 0, 0, 8, 7, 0, 0, 0, 0, 0, 0, 0, 0, 0, 0, 4, 0, 0, 0, 0, 0, 0, 0, 0, 0, 0, 7, 8, 1, 0, 1, 0, 0, 0, 0, 0, 0, 4, 0, 0, 1, 0, 4, 1, 0, 0, 4, 0, 3, 4, 0, 0, 1, 0, 0, 0, 0, 0, 0, 0, 4, 0, 0, 0, 0, 1, 18, 0, 0, 0, 11, 7, 0, 1, 0, 0, 0, 4, 0, 0, 10, 11, 4, 0, 1, 0, 0, 12, 23, 1, 0, 0, 0, 7, 0, 11, 1, 0, 11, 0, 0, 0, 0, 11, 4, 11, 0, 0, 0, 0, 0, 1, 1, 0, 1, 4, 0, 0, 0, 0, 1, 0, 12, 0, 1, 0, 4, 11, 0, 1, 0, 0, 0, 0, 0, 0, 0, 4, 4, 16, 0, 17, 0, 0, 4, 0, 0, 0, 7, 0, 6, 6, 6, 6, 0, 6, 0, 0, 0, 0, 4, 11, 12, 11, 11, 0, 12, 0, 1, 4, 8, 7, 8, 8, 11, 0, 8, 8, 8, 8, 8, 8, 4, 0, 8, 8, 8, 8, 8, 0, 8, 8, 8, 4, 8, 8, 8, 8, 8, 8, 8, 8, 8, 8, 4, 8, 13, 8, 8, 8, 13, 8, 8, 8, 8, 1, 8, 8, 8, 8, 8, 8, 8, 8, 13, 8, 7, 8, 8, 8, 8, 8, 8, 8, 8, 8, 8, 4, 2, 0, 8, 8, 1, 1, 1, 1, 0, 0, 4, 7, 11, 0, 8, 0, 0, 0, 0, 14, 14, 2, 0, 0, 0, 0, 0, 0, 0, 0, 0, 0, 1, 5, 7, 0, 0, 1, 0, 0, 0, 0, 0, 0, 4, 4, 0, 4, 0, 0, 0, 0, 0, 0, 0, 0, 7, 0, 0, 0, 0, 0, 1, 1, 1, 0, 0, 4, 0, 13, 13, 13, 13, 0, 8, 8, 8, 3, 1, 3, 0, 0, 8, 8, 8, 8, 8, 8, 1, 4, 1, 1, 8, 0, 1, 0, 0, 0, 0, 0, 1, 0, 0, 0, 0, 0, 0, 0, 0, 0, 0, 4, 0, 0, 0, 6, 6, 6, 0, 6, 6, 6, 7, 0, 0, 0, 0, 0, 1, 0, 0, 0, 0, 7, 0, 0, 0, 0, 1, 0, 1, 12, 1, 1, 4, 4, 1, 0, 0, 14, 14, 0, 0, 17, 0, 0, 7, 0, 0, 8, 0, 0, 0, 0, 0, 0, 0, 1, 0, 0, 3, 0, 0, 0, 12, 0, 0, 1, 4, 1, 0, 0, 0, 0, 0, 0, 0, 0, 13, 1, 0, 10, 1, 8, 8, 1, 1, 1, 1, 1, 4, 1, 1, 1, 1, 1, 0, 1, 14, 0, 0, 7, 0, 14, 1, 0, 1, 0, 0, 0, 12, 12, 11, 0, 12, 12, 12, 5, 5, 5, 5, 5, 5, 1, 5, 5, 5, 5, 5, 5, 5, 5, 5, 5, 4, 5, 5, 5, 5, 5, 5, 5, 5, 5, 5, 1, 7, 5, 5, 5, 5, 0, 0, 1, 10, 0, 0, 16, 14, 14, 11, 0, 0, 0, 0, 0, 0, 0, 4, 18, 0, 7, 0, 0, 0, 0, 0, 7, 1, 1, 11, 0, 0, 0, 11, 0, 0, 0, 0, 0, 4, 0, 0, 0, 0, 8, 8, 8, 18, 0, 11, 4, 0, 0, 11, 11, 0, 0, 0, 0, 0, 0, 7, 0, 7, 0, 0, 0, 0, 0, 0, 18, 18, 4, 0, 0, 0, 0, 0, 0, 0, 0, 18, 0, 7, 0, 0, 18, 0, 0, 0, 0, 0, 4, 0, 1, 0, 18, 0, 0, 0, 0, 0, 0, 0, 0, 4, 4, 0, 14, 0, 0, 5, 0, 5, 0, 0, 11, 7, 0, 0, 0, 0, 0, 0, 0, 0, 11, 0, 4, 11, 11, 11, 0, 11, 6, 12, 11, 0, 0, 7, 0, 11, 11, 12, 4, 18, 12, 0, 0, 12, 1, 12, 0, 0, 0, 0, 0, 0, 0, 0, 0, 4, 0, 0, 0, 0, 11, 11, 11, 11, 11, 11, 1, 8, 8, 8, 8, 8, 8, 8, 0, 0, 8, 7, 8, 8, 8, 8, 8, 8, 8, 8, 8, 8, 1, 8, 0, 0, 0, 13, 13, 13, 13, 13, 13, 4, 13, 0, 8, 8, 8, 8, 12, 12, 8, 0, 4, 7, 0, 0, 8, 8, 8, 0, 13, 0, 0, 0, 4, 0, 0, 0, 0, 0, 8, 0, 0, 0, 0, 13, 0, 0, 0, 0, 1, 0, 0, 5, 0, 0, 4, 0, 0, 0, 11, 11, 0, 14, 12, 11, 11, 4, 11, 11, 11, 11, 11, 11, 11, 0, 12, 0, 7, 0, 0, 11, 0, 7, 11, 11, 12, 11, 0, 1, 11, 14, 0, 11, 12, 0, 0, 0, 0, 0, 4, 0, 0, 0, 0, 0, 11, 0, 4, 4, 4, 4, 4, 4, 0, 1, 14, 14, 11, 0, 0, 12, 4, 0, 12, 1, 1, 0, 0, 0, 0, 0, 0, 6, 4, 13, 0, 0, 0, 1, 17, 0, 0, 0, 0, 4, 0, 0, 0, 17, 5, 6, 6, 0, 0, 0, 4, 12, 0, 12, 0, 3, 11, 11, 7, 8, 8, 4, 0, 1, 0, 0, 11, 11, 11, 11, 11, 11, 7, 0, 11, 0, 11, 0, 11, 0, 0, 0, 0, 4, 0, 0, 0, 1, 1, 14, 7, 1, 1, 1, 7, 1, 1, 0, 1, 1, 0, 11, 1, 0, 1, 4, 1, 0, 0, 1, 1, 1, 1, 1, 1, 1, 7, 11, 7, 11, 0, 0, 11, 7, 11, 11, 0, 4, 11, 11, 11, 11, 11, 11, 11, 11, 7, 10, 4, 4, 10, 10, 8, 0, 8, 8, 0, 1, 1, 0, 4, 1, 4, 1, 0, 4, 13, 13, 13, 13, 13, 4, 13, 13, 0, 0, 0, 0, 0, 16, 1, 1, 1, 0, 0, 11, 0, 0, 11, 4, 11, 0, 5, 4, 0, 0, 26, 26, 11, 11, 0, 0, 0, 0, 7, 0, 0, 0, 0, 0, 0, 0, 17, 17, 17, 7, 0, 0, 0, 11, 11, 11, 11, 11, 0, 0, 1, 8, 0, 1, 1, 0, 1, 1, 1, 1, 0, 4, 0, 14, 11, 12, 0, 12, 0, 18, 0, 0, 1, 0, 0, 0, 0, 4, 4, 4, 4, 10, 1, 4, 1, 1, 1, 4, 11, 0, 0, 0, 0, 0, 3, 4, 1, 11, 8, 0, 1, 1, 11, 1, 1, 1, 4, 1, 0, 1, 1, 1, 1, 3, 3, 3, 3, 4, 3, 3, 0, 13, 13, 0, 13, 0, 1, 0, 4, 0, 8, 8, 8, 8, 8, 1, 1, 0, 1, 7, 6, 0, 11, 11, 11, 11, 11, 11, 0, 12, 7, 11, 0, 0, 0, 0, 0, 0, 0, 0, 0, 7, 0, 7, 1, 1, 1, 0, 0, 8, 8, 8, 4, 8, 0, 8, 1, 0, 0, 0, 0, 0, 0, 4, 0, 11, 7, 11, 11, 11, 11, 11, 11, 11, 4, 7, 11, 11, 11, 11, 7, 11, 11, 16, 14, 7, 1, 11, 11, 11, 11, 11, 11, 11, 3, 1, 8, 7, 8, 8, 8, 8, 8, 8, 8, 8, 0, 0, 4, 0, 0, 11, 11, 11, 0, 0, 6, 1, 12, 7, 0, 0, 1, 0, 8, 0, 18, 11, 0, 11, 1, 7, 0, 0, 1, 4, 1, 27, 1, 1, 0, 4, 1, 0, 1, 1, 1, 1, 0, 1, 1, 1, 7, 14, 12, 1, 1, 4, 1, 11, 1, 12, 1, 4, 1, 14, 0, 0, 1, 1, 2, 0, 13, 0, 4, 13, 13, 13, 13, 13, 1, 0, 1, 0, 1, 4, 4, 1, 0, 0, 0, 12, 5, 0, 0, 0, 0, 7, 0, 0, 0, 8, 0, 0, 0, 18, 0, 0, 7, 0, 0, 0, 0, 23, 23, 23, 23, 23, 23, 4, 23, 23, 23, 23, 23, 23, 23, 23, 23, 23, 0, 23, 23, 23, 23, 23, 23, 23, 23, 23, 23, 4, 23, 23, 23, 23, 23, 23, 23, 0, 22, 11, 4, 0, 0, 0, 1, 8, 0, 1, 11, 11, 13, 4, 8, 13, 8, 8, 8, 0, 0, 1, 13, 1, 4, 11, 0, 0, 0, 0, 8, 0, 18, 0, 0, 7, 12, 0, 12, 12, 12, 4, 4, 0, 0, 0, 1, 4, 4, 8, 8, 8, 8, 0, 1, 0, 1, 0, 8, 4, 0, 0, 0, 14, 8, 2, 2, 2, 1, 0, 1, 0, 0, 8, 13, 13, 13, 13, 13, 0, 0, 7, 0, 0, 0, 0, 0, 0, 0, 0, 0, 0, 1, 0, 0, 0, 0, 0, 0, 0, 0, 0, 0, 1, 0, 1, 5, 1, 5, 5, 16, 13, 17, 0, 7, 1, 14, 13, 0, 0, 12, 4, 0, 1, 11, 4, 11, 18, 11, 11, 0, 11, 0, 8, 8, 8, 4, 0, 1, 1, 1, 1, 0, 1, 0, 0, 0, 4, 0, 8, 8, 0, 0, 0, 0, 0, 0, 0, 4, 7, 1, 1, 1, 1, 0, 0, 1, 1, 3, 4, 4, 14, 8, 8, 0, 0, 0, 14, 14, 7, 0, 4, 0, 0, 0, 0, 0, 0, 1, 1, 0, 0, 7, 0, 0, 0, 0, 0, 0, 0, 0, 0, 0, 7, 0, 0, 0, 0, 0, 0, 0, 0, 0, 0, 4, 0, 0, 0, 0, 0, 0, 0, 0, 1, 0, 1, 0, 0, 0, 0, 0, 0, 0, 0, 0, 0, 7, 0, 0, 0, 0, 0, 0, 0, 0, 0, 1, 4, 1, 16, 16, 16, 0, 16, 16, 0, 16, 0, 4, 16, 1, 0, 0, 0, 0, 0, 0, 0, 0, 4, 4, 0, 1, 4, 0, 0, 0, 14, 14, 8, 2, 7, 2, 2, 1, 8, 0, 8, 0, 11, 0, 1, 4, 1, 7, 0, 0, 0, 6, 1, 11, 0, 0, 1, 0, 0, 0, 1, 13, 1, 8, 8, 8, 1, 4, 0, 0, 0, 0, 0, 0, 0, 0, 0, 0, 4, 0, 0, 0, 0, 1, 12, 4, 0, 0, 0, 4, 0, 0, 0, 0, 0, 0, 0, 0, 0, 0, 7, 0, 16, 0, 0, 0, 0, 0, 13, 0, 0, 4, 1, 1, 0, 0, 0, 0, 0, 0, 0, 0, 4, 0, 3, 3, 0, 0, 0, 0, 0, 0, 0, 4, 7, 13, 1, 0, 0, 0, 1, 1, 0, 0, 0, 4, 0, 0, 0, 1, 13, 1, 1, 0, 0, 0, 11, 0, 0, 0, 0, 0, 0, 0, 0, 0, 8, 4, 0, 0, 0, 0, 0, 0, 1, 0, 0, 0, 7, 0, 0, 0, 19, 8, 8, 0, 8, 0, 4, 7, 3, 3, 0, 1, 0, 0, 12, 1, 12, 11, 7, 11, 0, 12, 0, 8, 8, 0, 0, 0, 11, 4, 18, 0, 0, 23, 0, 0, 0, 18, 0, 0, 7, 0, 13, 0, 13, 13, 1, 0, 1, 1, 12, 4, 1, 1, 1, 0, 1, 1, 1, 6, 1, 6, 4, 4, 12, 12, 11, 6, 1, 6, 6, 6, 1, 1, 4, 6, 1, 14, 0, 12, 11, 0, 1, 1, 0, 7, 14, 1, 14, 12, 14, 12, 1, 5, 1, 5, 4, 5, 1, 5, 5, 12, 5, 5, 1, 1, 1, 7, 1, 12, 5, 14, 11, 5, 5, 5, 5, 14, 4, 14, 14, 0, 14, 0, 0, 0, 14, 5, 12, 7, 1, 1, 12, 1, 0, 0, 0, 13, 13, 16, 7, 16, 16, 16, 16, 4, 4, 16, 16, 16, 4, 4, 16, 1, 3, 0, 0, 0, 0, 0, 0, 0, 4, 0, 0, 0, 0, 0, 0, 8, 0, 0, 0, 4, 7, 14, 14, 14, 14, 12, 12, 12, 0, 0, 12, 4, 0, 0, 0, 0, 0, 12, 12, 8, 8, 8, 4, 13, 8, 4, 8, 8, 8, 0, 8, 8, 0, 7, 0, 0, 0, 0, 8, 8, 8, 8, 8, 0, 16, 8, 0, 0, 0, 0, 8, 8, 0, 0, 0, 12, 0, 0, 14, 0, 0, 16, 0, 0, 6, 6, 4, 0, 0, 0, 0, 0, 0, 0, 4, 4, 4, 7, 3, 3, 4, 4, 4, 4, 0, 0, 0, 0, 7, 0, 1, 0, 1, 0, 0, 0, 0, 0, 0, 1, 10, 11, 0, 10, 10, 4, 0, 0, 0, 8, 4, 4, 8, 15, 15, 15, 15, 15, 15, 15, 0, 13, 4, 0, 0, 0, 0, 0, 10, 0, 0, 8, 0, 4, 0, 0, 0, 0, 0, 0, 0, 0, 0, 0, 4, 0, 0, 13, 8, 0, 0, 8, 8, 4, 0, 3, 8, 0, 0, 1, 1, 1, 1, 1, 1, 1, 3, 1, 1, 1, 1, 10, 10, 0, 0, 0, 0, 1, 0, 0, 0, 0, 0, 0, 8, 8, 8, 0, 7, 0, 0, 0, 0, 0, 0, 0, 0, 8, 11, 2, 11, 7, 11, 0, 11, 11, 11, 11, 11, 0, 1, 0, 0, 0, 0, 0, 0, 13, 0, 0, 8, 4, 4, 8, 0, 0, 0, 0, 0, 0, 8, 8, 8, 14, 8, 8, 8, 0, 8, 0, 13, 0, 0, 0, 4, 0, 0, 0, 0, 0, 4, 0, 0, 0, 0, 7, 0, 0, 0, 0, 0, 0, 0, 8, 8, 0, 4, 8, 8, 8, 0, 0, 0, 0, 16, 0, 0, 16, 3, 1, 13, 13, 13, 13, 13, 13, 13, 13, 1, 13, 17, 17, 8, 8, 0, 0, 0, 0, 8, 4, 0, 0, 0, 0, 8, 0, 1, 1, 10, 10, 12, 3, 3, 3, 3, 0, 0, 6, 0, 0, 0, 4, 0, 0, 0, 12, 1, 1, 5, 11, 5, 5, 4, 14, 5, 11, 11, 11, 0, 0, 0, 0, 1, 1, 14, 10, 1, 8, 8, 4, 8, 8, 0, 0, 13, 4, 12, 0, 16, 4, 1, 4, 1, 19, 1, 0, 16, 1, 0, 0, 0, 0, 0, 1, 1, 0, 1, 0, 8, 13, 8, 0, 8, 8, 1, 1, 1, 8, 7, 8, 8, 8, 28, 28, 0, 0, 0, 8, 8, 1, 8, 11, 4, 4, 4, 4, 4, 4, 4, 4, 4, 1, 1, 0, 2, 7, 0, 12, 12, 1, 10, 1, 0, 11, 29, 29, 29, 4, 0, 0, 1, 1, 1, 0, 11, 4, 1, 2, 0, 0, 0, 14, 0, 4, 7, 0, 0, 0, 0, 12, 0, 0, 0, 0, 13, 17, 0, 0, 0, 11, 5, 0, 1, 0, 0, 0, 4, 0, 5, 5, 5, 0, 0, 5, 4, 0, 17, 4, 0, 6, 6, 6, 0, 4, 4, 7, 7, 7, 0, 7, 7, 7, 7, 7, 7, 7, 7, 7, 7, 1, 7, 7, 7, 7, 7, 7, 7, 7, 7, 7, 4, 7, 7, 7, 7, 7, 7, 7, 7, 7, 7, 12, 7, 7, 7, 7, 7, 7, 7, 7, 7, 7, 7, 4, 4, 4, 4, 7, 4, 4, 4, 0, 15, 0, 0, 11, 17, 17, 17, 0, 0, 17, 8, 0, 1, 4, 4, 0, 4, 0, 0, 16, 16, 16, 16, 16, 0, 0, 16, 16, 0, 0, 15, 0, 0, 0, 0, 0, 4, 8, 4, 4, 0, 0, 5, 11, 1, 4, 17, 4, 17, 17, 17, 17, 17, 17, 17, 17, 17, 17, 4, 17, 17, 1, 8, 1, 12, 0, 0, 0, 0, 4, 0, 0, 0, 0, 0, 0, 0, 0, 0, 0, 4, 0, 0, 0, 11, 11, 0, 0, 0, 0, 1, 7, 1, 11, 11, 11, 11, 11, 11, 11, 11, 0, 1, 0, 0, 4, 11, 1, 0, 11, 0, 11, 11, 4, 14, 0, 0, 11, 11, 11, 11, 11, 11, 11, 4, 6, 7, 0, 0, 0, 0, 0, 0, 0, 11, 0, 0, 11, 11, 11, 0, 11, 0, 0, 11, 0, 11, 4, 11, 0, 0, 0, 0, 0, 0, 0, 0, 8, 7, 8, 12, 12, 1, 1, 1, 1, 6, 6, 4, 13, 0, 4, 0, 0, 0, 1, 9, 0, 6, 4, 4, 6, 0, 0, 0, 9, 0, 4, 1, 6, 0, 14, 6, 0, 6, 6, 6, 6, 0, 6, 0, 6, 0, 6, 6, 0, 6, 6, 6, 1, 0, 0, 0, 4, 0, 0, 0, 4, 6, 6, 0, 6, 0, 6, 1, 0, 0, 0, 0, 0, 0, 0, 0, 1, 4, 4, 1, 0, 0, 0, 0, 0, 0, 1, 1, 1, 0, 1, 8, 0, 0, 0, 0, 0, 6, 0, 0, 0, 12, 0, 0, 0, 0, 0, 6, 17, 17, 17, 8, 7, 0, 11, 11, 11, 6, 17, 17, 17, 17, 0, 1, 0, 0, 0, 0, 8, 0, 0, 0, 0, 0, 6, 0, 0, 0, 0, 0, 0, 0, 0, 6, 6, 0, 6, 0, 0, 6, 22, 22, 17, 17, 1, 1, 4, 1, 14, 0, 0, 0, 0, 0, 2, 0, 17, 7, 4, 12, 17, 17, 17, 17, 17, 17, 17, 17, 1, 17, 17, 17, 17, 0, 0, 0, 14, 0, 0, 4, 7, 0, 0, 0, 0, 0, 0, 0, 0, 1, 1, 4, 0, 4, 15, 15, 0, 4, 4, 1, 1, 1, 4, 0, 0, 0, 1, 0, 1, 1, 1, 1, 1, 4, 17, 1, 1, 1, 1, 1, 1, 1, 1, 12, 7, 0, 0, 0, 14, 1, 1, 1, 0, 1, 0, 7, 0, 0, 0, 0, 0, 0, 1, 1, 0, 17, 7, 17, 0, 17, 17, 0, 8, 0, 13, 8, 3, 4, 0, 0, 0, 0, 0, 0, 0, 0, 14, 0, 7, 1, 12, 0, 1, 4, 16, 0, 4, 4, 4, 7, 1, 1, 1, 1, 10, 0, 1, 1, 8, 1, 4, 6, 1, 11, 1, 8, 1, 0, 1, 1, 10, 1, 7, 0, 1, 7, 1, 1, 1, 1, 1, 1, 1, 7, 0, 0, 14, 11, 0, 0, 12, 13, 13, 0, 7, 0, 0, 0, 0, 0, 0, 0, 0, 0, 0, 7, 0, 4, 4, 4, 0, 16, 4, 4, 12, 12, 7, 8, 13, 0, 0, 4, 7, 0, 0, 0, 13, 7, 1, 13, 13, 13, 13, 13, 13, 13, 13, 13, 7, 0, 0, 0, 0, 7, 4, 0, 0, 0, 0, 7, 3, 3, 0, 0, 0, 0, 0, 0, 1, 8, 7, 8, 8, 1, 0, 0, 0, 0, 0, 0, 4, 4, 7, 0, 4, 0, 0, 14, 4, 13, 0, 0, 0, 7, 1, 1, 2, 0, 1, 0, 0, 0, 0, 30, 7, 30, 0, 0, 0, 0, 0, 0, 0, 6, 19, 7, 19, 19, 0, 0, 0, 0, 0, 0, 0, 6, 7, 0, 0, 0, 0, 0, 2, 1, 1, 0, 1, 7, 0, 0, 1, 1, 0, 14, 16, 3, 3, 0, 7, 11, 11, 11, 0, 0, 0, 0, 0, 0, 3, 7, 3, 4, 4, 4, 4, 0, 0, 0, 0, 0, 7, 0, 0, 16, 0, 0, 0, 0, 0, 0, 0, 7, 0, 0, 0, 0, 0, 0, 0, 0, 0, 1, 4, 7, 0, 12, 0, 22, 22, 22, 22, 4, 7, 0, 7, 1, 17, 17, 0, 17, 17, 17, 17, 17, 17, 7, 17, 17, 17, 4, 0, 0, 4, 22, 22, 22, 7, 22, 0, 0, 1, 12, 17, 17, 17, 0, 1, 1, 0, 0, 1, 0, 11, 1, 1, 1, 1, 1, 7, 0, 0, 17, 10, 0, 16, 13, 0, 0, 0, 7, 0, 0, 0, 0, 0, 0, 0, 0, 0, 11, 7, 7, 1, 1, 4, 1, 11, 0, 0, 0, 0, 7, 11, 1, 1, 1, 1, 8, 0, 11, 11, 13, 7, 13, 0, 13, 13, 0, 0, 0, 4, 0, 4, 4, 7, 1, 1, 0, 0, 0, 0, 0, 1, 1, 1, 7, 1, 1, 1, 1, 1, 1, 1, 1, 0, 1, 1, 1, 2, 0, 11, 1, 12, 6, 6, 6, 1, 1, 1, 5, 8, 13, 13, 13, 6, 0, 8, 1, 0, 1, 1, 0, 1, 0, 11, 0, 0, 0, 8, 7, 8, 0, 0, 16, 0, 0, 0, 1, 0, 6, 4, 0, 0, 1, 1, 1, 8, 1, 1, 8, 0, 4, 0, 8, 1, 1, 8, 8, 0, 8, 0, 1, 4, 0, 0, 0, 0, 0, 0, 0, 1, 12, 8, 4, 0, 0, 0, 0, 0, 0, 0, 0, 1, 1, 4, 4, 0, 0, 0, 0, 13, 12, 8, 0, 8, 0, 4, 0, 0, 8, 0, 0, 0, 0, 1, 0, 0, 4, 13, 0, 0, 0, 0, 0, 0, 0, 8, 0, 4, 8, 0, 1, 1, 8, 8, 8, 8, 8, 8, 12, 1, 1, 17, 17, 17, 17, 17, 17, 17, 13, 11, 0, 0, 0, 0, 0, 0, 0, 0, 0, 0, 0, 4, 0, 0, 0, 0, 0, 0, 0, 0, 0, 1, 0, 0, 0, 8, 8, 8, 10, 8, 8, 8, 1, 8, 8, 8, 0, 0, 0, 0, 0, 0, 0, 11, 1, 1, 1, 1, 1, 0, 0, 0, 8, 8, 4, 1, 0, 0, 5, 4, 4, 0, 0, 6, 6, 6, 4, 8, 8, 0, 0, 0, 0, 0, 0, 0, 0, 7, 0, 0, 0, 0, 13, 0, 0, 0, 4, 4, 4, 4, 0, 5, 8, 8, 8, 8, 13, 8, 11, 7, 8, 0, 0, 8, 8, 8, 0, 0, 0, 14, 0, 0, 11, 11, 4, 4, 0, 0, 0, 0, 0, 4, 0, 1, 0, 0, 0, 0, 0, 0, 12, 0, 7, 0, 0, 0, 0, 0, 0, 0, 0, 0, 0, 4, 0, 13, 13, 0, 14, 1, 6, 6, 1, 0, 0, 1, 6, 0, 0, 0, 0, 0, 0, 1, 1, 1, 4, 7, 17, 0, 0, 0, 8, 0, 0, 11, 0, 6, 0, 1, 0, 0, 1, 0, 0, 0, 0, 0, 0, 4, 11, 0, 14, 0, 0, 0, 1, 11, 1, 1, 11, 13, 13, 13, 13, 13, 13, 13, 13, 13, 13, 4, 13, 13, 1, 8, 5, 5, 5, 5, 0, 0, 4, 0, 0, 0, 0, 0, 0, 0, 13, 13, 0, 7, 0, 0, 0, 0, 1, 1, 8, 8, 8, 0, 4, 0, 0, 0, 0, 0, 1, 13, 13, 0, 8, 7, 0, 0, 4, 0, 0, 0, 0, 0, 0, 0, 4, 0, 8, 0, 0, 17, 0, 8, 0, 0, 4, 4, 7, 10, 13, 0, 13, 13, 27, 27, 27, 27, 27, 4, 27, 27, 3, 0, 1, 1, 1, 0, 0, 0, 1, 0, 0, 0, 0, 0, 13, 12, 0, 0, 0, 7, 0, 16, 16, 16, 4, 0, 0, 0, 0, 0, 7, 0, 1, 0, 0, 5, 0, 0, 1, 0, 1, 1, 1, 0, 0, 0, 0, 1, 0, 0, 0, 5, 4, 0, 0, 8, 13, 0, 27, 4, 11, 0, 0, 7, 0, 0, 0, 0, 0, 0, 0, 0, 0, 18, 7, 18, 0, 0, 0, 0, 0, 0, 18, 0, 0, 4, 8, 0, 0, 0, 0, 0, 0, 0, 22, 22, 4, 4, 0, 0, 0, 0, 0, 0, 0, 0, 0, 0, 7, 0, 0, 0, 0, 1, 0, 0, 0, 0, 0, 4, 11, 0, 0, 0, 0, 0, 0, 0, 0, 0, 4, 0, 0, 12, 8, 0, 0, 14, 14, 14, 14, 7, 14, 0, 4, 0, 0, 14, 14, 8, 0, 1, 7, 14, 0, 0, 0, 0, 0, 0, 0, 11, 0, 4, 0, 8, 0, 0, 0, 0, 0, 0, 0, 0, 4, 0, 0, 0, 8, 8, 8, 8, 0, 0, 0, 4, 8, 0, 0, 0, 4, 4, 5, 3, 3, 0, 7, 0, 0, 8, 6, 6, 0, 0, 1, 0, 1, 7, 0, 12, 0, 0, 0, 0, 1, 0, 0, 0, 0, 4, 14, 14, 0, 1, 1, 1, 0, 14, 14, 1, 4, 1, 0, 0, 0, 0, 0, 4, 11, 14, 0, 1, 0, 0, 0, 0, 0, 0, 0, 0, 0, 0, 4, 0, 0, 0, 0, 0, 0, 0, 0, 11, 0, 4, 0, 0, 0, 0, 1, 0, 0, 0, 0, 0, 7, 0, 0, 0, 0, 0, 4, 1, 12, 1, 10, 7, 0, 4, 0, 11, 0, 8, 0, 0, 8, 8, 4, 8, 8, 8, 8, 8, 11, 11, 0, 0, 0, 4, 0, 0, 0, 6, 6, 6, 0, 5, 1, 1, 4, 7, 13, 1, 2, 1, 0, 0, 1, 1, 5, 5, 12, 0, 8, 0, 0, 0, 8, 1, 0, 17, 13, 4, 13, 13, 0, 0, 0, 0, 8, 8, 8, 0, 4, 0, 11, 12, 1, 1, 1, 1, 1, 0, 8, 4, 8, 8, 13, 13, 13, 1, 1, 0, 0, 0, 7, 0, 0, 0, 5, 10, 8, 0, 8, 8, 8, 16, 8, 0, 0, 0, 0, 8, 1, 1, 1, 13, 4, 1, 13, 0, 1, 1, 0, 1, 1, 1, 1, 4, 0, 0, 0, 0, 0, 0, 0, 5, 5, 13, 4, 13, 0, 0, 0, 13, 0, 1, 0, 0, 0, 4, 7, 0, 0, 0, 0, 0, 0, 0, 8, 0, 0, 4, 6, 8, 8, 8, 6, 6, 6, 8, 0, 11, 4, 0, 11, 10, 10, 12, 7, 12, 11, 10, 10, 11, 10, 10, 10, 0, 1, 6, 6, 6, 0, 0, 7, 0, 1, 1, 8, 8, 8, 1, 0, 0, 6, 4, 0, 0, 0, 0, 0, 0, 0, 0, 0, 0, 7, 0, 0, 0, 0, 0, 15, 8, 15, 1, 15, 7, 15, 0, 0, 0, 0, 11, 11, 11, 11, 11, 4, 11, 11, 11, 11, 0, 11, 8, 8, 8, 8, 7, 8, 1, 0, 0, 0, 0, 0, 0, 0, 0, 4, 4, 6, 0, 0, 0, 0, 0, 0, 0, 0, 0, 7, 1, 8, 5, 8, 8, 8, 8, 0, 0, 0, 4, 0, 0, 1, 5, 8, 8, 8, 8, 0, 1, 7, 14, 14, 14, 11, 11, 0, 0, 1, 0, 0, 4, 1, 5, 5, 8, 5, 0, 4, 4, 4, 4, 4, 4, 0, 0, 0, 12, 0, 0, 11, 0, 0, 7, 12, 0, 12, 12, 0, 12, 12, 12, 12, 12, 1, 0, 0, 12, 12, 1, 11, 1, 0, 1, 0, 4, 0, 10, 0, 0, 0, 11, 6, 8, 8, 1, 4, 11, 0, 0, 12, 0, 8, 17, 11, 1, 0, 4, 7, 11, 8, 8, 0, 0, 0, 0, 0, 0, 0, 2, 13, 13, 0, 13, 0, 0, 13, 13, 0, 0, 4, 13, 0, 13, 13, 13, 0, 13, 0, 13, 13, 7, 13, 13, 13, 4, 0, 8, 13, 4, 13, 13, 7, 13, 1, 8, 8, 8, 1, 1, 1, 1, 1, 4, 1, 4, 0, 1, 0, 0, 0, 4, 4, 5, 7, 0, 0, 0, 0, 0, 0, 0, 0, 0, 0, 4, 0, 0, 0, 0, 0, 8, 1, 0, 0, 0, 4, 0, 0, 0, 0, 0, 0, 0, 0, 0, 0, 7, 0, 6, 6, 1, 8, 0, 0, 0, 0, 4, 4, 4, 4, 4, 4, 4, 1, 0, 4, 0, 1, 1, 7, 0, 0, 0, 0, 0, 0, 0, 0, 0, 0, 4, 0, 0, 0, 0, 0, 8, 0, 0, 1, 8, 4, 1, 0, 0, 0, 0, 0, 1, 19, 1, 0, 4, 0, 13, 1, 0, 0, 1, 0, 0, 1, 1, 4, 1, 1, 1, 0, 0, 4, 5, 5, 6, 0, 7, 0, 1, 6, 0, 0, 0, 0, 0, 0, 1, 4, 0, 0, 8, 8, 8, 4, 0, 0, 0, 0, 7, 0, 0, 0, 0, 0, 4, 4, 11, 11, 7, 4, 0, 0, 0, 0, 0, 0, 0, 0, 0, 0, 4, 7, 8, 0, 1, 1, 0, 8, 0, 0, 0, 5, 4, 5, 17, 1, 11, 0, 0, 0, 0, 0, 0, 7, 0, 0, 0, 0, 0, 0, 0, 0, 11, 8, 4, 1, 1, 0, 0, 6, 6, 6, 11, 0, 1, 0, 1, 0, 0, 0, 8, 8, 8, 8, 8, 8, 7, 8, 8, 8, 0, 0, 0, 0, 0, 0, 11, 4, 11, 11, 12, 0, 8, 8, 8, 8, 8, 8, 7, 8, 8, 8, 8, 8, 8, 8, 8, 13, 13, 4, 13, 13, 13, 13, 13, 13, 0, 4, 1, 1, 4, 1, 1, 1, 1, 31, 31, 13, 13, 0, 18, 1, 4, 4, 0, 13, 0, 0, 13, 13, 0, 0, 7, 0, 7, 1, 4, 7, 0, 0, 0, 1, 1, 11, 11, 4, 11, 0, 0, 0, 0, 0, 0, 11, 11, 11, 7, 11, 11, 0, 12, 0, 0, 11, 0, 0, 0, 0, 0, 0, 0, 1, 14, 1, 1, 14, 1, 1, 7, 1, 0, 2, 2, 0, 0, 0, 0, 0, 0, 4, 0, 0, 0, 0, 0, 0, 0, 0, 0, 0, 7, 0, 8, 8, 8, 12, 12, 12, 8, 0, 11, 4, 11, 11, 8, 8, 0, 0, 0, 23, 12, 1, 7, 11, 0, 0, 0, 0, 11, 0, 0, 0, 0, 4, 4, 0, 0, 8, 8, 0, 0, 0, 0, 0, 0, 4, 0, 0, 0, 14, 4, 0, 1, 14, 13, 0, 7, 13, 1, 11, 0, 0, 0, 14, 0, 14, 14, 7, 14, 14, 14, 14, 14, 14, 0, 0, 8, 8, 4, 8, 8, 8, 8, 8, 8, 8, 1, 8, 8, 4, 0, 0, 0, 0, 0, 0, 1, 0, 4, 0, 4, 6, 6, 0, 0, 6, 6, 6, 6, 0, 0, 4, 0, 0, 8, 0, 0, 0, 0, 0, 0, 0, 7, 0, 0, 6, 6, 0, 0, 1, 0, 0, 0, 7, 0, 0, 0, 0, 0, 0, 0, 0, 0, 0, 4, 4, 0, 0, 0, 0, 0, 0, 0, 0, 0, 0, 7, 0, 0, 0, 12, 11, 1, 6, 6, 6, 6, 4, 6, 6, 0, 0, 6, 8, 8, 0, 0, 0, 7, 0, 0, 0, 0, 8, 0, 0, 0, 0, 0, 4, 0, 0, 0, 0, 0, 0, 0, 0, 0, 0, 7, 8, 0, 11, 6, 0, 0, 0, 11, 0, 0, 1, 0, 0, 0, 0, 0, 11, 0, 22, 22, 22, 4, 22, 22, 22, 0, 0, 14, 0, 0, 23, 0, 12, 0, 0, 0, 0, 0, 0, 0, 0, 0, 0, 7, 0, 7, 0, 0, 0, 0, 2, 0, 0, 4, 4, 4, 11, 8, 18, 0, 0, 7, 14, 12, 13, 0, 7, 0, 0, 11, 12, 18, 0, 0, 0, 18, 10, 4, 11, 11, 0, 11, 11, 0, 11, 0, 11, 0, 7, 11, 11, 0, 0, 0, 0, 0, 0, 0, 0, 4, 0, 1, 1, 8, 8, 1, 0, 0, 0, 0, 7, 1, 0, 11, 18, 11, 0, 0, 0, 0, 0, 1, 0, 23, 0, 23, 11, 23, 11, 1, 1, 8, 4, 8, 0, 0, 0, 11, 11, 7, 0, 7, 7, 4, 0, 4, 0, 11, 0, 11, 11, 11, 11, 11, 1, 11, 0, 0, 0, 0, 0, 0, 11, 14, 1, 4, 1, 11, 11, 11, 11, 11, 0, 11, 0, 0, 0, 7, 0, 0, 1, 0, 0, 0, 0, 11, 11, 0, 7, 0, 0, 11, 11, 11, 0, 23, 0, 0, 11, 4, 11, 0, 0, 0, 0, 0, 0, 12, 12, 12, 4, 12, 0, 0, 0, 0, 0, 0, 0, 8, 0, 7, 0, 0, 0, 0, 0, 0, 0, 0, 0, 11, 13, 12, 0, 0, 0, 18, 18, 0, 18, 18, 18, 4, 18, 11, 11, 22, 22, 0, 0, 0, 11, 0, 4, 0, 1, 0, 0, 0, 0, 0, 0, 0, 0, 7, 0, 0, 0, 11, 0, 0, 0, 0, 0, 0, 4, 1, 11, 0, 11, 7, 11, 1, 23, 0, 16, 0, 4, 0, 0, 0, 0, 0, 0, 0, 0, 0, 0, 7, 0, 0, 0, 0, 0, 0, 0, 0, 0, 0, 0, 3, 3, 3, 0, 3, 0, 7, 7, 7, 7, 4, 0, 8, 1, 0, 0, 0, 0, 0, 1, 11, 0, 11, 0, 0, 0, 0, 0, 7, 0, 0, 7, 7, 0, 7, 0, 1, 7, 7, 10, 7, 7, 14, 4, 11, 0, 1, 1, 1, 1, 1, 0, 1, 8, 7, 1, 4, 2, 2, 0, 1, 12, 0, 14, 2, 1, 0, 0, 0, 4, 4, 0, 0, 1, 0, 0, 4, 1, 0, 0, 0, 1, 1, 0, 0, 0, 0, 0, 4, 5, 0, 0, 0, 13, 1, 0, 0, 0, 4, 4, 0, 8, 8, 8, 8, 8, 0, 0, 0, 5, 8, 5, 5, 5, 5, 5, 6, 0, 1, 1, 1, 7, 0, 1, 0, 6, 6, 6, 0, 0, 0, 0, 7, 0, 0, 0, 1, 1, 0, 0, 0, 0, 11, 7, 11, 0, 11, 11, 0, 12, 0, 0, 0, 0, 4, 12, 12, 0, 0, 11, 11, 11, 0, 0, 11, 3, 0, 8, 8, 8, 8, 0, 0, 0, 11, 0, 0, 11, 0, 0, 0, 0, 0, 0, 0, 0, 0, 4, 9, 0, 0, 8, 8, 0, 1, 1, 1, 1, 1, 14, 1, 1, 0, 13, 1, 1, 0, 0, 5, 0, 7, 1, 12, 1, 8, 1, 8, 1, 0, 1, 1, 4, 12, 1, 0, 0, 0, 0, 0, 8, 0, 12, 0, 8, 8, 0, 0, 0, 0, 8, 0, 0, 0, 1, 16, 4, 0, 6, 16, 0, 4, 0, 0, 0, 0, 8, 4, 13, 0, 1, 0, 0, 0, 0, 0, 4, 0, 0, 0, 0, 4, 0, 13, 0, 1, 0, 7, 0, 0, 0, 0, 0, 0, 0, 0, 1, 0, 4, 0, 0, 17, 0, 0, 17, 0, 0, 0, 17, 0, 4, 0, 0, 0, 0, 0, 0, 0, 0, 0, 0, 14, 0, 0, 0, 13, 0, 0, 0, 0, 0, 0, 1, 0, 8, 5, 0, 0, 0, 0, 0, 0, 0, 7, 0, 8, 13, 13, 13, 13, 13, 13, 8, 1, 4, 0, 1, 1, 8, 8, 0, 6, 0, 1, 1, 1, 0, 0, 0, 0, 1, 1, 1, 1, 13, 0, 1, 0, 10, 11, 1, 1, 1, 8, 8, 0, 0, 1, 0, 0, 0, 0, 0, 0, 0, 0, 0, 0, 7, 0, 0, 0, 0, 0, 0, 0, 0, 0, 0, 4, 0, 1, 1, 8, 8, 11, 5, 1, 5, 5, 4, 4, 0, 5, 0, 0, 13, 0, 0, 0, 1, 16, 1, 1, 0, 0, 0, 0, 0, 0, 0, 0, 0, 1, 0, 0, 0, 4, 0, 0, 12, 0, 1, 2, 7, 0, 0, 8, 8, 0, 0, 17, 0, 8, 18, 0, 4, 11, 0, 1, 0, 0, 8, 8, 11, 5, 1, 0, 1, 1, 17, 17, 8, 1, 1, 1, 1, 12, 1, 5, 5, 5, 6, 12, 1, 1, 1, 1, 13, 1, 1, 1, 0, 1, 1, 1, 1, 1, 1, 7, 0, 0, 0, 0, 0, 0, 0, 0, 0, 11, 4, 11, 11, 11, 11, 11, 8, 8, 8, 8, 12, 1, 4, 1, 8, 0, 0, 0, 7, 7, 7, 7, 10, 11, 1, 7, 18, 7, 18, 4, 7, 7, 0, 7, 14, 4, 7, 0, 11, 0, 0, 5, 7, 0, 0, 7, 7, 0, 0, 11, 7, 7, 0, 7, 11, 7, 4, 4, 0, 0, 0, 11, 7, 11, 12, 11, 16, 11, 1, 7, 7, 2, 4, 0, 4, 0, 0, 0, 0, 14, 0, 0, 0, 0, 0, 0, 0, 0, 0, 0, 10, 0, 2, 0, 1, 1, 8, 1, 4, 0, 12, 7, 1, 8, 8, 8, 8, 8, 13, 17, 0, 4, 14, 1, 4, 12, 10, 10, 1, 1, 1, 1, 1, 0, 0, 1, 1, 1, 1, 1, 1, 0, 4, 4, 4, 0, 0, 4, 0, 0, 0, 0, 0, 11, 1, 1, 6, 0, 0, 0, 11, 1, 1, 0, 1, 12, 1, 0, 5, 5, 1, 1, 4, 4, 1, 1, 1, 1, 7, 1, 1, 4, 0, 0, 0, 0, 1, 0, 0, 4, 0, 0, 0, 0, 12, 0, 0, 0, 0, 0, 0, 0, 11, 0, 11, 11, 11, 11, 11, 18, 18, 7, 0, 0, 11, 0, 0, 0, 1, 11, 0, 0, 4, 11, 11, 11, 0, 4, 11, 0, 0, 0, 0, 14, 0, 0, 0, 0, 18, 0, 0, 4, 11, 1, 4, 1, 11, 11, 7, 7, 11, 22, 0, 1, 1, 12, 15, 0, 6, 0, 0, 0, 0, 1, 0, 0, 0, 7, 1, 0, 0, 0, 11, 11, 11, 11, 11, 0, 7, 11, 11, 11, 0, 0, 0, 11, 0, 0, 0, 7, 0, 0, 0, 0, 1, 0, 0, 0, 0, 0, 7, 0, 0, 0, 10, 0, 0, 0, 18, 12, 4, 7, 0,</t>
  </si>
  <si>
    <t>[0, 1, 3, 7, 1, 0, 0, 0, 0, 0, 0, 0, 0, 0, 7, 0, 0, 0, 0, 0, 0, 12, 0, 4, 7, 7, 0, 0, 0, 0, 0, 0, 0, 0, 0, 8, 7, 8, 8, 0, 0, 4, 0, 0, 0, 0, 0, 4, 0, 0, 0, 0, 0, 0, 0, 0, 0, 0, 6, 0, 0, 0, 8, 0, 0, 0, 1, 0, 0, 14, 0, 0, 10, 0, 0, 0, 0, 0, 0, 0, 1, 0, 1, 0, 0, 0, 1, 0, 0, 0, 0, 7, 1, 1, 0, 1, 1, 1, 1, 1, 1, 1, 15, 0, 0, 0, 0, 0, 11, 11, 11, 11, 11, 3, 4, 11, 11, 11, 0, 0, 0, 0, 0, 0, 0, 4, 0, 1, 1, 6, 6, 6, 6, 11, 6, 8, 4, 13, 8, 8, 0, 22, 1, 7, 0, 0, 0, 14, 12, 0, 11, 11, 11, 11, 11, 0, 11, 11, 0, 0, 0, 0, 1, 0, 1, 0, 1, 1, 1, 4, 1, 8, 1, 1, 1, 1, 8, 4, 0, 0, 4, 0, 1, 8, 1, 1, 22, 22, 1, 1, 1, 0, 22, 22, 22, 22, 22, 1, 1, 1, 7, 11, 1, 1, 1, 13, 1, 8, 0, 0, 1, 1, 1, 1, 1, 1, 1, 0, 1, 1, 8, 0, 1, 1, 3, 4, 1, 1, 1, 1, 1, 1, 1, 1, 1, 8, 1, 0, 8, 0, 8, 0, 8, 8, 8, 8, 8, 1, 8, 0, 8, 8, 0, 0, 0, 0, 0, 0, 1, 0, 0, 0, 0, 0, 0, 6, 0, 6, 6, 5, 6, 6, 6, 1, 6, 0, 0, 0, 0, 0, 1, 8, 17, 0, 0, 0, 0, 0, 0, 8, 15, 1, 0, 13, 8, 0, 0, 4, 0, 0, 0, 0, 12, 0, 0, 0, 0, 0, 0, 0, 0, 0, 0, 1, 0, 0, 0, 0, 0, 0, 13, 13, 13, 0, 1, 0, 8, 0, 0, 0, 0, 11, 0, 0, 0, 3, 1, 5, 5, 5, 5, 1, 1, 8, 13, 13, 1, 1, 8, 11, 13, 1, 13, 8, 8, 8, 8, 8, 4, 8, 8, 8, 8, 8, 8, 8, 8, 8, 8, 3, 8, 8, 0, 1, 0, 8, 8, 8, 8, 4, 0, 0, 0, 0, 0, 11, 11, 0, 13, 4, 4, 0, 4, 13, 4, 4, 4, 13, 4, 11, 11, 0, 0, 0, 0, 8, 8, 12, 13, 13, 13, 13, 13, 1, 13, 1, 13, 8, 13, 13, 8, 0, 13, 13, 7, 13, 13, 13, 1, 12, 1, 12, 0, 12, 12, 4, 12, 0, 0, 1, 11, 1, 1, 1, 12, 12, 3, 6, 4, 8, 8, 8, 8, 13, 0, 0, 8, 8, 7, 8, 8, 8, 8, 8, 8, 8, 0, 8, 0, 4, 0, 12, 12, 3, 1, 1, 1, 1, 1, 1, 4, 1, 1, 14, 14, 13, 1, 1, 0, 14, 0, 4, 1, 0, 0, 0, 8, 0, 0, 0, 4, 0, 4, 11, 8, 8, 8, 8, 8, 8, 1, 8, 8, 0, 8, 8, 8, 8, 8, 8, 0, 0, 1, 0, 4, 1, 8, 8, 8, 8, 1, 7, 7, 7, 7, 4, 7, 7, 7, 7, 7, 7, 7, 7, 7, 7, 1, 7, 7, 7, 7, 7, 7, 7, 7, 7, 7, 3, 4, 7, 7, 7, 7, 7, 7, 7, 7, 7, 7, 1, 7, 7, 7, 7, 0, 7, 8, 8, 7, 4, 7, 4, 0, 1, 1, 1, 1, 1, 1, 1, 0, 4, 0, 1, 1, 1, 5, 5, 1, 1, 5, 1, 6, 0, 8, 1, 1, 1, 1, 11, 1, 12, 1, 4, 11, 0, 1, 11, 1, 0, 0, 1, 0, 1, 4, 1, 1, 1, 1, 1, 1, 1, 1, 1, 8, 12, 1, 1, 1, 1, 0, 5, 1, 1, 1, 1, 4, 11, 10, 1, 11, 1, 1, 10, 1, 1, 1, 4, 1, 1, 1, 14, 11, 1, 14, 1, 11, 22, 3, 7, 14, 1, 1, 1, 5, 11, 11, 1, 11, 1, 0, 5, 5, 1, 5, 1, 11, 1, 1, 0, 1, 1, 5, 1, 1, 1, 1, 1, 1, 1, 0, 1, 1, 1, 1, 1, 1, 1, 1, 1, 5, 0, 0, 1, 1, 1, 11, 1, 1, 1, 1, 1, 8, 1, 1, 1, 1, 0, 1, 1, 1, 1, 1, 8, 11, 1, 1, 11, 8, 1, 1, 1, 0, 1, 1, 5, 1, 1, 1, 1, 16, 1, 1, 1, 1, 1, 11, 1, 1, 1, 1, 0, 0, 1, 1, 0, 1, 1, 7, 1, 1, 1, 1, 0, 1, 1, 0, 0, 0, 3, 4, 12, 8, 0, 5, 5, 5, 5, 5, 6, 6, 7, 6, 0, 6, 0, 6, 5, 5, 5, 5, 12, 4, 12, 12, 1, 8, 12, 14, 1, 8, 1, 0, 4, 1, 1, 8, 8, 0, 0, 0, 0, 8, 8, 4, 5, 5, 5, 1, 0, 1, 0, 1, 0, 0, 1, 0, 0, 8, 1, 1, 8, 8, 8, 8, 8, 0, 1, 1, 2, 1, 1, 1, 1, 1, 0, 8, 0, 1, 1, 1, 12, 8, 1, 1, 1, 0, 13, 4, 13, 13, 1, 1, 1, 1, 8, 8, 8, 6, 4, 6, 0, 0, 0, 0, 0, 0, 1, 15, 1, 3, 4, 1, 8, 10, 0, 0, 1, 13, 8, 1, 8, 1, 8, 1, 1, 1, 0, 1, 1, 1, 0, 1, 4, 1, 0, 1, 0, 8, 1, 1, 1, 1, 8, 7, 8, 0, 13, 13, 0, 0, 0, 8, 0, 0, 1, 0, 0, 11, 15, 8, 6, 1, 1, 1, 1, 0, 1, 5, 5, 5, 5, 5, 5, 5, 5, 5, 1, 5, 5, 5, 5, 5, 5, 5, 5, 5, 13, 4, 4, 0, 4, 13, 0, 13, 3, 13, 4, 4, 1, 0, 0, 0, 0, 14, 14, 14, 14, 1, 15, 0, 0, 0, 0, 0, 0, 0, 0, 0, 0, 0, 3, 4, 0, 0, 15, 0, 0, 0, 0, 1, 1, 0, 4, 0, 0, 1, 1, 0, 1, 1, 1, 1, 1, 10, 1, 1, 1, 13, 13, 13, 8, 0, 13, 13, 4, 13, 13, 13, 1, 1, 13, 24, 24, 1, 1, 7, 1, 1, 1, 1, 12, 1, 0, 13, 0, 0, 15, 0, 0, 0, 0, 0, 4, 0, 0, 0, 0, 4, 0, 0, 0, 0, 0, 0, 0, 0, 0, 0, 4, 1, 0, 0, 0, 0, 0, 0, 0, 0, 0, 4, 0, 0, 0, 0, 0, 0, 0, 1, 0, 0, 4, 0, 0, 6, 12, 6, 0, 0, 0, 0, 1, 1, 3, 0, 0, 0, 0, 8, 8, 4, 8, 0, 0, 0, 4, 0, 0, 0, 0, 1, 0, 1, 0, 0, 0, 7, 0, 0, 8, 8, 8, 0, 8, 8, 8, 8, 4, 8, 8, 8, 8, 8, 8, 8, 8, 8, 8, 4, 8, 8, 8, 8, 8, 8, 8, 8, 0, 0, 4, 8, 0, 0, 8, 1, 0, 0, 0, 0, 0, 0, 0, 0, 0, 0, 0, 0, 1, 8, 8, 8, 0, 8, 8, 8, 1, 8, 1, 13, 1, 0, 0, 13, 0, 0, 0, 0, 0, 0, 0, 0, 0, 12, 7, 12, 12, 12, 12, 12, 12, 12, 12, 12, 0, 3, 4, 0, 0, 11, 1, 11, 6, 6, 1, 0, 0, 4, 12, 0, 1, 1, 1, 0, 0, 1, 0, 1, 1, 14, 1, 1, 1, 1, 1, 2, 1, 1, 16, 4, 1, 4, 4, 4, 1, 1, 1, 1, 0, 1, 0, 7, 0, 0, 0, 0, 0, 0, 0, 0, 0, 1, 0, 0, 0, 4, 0, 1, 0, 1, 0, 1, 4, 0, 0, 1, 1, 1, 1, 1, 1, 1, 1, 7, 1, 1, 1, 1, 0, 0, 0, 0, 1, 0, 15, 1, 14, 1, 1, 1, 1, 1, 1, 13, 6, 4, 1, 1, 1, 14, 1, 1, 0, 0, 0, 1, 3, 0, 1, 1, 1, 1, 1, 1, 0, 0, 0, 0, 7, 0, 0, 11, 0, 0, 0, 1, 1, 1, 1, 7, 1, 1, 0, 0, 0, 0, 1, 0, 0, 1, 7, 1, 1, 1, 1, 1, 0, 1, 1, 3, 1, 7, 16, 16, 16, 16, 16, 16, 16, 16, 16, 16, 7, 16, 7, 6, 1, 1, 0, 0, 0, 0, 0, 7, 0, 0, 11, 0, 6, 11, 0, 0, 0, 0, 7, 0, 0, 0, 0, 0, 0, 0, 0, 0, 0, 7, 0, 0, 0, 0, 0, 0, 0, 0, 0, 0, 7, 0, 0, 0, 0, 0, 0, 0, 4, 7, 0, 3, 7, 4, 4, 4, 0, 0, 16, 4, 1, 1, 1, 7, 1, 1, 0, 3, 4, 3, 3, 3, 4, 1, 7, 4, 13, 4, 0, 0, 0, 0, 0, 5, 5, 7, 5, 5, 5, 0, 0, 0, 0, 0, 2, 0, 7, 17, 0, 0, 4, 0, 14, 0, 7, 7, 7, 7, 7, 7, 7, 7, 7, 7, 7, 7, 7, 7, 7, 7, 7, 7, 7, 7, 7, 7, 7, 7, 7, 7, 7, 0, 11, 11, 11, 4, 0, 13, 13, 13, 7, 2, 2, 2, 2, 2, 1, 0, 11, 0, 11, 7, 11, 12, 0, 0, 0, 0, 0, 4, 1, 1, 3, 7, 0, 0, 0, 0, 12, 0, 4, 7, 11, 0, 7, 0, 11, 11, 11, 11, 11, 1, 11, 0, 0, 7, 0, 0, 0, 11, 16, 16, 0, 14, 14, 6, 7, 6, 6, 1, 4, 11, 0, 0, 7, 4, 0, 7, 0, 0, 0, 0, 0, 0, 0, 0, 0, 4, 7, 4, 11, 1, 0, 0, 11, 11, 0, 0, 0, 7, 0, 0, 0, 0, 12, 21, 21, 11, 11, 14, 7, 0, 12, 0, 11, 11, 0, 13, 16, 7, 11, 7, 0, 11, 11, 11, 11, 11, 0, 11, 0, 11, 7, 0, 11, 11, 7, 11, 11, 11, 11, 0, 11, 3, 7, 11, 11, 11, 0, 0, 0, 17, 7, 11, 4, 7, 0, 0, 17, 0, 0, 11, 7, 0, 1, 11, 7, 7, 11, 11, 11, 11, 11, 11, 11, 11, 11, 14, 11, 11, 11, 11, 11, 11, 11, 11, 7, 0, 7, 22, 0, 0, 0, 0, 0, 11, 0, 0, 0, 4, 0, 0, 11, 11, 11, 4, 0, 0, 0, 0, 7, 11, 11, 0, 0, 0, 0, 0, 0, 0, 11, 7, 11, 11, 11, 11, 11, 11, 12, 12, 12, 12, 0, 12, 16, 12, 11, 12, 12, 12, 11, 1, 11, 11, 11, 11, 11, 11, 11, 12, 0, 17, 11, 12, 3, 7, 0, 11, 12, 11, 17, 0, 17, 0, 17, 17, 4, 17, 17, 17, 17, 11, 7, 12, 12, 12, 17, 7, 17, 7, 4, 4, 7, 0, 11, 0, 10, 0, 7, 11, 11, 11, 11, 11, 11, 11, 11, 11, 11, 7, 11, 11, 11, 11, 11, 11, 11, 11, 11, 11, 7, 11, 11, 11, 11, 11, 11, 8, 0, 8, 8, 7, 0, 0, 0, 0, 11, 11, 11, 7, 11, 11, 7, 4, 4, 4, 0, 1, 7, 7, 9, 9, 9, 7, 9, 9, 9, 9, 9, 9, 9, 9, 9, 9, 0, 9, 1, 4, 4, 14, 0, 18, 18, 0, 1, 3, 1, 18, 18, 0, 1, 0, 0, 0, 4, 0, 1, 7, 4, 0, 8, 8, 8, 8, 8, 8, 8, 8, 4, 8, 8, 8, 8, 0, 0, 0, 8, 8, 8, 4, 8, 8, 8, 8, 8, 0, 8, 0, 8, 8, 0, 8, 14, 14, 0, 1, 0, 1, 1, 0, 13, 4, 6, 0, 0, 0, 0, 0, 0, 0, 0, 0, 0, 13, 0, 0, 0, 0, 0, 0, 0, 0, 0, 1, 0, 21, 21, 0, 0, 0, 0, 0, 0, 11, 1, 0, 21, 21, 0, 0, 11, 0, 0, 0, 0, 11, 0, 0, 1, 1, 6, 6, 1, 0, 0, 0, 3, 4, 0, 0, 0, 1, 1, 4, 0, 1, 0, 0, 1, 0, 1, 1, 0, 0, 0, 0, 1, 21, 21, 1, 11, 0, 11, 6, 1, 11, 11, 11, 11, 11, 1, 11, 0, 0, 4, 1, 1, 1, 0, 0, 0, 1, 0, 8, 0, 0, 1, 1, 1, 1, 1, 1, 1, 1, 1, 0, 1, 1, 4, 1, 0, 1, 1, 4, 1, 0, 0, 1, 1, 1, 12, 0, 0, 0, 1, 0, 0, 1, 1, 1, 1, 11, 0, 0, 0, 4, 21, 0, 1, 0, 13, 1, 12, 0, 0, 0, 4, 0, 8, 0, 0, 0, 0, 2, 0, 13, 0, 3, 4, 6, 11, 11, 12, 1, 1, 0, 11, 11, 0, 4, 11, 11, 12, 1, 6, 1, 0, 5, 8, 8, 1, 11, 7, 7, 11, 11, 11, 0, 0, 0, 0, 1, 0, 16, 16, 7, 1, 1, 6, 1, 1, 1, 4, 8, 8, 8, 8, 8, 8, 8, 8, 8, 8, 4, 0, 8, 13, 0, 0, 8, 8, 8, 8, 8, 4, 16, 0, 0, 0, 0, 0, 0, 0, 16, 16, 4, 1, 1, 1, 1, 1, 1, 8, 8, 1, 1, 4, 0, 0, 0, 0, 0, 1, 1, 1, 1, 0, 4, 0, 0, 0, 0, 0, 13, 1, 0, 0, 0, 1, 3, 7, 0, 0, 7, 0, 0, 10, 4, 4, 4, 1, 7, 1, 1, 1, 2, 1, 8, 0, 1, 0, 0, 1, 0, 7, 11, 11, 11, 11, 11, 11, 11, 11, 7, 7, 1, 0, 12, 0, 0, 11, 11, 11, 11, 4, 11, 11, 11, 0, 0, 0, 0, 0, 0, 21, 4, 0, 0, 8, 8, 12, 0, 0, 0, 0, 0, 7, 0, 0, 0, 0, 0, 0, 0, 0, 0, 0, 3, 0, 0, 0, 1, 1, 1, 1, 0, 0, 0, 0, 0, 1, 1, 0, 8, 8, 0, 4, 8, 8, 4, 0, 0, 0, 0, 0, 0, 0, 16, 16, 16, 0, 4, 16, 0, 0, 16, 16, 16, 16, 16, 16, 8, 7, 16, 16, 16, 16, 0, 16, 16, 16, 1, 8, 0, 1, 13, 7, 0, 0, 0, 0, 0, 0, 0, 4, 0, 0, 0, 0, 0, 8, 8, 0, 8, 8, 0, 0, 15, 0, 0, 0, 0, 0, 8, 0, 0, 4, 8, 8, 8, 8, 8, 0, 0, 0, 0, 0, 4, 0, 0, 0, 0, 0, 0, 0, 0, 1, 1, 7, 1, 0, 1, 1, 1, 3, 3, 3, 0, 8, 1, 0, 11, 11, 11, 13, 4, 3, 0, 13, 13, 4, 13, 0, 0, 0, 1, 1, 11, 0, 1, 8, 0, 4, 8, 8, 8, 0, 0, 0, 0, 0, 11, 0, 15, 0, 0, 0, 14, 14, 14, 0, 7, 0, 0, 12, 7, 0, 0, 4, 4, 0, 14, 0, 0, 0, 4, 11, 11, 11, 4, 1, 1, 0, 0, 0, 8, 6, 0, 0, 0, 0, 1, 1, 0, 0, 0, 0, 4, 0, 0, 0, 0, 0, 0, 0, 0, 0, 0, 1, 0, 0, 0, 0, 13, 11, 11, 11, 11, 11, 7, 11, 0, 16, 0, 16, 16, 16, 13, 8, 13, 1, 13, 13, 11, 8, 12, 0, 0, 8, 0, 0, 4, 0, 1, 1, 0, 0, 0, 0, 0, 0, 0, 3, 0, 5, 5, 5, 5, 5, 5, 5, 5, 5, 0, 1, 3, 1, 1, 11, 1, 0, 0, 0, 0, 0, 4, 0, 0, 0, 0, 0, 0, 0, 0, 16, 1, 4, 0, 0, 0, 0, 4, 0, 0, 4, 0, 0, 4, 0, 0, 0, 0, 0, 0, 0, 0, 0, 6, 16, 0, 11, 0, 0, 0, 1, 14, 0, 0, 2, 0, 0, 0, 8, 1, 1, 2, 8, 2, 2, 2, 7, 8, 8, 0, 0, 14, 14, 14, 14, 14, 14, 4, 0, 0, 0, 0, 0, 0, 0, 0, 0, 0, 4, 0, 0, 0, 1, 1, 0, 0, 0, 0, 0, 3, 4, 0, 1, 1, 4, 4, 4, 4, 0, 0, 0, 4, 0, 0, 0, 0, 0, 1, 4, 4, 5, 0, 4, 0, 0, 0, 0, 0, 0, 0, 0, 0, 0, 4, 0, 0, 0, 0, 0, 0, 0, 0, 0, 0, 0, 0, 0, 0, 0, 0, 0, 0, 0, 0, 0, 4, 0, 0, 0, 0, 0, 0, 0, 7, 0, 0, 7, 0, 0, 0, 0, 0, 0, 0, 0, 0, 0, 1, 0, 0, 0, 0, 0, 4, 6, 0, 8, 8, 4, 8, 8, 4, 8, 13, 13, 13, 8, 13, 8, 4, 13, 8, 8, 8, 5, 0, 0, 5, 5, 5, 3, 4, 1, 1, 1, 1, 1, 1, 1, 13, 1, 0, 4, 12, 7, 0, 0, 4, 1, 1, 0, 0, 0, 4, 0, 0, 0, 0, 0, 0, 0, 0, 0, 0, 6, 0, 1, 0, 0, 0, 0, 0, 1, 0, 0, 1, 4, 1, 22, 22, 1, 1, 1, 1, 11, 1, 7, 1, 0, 1, 2, 0, 0, 0, 0, 0, 14, 0, 1, 1, 1, 1, 0, 0, 0, 14, 1, 14, 6, 1, 0, 1, 1, 1, 14, 0, 14, 0, 0, 1, 0, 0, 17, 17, 0, 0, 0, 0, 0, 0, 7, 0, 1, 1, 0, 13, 13, 8, 13, 13, 13, 4, 15, 13, 13, 3, 3, 3, 3, 0, 0, 0, 0, 4, 0, 8, 8, 8, 8, 0, 0, 0, 0, 0, 1, 0, 0, 0, 0, 0, 0, 0, 0, 0, 8, 4, 0, 1, 0, 0, 0, 0, 0, 0, 8, 0, 4, 12, 0, 0, 1, 0, 0, 1, 8, 8, 8, 4, 8, 8, 8, 8, 8, 8, 8, 0, 8, 0, 4, 0, 0, 0, 0, 0, 8, 0, 0, 0, 0, 0, 0, 0, 0, 1, 8, 8, 8, 0, 8, 8, 4, 8, 8, 8, 8, 8, 8, 8, 8, 8, 8, 4, 8, 8, 1, 8, 8, 8, 0, 8, 13, 8, 3, 7, 0, 0, 1, 12, 1, 1, 1, 0, 0, 0, 4, 0, 10, 0, 0, 0, 0, 0, 8, 8, 0, 4, 0, 1, 0, 0, 0, 0, 0, 0, 0, 0, 4, 0, 0, 0, 0, 0, 0, 0, 0, 0, 0, 4, 0, 0, 11, 0, 0, 0, 0, 0, 0, 0, 15, 0, 0, 0, 0, 0, 0, 0, 1, 1, 1, 4, 1, 1, 1, 1, 1, 0, 0, 0, 0, 0, 0, 0, 0, 0, 0, 0, 0, 0, 0, 0, 0, 7, 11, 0, 0, 0, 0, 0, 0, 0, 0, 7, 5, 0, 0, 0, 0, 0, 0, 0, 0, 0, 0, 0, 4, 12, 0, 0, 0, 0, 0, 0, 0, 0, 0, 4, 0, 0, 8, 5, 5, 12, 12, 12, 14, 14, 0, 14, 14, 0, 14, 14, 14, 12, 1, 1, 0, 0, 7, 11, 11, 11, 11, 0, 11, 11, 11, 11, 1, 11, 11, 7, 0, 0, 11, 11, 7, 11, 11, 4, 11, 11, 11, 11, 7, 11, 11, 11, 11, 11, 7, 0, 0, 0, 12, 0, 0, 6, 4, 0, 0, 15, 0, 0, 0, 3, 3, 0, 15, 15, 1, 12, 4, 7, 7, 14, 14, 1, 0, 0, 0, 1, 0, 15, 0, 0, 1, 1, 1, 0, 1, 1, 1, 0, 4, 4, 0, 0, 12, 1, 8, 0, 0, 0, 1, 0, 14, 4, 1, 0, 0, 13, 6, 0, 0, 0, 5, 4, 5, 5, 0, 0, 0, 0, 13, 13, 12, 12, 7, 12, 0, 12, 12, 1, 11, 0, 0, 14, 0, 7, 0, 7, 0, 0, 12, 0, 0, 0, 0, 17, 7, 0, 0, 0, 0, 0, 0, 4, 11, 0, 0, 6, 0, 0, 14, 12, 0, 0, 0, 0, 1, 0, 7, 11, 0, 0, 0, 0, 0, 11, 11, 12, 11, 7, 11, 11, 11, 11, 11, 11, 11, 0, 1, 11, 11, 11, 11, 11, 11, 0, 0, 0, 11, 1, 0, 1, 0, 7, 0, 1, 0, 0, 11, 0, 11, 0, 1, 12, 7, 0, 1, 0, 11, 12, 11, 14, 12, 1, 1, 7, 1, 0, 0, 0, 1, 1, 1, 0, 0, 12, 7, 6, 0, 0, 0, 0, 0, 4, 1, 8, 0, 7, 0, 14, 0, 1, 12, 0, 0, 12, 12, 12, 7, 12, 12, 12, 12, 14, 14, 0, 0, 0, 8, 7, 0, 0, 0, 0, 0, 0, 0, 0, 0, 0, 7, 8, 0, 0, 0, 0, 0, 0, 11, 5, 5, 7, 12, 12, 12, 12, 11, 11, 12, 7, 0, 0, 7, 11, 11, 11, 11, 11, 11, 0, 11, 0, 0, 0, 7, 0, 0, 21, 21, 21, 21, 0, 0, 17, 0, 7, 8, 8, 8, 8, 8, 8, 18, 0, 11, 0, 7, 0, 0, 1, 0, 0, 0, 1, 1, 1, 4, 7, 14, 5, 1, 1, 12, 1, 14, 1, 8, 13, 7, 1, 8, 1, 1, 0, 0, 1, 0, 8, 8, 7, 6, 6, 0, 0, 0, 0, 0, 1, 0, 4, 7, 1, 1, 0, 0, 0, 0, 0, 0, 11, 11, 7, 11, 11, 11, 11, 0, 11, 11, 11, 0, 11, 7, 11, 0, 11, 0, 0, 0, 11, 0, 0, 0, 7, 0, 0, 0, 0, 0, 0, 0, 0, 0, 0, 4, 7, 0, 0, 0, 0, 0, 0, 0, 0, 0, 0, 7, 0, 0, 0, 0, 0, 0, 13, 1, 0, 0, 7, 0, 0, 0, 0, 0, 11, 11, 11, 11, 1, 7, 1, 0, 0, 0, 8, 2, 0, 8, 0, 13, 7, 8, 8, 8, 8, 8, 8, 8, 8, 8, 8, 7, 8, 8, 8, 8, 8, 8, 8, 8, 0, 0, 7, 0, 16, 4, 16, 16, 4, 0, 0, 0, 0, 4, 0, 1, 8, 8, 8, 8, 8, 8, 8, 8, 4, 8, 8, 8, 12, 13, 1, 13, 7, 11, 11, 4, 11, 11, 0, 0, 13, 13, 13, 0, 0, 0, 4, 1, 12, 6, 6, 1, 1, 1, 1, 0, 0, 0, 7, 0, 0, 0, 1, 0, 13, 13, 0, 0, 0, 12, 0, 0, 0, 0, 0, 0, 0, 1, 11, 1, 7, 1, 1, 8, 1, 1, 1, 0, 1, 0, 0, 1, 16, 0, 0, 10, 1, 8, 1, 0, 1, 1, 1, 0, 14, 12, 1, 1, 1, 1, 1, 5, 1, 0, 5, 12, 12, 12, 12, 8, 8, 1, 1, 1, 4, 1, 1, 1, 0, 0, 5, 0, 0, 0, 11, 7, 0, 0, 0, 0, 0, 0, 0, 0, 0, 11, 7, 4, 0, 5, 5, 1, 1, 0, 0, 0, 11, 0, 7, 0, 0, 1, 11, 12, 1, 0, 0, 6, 0, 7, 11, 11, 0, 12, 1, 1, 1, 1, 1, 14, 0, 1, 1, 1, 0, 11, 1, 10, 1, 1, 0, 8, 2, 13, 8, 13, 8, 8, 8, 12, 12, 12, 1, 8, 8, 8, 8, 8, 8, 1, 5, 5, 5, 1, 5, 5, 5, 5, 5, 5, 5, 5, 5, 5, 7, 5, 5, 5, 5, 5, 5, 5, 5, 5, 5, 1, 5, 5, 5, 5, 5, 5, 5, 5, 5, 5, 4, 5, 1, 0, 8, 8, 12, 13, 12, 12, 12, 4, 0, 12, 12, 12, 0, 0, 0, 11, 0, 0, 3, 4, 0, 0, 11, 0, 22, 0, 11, 0, 11, 0, 1, 11, 0, 11, 0, 12, 0, 0, 11, 12, 0, 11, 12, 12, 12, 12, 11, 0, 0, 0, 0, 0, 1, 1, 0, 6, 6, 1, 1, 1, 1, 1, 0, 1, 11, 0, 0, 8, 0, 0, 1, 0, 1, 8, 11, 1, 12, 0, 17, 0, 14, 14, 6, 1, 0, 1, 0, 0, 11, 11, 11, 11, 11, 0, 1, 16, 1, 6, 8, 8, 11, 5, 5, 5, 5, 0, 4, 4, 1, 1, 0, 0, 0, 13, 0, 0, 0, 0, 4, 1, 0, 0, 8, 8, 8, 8, 8, 0, 4, 0, 15, 0, 0, 0, 1, 0, 0, 0, 0, 0, 0, 4, 0, 17, 17, 0, 0, 0, 11, 0, 0, 0, 4, 14, 0, 0, 0, 0, 0, 0, 0, 0, 0, 0, 0, 0, 1, 8, 0, 0, 8, 8, 8, 0, 4, 0, 1, 1, 1, 1, 10, 15, 2, 0, 0, 4, 0, 1, 8, 0, 8, 8, 8, 8, 8, 0, 7, 8, 8, 8, 8, 8, 8, 8, 8, 8, 8, 4, 0, 12, 0, 0, 0, 0, 0, 0, 0, 0, 4, 0, 1, 0, 0, 4, 1, 1, 0, 16, 0, 7, 0, 0, 0, 0, 0, 0, 0, 11, 0, 1, 3, 4, 10, 0, 0, 0, 13, 0, 0, 0, 5, 1, 7, 1, 1, 11, 0, 11, 11, 11, 11, 11, 11, 4, 11, 11, 1, 0, 1, 8, 8, 8, 1, 0, 7, 0, 1, 0, 0, 0, 4, 0, 0, 0, 0, 1, 0, 0, 0, 0, 0, 0, 0, 0, 0, 0, 4, 0, 0, 21, 21, 0, 0, 0, 0, 0, 8, 7, 0, 0, 0, 0, 0, 0, 0, 0, 0, 0, 4, 0, 0, 0, 0, 0, 0, 0, 0, 0, 0, 7, 8, 1, 0, 1, 0, 0, 0, 0, 0, 0, 4, 0, 0, 1, 0, 4, 1, 0, 0, 4, 0, 3, 4, 0, 0, 1, 0, 0, 0, 0, 0, 0, 0, 4, 0, 0, 0, 0, 11, 17, 0, 0, 0, 11, 7, 0, 1, 0, 0, 0, 4, 0, 0, 10, 11, 4, 0, 1, 0, 0, 12, 22, 1, 0, 0, 0, 7, 0, 11, 1, 0, 11, 0, 0, 0, 0, 11, 4, 11, 0, 0, 0, 0, 0, 1, 1, 0, 1, 4, 0, 0, 0, 0, 1, 0, 12, 0, 1, 0, 4, 11, 0, 1, 0, 0, 0, 0, 0, 0, 0, 4, 4, 15, 0, 16, 0, 0, 11, 0, 0, 0, 7, 0, 6, 6, 6, 6, 0, 6, 0, 0, 0, 0, 4, 11, 12, 11, 11, 0, 12, 0, 1, 4, 8, 7, 8, 8, 11, 0, 8, 8, 8, 8, 8, 8, 4, 0, 8, 8, 8, 8, 8, 0, 8, 8, 8, 4, 8, 8, 8, 8, 8, 8, 8, 8, 8, 8, 4, 8, 13, 8, 8, 8, 13, 8, 8, 8, 8, 1, 8, 8, 8, 8, 8, 8, 8, 8, 13, 8, 7, 8, 8, 8, 8, 8, 8, 8, 8, 8, 8, 4, 2, 0, 8, 8, 1, 0, 1, 1, 0, 0, 4, 7, 11, 0, 8, 0, 0, 0, 0, 14, 14, 2, 0, 0, 0, 0, 0, 0, 0, 0, 0, 0, 1, 5, 7, 0, 0, 1, 0, 0, 0, 0, 0, 0, 4, 4, 0, 4, 0, 0, 0, 0, 0, 0, 0, 0, 7, 0, 0, 0, 0, 0, 1, 1, 1, 0, 0, 4, 0, 13, 13, 13, 13, 0, 8, 8, 8, 3, 1, 3, 0, 0, 8, 8, 8, 8, 8, 8, 1, 4, 1, 1, 1, 0, 1, 0, 0, 0, 0, 0, 1, 0, 0, 0, 0, 0, 0, 0, 0, 0, 0, 4, 0, 0, 0, 6, 6, 6, 0, 6, 6, 6, 7, 0, 0, 0, 0, 0, 1, 0, 0, 0, 0, 7, 0, 0, 0, 0, 1, 0, 1, 12, 1, 1, 4, 4, 1, 0, 0, 14, 14, 0, 0, 0, 0, 0, 7, 0, 0, 8, 0, 0, 0, 0, 0, 0, 0, 1, 0, 0, 3, 0, 0, 0, 12, 0, 0, 11, 4, 11, 0, 0, 0, 0, 0, 0, 0, 0, 13, 1, 0, 10, 1, 8, 8, 1, 1, 1, 1, 1, 4, 1, 1, 1, 1, 1, 0, 1, 14, 0, 0, 7, 0, 14, 1, 0, 1, 0, 0, 0, 12, 12, 11, 0, 12, 12, 12, 5, 5, 5, 5, 5, 5, 1, 5, 5, 5, 5, 5, 5, 5, 5, 5, 5, 4, 5, 5, 5, 5, 5, 5, 5, 5, 5, 5, 1, 7, 5, 5, 5, 5, 0, 0, 1, 10, 0, 0, 15, 14, 14, 11, 0, 0, 0, 0, 0, 0, 0, 4, 17, 0, 7, 0, 0, 0, 0, 0, 7, 1, 1, 11, 0, 0, 0, 11, 0, 0, 0, 0, 0, 4, 0, 0, 0, 0, 8, 8, 8, 17, 0, 11, 4, 0, 0, 11, 11, 0, 0, 0, 0, 0, 0, 7, 0, 7, 0, 0, 0, 0, 0, 0, 17, 17, 4, 0, 0, 0, 0, 0, 0, 0, 0, 17, 0, 7, 0, 0, 17, 0, 0, 0, 0, 0, 4, 0, 1, 0, 17, 0, 0, 0, 0, 0, 0, 0, 0, 4, 4, 0, 14, 0, 0, 5, 0, 5, 0, 0, 11, 7, 0, 0, 0, 0, 0, 0, 0, 0, 11, 0, 4, 11, 11, 11, 0, 11, 6, 12, 11, 0, 0, 7, 0, 11, 11, 12, 4, 17, 12, 0, 0, 12, 1, 12, 0, 0, 0, 0, 0, 0, 0, 0, 0, 4, 0, 0, 0, 0, 11, 11, 11, 11, 11, 11, 1, 8, 8, 8, 8, 8, 8, 8, 0, 0, 8, 7, 8, 8, 8, 8, 8, 8, 8, 8, 8, 8, 1, 8, 0, 0, 0, 13, 13, 13, 13, 13, 13, 4, 13, 0, 8, 8, 8, 8, 12, 12, 8, 0, 4, 7, 0, 0, 8, 8, 8, 0, 13, 0, 0, 0, 4, 0, 0, 0, 0, 0, 8, 0, 0, 0, 0, 13, 0, 0, 0, 0, 1, 0, 0, 5, 0, 0, 4, 0, 0, 0, 11, 11, 0, 14, 12, 11, 11, 4, 11, 11, 11, 11, 11, 11, 11, 0, 12, 0, 7, 0, 0, 11, 0, 7, 11, 11, 12, 11, 0, 1, 11, 14, 0, 11, 12, 0, 0, 0, 0, 0, 4, 0, 0, 0, 0, 0, 11, 0, 4, 4, 4, 4, 4, 4, 0, 1, 14, 14, 11, 0, 0, 12, 4, 0, 12, 1, 1, 0, 0, 0, 1, 1, 0, 6, 4, 13, 0, 0, 0, 1, 16, 0, 0, 0, 0, 4, 0, 0, 0, 16, 5, 6, 6, 0, 0, 0, 4, 12, 0, 12, 0, 3, 11, 11, 7, 8, 8, 4, 0, 1, 0, 0, 11, 11, 11, 11, 11, 11, 7, 0, 11, 0, 11, 0, 11, 0, 0, 0, 0, 4, 0, 0, 0, 1, 1, 14, 11, 1, 1, 1, 7, 1, 1, 0, 1, 1, 0, 11, 1, 0, 1, 4, 1, 0, 0, 1, 1, 1, 1, 1, 1, 1, 7, 11, 7, 11, 0, 0, 11, 7, 11, 11, 0, 4, 11, 11, 11, 11, 11, 11, 11, 11, 7, 10, 4, 4, 10, 10, 8, 0, 8, 8, 0, 1, 1, 0, 4, 1, 4, 1, 0, 4, 13, 13, 13, 13, 13, 4, 13, 13, 0, 0, 0, 0, 0, 15, 1, 1, 1, 0, 0, 11, 0, 0, 11, 4, 11, 0, 5, 4, 0, 0, 25, 25, 11, 11, 0, 0, 0, 0, 7, 0, 0, 0, 0, 0, 0, 0, 16, 16, 16, 7, 0, 0, 0, 11, 11, 11, 11, 11, 0, 0, 1, 8, 0, 1, 1, 0, 1, 1, 1, 1, 0, 4, 0, 14, 11, 12, 0, 12, 0, 17, 0, 0, 1, 0, 0, 0, 0, 0, 0, 0, 0, 10, 1, 4, 1, 1, 1, 4, 11, 0, 0, 0, 0, 0, 3, 4, 1, 11, 8, 7, 1, 1, 11, 1, 1, 1, 4, 1, 1, 1, 1, 1, 1, 3, 3, 3, 3, 4, 3, 3, 0, 13, 13, 0, 13, 0, 1, 0, 4, 0, 8, 8, 8, 8, 8, 1, 1, 0, 1, 7, 6, 0, 11, 11, 11, 11, 11, 11, 0, 12, 7, 11, 0, 0, 0, 0, 0, 0, 0, 0, 0, 7, 0, 7, 1, 1, 1, 0, 0, 8, 8, 8, 4, 8, 0, 8, 1, 0, 0, 0, 0, 0, 0, 4, 0, 11, 7, 11, 11, 11, 11, 11, 11, 11, 4, 7, 11, 11, 11, 11, 7, 11, 11, 15, 14, 7, 1, 11, 11, 11, 11, 11, 11, 11, 3, 1, 8, 7, 8, 8, 8, 8, 8, 8, 8, 8, 0, 0, 4, 0, 0, 11, 11, 11, 0, 0, 6, 1, 12, 7, 0, 0, 1, 0, 8, 0, 17, 11, 0, 11, 1, 7, 0, 0, 17, 4, 1, 26, 1, 1, 0, 4, 1, 0, 1, 1, 1, 1, 0, 1, 1, 1, 7, 14, 12, 1, 1, 4, 1, 11, 1, 12, 1, 4, 1, 14, 0, 0, 1, 1, 2, 0, 13, 0, 4, 13, 13, 13, 13, 13, 1, 0, 11, 0, 1, 4, 4, 1, 0, 11, 1, 12, 5, 0, 0, 0, 0, 7, 0, 0, 0, 8, 0, 0, 0, 17, 0, 0, 7, 0, 0, 0, 0, 22, 22, 22, 22, 22, 22, 4, 22, 22, 22, 22, 22, 22, 22, 22, 22, 22, 0, 22, 22, 22, 22, 22, 22, 22, 22, 22, 22, 4, 22, 22, 22, 22, 22, 22, 22, 0, 21, 11, 4, 0, 0, 0, 1, 8, 0, 1, 11, 11, 13, 4, 8, 13, 8, 8, 8, 0, 0, 1, 13, 1, 4, 11, 0, 0, 0, 0, 8, 0, 17, 0, 0, 7, 12, 0, 12, 12, 12, 4, 4, 0, 0, 0, 1, 4, 4, 8, 8, 8, 8, 0, 1, 0, 8, 1, 8, 4, 0, 0, 0, 14, 8, 2, 2, 2, 8, 0, 1, 0, 0, 8, 13, 13, 13, 13, 13, 0, 0, 7, 0, 0, 0, 0, 0, 0, 0, 0, 0, 0, 1, 0, 0, 0, 0, 0, 0, 0, 0, 0, 0, 4, 0, 1, 5, 1, 5, 5, 15, 13, 16, 0, 7, 1, 14, 13, 0, 0, 12, 4, 0, 4, 11, 4, 11, 17, 11, 11, 0, 11, 0, 8, 8, 8, 4, 0, 1, 1, 1, 1, 0, 1, 1, 0, 1, 4, 1, 8, 8, 0, 0, 0, 0, 0, 0, 0, 4, 7, 1, 1, 1, 1, 0, 0, 1, 1, 3, 4, 4, 14, 8, 8, 0, 0, 0, 14, 14, 7, 0, 4, 0, 0, 0, 0, 0, 0, 1, 1, 0, 0, 7, 0, 0, 0, 0, 0, 0, 0, 0, 0, 0, 7, 0, 0, 0, 0, 0, 0, 0, 0, 0, 0, 4, 0, 0, 0, 0, 0, 0, 0, 0, 1, 0, 1, 0, 0, 0, 0, 0, 0, 0, 0, 0, 0, 7, 0, 0, 0, 0, 0, 0, 0, 0, 0, 1, 4, 1, 15, 15, 15, 0, 15, 15, 0, 15, 0, 4, 15, 1, 0, 0, 0, 0, 0, 0, 0, 0, 4, 4, 0, 1, 4, 0, 0, 0, 14, 14, 8, 2, 7, 2, 2, 1, 8, 0, 8, 0, 11, 11, 1, 4, 1, 7, 0, 0, 0, 6, 1, 11, 0, 0, 1, 0, 0, 0, 1, 13, 1, 8, 8, 8, 1, 4, 0, 0, 0, 0, 0, 0, 0, 0, 0, 0, 4, 0, 0, 0, 0, 1, 12, 4, 0, 0, 0, 4, 0, 0, 0, 0, 0, 0, 0, 0, 0, 0, 7, 0, 15, 0, 0, 0, 0, 0, 13, 0, 0, 4, 1, 1, 0, 0, 0, 0, 0, 0, 0, 0, 4, 0, 3, 3, 0, 0, 0, 0, 0, 0, 0, 4, 7, 13, 1, 0, 0, 0, 1, 1, 13, 13, 0, 4, 13, 0, 13, 1, 13, 1, 1, 0, 0, 0, 11, 0, 0, 0, 0, 0, 0, 0, 0, 0, 8, 4, 0, 0, 0, 0, 0, 0, 1, 0, 0, 0, 7, 0, 0, 0, 18, 8, 8, 0, 8, 0, 4, 7, 3, 3, 0, 1, 0, 0, 12, 1, 12, 11, 7, 11, 0, 12, 0, 8, 8, 0, 0, 0, 11, 4, 17, 0, 0, 22, 0, 0, 0, 17, 0, 0, 7, 0, 13, 0, 13, 13, 1, 0, 1, 1, 12, 4, 1, 1, 1, 0, 1, 1, 1, 6, 1, 6, 4, 4, 12, 12, 11, 6, 1, 6, 6, 6, 1, 1, 4, 6, 1, 14, 0, 12, 11, 0, 1, 1, 0, 7, 14, 1, 14, 12, 14, 12, 1, 5, 1, 5, 4, 5, 1, 5, 5, 12, 5, 5, 1, 1, 1, 7, 1, 12, 5, 14, 11, 5, 5, 5, 5, 14, 4, 14, 14, 0, 14, 0, 0, 0, 14, 5, 12, 7, 1, 1, 12, 1, 0, 0, 0, 13, 13, 15, 7, 15, 15, 15, 15, 4, 4, 15, 15, 15, 4, 4, 15, 1, 3, 0, 0, 0, 0, 0, 0, 0, 4, 0, 0, 0, 0, 0, 0, 8, 0, 0, 0, 4, 7, 14, 14, 14, 14, 12, 12, 12, 0, 0, 12, 4, 0, 0, 0, 0, 0, 12, 12, 8, 8, 8, 4, 13, 8, 4, 8, 8, 8, 0, 8, 8, 0, 7, 0, 0, 0, 0, 8, 8, 8, 8, 8, 0, 15, 8, 0, 0, 0, 0, 8, 8, 0, 0, 0, 12, 0, 0, 14, 0, 0, 15, 0, 0, 6, 6, 4, 0, 0, 0, 0, 0, 0, 0, 4, 4, 4, 7, 3, 3, 4, 4, 4, 4, 0, 0, 0, 0, 7, 0, 1, 0, 0, 0, 0, 0, 0, 0, 0, 1, 10, 11, 0, 10, 10, 4, 0, 0, 0, 8, 4, 4, 8, 8, 8, 8, 8, 8, 8, 8, 0, 13, 4, 0, 0, 0, 0, 0, 10, 0, 0, 8, 0, 4, 0, 0, 0, 0, 0, 0, 0, 0, 0, 0, 4, 0, 0, 13, 8, 0, 0, 8, 8, 4, 0, 3, 8, 0, 0, 1, 1, 1, 1, 1, 1, 1, 3, 1, 1, 1, 1, 10, 10, 0, 0, 0, 0, 1, 0, 0, 0, 0, 0, 0, 8, 8, 8, 0, 7, 0, 0, 0, 0, 0, 0, 0, 0, 8, 11, 2, 11, 7, 11, 0, 11, 11, 11, 11, 11, 0, 1, 0, 0, 0, 0, 0, 0, 13, 0, 0, 8, 4, 4, 8, 0, 0, 0, 0, 0, 0, 8, 8, 8, 14, 8, 8, 8, 0, 8, 0, 13, 0, 0, 0, 4, 0, 0, 0, 0, 0, 4, 0, 0, 0, 0, 7, 0, 0, 0, 0, 0, 0, 0, 8, 8, 0, 4, 8, 8, 8, 0, 0, 0, 13, 15, 0, 13, 15, 3, 1, 13, 13, 13, 13, 13, 13, 13, 13, 1, 13, 16, 16, 8, 8, 0, 0, 0, 0, 8, 4, 0, 0, 0, 0, 8, 0, 1, 1, 10, 10, 12, 3, 3, 3, 3, 0, 0, 6, 0, 0, 0, 4, 0, 0, 0, 12, 1, 1, 5, 11, 5, 5, 4, 14, 5, 11, 11, 11, 0, 0, 0, 0, 1, 1, 14, 10, 1, 8, 8, 4, 8, 8, 0, 0, 13, 4, 12, 0, 15, 4, 1, 4, 1, 18, 1, 0, 15, 1, 0, 0, 0, 0, 0, 1, 1, 0, 1, 0, 8, 13, 8, 0, 8, 8, 1, 1, 1, 8, 7, 8, 8, 8, 27, 27, 0, 0, 0, 8, 8, 1, 8, 11, 4, 4, 4, 4, 4, 4, 4, 4, 4, 1, 1, 0, 2, 7, 0, 12, 12, 1, 10, 1, 0, 11, 28, 28, 28, 4, 0, 0, 1, 1, 1, 0, 11, 4, 1, 2, 0, 0, 0, 14, 0, 4, 7, 0, 0, 0, 0, 12, 0, 0, 0, 0, 13, 16, 0, 0, 0, 11, 5, 0, 1, 0, 0, 0, 4, 0, 5, 5, 5, 0, 0, 5, 4, 0, 16, 4, 0, 6, 6, 6, 0, 4, 4, 7, 7, 7, 0, 7, 7, 7, 7, 7, 7, 7, 7, 7, 7, 1, 7, 7, 7, 7, 7, 7, 7, 7, 7, 7, 4, 7, 7, 7, 7, 7, 7, 7, 7, 7, 7, 12, 7, 7, 7, 7, 7, 7, 7, 7, 7, 7, 7, 4, 4, 4, 4, 7, 4, 4, 4, 0, 8, 0, 0, 11, 16, 16, 16, 0, 0, 16, 8, 0, 1, 4, 4, 0, 4, 0, 0, 15, 15, 15, 15, 15, 0, 0, 15, 15, 0, 0, 8, 0, 0, 0, 0, 0, 4, 8, 4, 4, 0, 0, 5, 11, 1, 4, 16, 4, 16, 16, 16, 16, 16, 16, 16, 16, 16, 16, 4, 16, 16, 1, 8, 1, 12, 0, 0, 0, 0, 4, 0, 0, 0, 0, 0, 0, 0, 0, 0, 0, 4, 0, 0, 0, 11, 11, 0, 0, 0, 0, 1, 7, 1, 11, 11, 11, 11, 11, 11, 11, 11, 0, 1, 0, 0, 4, 11, 1, 0, 11, 0, 11, 11, 4, 14, 0, 0, 11, 11, 11, 11, 11, 11, 11, 4, 6, 7, 0, 0, 0, 0, 0, 0, 0, 11, 0, 0, 11, 11, 11, 0, 11, 0, 0, 11, 0, 11, 4, 11, 0, 0, 0, 0, 0, 0, 0, 0, 8, 7, 8, 12, 12, 1, 1, 1, 1, 6, 6, 4, 13, 0, 4, 0, 0, 0, 1, 9, 0, 6, 4, 4, 6, 0, 0, 0, 9, 0, 4, 1, 6, 0, 14, 6, 0, 6, 6, 6, 6, 0, 6, 0, 6, 1, 6, 6, 0, 6, 6, 6, 1, 0, 0, 0, 4, 0, 0, 0, 4, 6, 6, 0, 6, 0, 6, 1, 0, 0, 0, 0, 0, 0, 0, 0, 1, 4, 4, 1, 0, 0, 0, 0, 0, 0, 1, 1, 1, 0, 1, 8, 0, 0, 0, 0, 0, 6, 0, 0, 0, 12, 0, 0, 0, 0, 0, 6, 16, 16, 16, 8, 7, 0, 11, 11, 11, 6, 16, 16, 16, 16, 0, 1, 0, 0, 0, 0, 8, 0, 0, 0, 0, 0, 6, 0, 0, 0, 0, 0, 0, 0, 0, 6, 6, 0, 6, 0, 0, 6, 21, 21, 16, 16, 1, 1, 4, 1, 14, 0, 0, 0, 0, 0, 2, 0, 16, 7, 4, 0, 16, 16, 16, 16, 16, 16, 16, 16, 1, 16, 16, 16, 16, 0, 0, 0, 14, 0, 0, 4, 7, 0, 0, 0, 0, 0, 0, 0, 0, 1, 1, 4, 0, 4, 8, 8, 0, 4, 4, 1, 1, 1, 4, 0, 0, 0, 1, 0, 1, 1, 1, 1, 1, 4, 16, 1, 1, 1, 1, 1, 1, 1, 1, 12, 7, 0, 0, 0, 14, 1, 1, 1, 0, 1, 0, 7, 0, 0, 0, 0, 0, 0, 1, 1, 0, 16, 7, 16, 0, 16, 16, 0, 8, 0, 13, 8, 3, 4, 0, 0, 0, 0, 0, 0, 0, 0, 14, 0, 7, 1, 12, 0, 4, 4, 15, 0, 4, 4, 4, 7, 1, 1, 1, 1, 1, 0, 1, 1, 0, 1, 4, 6, 1, 11, 1, 8, 1, 0, 1, 1, 10, 1, 7, 0, 1, 7, 1, 1, 1, 1, 1, 1, 1, 7, 0, 0, 14, 11, 0, 0, 12, 13, 13, 0, 7, 0, 0, 0, 0, 0, 0, 0, 0, 0, 0, 7, 0, 4, 4, 4, 0, 15, 4, 4, 12, 12, 7, 8, 13, 0, 0, 4, 7, 0, 0, 0, 13, 7, 1, 13, 13, 13, 13, 13, 13, 13, 13, 13, 7, 0, 0, 0, 0, 7, 4, 0, 0, 0, 0, 7, 3, 3, 0, 0, 0, 0, 0, 0, 1, 8, 7, 8, 8, 1, 0, 0, 0, 0, 0, 0, 4, 4, 7, 0, 4, 0, 0, 14, 4, 13, 0, 0, 0, 7, 1, 1, 2, 0, 1, 0, 0, 0, 0, 29, 7, 29, 0, 0, 0, 0, 0, 0, 0, 6, 18, 7, 18, 18, 0, 0, 0, 0, 0, 0, 0, 6, 7, 0, 0, 0, 0, 0, 2, 1, 1, 0, 1, 7, 0, 0, 1, 1, 0, 14, 15, 3, 3, 0, 7, 11, 11, 11, 0, 0, 0, 0, 0, 0, 3, 7, 3, 4, 4, 4, 4, 0, 0, 0, 0, 0, 7, 0, 0, 15, 0, 0, 0, 0, 0, 0, 0, 7, 0, 0, 0, 0, 0, 0, 0, 0, 0, 1, 4, 7, 0, 12, 0, 21, 21, 21, 21, 4, 7, 0, 7, 1, 16, 16, 0, 16, 16, 16, 16, 16, 16, 7, 16, 16, 16, 4, 0, 0, 4, 21, 21, 21, 7, 21, 0, 0, 1, 12, 16, 16, 16, 0, 1, 1, 0, 0, 1, 0, 11, 1, 1, 1, 1, 1, 7, 0, 0, 16, 10, 0, 15, 13, 0, 0, 0, 7, 0, 0, 0, 0, 0, 0, 0, 0, 0, 11, 7, 7, 1, 1, 4, 1, 11, 0, 0, 0, 0, 7, 11, 1, 1, 1, 1, 8, 0, 11, 11, 13, 7, 13, 0, 13, 13, 0, 0, 0, 4, 0, 11, 4, 7, 1, 1, 0, 0, 0, 0, 0, 1, 1, 1, 7, 1, 1, 1, 1, 1, 1, 1, 1, 0, 1, 1, 1, 2, 0, 11, 1, 12, 6, 6, 6, 1, 1, 1, 5, 13, 13, 13, 13, 6, 0, 8, 1, 0, 1, 1, 0, 1, 0, 11, 0, 0, 0, 8, 7, 8, 0, 0, 15, 0, 0, 0, 1, 0, 6, 4, 0, 0, 1, 1, 1, 8, 1, 1, 8, 0, 4, 0, 8, 1, 1, 8, 8, 0, 8, 0, 1, 4, 0, 0, 0, 0, 0, 0, 0, 1, 12, 8, 4, 0, 0, 0, 0, 0, 0, 0, 0, 1, 1, 4, 4, 0, 0, 0, 0, 13, 12, 8, 0, 8, 0, 4, 0, 0, 8, 0, 0, 0, 0, 1, 0, 0, 4, 13, 0, 0, 0, 0, 0, 0, 0, 8, 0, 4, 8, 0, 1, 1, 8, 8, 8, 8, 8, 8, 12, 1, 1, 16, 16, 16, 16, 16, 16, 16, 13, 11, 0, 0, 0, 0, 0, 0, 0, 0, 0, 0, 0, 4, 0, 0, 0, 0, 0, 0, 0, 0, 0, 1, 0, 0, 0, 8, 8, 8, 10, 8, 8, 8, 1, 8, 8, 8, 0, 0, 0, 0, 0, 0, 0, 11, 1, 1, 1, 1, 1, 0, 0, 0, 8, 8, 4, 1, 0, 0, 5, 4, 4, 0, 0, 6, 6, 6, 4, 13, 8, 0, 0, 0, 0, 0, 0, 0, 0, 7, 0, 0, 0, 0, 13, 0, 0, 0, 4, 4, 4, 4, 0, 5, 8, 8, 8, 8, 13, 8, 11, 7, 8, 0, 0, 8, 8, 8, 0, 0, 0, 14, 0, 0, 11, 11, 4, 4, 0, 0, 0, 0, 0, 4, 0, 1, 0, 0, 0, 0, 0, 0, 12, 0, 7, 0, 0, 0, 0, 0, 0, 0, 0, 0, 0, 4, 0, 13, 13, 0, 14, 1, 6, 6, 1, 0, 0, 1, 6, 0, 0, 0, 0, 0, 0, 1, 1, 1, 4, 7, 16, 0, 0, 0, 8, 0, 0, 11, 0, 6, 0, 1, 0, 0, 1, 0, 0, 0, 0, 0, 0, 4, 11, 0, 14, 0, 0, 0, 1, 11, 1, 1, 11, 13, 13, 13, 13, 13, 13, 13, 13, 13, 13, 4, 13, 13, 1, 8, 5, 5, 5, 5, 0, 0, 4, 0, 0, 0, 0, 0, 0, 0, 13, 13, 0, 7, 0, 0, 0, 0, 1, 1, 8, 8, 8, 0, 4, 0, 0, 0, 0, 0, 1, 13, 13, 0, 8, 7, 0, 0, 4, 0, 0, 0, 0, 0, 0, 0, 4, 0, 8, 0, 0, 16, 0, 8, 0, 0, 4, 4, 7, 10, 13, 0, 13, 13, 26, 26, 26, 26, 26, 4, 26, 26, 3, 1, 1, 1, 1, 0, 0, 0, 1, 0, 0, 0, 0, 0, 13, 12, 0, 0, 0, 7, 0, 15, 15, 15, 4, 0, 0, 0, 0, 0, 7, 0, 1, 0, 0, 5, 0, 0, 1, 0, 1, 1, 1, 0, 0, 0, 1, 1, 0, 0, 0, 5, 4, 0, 0, 8, 13, 0, 26, 11, 11, 0, 0, 7, 0, 0, 0, 0, 0, 0, 0, 0, 0, 17, 7, 17, 0, 0, 0, 0, 0, 0, 17, 0, 0, 4, 8, 0, 0, 0, 0, 0, 0, 0, 21, 21, 4, 4, 0, 0, 0, 0, 0, 0, 0, 0, 0, 0, 7, 0, 0, 0, 0, 1, 0, 0, 0, 0, 0, 4, 11, 0, 0, 0, 0, 0, 0, 0, 0, 0, 4, 0, 0, 12, 8, 0, 0, 14, 14, 14, 14, 7, 14, 0, 4, 0, 0, 14, 14, 8, 0, 1, 7, 14, 0, 0, 0, 0, 0, 0, 0, 11, 0, 4, 0, 8, 0, 0, 0, 0, 0, 0, 0, 0, 4, 0, 0, 0, 8, 8, 8, 8, 0, 0, 0, 4, 8, 0, 0, 0, 4, 1, 5, 3, 3, 0, 7, 0, 0, 8, 6, 6, 0, 0, 1, 0, 1, 7, 0, 12, 0, 0, 0, 0, 4, 0, 0, 0, 0, 4, 14, 14, 0, 1, 1, 1, 0, 14, 14, 1, 4, 1, 0, 0, 0, 0, 0, 4, 11, 14, 0, 1, 0, 0, 0, 0, 0, 0, 0, 0, 0, 0, 4, 0, 0, 0, 0, 0, 0, 0, 0, 11, 0, 4, 0, 0, 0, 0, 1, 0, 0, 0, 0, 0, 7, 0, 0, 0, 0, 0, 4, 1, 12, 1, 10, 7, 0, 4, 0, 11, 0, 8, 0, 0, 8, 8, 4, 8, 8, 8, 8, 8, 11, 11, 0, 0, 0, 4, 0, 0, 0, 6, 6, 6, 0, 5, 1, 1, 4, 7, 13, 1, 2, 1, 0, 0, 1, 1, 5, 5, 12, 0, 8, 0, 0, 0, 8, 1, 0, 16, 13, 4, 13, 13, 0, 0, 0, 0, 8, 8, 8, 0, 4, 0, 11, 12, 1, 1, 1, 1, 1, 0, 8, 4, 8, 8, 13, 13, 13, 1, 1, 0, 0, 0, 7, 0, 0, 0, 5, 10, 8, 0, 8, 8, 8, 15, 8, 0, 0, 0, 0, 8, 1, 1, 1, 13, 4, 1, 13, 0, 1, 1, 0, 1, 1, 1, 1, 4, 0, 0, 0, 0, 0, 0, 0, 5, 5, 13, 4, 0, 0, 0, 0, 13, 0, 1, 0, 0, 0, 4, 7, 0, 0, 0, 0, 0, 0, 0, 8, 0, 0, 4, 6, 8, 8, 8, 6, 6, 6, 8, 0, 11, 4, 0, 11, 10, 10, 12, 7, 12, 11, 10, 10, 11, 10, 10, 10, 0, 1, 6, 6, 6, 0, 0, 7, 0, 1, 1, 8, 8, 8, 1, 0, 0, 6, 4, 0, 0, 0, 0, 0, 0, 0, 0, 0, 0, 7, 0, 0, 0, 0, 0, 8, 8, 8, 1, 8, 7, 8, 0, 0, 0, 0, 11, 11, 11, 11, 11, 4, 11, 11, 11, 11, 0, 11, 8, 8, 8, 8, 7, 8, 1, 0, 0, 0, 0, 0, 0, 0, 0, 4, 4, 6, 0, 0, 0, 0, 0, 0, 0, 0, 0, 7, 1, 8, 5, 8, 8, 8, 8, 0, 0, 0, 4, 0, 0, 1, 5, 8, 8, 8, 8, 0, 1, 7, 14, 14, 14, 11, 11, 0, 0, 1, 0, 0, 4, 1, 5, 5, 8, 5, 0, 4, 4, 4, 4, 4, 4, 0, 0, 0, 12, 0, 0, 11, 0, 0, 7, 12, 0, 12, 12, 0, 12, 12, 12, 12, 12, 1, 0, 0, 12, 12, 1, 11, 1, 0, 1, 0, 4, 0, 10, 0, 0, 0, 11, 6, 8, 8, 1, 4, 11, 0, 0, 12, 0, 8, 16, 11, 1, 0, 4, 7, 11, 8, 8, 0, 0, 0, 0, 0, 0, 0, 2, 13, 13, 0, 13, 0, 0, 13, 13, 0, 0, 4, 13, 0, 13, 13, 13, 0, 13, 0, 13, 13, 7, 13, 13, 13, 4, 0, 8, 13, 4, 13, 13, 7, 13, 1, 8, 8, 8, 1, 1, 1, 1, 1, 4, 1, 4, 0, 1, 0, 0, 0, 4, 4, 5, 7, 0, 0, 0, 0, 0, 0, 0, 0, 0, 0, 4, 0, 0, 0, 0, 0, 8, 0, 0, 0, 0, 4, 0, 0, 0, 0, 0, 0, 0, 0, 0, 0, 7, 0, 6, 6, 1, 8, 0, 0, 0, 0, 4, 4, 4, 11, 11, 11, 11, 1, 0, 4, 0, 1, 1, 7, 0, 0, 0, 0, 0, 0, 0, 0, 0, 0, 4, 0, 0, 0, 0, 0, 8, 0, 0, 0, 8, 4, 0, 0, 0, 0, 0, 0, 1, 18, 1, 0, 4, 0, 13, 1, 0, 0, 1, 0, 0, 1, 1, 4, 1, 1, 1, 0, 0, 4, 5, 5, 6, 0, 7, 0, 1, 6, 0, 0, 0, 0, 0, 0, 1, 4, 0, 0, 8, 8, 8, 4, 0, 0, 0, 0, 7, 0, 0, 0, 0, 0, 4, 4, 11, 11, 7, 4, 0, 0, 0, 0, 0, 0, 0, 0, 0, 0, 4, 7, 8, 0, 1, 1, 0, 8, 0, 0, 0, 5, 4, 5, 16, 1, 11, 0, 0, 0, 0, 0, 0, 7, 0, 0, 0, 0, 0, 0, 0, 0, 11, 8, 4, 1, 1, 0, 0, 6, 6, 6, 11, 0, 1, 0, 1, 0, 0, 0, 8, 8, 8, 8, 8, 8, 7, 8, 8, 8, 0, 0, 0, 0, 0, 0, 11, 4, 11, 11, 12, 0, 8, 8, 8, 8, 8, 8, 7, 8, 8, 8, 8, 8, 8, 8, 8, 13, 13, 4, 13, 13, 13, 13, 13, 13, 0, 4, 1, 1, 4, 1, 1, 1, 1, 30, 30, 13, 13, 0, 17, 1, 4, 4, 0, 13, 0, 0, 13, 13, 0, 0, 7, 0, 7, 1, 4, 7, 0, 0, 0, 1, 1, 11, 11, 4, 11, 0, 0, 0, 0, 0, 0, 11, 11, 11, 7, 11, 11, 0, 12, 0, 0, 11, 0, 0, 0, 0, 0, 0, 0, 1, 14, 1, 1, 14, 1, 1, 7, 1, 0, 2, 2, 0, 0, 0, 0, 0, 0, 4, 0, 0, 0, 0, 0, 0, 0, 0, 0, 0, 7, 0, 8, 8, 8, 12, 12, 12, 8, 0, 11, 4, 11, 11, 8, 8, 0, 0, 0, 22, 12, 1, 7, 11, 0, 0, 0, 0, 11, 0, 0, 0, 0, 4, 4, 0, 0, 8, 8, 0, 0, 0, 0, 0, 0, 4, 0, 0, 0, 14, 4, 0, 1, 14, 13, 0, 7, 13, 1, 11, 0, 0, 0, 14, 0, 14, 14, 7, 14, 14, 14, 14, 14, 14, 0, 0, 8, 8, 4, 8, 8, 8, 8, 8, 8, 8, 1, 8, 8, 4, 0, 0, 0, 0, 0, 0, 1, 0, 4, 0, 4, 6, 6, 0, 0, 6, 6, 6, 6, 0, 0, 4, 0, 0, 8, 0, 0, 0, 0, 0, 0, 0, 7, 0, 0, 6, 6, 0, 0, 1, 0, 0, 0, 7, 0, 0, 0, 0, 0, 0, 0, 0, 0, 0, 4, 4, 0, 0, 0, 0, 0, 0, 0, 0, 0, 0, 7, 0, 0, 0, 12, 11, 1, 6, 6, 6, 6, 4, 6, 6, 0, 0, 6, 8, 8, 0, 0, 0, 7, 0, 0, 0, 0, 8, 0, 0, 0, 0, 0, 4, 0, 0, 0, 0, 0, 0, 0, 0, 0, 0, 7, 8, 0, 11, 6, 0, 0, 0, 11, 0, 0, 1, 0, 0, 0, 0, 0, 11, 0, 21, 21, 21, 4, 21, 21, 21, 0, 0, 14, 0, 0, 22, 0, 12, 0, 0, 0, 0, 0, 0, 0, 0, 0, 0, 7, 0, 7, 0, 0, 0, 0, 2, 0, 0, 4, 4, 4, 11, 8, 17, 0, 0, 7, 14, 12, 13, 0, 7, 0, 0, 11, 12, 17, 0, 0, 0, 17, 10, 4, 11, 11, 0, 11, 11, 0, 11, 0, 11, 0, 7, 11, 11, 0, 0, 0, 0, 0, 0, 0, 0, 4, 0, 1, 1, 8, 8, 1, 0, 0, 0, 0, 7, 1, 0, 11, 17, 12, 0, 0, 0, 0, 0, 1, 0, 22, 0, 22, 11, 22, 11, 1, 1, 8, 4, 8, 0, 0, 0, 11, 11, 7, 0, 7, 7, 4, 0, 4, 12, 11, 0, 11, 11, 11, 11, 11, 1, 11, 0, 0, 0, 0, 0, 0, 11, 14, 1, 4, 1, 11, 11, 11, 11, 11, 0, 11, 0, 0, 0, 7, 0, 0, 1, 0, 0, 0, 0, 11, 11, 0, 7, 0, 0, 11, 11, 11, 0, 22, 0, 0, 11, 4, 11, 0, 0, 0, 0, 0, 0, 12, 12, 12, 4, 12, 0, 0, 0, 0, 0, 0, 0, 8, 0, 7, 0, 0, 0, 0, 0, 0, 0, 0, 0, 11, 13, 12, 0, 0, 0, 17, 17, 0, 17, 17, 17, 4, 17, 11, 11, 21, 21, 0, 0, 0, 11, 0, 4, 0, 1, 0, 0, 0, 0, 0, 0, 0, 0, 7, 0, 0, 0, 11, 0, 0, 0, 0, 0, 0, 4, 1, 11, 0, 11, 7, 11, 0, 22, 0, 15, 0, 4, 0, 0, 0, 0, 0, 0, 0, 0, 0, 0, 7, 0, 0, 0, 0, 0, 0, 0, 0, 0, 0, 0, 3, 3, 3, 0, 3, 0, 7, 7, 7, 7, 4, 0, 8, 1, 0, 0, 0, 0, 0, 1, 11, 0, 11, 0, 0, 0, 0, 0, 7, 0, 0, 7, 7, 0, 7, 0, 1, 7, 7, 10, 7, 7, 14, 4, 11, 0, 1, 1, 1, 1, 1, 0, 1, 8, 7, 1, 4, 2, 2, 0, 1, 12, 0, 14, 2, 1, 0, 0, 0, 4, 4, 0, 0, 1, 0, 0, 4, 1, 0, 0, 0, 1, 1, 0, 0, 0, 0, 0, 4, 5, 0, 0, 0, 13, 1, 0, 0, 0, 4, 4, 0, 8, 8, 8, 8, 8, 0, 0, 0, 5, 8, 5, 5, 5, 5, 5, 6, 0, 1, 1, 1, 7, 0, 1, 0, 6, 6, 6, 0, 0, 0, 0, 7, 0, 0, 0, 1, 1, 0, 0, 0, 0, 11, 7, 11, 0, 11, 11, 0, 12, 0, 0, 0, 0, 4, 12, 12, 0, 0, 11, 11, 11, 0, 0, 11, 3, 0, 8, 8, 8, 8, 0, 0, 0, 11, 0, 0, 11, 0, 0, 0, 0, 0, 0, 0, 0, 0, 4, 9, 0, 0, 8, 8, 0, 1, 1, 1, 1, 1, 14, 1, 1, 0, 13, 1, 1, 0, 0, 5, 0, 7, 1, 12, 1, 8, 1, 8, 1, 0, 1, 1, 4, 12, 1, 0, 0, 0, 0, 0, 8, 1, 12, 0, 8, 8, 0, 0, 0, 0, 8, 0, 0, 0, 1, 15, 4, 0, 6, 15, 0, 4, 0, 0, 0, 0, 8, 4, 13, 0, 1, 0, 0, 0, 0, 0, 4, 0, 0, 0, 0, 4, 0, 13, 0, 1, 0, 7, 0, 0, 0, 0, 0, 0, 0, 0, 1, 0, 4, 0, 0, 16, 0, 0, 16, 0, 0, 0, 16, 0, 4, 0, 0, 0, 0, 0, 0, 0, 0, 0, 0, 14, 0, 0, 0, 13, 0, 0, 0, 0, 0, 0, 1, 0, 8, 5, 0, 0, 0, 0, 0, 0, 0, 7, 0, 8, 13, 13, 13, 13, 13, 13, 8, 1, 4, 0, 1, 1, 8, 8, 0, 6, 0, 1, 1, 1, 0, 0, 0, 0, 17, 1, 1, 1, 13, 0, 1, 0, 10, 11, 1, 1, 1, 8, 8, 0, 0, 1, 0, 0, 0, 0, 0, 0, 0, 0, 0, 0, 7, 0, 0, 0, 0, 0, 0, 0, 0, 0, 0, 4, 0, 1, 1, 8, 8, 11, 5, 1, 5, 5, 4, 4, 0, 5, 0, 0, 13, 0, 0, 0, 1, 15, 1, 1, 0, 0, 0, 0, 0, 0, 0, 0, 0, 1, 0, 0, 0, 4, 0, 0, 12, 0, 1, 2, 7, 0, 0, 8, 8, 0, 0, 16, 0, 8, 17, 0, 4, 11, 0, 1, 0, 0, 8, 8, 11, 5, 1, 0, 1, 1, 16, 16, 8, 1, 1, 1, 1, 12, 1, 5, 5, 5, 6, 12, 1, 1, 1, 1, 13, 1, 1, 1, 0, 1, 1, 1, 1, 1, 1, 7, 1, 0, 0, 0, 0, 0, 0, 0, 0, 11, 4, 11, 11, 11, 11, 11, 8, 8, 8, 8, 12, 1, 4, 1, 8, 0, 0, 0, 7, 7, 7, 7, 7, 11, 1, 7, 17, 7, 17, 4, 7, 11, 7, 7, 14, 4, 7, 0, 11, 7, 0, 5, 7, 0, 0, 7, 7, 0, 0, 11, 7, 7, 0, 7, 11, 7, 4, 4, 7, 0, 0, 11, 7, 11, 12, 11, 15, 11, 1, 7, 7, 2, 4, 0, 4, 0, 0, 0, 0, 14, 0, 0, 0, 0, 0, 0, 0, 0, 0, 0, 10, 0, 2, 0, 1, 1, 8, 1, 4, 0, 12, 7, 1, 8, 8, 8, 8, 8, 13, 16, 0, 4, 14, 1, 1, 12, 10, 10, 1, 1, 1, 1, 1, 0, 0, 1, 1, 1, 1, 1, 1, 0, 4, 4, 4, 0, 0, 4, 0, 0, 0, 0, 0, 11, 1, 1, 6, 0, 0, 0, 11, 1, 1, 0, 1, 12, 1, 0, 5, 5, 1, 1, 4, 4, 1, 1, 1, 1, 7, 1, 1, 4, 0, 0, 0, 7, 1, 0, 0, 4, 0, 0, 0, 0, 12, 0, 0, 0, 0, 0, 0, 0, 11, 0, 11, 11, 11, 11, 11, 17, 17, 7, 0, 0, 11, 0, 0, 0, 1, 11, 0, 0, 4, 11, 11, 11, 0, 4, 11, 0, 0, 0, 0, 14, 0, 0, 0, 0, 17, 0, 0, 4, 11, 11, 4, 1, 11, 11, 7, 7, 11, 21, 0, 1, 1, 12, 8, 0, 6, 0, 0, 0, 0, 1, 0, 0, 0, 7, 1, 0, 0, 0, 11, 11, 11, 11, 11, 0, 7, 11, 11, 11, 0, 0, 0, 11, 0, 0, 0, 7, 0, 0, 0, 0, 1, 0, 0, 0, 0, 0, 7, 0, 0, 0, 10, 0, 0, 0, 17, 12, 4, 7</t>
  </si>
  <si>
    <t>[0, 1, 4, 7, 1, 0, 0, 0, 0, 0, 0, 0, 0, 0, 7, 0, 0, 0, 0, 0, 0, 12, 0, 3, 7, 7, 0, 0, 0, 0, 0, 8, 0, 0, 0, 8, 7, 8, 8, 0, 0, 0, 0, 0, 0, 0, 0, 3, 0, 0, 0, 0, 0, 0, 0, 0, 0, 0, 6, 0, 0, 0, 8, 0, 0, 0, 1, 0, 0, 14, 0, 0, 10, 0, 0, 0, 0, 0, 0, 0, 1, 0, 1, 0, 0, 0, 0, 0, 0, 0, 0, 7, 0, 0, 0, 0, 0, 0, 1, 1, 1, 1, 16, 0, 0, 0, 0, 0, 11, 11, 11, 11, 11, 4, 3, 11, 11, 11, 0, 0, 0, 0, 0, 0, 0, 3, 0, 1, 1, 6, 6, 6, 6, 11, 6, 8, 3, 13, 8, 8, 0, 23, 1, 7, 0, 0, 0, 14, 12, 0, 11, 11, 11, 11, 11, 0, 11, 11, 0, 0, 0, 0, 1, 0, 1, 0, 1, 1, 1, 3, 1, 8, 1, 1, 1, 1, 8, 8, 8, 0, 3, 0, 1, 8, 1, 1, 23, 23, 1, 1, 1, 0, 23, 23, 23, 23, 23, 1, 1, 1, 7, 11, 1, 1, 1, 13, 1, 8, 0, 0, 1, 1, 1, 1, 1, 1, 1, 0, 1, 1, 8, 0, 1, 1, 4, 3, 1, 1, 1, 3, 1, 1, 1, 1, 1, 8, 1, 0, 8, 0, 8, 0, 8, 8, 8, 8, 8, 1, 8, 8, 8, 8, 0, 0, 0, 0, 0, 0, 1, 0, 0, 0, 0, 0, 0, 6, 0, 6, 6, 5, 6, 6, 6, 1, 6, 3, 3, 0, 0, 0, 1, 8, 18, 0, 0, 0, 0, 0, 0, 8, 3, 1, 0, 13, 8, 0, 0, 0, 0, 0, 0, 0, 12, 0, 0, 0, 0, 0, 0, 0, 0, 0, 0, 1, 0, 0, 0, 0, 0, 0, 13, 13, 13, 0, 1, 0, 8, 0, 0, 0, 0, 0, 0, 0, 0, 4, 1, 5, 5, 5, 5, 1, 1, 8, 0, 13, 1, 1, 8, 11, 13, 1, 13, 8, 8, 8, 8, 8, 3, 8, 8, 8, 8, 8, 8, 8, 8, 8, 8, 4, 8, 8, 0, 1, 8, 8, 8, 8, 8, 3, 0, 0, 0, 0, 0, 11, 11, 0, 13, 3, 3, 0, 3, 0, 3, 3, 3, 0, 3, 0, 0, 0, 0, 0, 0, 8, 8, 8, 13, 13, 13, 13, 13, 1, 13, 1, 13, 8, 13, 13, 8, 0, 13, 13, 7, 13, 13, 13, 1, 12, 1, 12, 0, 12, 12, 3, 12, 0, 0, 1, 0, 8, 8, 5, 12, 12, 4, 6, 3, 8, 8, 8, 8, 8, 0, 0, 8, 8, 7, 8, 8, 8, 8, 8, 8, 8, 8, 8, 8, 3, 0, 12, 12, 4, 1, 1, 1, 1, 1, 1, 3, 1, 1, 14, 14, 0, 1, 1, 0, 14, 0, 3, 1, 0, 0, 0, 8, 0, 0, 0, 3, 0, 3, 11, 8, 8, 8, 8, 8, 8, 1, 8, 8, 0, 8, 8, 8, 8, 8, 8, 0, 0, 1, 0, 13, 1, 8, 8, 8, 8, 1, 7, 7, 7, 7, 3, 7, 7, 7, 7, 7, 7, 7, 7, 7, 7, 1, 7, 7, 7, 7, 7, 7, 7, 7, 7, 7, 4, 3, 7, 7, 7, 7, 7, 7, 7, 7, 7, 7, 1, 7, 7, 7, 7, 0, 7, 8, 8, 7, 3, 7, 3, 0, 1, 1, 1, 1, 1, 1, 1, 0, 3, 0, 1, 1, 1, 5, 5, 1, 1, 5, 1, 6, 0, 8, 1, 1, 1, 1, 11, 1, 12, 1, 3, 11, 0, 1, 11, 1, 0, 0, 1, 0, 3, 3, 3, 1, 6, 1, 1, 1, 1, 1, 1, 8, 12, 1, 1, 1, 1, 0, 5, 1, 1, 1, 1, 3, 11, 10, 1, 11, 1, 1, 10, 1, 1, 1, 3, 1, 1, 1, 14, 11, 1, 14, 1, 11, 23, 4, 7, 14, 1, 1, 1, 5, 11, 11, 1, 11, 1, 0, 5, 5, 1, 5, 1, 11, 1, 1, 0, 1, 1, 5, 1, 1, 1, 1, 1, 1, 1, 0, 1, 1, 1, 1, 1, 1, 1, 1, 1, 5, 0, 0, 1, 1, 1, 11, 1, 1, 1, 1, 1, 8, 1, 1, 1, 1, 0, 1, 1, 1, 1, 1, 8, 11, 1, 1, 11, 8, 1, 1, 1, 0, 1, 1, 5, 1, 1, 1, 1, 17, 1, 1, 1, 1, 1, 11, 1, 1, 1, 1, 0, 0, 1, 1, 0, 1, 1, 7, 1, 1, 1, 1, 0, 1, 1, 0, 0, 0, 4, 3, 12, 8, 0, 5, 5, 5, 5, 5, 6, 6, 7, 6, 0, 6, 0, 6, 5, 5, 5, 5, 12, 3, 12, 12, 1, 8, 12, 14, 1, 8, 1, 0, 3, 1, 1, 8, 8, 0, 0, 0, 8, 8, 8, 3, 5, 5, 5, 1, 0, 1, 0, 1, 17, 17, 1, 17, 17, 8, 8, 8, 8, 8, 8, 8, 8, 0, 1, 1, 2, 8, 1, 1, 1, 1, 0, 1, 0, 1, 1, 1, 12, 8, 1, 1, 1, 0, 13, 3, 13, 13, 1, 1, 1, 1, 8, 8, 8, 6, 3, 6, 0, 0, 0, 0, 0, 0, 1, 16, 1, 4, 3, 1, 8, 10, 0, 0, 1, 6, 8, 8, 8, 1, 8, 1, 1, 1, 0, 1, 8, 1, 0, 1, 3, 1, 0, 1, 0, 8, 1, 1, 1, 1, 8, 7, 8, 8, 13, 13, 0, 0, 0, 8, 0, 0, 1, 0, 0, 11, 16, 8, 6, 1, 1, 1, 1, 0, 1, 5, 5, 5, 5, 5, 5, 5, 5, 5, 1, 5, 5, 5, 5, 5, 5, 5, 5, 5, 13, 3, 3, 0, 3, 0, 0, 13, 3, 13, 3, 3, 1, 0, 0, 0, 0, 14, 14, 14, 14, 1, 16, 0, 0, 0, 0, 0, 0, 0, 0, 0, 0, 0, 4, 3, 0, 0, 16, 0, 0, 0, 0, 1, 1, 0, 3, 0, 0, 1, 1, 0, 1, 1, 1, 1, 1, 10, 1, 1, 1, 13, 0, 0, 8, 0, 0, 13, 3, 13, 13, 13, 1, 1, 0, 25, 25, 1, 1, 7, 1, 1, 1, 1, 12, 1, 0, 13, 0, 0, 16, 0, 0, 0, 0, 0, 3, 0, 0, 0, 0, 3, 0, 0, 0, 0, 0, 0, 0, 0, 0, 0, 3, 1, 0, 0, 0, 0, 0, 0, 0, 0, 0, 3, 0, 0, 0, 0, 0, 0, 0, 1, 0, 0, 3, 0, 0, 6, 12, 6, 0, 0, 0, 0, 1, 1, 4, 0, 0, 0, 0, 8, 8, 3, 8, 0, 0, 0, 3, 0, 0, 0, 0, 1, 0, 1, 0, 0, 0, 7, 0, 0, 8, 8, 8, 0, 8, 8, 8, 8, 3, 8, 8, 8, 8, 8, 8, 8, 8, 8, 8, 3, 8, 8, 8, 8, 8, 8, 8, 8, 0, 0, 3, 8, 0, 0, 8, 1, 0, 0, 0, 0, 0, 0, 0, 0, 0, 0, 0, 0, 1, 8, 8, 8, 0, 8, 8, 8, 1, 8, 1, 13, 1, 0, 0, 13, 0, 0, 0, 0, 0, 0, 8, 0, 0, 12, 7, 12, 12, 12, 12, 12, 12, 12, 12, 12, 0, 4, 3, 0, 0, 11, 1, 11, 6, 6, 1, 0, 0, 3, 12, 0, 1, 1, 1, 0, 0, 1, 0, 1, 1, 14, 1, 1, 1, 1, 1, 2, 1, 1, 17, 3, 1, 3, 3, 3, 1, 1, 1, 1, 0, 1, 0, 7, 0, 0, 0, 0, 0, 0, 0, 0, 0, 1, 0, 0, 0, 3, 0, 1, 0, 1, 0, 1, 3, 0, 0, 1, 1, 1, 1, 1, 1, 1, 1, 7, 1, 1, 1, 1, 0, 0, 0, 0, 1, 0, 16, 1, 14, 0, 1, 1, 1, 8, 8, 13, 6, 3, 1, 1, 1, 14, 1, 1, 0, 0, 0, 1, 4, 0, 1, 1, 1, 1, 1, 1, 0, 0, 0, 0, 7, 0, 0, 11, 0, 0, 0, 1, 1, 1, 1, 7, 1, 1, 0, 0, 0, 0, 1, 0, 0, 1, 7, 1, 1, 1, 1, 1, 0, 1, 1, 3, 1, 7, 17, 17, 17, 17, 17, 17, 17, 17, 17, 17, 7, 17, 7, 6, 1, 1, 0, 0, 0, 0, 0, 7, 0, 0, 0, 0, 6, 0, 0, 0, 0, 0, 7, 0, 0, 0, 0, 0, 0, 0, 0, 0, 0, 7, 0, 0, 0, 0, 0, 0, 0, 0, 0, 0, 7, 0, 0, 0, 0, 0, 0, 0, 3, 7, 0, 4, 7, 3, 3, 3, 0, 0, 17, 3, 1, 1, 1, 7, 1, 1, 0, 3, 3, 3, 3, 3, 3, 1, 7, 3, 13, 3, 0, 0, 0, 0, 0, 5, 5, 7, 5, 5, 5, 0, 0, 0, 0, 0, 2, 0, 7, 18, 0, 0, 3, 0, 14, 0, 7, 7, 7, 7, 7, 7, 7, 7, 7, 7, 7, 7, 7, 7, 7, 7, 7, 7, 7, 7, 7, 7, 7, 7, 7, 7, 7, 0, 11, 11, 11, 3, 0, 13, 13, 13, 7, 2, 2, 2, 2, 2, 1, 0, 11, 0, 11, 7, 11, 12, 0, 0, 0, 0, 0, 3, 1, 1, 4, 7, 0, 0, 0, 0, 12, 0, 3, 3, 11, 0, 7, 0, 11, 11, 11, 11, 11, 1, 11, 0, 0, 7, 0, 0, 0, 11, 17, 17, 0, 14, 14, 1, 7, 1, 1, 1, 7, 11, 1, 0, 7, 0, 0, 7, 0, 0, 0, 0, 0, 0, 0, 0, 0, 7, 7, 7, 11, 1, 0, 0, 11, 11, 0, 0, 0, 7, 0, 0, 0, 0, 12, 22, 22, 0, 11, 14, 7, 0, 12, 0, 11, 11, 0, 13, 17, 7, 11, 7, 0, 11, 11, 11, 11, 11, 0, 11, 0, 11, 7, 0, 11, 11, 7, 11, 11, 11, 11, 0, 11, 4, 7, 11, 11, 11, 0, 0, 0, 18, 7, 11, 3, 7, 0, 0, 18, 0, 0, 11, 7, 0, 1, 11, 7, 7, 11, 11, 11, 11, 11, 11, 11, 11, 11, 14, 11, 11, 11, 11, 11, 11, 11, 11, 7, 0, 7, 23, 0, 0, 0, 0, 0, 11, 0, 0, 0, 3, 1, 0, 11, 11, 11, 0, 0, 0, 0, 0, 7, 11, 11, 0, 0, 0, 0, 0, 0, 0, 11, 7, 11, 11, 11, 11, 11, 11, 1, 1, 1, 1, 0, 1, 17, 12, 11, 1, 12, 12, 11, 1, 11, 11, 11, 11, 11, 11, 11, 1, 0, 18, 11, 12, 4, 7, 0, 11, 12, 11, 18, 0, 18, 0, 18, 18, 3, 18, 18, 18, 18, 11, 7, 0, 12, 12, 18, 7, 18, 7, 0, 0, 7, 0, 11, 0, 10, 0, 7, 11, 11, 11, 11, 11, 11, 11, 11, 11, 11, 7, 11, 11, 11, 11, 11, 11, 11, 11, 11, 11, 7, 11, 11, 11, 11, 11, 11, 8, 0, 8, 8, 7, 0, 0, 0, 0, 11, 11, 11, 7, 11, 11, 7, 3, 3, 3, 0, 1, 7, 7, 9, 9, 9, 7, 9, 9, 9, 9, 9, 9, 9, 9, 9, 9, 0, 9, 1, 3, 3, 14, 0, 19, 19, 0, 1, 4, 1, 19, 19, 0, 1, 0, 0, 0, 3, 0, 1, 7, 3, 0, 8, 8, 8, 8, 8, 8, 8, 8, 3, 8, 8, 8, 8, 0, 0, 0, 8, 8, 8, 3, 8, 8, 8, 8, 8, 0, 8, 0, 8, 8, 0, 8, 14, 14, 0, 1, 0, 1, 1, 0, 13, 3, 6, 0, 0, 0, 0, 0, 0, 0, 0, 0, 0, 13, 0, 0, 0, 13, 0, 0, 0, 0, 0, 1, 0, 22, 22, 0, 0, 0, 0, 0, 0, 11, 1, 0, 22, 22, 0, 0, 11, 0, 0, 0, 0, 11, 0, 0, 1, 1, 6, 6, 1, 0, 0, 0, 4, 3, 0, 0, 0, 1, 1, 3, 0, 1, 0, 0, 1, 0, 1, 1, 0, 0, 0, 0, 1, 22, 22, 1, 11, 0, 11, 6, 1, 11, 11, 11, 11, 11, 1, 11, 0, 0, 3, 1, 1, 1, 0, 0, 0, 1, 0, 8, 0, 0, 1, 1, 1, 1, 1, 1, 1, 1, 1, 0, 1, 1, 3, 1, 0, 1, 1, 3, 1, 0, 0, 1, 1, 1, 12, 0, 0, 0, 1, 0, 0, 1, 1, 1, 1, 11, 0, 0, 0, 3, 22, 0, 1, 0, 13, 1, 12, 0, 0, 0, 3, 0, 8, 0, 11, 0, 0, 8, 0, 13, 0, 4, 3, 6, 11, 11, 12, 1, 1, 0, 11, 11, 0, 3, 11, 11, 0, 1, 6, 1, 0, 5, 8, 8, 1, 11, 7, 7, 11, 11, 11, 0, 0, 0, 0, 1, 0, 17, 17, 7, 1, 1, 6, 1, 1, 1, 3, 8, 8, 8, 8, 8, 8, 8, 8, 8, 8, 3, 0, 8, 13, 0, 0, 8, 8, 8, 8, 8, 3, 17, 0, 0, 0, 0, 0, 0, 0, 17, 17, 3, 1, 1, 1, 1, 1, 1, 8, 8, 1, 1, 3, 0, 0, 0, 0, 0, 1, 1, 1, 1, 0, 3, 0, 0, 0, 0, 0, 13, 1, 0, 0, 0, 1, 4, 7, 0, 0, 7, 0, 0, 10, 3, 3, 3, 3, 7, 1, 1, 1, 2, 1, 8, 0, 1, 0, 0, 0, 0, 7, 11, 11, 11, 11, 11, 11, 11, 11, 7, 7, 1, 1, 12, 0, 0, 11, 11, 11, 11, 3, 11, 11, 0, 0, 0, 0, 0, 0, 0, 22, 3, 0, 0, 8, 8, 12, 0, 0, 0, 0, 0, 7, 0, 0, 0, 0, 0, 0, 0, 0, 0, 0, 4, 0, 0, 0, 1, 1, 1, 1, 0, 0, 0, 0, 0, 1, 1, 0, 8, 0, 0, 3, 8, 8, 3, 0, 0, 0, 0, 0, 0, 0, 17, 17, 17, 0, 3, 17, 0, 0, 17, 17, 17, 17, 17, 17, 8, 7, 17, 17, 17, 17, 0, 17, 17, 17, 1, 15, 0, 1, 13, 7, 0, 0, 0, 0, 0, 0, 0, 3, 0, 0, 0, 0, 0, 8, 8, 0, 8, 8, 0, 0, 16, 0, 0, 0, 0, 8, 8, 0, 0, 3, 8, 8, 8, 8, 8, 0, 0, 0, 0, 0, 3, 0, 0, 0, 0, 0, 0, 0, 0, 1, 1, 7, 1, 0, 1, 1, 1, 3, 3, 3, 0, 8, 3, 0, 11, 11, 11, 13, 3, 3, 0, 16, 13, 3, 13, 0, 0, 0, 1, 1, 11, 0, 1, 8, 0, 3, 8, 8, 8, 0, 0, 0, 0, 0, 11, 0, 16, 0, 0, 0, 14, 14, 14, 0, 7, 0, 0, 12, 7, 0, 0, 3, 3, 0, 14, 1, 0, 0, 3, 11, 11, 11, 3, 1, 1, 0, 0, 0, 8, 6, 0, 0, 0, 0, 1, 1, 0, 0, 0, 0, 3, 0, 0, 0, 0, 0, 0, 0, 0, 0, 0, 1, 0, 0, 0, 0, 13, 11, 11, 11, 11, 11, 7, 11, 0, 17, 0, 17, 17, 17, 13, 8, 13, 1, 13, 13, 11, 8, 12, 0, 0, 8, 0, 0, 3, 0, 1, 1, 0, 0, 0, 0, 0, 0, 0, 4, 0, 5, 5, 5, 5, 5, 5, 5, 5, 5, 0, 1, 3, 1, 1, 11, 1, 0, 0, 0, 0, 0, 3, 0, 0, 0, 0, 0, 0, 0, 0, 17, 1, 3, 0, 0, 0, 0, 3, 0, 0, 3, 0, 0, 3, 0, 0, 0, 0, 0, 0, 0, 0, 0, 6, 17, 0, 11, 0, 0, 0, 1, 14, 0, 0, 2, 0, 0, 0, 8, 1, 1, 2, 8, 2, 2, 2, 7, 8, 8, 0, 0, 14, 14, 14, 14, 14, 14, 3, 0, 0, 0, 0, 0, 0, 0, 0, 0, 0, 3, 0, 0, 0, 8, 8, 0, 0, 0, 0, 0, 4, 3, 8, 1, 1, 3, 3, 3, 3, 0, 0, 0, 3, 0, 0, 0, 0, 0, 1, 3, 3, 5, 0, 3, 0, 0, 0, 0, 0, 0, 0, 0, 0, 0, 3, 0, 0, 0, 0, 0, 0, 0, 0, 0, 0, 0, 0, 0, 0, 0, 0, 0, 17, 0, 0, 0, 3, 0, 0, 0, 0, 0, 0, 0, 7, 0, 0, 7, 0, 0, 0, 0, 0, 0, 0, 0, 0, 0, 1, 0, 0, 0, 0, 0, 3, 6, 0, 8, 8, 3, 8, 8, 3, 8, 13, 13, 13, 8, 13, 8, 3, 13, 8, 8, 8, 5, 0, 0, 5, 5, 5, 4, 3, 1, 1, 1, 1, 1, 1, 1, 13, 1, 0, 3, 8, 8, 0, 0, 3, 1, 1, 0, 0, 0, 3, 0, 0, 0, 0, 0, 17, 17, 17, 17, 0, 6, 0, 1, 0, 0, 0, 0, 0, 1, 0, 0, 1, 3, 1, 23, 23, 1, 1, 1, 1, 11, 1, 7, 1, 0, 1, 2, 0, 0, 0, 0, 0, 14, 0, 1, 1, 1, 1, 0, 0, 1, 14, 1, 14, 6, 8, 0, 1, 1, 1, 14, 0, 14, 0, 0, 1, 0, 0, 18, 18, 0, 0, 0, 0, 0, 0, 7, 0, 1, 1, 8, 13, 13, 8, 13, 13, 13, 3, 16, 13, 13, 3, 4, 3, 3, 0, 0, 0, 0, 3, 0, 8, 8, 8, 8, 0, 0, 0, 0, 0, 1, 0, 0, 0, 0, 0, 0, 0, 0, 0, 8, 3, 0, 1, 0, 0, 0, 0, 0, 0, 8, 0, 3, 12, 0, 0, 1, 0, 0, 1, 8, 8, 8, 3, 8, 8, 8, 8, 8, 8, 8, 0, 8, 0, 3, 0, 0, 0, 0, 0, 8, 0, 1, 0, 0, 0, 0, 0, 0, 1, 8, 8, 8, 0, 8, 8, 3, 8, 8, 8, 8, 8, 8, 8, 8, 8, 8, 3, 8, 8, 8, 8, 8, 8, 8, 8, 13, 8, 4, 7, 0, 0, 1, 12, 1, 1, 1, 0, 0, 0, 3, 0, 10, 0, 0, 0, 0, 0, 8, 8, 0, 3, 0, 1, 0, 0, 0, 0, 0, 0, 0, 0, 3, 0, 0, 0, 0, 0, 0, 0, 0, 0, 0, 3, 0, 0, 11, 0, 0, 0, 0, 0, 0, 0, 16, 0, 0, 0, 0, 0, 0, 0, 1, 1, 1, 3, 1, 1, 1, 1, 1, 0, 0, 0, 0, 0, 0, 0, 0, 0, 0, 0, 0, 0, 0, 0, 0, 7, 11, 0, 0, 0, 0, 0, 0, 0, 0, 7, 5, 0, 0, 0, 0, 0, 0, 3, 0, 0, 0, 0, 3, 12, 0, 0, 0, 0, 0, 0, 0, 0, 0, 3, 0, 0, 8, 5, 5, 12, 12, 12, 14, 14, 0, 14, 14, 0, 14, 14, 14, 12, 6, 6, 8, 0, 7, 11, 11, 11, 11, 0, 11, 11, 11, 11, 1, 11, 11, 7, 0, 0, 11, 11, 7, 11, 11, 3, 11, 11, 11, 11, 7, 11, 11, 11, 11, 11, 7, 0, 0, 0, 0, 0, 0, 6, 3, 0, 0, 16, 0, 0, 0, 3, 3, 0, 16, 16, 1, 1, 3, 7, 7, 14, 14, 1, 0, 0, 0, 1, 0, 16, 0, 0, 1, 1, 1, 1, 1, 1, 1, 0, 3, 3, 0, 0, 12, 1, 8, 1, 0, 0, 1, 1, 14, 3, 1, 0, 0, 13, 6, 8, 8, 8, 5, 3, 5, 5, 0, 0, 0, 0, 13, 13, 0, 1, 7, 1, 0, 12, 12, 1, 11, 0, 0, 14, 0, 7, 0, 7, 11, 0, 12, 0, 0, 0, 0, 18, 7, 0, 0, 0, 0, 0, 0, 3, 11, 0, 0, 6, 0, 0, 14, 12, 0, 0, 0, 0, 1, 0, 7, 11, 0, 8, 0, 0, 0, 11, 11, 12, 11, 7, 11, 11, 11, 11, 11, 11, 11, 0, 1, 11, 11, 11, 11, 11, 11, 0, 0, 0, 11, 1, 0, 1, 0, 7, 0, 1, 0, 0, 11, 0, 11, 0, 1, 12, 7, 0, 1, 0, 11, 12, 11, 14, 12, 1, 1, 7, 1, 0, 0, 0, 1, 1, 1, 0, 0, 12, 7, 6, 0, 0, 0, 3, 3, 3, 3, 8, 0, 7, 0, 14, 0, 1, 12, 0, 0, 12, 12, 12, 7, 12, 12, 12, 12, 1, 1, 0, 0, 0, 8, 7, 0, 0, 0, 0, 0, 0, 0, 0, 0, 0, 7, 0, 0, 0, 0, 0, 0, 0, 11, 5, 5, 7, 12, 12, 12, 12, 11, 0, 12, 7, 0, 0, 7, 11, 11, 11, 11, 11, 11, 0, 11, 0, 0, 0, 7, 0, 0, 22, 22, 22, 22, 0, 0, 18, 0, 7, 8, 8, 8, 8, 8, 8, 19, 0, 11, 0, 7, 0, 0, 1, 0, 0, 0, 1, 1, 1, 3, 7, 14, 5, 1, 1, 12, 1, 14, 1, 8, 8, 7, 1, 8, 1, 1, 0, 0, 1, 0, 8, 8, 7, 6, 6, 0, 0, 0, 0, 0, 1, 0, 3, 7, 1, 1, 0, 0, 0, 0, 0, 0, 11, 11, 7, 11, 11, 11, 11, 0, 11, 11, 11, 0, 6, 7, 11, 0, 11, 0, 0, 0, 11, 0, 0, 0, 7, 0, 0, 0, 0, 0, 0, 0, 0, 0, 0, 3, 7, 0, 0, 0, 0, 0, 0, 0, 0, 0, 0, 7, 0, 0, 0, 0, 0, 0, 13, 1, 0, 0, 7, 0, 0, 0, 0, 0, 11, 11, 11, 11, 1, 7, 1, 0, 0, 0, 8, 8, 0, 8, 0, 0, 7, 15, 15, 15, 15, 15, 15, 15, 15, 15, 15, 7, 15, 15, 15, 15, 15, 15, 15, 15, 0, 0, 7, 0, 17, 3, 17, 17, 3, 0, 0, 0, 0, 3, 0, 1, 8, 8, 8, 8, 8, 8, 8, 8, 3, 8, 8, 8, 12, 13, 1, 13, 7, 11, 11, 3, 11, 11, 0, 0, 13, 13, 13, 0, 0, 0, 3, 1, 12, 6, 6, 1, 1, 1, 1, 0, 0, 0, 7, 0, 0, 0, 1, 0, 13, 13, 0, 0, 0, 12, 0, 0, 0, 0, 0, 0, 0, 1, 0, 1, 7, 1, 1, 8, 1, 1, 1, 0, 1, 0, 0, 1, 17, 0, 0, 10, 1, 15, 1, 0, 1, 1, 1, 0, 14, 12, 1, 13, 1, 1, 1, 5, 1, 0, 5, 12, 12, 12, 12, 8, 8, 1, 1, 1, 3, 1, 1, 1, 0, 0, 5, 0, 0, 0, 11, 7, 0, 0, 0, 0, 0, 0, 0, 0, 0, 11, 7, 3, 0, 5, 5, 1, 1, 0, 0, 0, 11, 0, 7, 0, 0, 1, 11, 12, 1, 0, 0, 6, 0, 7, 11, 11, 0, 12, 1, 1, 1, 1, 1, 14, 0, 1, 1, 1, 0, 11, 1, 10, 6, 1, 0, 8, 2, 8, 8, 13, 8, 8, 8, 12, 12, 12, 1, 8, 8, 8, 8, 8, 8, 1, 5, 5, 5, 1, 5, 5, 5, 5, 5, 5, 5, 5, 5, 5, 7, 5, 5, 5, 5, 5, 5, 5, 5, 5, 5, 1, 5, 5, 5, 5, 5, 5, 5, 5, 5, 5, 3, 5, 8, 0, 8, 8, 12, 13, 12, 12, 12, 3, 0, 12, 12, 12, 0, 0, 0, 11, 0, 0, 4, 3, 0, 0, 11, 0, 23, 0, 11, 0, 11, 1, 1, 11, 0, 1, 0, 12, 0, 0, 11, 12, 0, 11, 12, 12, 12, 12, 11, 0, 0, 0, 0, 0, 1, 1, 0, 6, 6, 3, 3, 3, 3, 0, 0, 1, 11, 0, 0, 8, 0, 0, 1, 0, 1, 8, 11, 1, 12, 0, 18, 0, 14, 14, 6, 1, 0, 1, 0, 0, 11, 11, 11, 11, 11, 0, 1, 17, 1, 6, 8, 8, 11, 5, 5, 5, 5, 0, 3, 3, 1, 1, 0, 0, 0, 13, 0, 0, 0, 0, 3, 1, 0, 0, 8, 8, 8, 8, 8, 0, 3, 0, 16, 0, 0, 0, 1, 0, 0, 0, 0, 0, 0, 3, 0, 18, 18, 0, 0, 0, 11, 0, 0, 0, 3, 14, 0, 0, 0, 0, 0, 0, 0, 0, 0, 0, 0, 0, 1, 8, 0, 0, 8, 8, 8, 8, 3, 0, 1, 1, 1, 1, 10, 16, 2, 0, 0, 3, 0, 1, 8, 0, 8, 8, 8, 8, 8, 0, 7, 8, 8, 8, 8, 8, 8, 8, 8, 8, 8, 3, 0, 12, 0, 0, 0, 0, 0, 0, 0, 0, 3, 0, 1, 0, 0, 3, 1, 1, 0, 17, 0, 7, 0, 0, 0, 0, 0, 0, 0, 11, 0, 1, 4, 3, 10, 0, 0, 0, 13, 0, 0, 0, 5, 1, 7, 1, 1, 11, 0, 11, 0, 11, 11, 11, 11, 3, 11, 11, 1, 0, 1, 8, 8, 8, 1, 0, 7, 0, 1, 0, 0, 0, 3, 0, 0, 0, 0, 1, 0, 0, 0, 0, 0, 0, 0, 0, 0, 0, 3, 0, 0, 22, 22, 0, 0, 0, 0, 0, 8, 7, 0, 0, 0, 0, 0, 0, 0, 0, 0, 0, 3, 0, 0, 0, 0, 0, 0, 0, 0, 0, 0, 7, 8, 1, 0, 1, 0, 0, 0, 0, 0, 0, 3, 0, 0, 1, 0, 3, 0, 0, 0, 3, 0, 4, 3, 0, 0, 1, 0, 0, 0, 0, 0, 0, 0, 3, 0, 0, 0, 0, 0, 18, 0, 0, 0, 11, 7, 0, 1, 0, 0, 0, 3, 0, 0, 10, 11, 3, 0, 1, 0, 0, 12, 23, 3, 0, 0, 0, 7, 0, 11, 1, 0, 11, 0, 0, 0, 0, 11, 3, 11, 0, 0, 0, 0, 0, 1, 1, 0, 1, 3, 0, 0, 0, 0, 1, 0, 12, 0, 1, 0, 3, 11, 0, 1, 0, 0, 0, 0, 0, 0, 0, 3, 3, 16, 0, 17, 0, 0, 1, 0, 0, 0, 7, 0, 6, 6, 6, 6, 0, 6, 0, 0, 0, 0, 3, 11, 12, 11, 11, 0, 12, 0, 1, 3, 8, 7, 8, 8, 11, 0, 8, 8, 8, 8, 8, 8, 3, 0, 8, 8, 8, 8, 8, 0, 8, 8, 8, 3, 8, 8, 8, 8, 8, 8, 8, 8, 8, 8, 3, 8, 8, 8, 8, 8, 13, 8, 8, 8, 8, 1, 8, 8, 8, 8, 8, 8, 8, 8, 13, 8, 7, 8, 8, 8, 8, 8, 8, 8, 8, 8, 8, 3, 2, 0, 8, 8, 1, 0, 1, 1, 0, 0, 3, 7, 11, 0, 8, 0, 0, 0, 0, 14, 14, 2, 0, 0, 0, 0, 0, 0, 8, 0, 0, 0, 1, 5, 7, 0, 0, 1, 0, 0, 0, 0, 0, 0, 0, 3, 0, 3, 0, 0, 0, 0, 0, 0, 0, 0, 7, 0, 11, 0, 0, 0, 1, 1, 1, 0, 0, 3, 0, 13, 13, 13, 13, 0, 8, 8, 8, 4, 1, 4, 0, 0, 0, 8, 8, 8, 8, 8, 1, 3, 1, 1, 1, 0, 1, 0, 0, 0, 0, 0, 1, 0, 0, 0, 0, 0, 0, 0, 0, 0, 0, 3, 0, 0, 0, 6, 6, 6, 0, 6, 6, 6, 7, 8, 0, 0, 0, 0, 1, 0, 0, 0, 0, 7, 0, 0, 0, 0, 1, 0, 1, 12, 1, 1, 3, 3, 1, 0, 0, 14, 14, 0, 0, 17, 0, 0, 7, 0, 8, 8, 0, 0, 0, 0, 0, 0, 0, 1, 0, 0, 4, 0, 0, 0, 12, 0, 0, 11, 3, 11, 0, 0, 0, 0, 0, 0, 0, 0, 13, 3, 0, 10, 1, 8, 8, 1, 1, 1, 1, 1, 3, 1, 1, 1, 1, 1, 0, 1, 14, 0, 0, 7, 0, 14, 1, 0, 1, 0, 0, 0, 12, 12, 11, 0, 12, 12, 12, 5, 5, 5, 5, 5, 5, 1, 5, 5, 5, 5, 5, 5, 5, 5, 5, 5, 3, 5, 5, 5, 5, 5, 5, 5, 5, 5, 5, 1, 7, 5, 5, 5, 5, 0, 0, 1, 10, 0, 0, 16, 14, 14, 11, 0, 0, 0, 0, 0, 0, 0, 3, 18, 0, 7, 0, 0, 0, 0, 0, 7, 1, 1, 11, 0, 0, 0, 11, 0, 0, 0, 0, 0, 3, 0, 0, 0, 0, 8, 8, 8, 18, 0, 11, 3, 0, 0, 11, 11, 0, 0, 0, 0, 0, 0, 7, 0, 7, 0, 0, 0, 0, 0, 0, 18, 18, 3, 0, 0, 0, 0, 0, 0, 0, 0, 18, 0, 7, 0, 0, 18, 0, 0, 0, 0, 0, 3, 0, 1, 0, 18, 0, 0, 0, 0, 0, 0, 0, 0, 3, 3, 0, 14, 0, 0, 5, 0, 5, 0, 0, 11, 7, 0, 0, 0, 0, 0, 0, 0, 0, 11, 0, 3, 11, 11, 11, 0, 11, 6, 12, 11, 0, 0, 7, 0, 11, 11, 12, 3, 18, 12, 0, 0, 12, 1, 12, 0, 0, 0, 0, 0, 0, 0, 0, 0, 3, 0, 0, 0, 0, 11, 11, 11, 11, 11, 11, 1, 8, 8, 8, 8, 8, 8, 8, 0, 0, 8, 7, 8, 8, 8, 8, 8, 8, 8, 8, 8, 8, 1, 8, 0, 0, 0, 13, 13, 13, 13, 13, 13, 3, 13, 8, 8, 8, 8, 8, 12, 12, 8, 0, 3, 7, 0, 0, 8, 8, 8, 0, 13, 0, 0, 0, 3, 0, 0, 0, 0, 0, 8, 0, 0, 0, 0, 16, 0, 0, 0, 0, 1, 0, 0, 5, 0, 0, 3, 0, 0, 0, 11, 11, 0, 14, 12, 11, 11, 3, 11, 11, 11, 11, 11, 11, 11, 0, 12, 0, 7, 0, 0, 11, 0, 7, 11, 11, 12, 11, 0, 1, 11, 14, 0, 11, 12, 0, 0, 0, 0, 0, 3, 0, 0, 0, 0, 0, 11, 0, 3, 3, 3, 3, 3, 3, 0, 1, 14, 14, 11, 0, 0, 12, 3, 0, 0, 1, 1, 0, 0, 0, 1, 1, 0, 6, 3, 13, 0, 0, 0, 3, 17, 17, 17, 17, 17, 3, 17, 17, 17, 17, 5, 6, 6, 0, 0, 0, 3, 12, 0, 12, 0, 4, 11, 11, 7, 8, 8, 3, 0, 1, 0, 0, 11, 11, 11, 11, 11, 11, 7, 0, 11, 0, 11, 0, 11, 0, 0, 0, 0, 3, 0, 0, 0, 1, 1, 14, 11, 1, 1, 1, 7, 1, 1, 0, 1, 1, 0, 11, 1, 0, 1, 3, 1, 0, 0, 1, 1, 1, 1, 1, 1, 1, 7, 11, 7, 11, 0, 0, 11, 7, 11, 11, 0, 3, 11, 11, 11, 11, 11, 11, 11, 11, 7, 10, 3, 3, 10, 10, 8, 8, 8, 8, 0, 1, 1, 0, 3, 1, 3, 1, 0, 3, 13, 13, 13, 13, 13, 3, 13, 6, 0, 0, 0, 0, 0, 16, 1, 1, 1, 0, 0, 11, 0, 0, 11, 3, 11, 0, 5, 3, 0, 0, 26, 26, 11, 11, 0, 0, 0, 0, 7, 0, 0, 0, 0, 0, 0, 0, 17, 17, 17, 7, 0, 0, 0, 11, 11, 11, 11, 11, 0, 0, 1, 8, 0, 1, 1, 0, 1, 1, 1, 1, 0, 7, 0, 14, 11, 12, 0, 12, 0, 18, 0, 8, 1, 0, 0, 0, 0, 0, 0, 0, 0, 10, 1, 3, 1, 1, 1, 3, 11, 0, 0, 0, 0, 0, 3, 3, 1, 11, 8, 7, 1, 1, 11, 1, 1, 1, 3, 1, 1, 1, 1, 1, 1, 3, 3, 3, 3, 3, 3, 3, 0, 13, 13, 0, 13, 0, 1, 0, 3, 0, 8, 8, 8, 8, 8, 1, 1, 0, 1, 7, 6, 0, 11, 11, 11, 11, 11, 11, 0, 12, 7, 11, 0, 0, 0, 0, 0, 0, 0, 0, 0, 7, 0, 7, 1, 1, 1, 0, 0, 8, 8, 8, 3, 8, 0, 8, 1, 0, 0, 0, 0, 0, 0, 3, 0, 11, 7, 11, 11, 11, 11, 11, 11, 11, 3, 7, 11, 11, 11, 11, 7, 11, 11, 16, 14, 7, 1, 11, 11, 11, 11, 11, 11, 11, 3, 1, 8, 7, 8, 8, 8, 8, 8, 8, 8, 8, 0, 0, 3, 0, 0, 11, 0, 0, 0, 0, 0, 1, 12, 7, 0, 0, 0, 0, 8, 0, 18, 11, 13, 11, 1, 7, 0, 0, 1, 3, 1, 27, 1, 1, 0, 3, 1, 0, 1, 1, 1, 1, 0, 1, 1, 1, 7, 14, 12, 1, 1, 3, 1, 11, 1, 12, 1, 3, 1, 14, 0, 0, 1, 1, 2, 0, 13, 0, 3, 13, 13, 13, 13, 13, 1, 11, 11, 0, 1, 3, 3, 1, 0, 11, 1, 12, 5, 0, 0, 0, 0, 7, 0, 0, 0, 8, 0, 0, 0, 18, 0, 0, 7, 0, 0, 0, 0, 23, 23, 23, 23, 23, 23, 3, 23, 23, 23, 23, 23, 23, 23, 23, 23, 23, 0, 23, 23, 23, 23, 23, 23, 23, 23, 23, 23, 3, 23, 23, 23, 23, 23, 23, 23, 0, 22, 11, 3, 0, 0, 0, 1, 8, 0, 1, 11, 11, 13, 3, 8, 13, 8, 8, 8, 0, 0, 1, 13, 1, 3, 11, 0, 0, 0, 0, 0, 0, 18, 0, 0, 7, 12, 0, 12, 12, 12, 3, 3, 0, 0, 0, 1, 3, 3, 8, 8, 8, 8, 0, 1, 0, 1, 1, 8, 3, 0, 0, 0, 14, 8, 2, 2, 2, 1, 0, 1, 0, 0, 8, 13, 13, 13, 13, 13, 0, 0, 7, 0, 0, 0, 0, 0, 0, 0, 0, 0, 0, 1, 0, 0, 0, 0, 0, 0, 0, 0, 0, 0, 0, 0, 1, 5, 1, 5, 5, 16, 13, 17, 0, 7, 0, 14, 13, 0, 0, 12, 3, 0, 0, 11, 3, 11, 18, 11, 11, 0, 11, 0, 8, 8, 8, 3, 0, 1, 1, 1, 1, 0, 1, 1, 0, 1, 3, 1, 8, 8, 0, 0, 0, 0, 0, 0, 0, 3, 7, 1, 1, 1, 1, 0, 0, 1, 1, 3, 3, 3, 14, 8, 8, 0, 0, 0, 0, 14, 7, 0, 3, 0, 0, 0, 0, 0, 0, 1, 1, 0, 0, 7, 0, 0, 0, 0, 0, 0, 0, 0, 0, 0, 7, 0, 0, 0, 0, 0, 0, 0, 0, 0, 0, 3, 0, 0, 0, 0, 0, 0, 0, 0, 1, 0, 1, 0, 0, 0, 0, 0, 0, 0, 0, 0, 0, 7, 0, 0, 0, 0, 0, 0, 0, 0, 0, 1, 3, 1, 16, 16, 16, 0, 16, 16, 0, 16, 0, 3, 16, 1, 0, 0, 0, 0, 0, 0, 0, 0, 3, 3, 0, 1, 3, 0, 0, 0, 14, 14, 8, 2, 7, 2, 2, 1, 8, 0, 8, 0, 11, 0, 1, 3, 1, 7, 0, 0, 0, 6, 1, 11, 0, 0, 1, 0, 0, 0, 1, 13, 3, 8, 8, 8, 1, 3, 0, 0, 0, 0, 0, 0, 0, 0, 0, 0, 3, 0, 0, 0, 0, 1, 12, 3, 0, 0, 0, 3, 0, 0, 0, 0, 0, 0, 0, 0, 0, 0, 7, 0, 16, 0, 0, 0, 0, 0, 13, 0, 0, 3, 1, 1, 0, 8, 0, 8, 8, 8, 0, 0, 3, 0, 4, 4, 0, 0, 0, 0, 0, 0, 0, 3, 7, 13, 1, 0, 0, 0, 1, 1, 0, 0, 0, 3, 0, 0, 0, 1, 13, 1, 1, 0, 0, 0, 11, 0, 0, 0, 0, 0, 0, 0, 0, 0, 8, 3, 0, 0, 0, 0, 0, 0, 1, 0, 0, 0, 7, 0, 0, 0, 19, 8, 8, 0, 8, 0, 3, 7, 3, 3, 0, 1, 0, 0, 12, 1, 12, 11, 7, 11, 0, 12, 0, 8, 8, 0, 0, 0, 11, 3, 18, 0, 0, 23, 0, 0, 0, 18, 0, 0, 7, 0, 13, 0, 13, 13, 1, 0, 1, 1, 12, 3, 1, 1, 1, 0, 1, 1, 1, 6, 1, 6, 3, 3, 12, 12, 0, 6, 1, 6, 6, 6, 1, 1, 3, 6, 1, 14, 0, 8, 11, 0, 1, 1, 0, 7, 14, 1, 0, 12, 14, 12, 1, 5, 1, 5, 3, 5, 1, 5, 5, 12, 5, 5, 1, 1, 1, 7, 1, 12, 5, 14, 11, 5, 5, 5, 5, 14, 3, 14, 14, 0, 14, 14, 0, 0, 14, 5, 12, 7, 1, 1, 12, 1, 0, 0, 0, 13, 13, 3, 7, 3, 3, 3, 3, 3, 3, 3, 3, 3, 3, 3, 3, 1, 3, 0, 0, 0, 0, 0, 0, 0, 3, 0, 0, 0, 0, 0, 0, 8, 0, 0, 0, 3, 7, 14, 14, 14, 14, 12, 12, 12, 0, 0, 12, 3, 0, 0, 0, 0, 0, 12, 12, 8, 8, 8, 3, 13, 8, 3, 8, 8, 8, 0, 8, 8, 0, 7, 0, 0, 0, 0, 8, 8, 8, 8, 8, 0, 16, 8, 0, 0, 0, 0, 8, 8, 0, 0, 0, 12, 0, 0, 14, 8, 0, 16, 0, 0, 6, 6, 3, 0, 0, 0, 0, 0, 0, 0, 3, 3, 3, 7, 4, 3, 3, 3, 3, 3, 0, 0, 0, 0, 7, 0, 1, 0, 1, 0, 0, 0, 0, 0, 0, 1, 10, 11, 0, 10, 10, 3, 0, 0, 0, 8, 3, 3, 8, 15, 15, 15, 15, 15, 15, 15, 0, 13, 3, 0, 0, 0, 0, 0, 10, 0, 0, 8, 0, 3, 0, 0, 0, 0, 0, 0, 0, 0, 0, 0, 3, 0, 0, 13, 8, 0, 0, 8, 8, 3, 0, 4, 8, 0, 0, 1, 1, 1, 1, 1, 1, 1, 4, 1, 1, 1, 1, 10, 10, 0, 0, 0, 0, 1, 0, 0, 0, 0, 0, 0, 8, 8, 8, 0, 7, 0, 0, 0, 0, 0, 0, 0, 0, 8, 11, 2, 11, 7, 11, 0, 11, 11, 11, 11, 11, 0, 1, 0, 0, 0, 0, 0, 0, 13, 0, 0, 8, 3, 3, 8, 0, 0, 0, 0, 0, 0, 8, 8, 8, 14, 8, 8, 8, 0, 8, 8, 13, 0, 0, 0, 3, 0, 0, 0, 0, 0, 0, 0, 0, 0, 0, 7, 0, 0, 0, 0, 0, 0, 0, 8, 8, 0, 3, 8, 8, 8, 0, 0, 0, 0, 3, 0, 0, 16, 4, 1, 13, 13, 13, 13, 13, 13, 13, 13, 1, 13, 17, 17, 8, 8, 0, 0, 0, 0, 8, 3, 0, 0, 0, 0, 8, 0, 1, 1, 10, 10, 12, 3, 3, 3, 3, 0, 0, 6, 0, 0, 0, 3, 0, 0, 0, 12, 1, 1, 5, 11, 5, 5, 3, 14, 5, 11, 11, 11, 0, 0, 0, 0, 1, 1, 14, 10, 1, 8, 8, 3, 8, 8, 0, 0, 0, 3, 12, 0, 3, 3, 1, 3, 1, 19, 1, 0, 16, 1, 0, 8, 0, 0, 0, 1, 1, 0, 1, 0, 8, 13, 8, 0, 8, 8, 1, 1, 1, 8, 7, 8, 8, 8, 28, 28, 0, 0, 0, 8, 8, 1, 8, 11, 3, 3, 3, 3, 3, 3, 3, 3, 3, 1, 1, 0, 2, 7, 0, 12, 12, 1, 10, 1, 0, 11, 29, 29, 29, 3, 0, 0, 1, 1, 1, 0, 11, 3, 1, 2, 0, 0, 0, 14, 0, 3, 7, 0, 0, 0, 0, 12, 0, 0, 0, 0, 13, 17, 0, 0, 0, 11, 5, 0, 1, 0, 0, 0, 3, 0, 5, 5, 5, 0, 0, 5, 13, 0, 17, 3, 0, 6, 6, 6, 0, 3, 3, 7, 7, 7, 0, 7, 7, 7, 7, 7, 7, 7, 7, 7, 7, 1, 7, 7, 7, 7, 7, 7, 7, 7, 7, 7, 3, 7, 7, 7, 7, 7, 7, 7, 7, 7, 7, 12, 7, 7, 7, 7, 7, 7, 7, 7, 7, 7, 7, 3, 3, 3, 3, 7, 3, 3, 3, 0, 15, 0, 0, 11, 17, 17, 17, 0, 0, 17, 8, 0, 1, 3, 3, 0, 3, 8, 0, 16, 16, 16, 16, 16, 0, 0, 16, 16, 0, 0, 8, 0, 0, 0, 0, 0, 3, 8, 3, 3, 0, 0, 5, 11, 1, 3, 17, 3, 17, 17, 17, 17, 17, 17, 17, 17, 17, 17, 3, 17, 17, 1, 8, 1, 12, 0, 0, 0, 0, 3, 0, 0, 0, 0, 0, 0, 0, 0, 0, 0, 3, 0, 0, 0, 11, 11, 0, 0, 0, 0, 1, 7, 1, 11, 11, 11, 11, 11, 11, 11, 11, 0, 1, 0, 0, 3, 11, 1, 0, 11, 0, 11, 11, 3, 14, 0, 0, 11, 11, 11, 11, 11, 11, 11, 3, 6, 7, 0, 0, 0, 0, 0, 0, 0, 11, 0, 0, 11, 11, 11, 0, 11, 0, 0, 11, 0, 11, 3, 11, 0, 0, 0, 0, 0, 0, 0, 0, 8, 7, 8, 12, 12, 1, 1, 1, 1, 6, 6, 3, 13, 0, 3, 0, 0, 3, 1, 9, 0, 6, 3, 3, 6, 0, 0, 0, 9, 0, 3, 1, 6, 0, 14, 6, 0, 6, 6, 6, 6, 0, 6, 0, 6, 3, 6, 6, 0, 6, 6, 6, 1, 0, 0, 0, 3, 0, 0, 0, 3, 6, 6, 0, 6, 0, 6, 1, 0, 0, 0, 0, 0, 0, 0, 0, 1, 3, 3, 1, 0, 0, 0, 0, 0, 0, 1, 1, 1, 0, 1, 8, 0, 0, 0, 0, 0, 6, 0, 0, 0, 12, 0, 0, 0, 0, 0, 6, 17, 17, 17, 8, 7, 0, 11, 11, 11, 6, 17, 17, 17, 17, 0, 1, 0, 0, 0, 0, 8, 0, 0, 0, 0, 0, 6, 0, 0, 0, 0, 0, 0, 0, 0, 6, 6, 0, 6, 0, 0, 6, 22, 22, 17, 17, 1, 1, 3, 1, 14, 0, 0, 0, 0, 0, 2, 0, 17, 7, 3, 0, 17, 17, 17, 17, 17, 17, 17, 17, 1, 17, 17, 17, 17, 0, 0, 0, 14, 0, 0, 3, 7, 0, 0, 0, 0, 0, 0, 0, 0, 1, 1, 3, 0, 3, 15, 15, 0, 3, 3, 1, 1, 1, 3, 0, 0, 0, 1, 0, 1, 1, 1, 1, 1, 3, 17, 1, 1, 1, 1, 1, 1, 1, 1, 12, 7, 0, 0, 0, 14, 1, 1, 1, 0, 1, 0, 7, 0, 0, 0, 0, 0, 0, 13, 13, 0, 17, 7, 17, 0, 17, 17, 0, 8, 0, 13, 8, 3, 3, 0, 0, 0, 0, 8, 0, 0, 0, 14, 0, 7, 1, 12, 0, 3, 3, 16, 0, 3, 3, 3, 7, 1, 1, 1, 1, 1, 0, 1, 1, 8, 1, 3, 6, 1, 11, 1, 8, 1, 0, 1, 1, 10, 1, 7, 0, 1, 7, 1, 1, 1, 1, 1, 1, 1, 7, 0, 0, 14, 11, 0, 0, 12, 13, 13, 0, 7, 0, 0, 0, 0, 0, 0, 0, 0, 0, 0, 7, 0, 3, 3, 3, 0, 16, 3, 3, 12, 12, 7, 8, 13, 0, 0, 3, 7, 0, 0, 0, 13, 7, 1, 13, 13, 13, 13, 13, 0, 0, 0, 0, 7, 0, 0, 0, 0, 7, 3, 0, 0, 0, 0, 7, 3, 3, 0, 0, 0, 0, 0, 0, 1, 8, 7, 8, 8, 1, 0, 0, 0, 0, 0, 0, 3, 3, 7, 0, 3, 3, 0, 14, 3, 13, 0, 0, 0, 7, 1, 1, 2, 0, 1, 0, 0, 0, 0, 30, 7, 30, 0, 0, 0, 0, 0, 0, 0, 6, 19, 7, 19, 19, 0, 0, 0, 0, 0, 0, 0, 6, 7, 0, 0, 0, 0, 0, 2, 1, 1, 0, 1, 7, 0, 0, 1, 1, 0, 14, 16, 4, 3, 0, 7, 11, 11, 11, 0, 0, 0, 0, 0, 0, 4, 7, 4, 0, 3, 3, 3, 0, 0, 0, 0, 0, 7, 0, 0, 16, 0, 0, 0, 0, 0, 0, 0, 7, 0, 0, 0, 0, 0, 0, 0, 0, 0, 1, 3, 7, 0, 12, 0, 22, 22, 22, 22, 3, 7, 0, 7, 1, 17, 17, 0, 17, 17, 17, 17, 17, 17, 7, 17, 17, 17, 3, 0, 0, 3, 22, 22, 22, 7, 22, 0, 0, 1, 12, 17, 17, 17, 0, 14, 1, 0, 0, 1, 0, 11, 1, 1, 1, 1, 1, 7, 0, 0, 17, 10, 0, 16, 13, 0, 0, 0, 7, 0, 0, 0, 0, 0, 0, 0, 0, 0, 11, 7, 7, 1, 1, 3, 1, 11, 0, 0, 0, 0, 7, 11, 1, 1, 1, 1, 8, 0, 11, 11, 13, 7, 13, 0, 13, 13, 0, 0, 0, 3, 0, 11, 3, 7, 1, 1, 0, 0, 0, 0, 0, 1, 1, 1, 7, 1, 1, 1, 1, 1, 1, 1, 1, 0, 1, 1, 1, 2, 0, 11, 1, 12, 6, 6, 6, 1, 1, 1, 5, 0, 0, 0, 0, 0, 0, 8, 1, 0, 1, 1, 0, 1, 0, 11, 0, 0, 0, 8, 7, 8, 0, 0, 3, 0, 0, 0, 1, 0, 6, 3, 0, 0, 1, 1, 1, 8, 1, 1, 8, 0, 3, 0, 8, 1, 1, 8, 8, 0, 8, 0, 1, 3, 0, 0, 0, 0, 0, 0, 0, 1, 12, 8, 3, 0, 0, 0, 0, 0, 0, 0, 0, 1, 1, 3, 3, 0, 0, 0, 0, 13, 12, 8, 0, 8, 0, 3, 0, 0, 8, 0, 0, 0, 0, 1, 0, 8, 3, 13, 13, 0, 0, 0, 0, 0, 0, 8, 0, 3, 8, 0, 1, 1, 8, 8, 8, 8, 8, 8, 12, 1, 1, 17, 17, 17, 17, 17, 17, 17, 13, 11, 0, 0, 0, 0, 0, 0, 0, 0, 0, 0, 0, 3, 0, 0, 0, 0, 0, 0, 0, 0, 0, 1, 0, 0, 0, 8, 8, 8, 10, 8, 8, 8, 1, 8, 8, 8, 0, 0, 0, 0, 0, 0, 0, 11, 1, 1, 1, 1, 1, 0, 0, 0, 8, 8, 3, 1, 0, 0, 5, 0, 0, 0, 0, 6, 6, 6, 3, 13, 8, 0, 0, 0, 0, 0, 0, 0, 0, 7, 0, 0, 0, 0, 13, 0, 0, 0, 3, 3, 3, 3, 0, 5, 8, 8, 8, 8, 8, 8, 11, 7, 8, 0, 0, 8, 8, 8, 0, 0, 0, 14, 0, 0, 11, 11, 3, 3, 0, 0, 0, 0, 0, 3, 0, 1, 0, 0, 0, 0, 0, 0, 12, 0, 7, 0, 0, 0, 0, 0, 0, 0, 0, 0, 0, 3, 0, 13, 13, 0, 14, 1, 6, 6, 1, 0, 0, 1, 6, 0, 0, 0, 0, 0, 0, 1, 1, 1, 3, 7, 17, 8, 8, 8, 8, 0, 8, 11, 0, 6, 0, 6, 0, 0, 1, 0, 0, 0, 0, 0, 0, 3, 11, 0, 14, 0, 0, 0, 1, 11, 1, 1, 11, 13, 13, 13, 13, 13, 13, 13, 13, 13, 13, 3, 13, 13, 1, 0, 5, 5, 5, 5, 0, 0, 3, 0, 0, 0, 0, 0, 0, 0, 13, 13, 0, 7, 0, 0, 0, 0, 3, 3, 8, 8, 8, 0, 3, 0, 0, 0, 0, 0, 1, 13, 13, 0, 8, 7, 0, 0, 3, 0, 0, 0, 0, 0, 0, 0, 3, 0, 8, 0, 0, 17, 0, 8, 0, 0, 3, 3, 7, 10, 13, 0, 13, 13, 27, 27, 27, 27, 27, 3, 27, 27, 0, 1, 8, 8, 8, 0, 0, 0, 1, 0, 0, 0, 0, 0, 13, 12, 0, 0, 0, 7, 0, 16, 16, 16, 3, 0, 0, 0, 0, 0, 7, 0, 1, 0, 0, 5, 0, 0, 1, 0, 1, 1, 1, 0, 0, 0, 0, 1, 0, 0, 0, 5, 3, 0, 0, 8, 13, 0, 27, 11, 11, 0, 0, 7, 0, 0, 0, 0, 0, 0, 0, 0, 0, 18, 7, 18, 0, 0, 0, 0, 0, 0, 18, 0, 0, 3, 8, 0, 0, 0, 0, 0, 0, 0, 22, 22, 3, 3, 0, 0, 0, 0, 0, 0, 0, 0, 0, 0, 7, 0, 0, 0, 0, 1, 0, 0, 0, 0, 0, 3, 0, 0, 0, 0, 0, 0, 0, 0, 0, 0, 3, 0, 0, 12, 8, 0, 0, 14, 14, 14, 14, 7, 14, 0, 12, 0, 0, 14, 14, 8, 0, 1, 7, 14, 0, 0, 0, 0, 0, 0, 0, 11, 0, 3, 0, 8, 0, 0, 0, 0, 0, 0, 0, 0, 3, 0, 0, 0, 8, 8, 8, 8, 0, 0, 0, 3, 8, 0, 0, 0, 3, 3, 5, 4, 4, 0, 7, 0, 0, 8, 6, 6, 0, 0, 1, 0, 1, 7, 0, 12, 0, 0, 0, 0, 3, 0, 0, 0, 0, 3, 14, 14, 0, 1, 1, 1, 0, 14, 14, 1, 3, 1, 0, 0, 0, 0, 0, 3, 11, 14, 0, 1, 0, 0, 0, 0, 0, 0, 0, 0, 0, 0, 3, 16, 0, 0, 0, 0, 0, 0, 0, 11, 0, 3, 0, 0, 0, 0, 1, 0, 0, 0, 0, 0, 7, 0, 0, 0, 0, 0, 3, 1, 12, 1, 10, 7, 0, 3, 0, 11, 0, 8, 0, 0, 8, 8, 3, 8, 8, 8, 8, 8, 11, 11, 0, 0, 0, 3, 0, 0, 0, 6, 6, 6, 0, 5, 1, 1, 3, 7, 13, 1, 2, 1, 0, 0, 1, 1, 5, 5, 12, 0, 8, 0, 0, 0, 8, 1, 0, 17, 13, 3, 13, 13, 0, 0, 0, 0, 8, 8, 8, 0, 3, 0, 11, 12, 1, 3, 3, 3, 3, 0, 8, 3, 8, 8, 13, 13, 13, 8, 8, 0, 0, 0, 7, 0, 0, 0, 5, 10, 8, 0, 8, 8, 8, 16, 8, 0, 0, 0, 0, 8, 1, 1, 1, 13, 3, 1, 13, 0, 1, 1, 0, 1, 1, 1, 1, 3, 0, 0, 0, 0, 0, 0, 0, 5, 5, 13, 3, 13, 0, 0, 0, 13, 0, 1, 0, 0, 0, 3, 7, 0, 0, 0, 0, 0, 0, 0, 8, 8, 0, 3, 6, 8, 8, 8, 6, 6, 6, 8, 0, 11, 3, 0, 11, 10, 10, 12, 7, 12, 11, 10, 10, 11, 10, 10, 10, 0, 1, 6, 6, 6, 0, 0, 7, 0, 1, 1, 8, 8, 8, 1, 3, 3, 6, 3, 0, 0, 0, 0, 0, 0, 0, 0, 0, 0, 7, 0, 0, 0, 0, 0, 15, 8, 15, 1, 15, 7, 15, 0, 0, 0, 0, 11, 11, 11, 11, 11, 3, 11, 11, 11, 11, 0, 11, 8, 8, 8, 8, 7, 8, 1, 0, 0, 0, 0, 0, 0, 0, 0, 3, 3, 6, 0, 0, 0, 0, 0, 0, 0, 0, 0, 7, 1, 8, 5, 8, 8, 8, 8, 0, 0, 0, 3, 0, 0, 1, 5, 8, 8, 8, 8, 0, 1, 7, 14, 14, 14, 11, 11, 0, 0, 1, 0, 8, 3, 1, 5, 5, 8, 5, 0, 3, 3, 3, 3, 3, 3, 0, 0, 0, 12, 0, 0, 11, 0, 0, 7, 12, 0, 12, 12, 0, 12, 12, 12, 12, 12, 1, 0, 0, 12, 12, 1, 11, 1, 0, 1, 0, 3, 0, 10, 0, 0, 0, 11, 6, 8, 8, 1, 3, 11, 0, 0, 12, 0, 8, 17, 11, 1, 0, 3, 7, 11, 8, 8, 0, 0, 0, 0, 0, 0, 0, 2, 13, 13, 0, 13, 0, 0, 13, 13, 0, 0, 3, 13, 0, 13, 13, 13, 13, 13, 14, 13, 13, 7, 13, 13, 13, 3, 0, 8, 13, 3, 13, 13, 7, 13, 1, 8, 8, 8, 1, 1, 1, 1, 1, 3, 1, 3, 0, 1, 8, 8, 8, 3, 3, 5, 7, 0, 0, 0, 0, 0, 0, 0, 0, 0, 0, 3, 0, 0, 0, 0, 0, 8, 0, 0, 0, 0, 3, 0, 0, 0, 0, 0, 0, 0, 0, 0, 0, 7, 0, 6, 0, 1, 8, 0, 0, 0, 0, 3, 3, 3, 1, 1, 1, 1, 0, 0, 3, 0, 1, 1, 7, 0, 0, 0, 0, 0, 0, 0, 0, 0, 0, 3, 0, 0, 0, 0, 0, 8, 0, 0, 0, 0, 3, 0, 0, 0, 0, 0, 0, 1, 19, 1, 0, 3, 0, 13, 1, 0, 0, 1, 0, 0, 1, 1, 3, 1, 1, 1, 0, 0, 3, 5, 5, 6, 0, 7, 0, 1, 6, 0, 0, 0, 0, 8, 8, 1, 3, 0, 0, 8, 8, 8, 3, 0, 0, 0, 0, 7, 0, 0, 0, 0, 0, 3, 3, 11, 11, 7, 3, 0, 0, 0, 0, 0, 0, 0, 0, 0, 0, 3, 7, 8, 0, 1, 1, 0, 8, 0, 0, 0, 5, 3, 5, 17, 1, 11, 0, 0, 0, 0, 0, 0, 7, 0, 0, 0, 0, 0, 0, 0, 0, 11, 8, 3, 1, 1, 0, 0, 6, 6, 6, 11, 0, 1, 0, 1, 0, 0, 0, 8, 8, 8, 8, 8, 8, 7, 8, 8, 8, 8, 0, 0, 0, 0, 0, 0, 3, 0, 11, 12, 0, 8, 8, 8, 8, 8, 8, 7, 8, 8, 8, 8, 8, 8, 8, 8, 13, 13, 3, 13, 13, 13, 13, 13, 13, 0, 3, 1, 1, 3, 1, 1, 1, 1, 31, 31, 13, 13, 0, 18, 1, 3, 3, 0, 13, 0, 0, 13, 13, 0, 0, 7, 0, 7, 1, 3, 7, 0, 0, 0, 1, 1, 11, 11, 3, 11, 0, 0, 0, 0, 0, 0, 11, 11, 11, 7, 11, 11, 0, 12, 0, 0, 11, 0, 0, 0, 0, 0, 0, 0, 1, 14, 1, 1, 14, 1, 1, 7, 1, 0, 2, 2, 0, 0, 0, 0, 0, 0, 3, 0, 0, 0, 0, 0, 0, 0, 0, 0, 0, 7, 0, 8, 8, 8, 12, 12, 12, 8, 0, 11, 3, 11, 11, 8, 8, 0, 0, 0, 23, 12, 1, 7, 11, 0, 0, 0, 0, 11, 0, 0, 0, 0, 3, 3, 0, 0, 8, 8, 0, 0, 0, 0, 0, 0, 3, 0, 0, 0, 14, 7, 0, 1, 14, 13, 0, 7, 13, 1, 11, 0, 0, 0, 14, 0, 14, 14, 7, 14, 14, 14, 14, 14, 14, 0, 0, 8, 8, 3, 8, 8, 8, 8, 8, 8, 8, 1, 8, 8, 3, 0, 0, 0, 0, 0, 0, 1, 0, 3, 0, 3, 6, 6, 0, 0, 6, 6, 6, 6, 0, 0, 3, 0, 0, 8, 0, 0, 0, 0, 0, 0, 0, 7, 0, 0, 6, 6, 0, 0, 1, 0, 0, 0, 7, 0, 0, 0, 0, 0, 0, 0, 0, 0, 0, 3, 3, 0, 0, 0, 0, 0, 0, 0, 0, 0, 0, 7, 0, 0, 0, 12, 11, 1, 6, 6, 6, 6, 3, 6, 6, 0, 0, 6, 8, 8, 0, 0, 0, 7, 0, 0, 0, 0, 8, 0, 0, 0, 0, 0, 3, 0, 0, 0, 0, 0, 0, 0, 0, 0, 0, 7, 8, 0, 11, 6, 0, 0, 0, 11, 0, 0, 3, 0, 0, 0, 0, 0, 11, 0, 22, 22, 22, 3, 22, 22, 22, 0, 0, 14, 0, 0, 23, 0, 1, 0, 0, 0, 0, 0, 0, 0, 0, 0, 0, 7, 0, 7, 1, 0, 0, 0, 2, 0, 0, 3, 3, 3, 11, 8, 18, 0, 0, 7, 14, 12, 13, 0, 7, 0, 0, 11, 12, 18, 0, 0, 0, 18, 10, 3, 11, 11, 0, 11, 11, 0, 11, 0, 11, 0, 7, 11, 11, 0, 0, 0, 0, 0, 0, 0, 0, 3, 0, 1, 1, 8, 8, 1, 0, 0, 0, 0, 7, 1, 0, 11, 18, 12, 0, 0, 0, 0, 0, 1, 0, 23, 23, 23, 23, 23, 11, 1, 1, 8, 3, 8, 0, 0, 0, 11, 11, 7, 1, 7, 7, 3, 0, 3, 0, 11, 0, 11, 11, 8, 11, 11, 1, 11, 0, 0, 0, 0, 0, 0, 11, 14, 1, 3, 1, 11, 11, 11, 11, 11, 0, 11, 0, 0, 0, 7, 0, 0, 1, 0, 0, 0, 0, 11, 11, 0, 7, 0, 0, 11, 11, 11, 0, 23, 0, 0, 11, 3, 11, 0, 0, 0, 0, 0, 0, 12, 12, 12, 3, 12, 0, 0, 0, 0, 0, 0, 0, 8, 0, 7, 0, 0, 0, 0, 0, 0, 14, 14, 0, 11, 13, 12, 0, 0, 0, 18, 18, 0, 18, 18, 18, 3, 18, 11, 11, 22, 22, 0, 0, 0, 0, 0, 3, 0, 1, 0, 0, 0, 0, 0, 0, 0, 0, 7, 0, 0, 0, 11, 0, 0, 0, 0, 0, 0, 3, 1, 11, 0, 0, 0, 0, 1, 23, 0, 16, 0, 3, 0, 0, 0, 0, 0, 0, 0, 0, 0, 0, 7, 0, 0, 0, 0, 0, 0, 0, 0, 0, 0, 0, 3, 3, 3, 0, 3, 0, 7, 7, 7, 7, 3, 0, 8, 1, 0, 0, 0, 0, 0, 1, 11, 0, 11, 0, 0, 0, 0, 0, 7, 0, 0, 7, 7, 0, 7, 0, 1, 7, 7, 10, 7, 7, 14, 3, 11, 0, 1, 1, 1, 1, 1, 0, 1, 8, 7, 1, 3, 2, 2, 0, 1, 12, 0, 14, 8, 1, 0, 0, 0, 3, 3, 0, 0, 1, 0, 0, 3, 1, 0, 0, 0, 1, 1, 0, 0, 0, 0, 0, 3, 5, 0, 0, 0, 13, 1, 0, 0, 0, 3, 3, 8, 8, 8, 8, 8, 8, 0, 0, 0, 5, 8, 5, 5, 5, 5, 5, 6, 0, 1, 1, 1, 7, 0, 1, 0, 6, 6, 6, 0, 0, 0, 0, 7, 0, 0, 0, 1, 1, 0, 0, 0, 0, 11, 7, 11, 0, 11, 11, 0, 12, 0, 0, 0, 0, 3, 12, 12, 0, 0, 11, 11, 11, 0, 0, 11, 4, 0, 8, 8, 8, 8, 6, 0, 0, 11, 0, 0, 11, 0, 0, 0, 0, 0, 0, 0, 0, 0, 3, 9, 0, 0, 8, 8, 0, 1, 1, 1, 1, 1, 14, 1, 1, 0, 13, 1, 1, 0, 0, 5, 0, 7, 1, 12, 1, 8, 1, 8, 1, 0, 1, 1, 3, 12, 1, 0, 0, 0, 0, 0, 8, 1, 12, 0, 8, 8, 0, 0, 0, 0, 8, 0, 0, 0, 1, 16, 3, 0, 6, 16, 0, 3, 0, 0, 0, 0, 8, 3, 13, 0, 1, 0, 0, 0, 0, 0, 3, 0, 0, 0, 0, 3, 0, 0, 0, 1, 0, 7, 0, 0, 0, 0, 0, 0, 0, 0, 1, 0, 3, 0, 0, 17, 0, 0, 17, 0, 0, 0, 17, 0, 3, 0, 17, 17, 17, 17, 17, 17, 17, 17, 17, 14, 17, 0, 0, 13, 0, 0, 0, 0, 0, 0, 1, 0, 8, 5, 0, 0, 0, 0, 0, 0, 0, 7, 0, 8, 13, 13, 13, 13, 13, 13, 8, 1, 3, 0, 1, 1, 8, 8, 0, 6, 0, 1, 1, 1, 0, 0, 0, 0, 1, 1, 1, 1, 13, 0, 1, 0, 10, 11, 1, 1, 1, 8, 8, 0, 0, 3, 0, 0, 0, 0, 0, 0, 0, 0, 0, 0, 7, 0, 0, 0, 0, 0, 0, 0, 0, 0, 0, 3, 0, 1, 0, 0, 0, 11, 5, 1, 5, 5, 3, 3, 0, 5, 0, 0, 13, 0, 0, 0, 1, 3, 1, 1, 0, 0, 8, 8, 8, 0, 0, 0, 0, 1, 0, 0, 0, 3, 0, 0, 12, 0, 1, 2, 7, 0, 0, 8, 8, 0, 0, 17, 0, 8, 18, 0, 3, 11, 0, 1, 0, 0, 8, 8, 11, 5, 1, 0, 1, 1, 17, 17, 8, 1, 1, 1, 1, 12, 1, 5, 5, 5, 6, 12, 1, 1, 1, 1, 13, 1, 1, 1, 0, 1, 1, 1, 1, 1, 1, 7, 3, 0, 0, 0, 0, 0, 0, 0, 0, 11, 3, 11, 11, 11, 11, 11, 8, 8, 8, 8, 12, 1, 3, 1, 8, 0, 0, 7, 7, 7, 7, 7, 7, 11, 1, 7, 18, 7, 18, 3, 7, 11, 7, 7, 14, 3, 7, 0, 11, 7, 0, 5, 7, 0, 0, 7, 7, 0, 11, 11, 7, 7, 0, 7, 11, 7, 3, 3, 7, 0, 0, 11, 7, 11, 12, 11, 16, 11, 1, 7, 7, 2, 3, 0, 3, 0, 0, 0, 0, 14, 0, 0, 0, 0, 0, 0, 0, 0, 0, 0, 10, 0, 2, 0, 1, 1, 8, 1, 3, 0, 12, 7, 1, 8, 8, 8, 8, 8, 13, 17, 0, 3, 14, 3, 3, 12, 10, 10, 3, 3, 3, 3, 1, 0, 0, 1, 1, 1, 1, 1, 1, 0, 3, 3, 3, 0, 0, 3, 0, 0, 0, 0, 0, 0, 1, 1, 6, 0, 0, 0, 11, 1, 1, 0, 1, 12, 1, 0, 5, 5, 1, 1, 3, 3, 1, 1, 1, 1, 7, 1, 1, 3, 0, 0, 0, 7, 1, 0, 0, 3, 0, 0, 0, 0, 12, 0, 0, 0, 0, 0, 0, 0, 11, 0, 11, 11, 11, 11, 11, 18, 18, 7, 0, 0, 11, 0, 0, 0, 1, 11, 0, 0, 3, 11, 11, 11, 0, 3, 11, 0, 0, 0, 0, 14, 0, 0, 0, 0, 18, 0, 0, 3, 11, 0, 3, 1, 11, 11, 7, 7, 11, 22, 0, 1, 1, 12, 15, 0, 6, 0, 0, 0, 0, 1, 0, 0, 0, 7, 1, 0, 0, 0, 11, 11, 11, 11, 11, 0, 7, 11, 0, 11, 0, 0, 0, 11, 0, 0, 0, 7, 0, 0, 0, 0, 1, 0, 0, 0, 0, 0, 7, 0, 0, 0, 10, 0, 0, 0, 18, 12, 3, 7, 0, 0, 0, 0, 0, 0, 0</t>
  </si>
  <si>
    <t xml:space="preserve">[0, 1, 4, 7, 1, 0, 0, 0, 0, 0, 0, 0, 0, 0, 7, 0, 0, 0, 0, 0, 0, 12, 0, 3, 7, 7, 0, 0, 0, 0, 0, 8, 0, 0, 0, 8, 7, 8, 8, 0, 0, 0, 0, 0, 0, 0, 0, 3, 0, 0, 0, 0, 0, 0, 0, 0, 0, 0, 6, 0, 0, 0, 8, 0, 0, 0, 1, 0, 0, 14, 0, 0, 10, 0, 0, 0, 0, 0, 0, 0, 1, 0, 1, 0, 0, 0, 0, 0, 0, 0, 0, 7, 0, 0, 0, 0, 0, 0, 1, 1, 1, 1, 16, 0, 0, 0, 0, 0, 11, 11, 11, 11, 11, 4, 3, 11, 11, 11, 0, 0, 0, 0, 0, 0, 0, 3, 0, 1, 1, 6, 6, 6, 6, 11, 6, 8, 3, 13, 8, 8, 0, 23, 1, 7, 0, 0, 0, 14, 12, 0, 11, 11, 11, 11, 11, 0, 11, 11, 0, 0, 0, 0, 1, 0, 1, 0, 1, 1, 1, 3, 1, 8, 1, 1, 1, 1, 8, 0, 0, 0, 3, 0, 1, 8, 1, 1, 23, 23, 1, 1, 1, 0, 23, 23, 23, 23, 23, 1, 1, 1, 7, 11, 1, 1, 1, 13, 1, 8, 0, 0, 1, 1, 1, 1, 1, 1, 1, 0, 1, 1, 8, 0, 1, 1, 4, 3, 1, 1, 1, 0, 1, 1, 1, 1, 1, 8, 1, 0, 8, 0, 8, 0, 8, 8, 8, 8, 8, 1, 8, 0, 8, 8, 0, 0, 0, 0, 0, 0, 1, 0, 0, 0, 0, 0, 0, 6, 0, 6, 6, 5, 6, 6, 6, 1, 6, 0, 0, 0, 0, 0, 1, 8, 18, 0, 0, 0, 0, 0, 0, 8, 3, 1, 0, 13, 8, 0, 0, 0, 0, 0, 0, 0, 12, 0, 0, 0, 0, 0, 0, 0, 0, 0, 0, 1, 0, 0, 0, 0, 0, 0, 13, 13, 13, 0, 1, 0, 8, 0, 0, 0, 0, 0, 0, 0, 0, 4, 1, 5, 5, 5, 5, 1, 1, 8, 0, 13, 1, 1, 8, 11, 13, 1, 13, 8, 8, 8, 8, 8, 3, 8, 8, 8, 8, 8, 8, 8, 8, 8, 8, 4, 8, 8, 0, 1, 0, 8, 8, 8, 8, 3, 0, 0, 0, 0, 0, 11, 11, 0, 13, 3, 3, 0, 3, 3, 3, 3, 3, 0, 3, 11, 11, 0, 0, 0, 0, 8, 8, 12, 13, 13, 13, 13, 13, 1, 13, 1, 13, 8, 13, 13, 8, 0, 13, 13, 7, 13, 13, 13, 1, 12, 1, 12, 0, 12, 12, 3, 12, 0, 0, 1, 0, 1, 1, 1, 12, 12, 4, 6, 3, 8, 8, 8, 8, 8, 0, 0, 8, 8, 7, 8, 8, 8, 8, 8, 8, 8, 0, 8, 0, 3, 0, 12, 12, 4, 1, 1, 1, 1, 1, 1, 3, 1, 1, 14, 14, 0, 1, 1, 0, 14, 0, 3, 1, 0, 0, 0, 8, 0, 0, 0, 3, 0, 3, 11, 8, 8, 8, 8, 8, 8, 1, 8, 8, 0, 8, 8, 8, 8, 8, 8, 3, 0, 1, 0, 5, 1, 8, 8, 8, 8, 1, 7, 7, 7, 7, 3, 7, 7, 7, 7, 7, 7, 7, 7, 7, 7, 1, 7, 7, 7, 7, 7, 7, 7, 7, 7, 7, 4, 3, 7, 7, 7, 7, 7, 7, 7, 7, 7, 7, 1, 7, 7, 7, 7, 0, 7, 8, 8, 7, 3, 7, 3, 0, 1, 1, 1, 1, 1, 1, 1, 0, 3, 0, 1, 1, 1, 5, 5, 1, 1, 5, 1, 6, 0, 8, 1, 1, 1, 1, 11, 1, 12, 1, 3, 11, 0, 1, 11, 1, 0, 0, 1, 0, 1, 3, 0, 1, 6, 1, 1, 1, 1, 1, 1, 8, 12, 1, 1, 1, 1, 0, 5, 1, 1, 1, 1, 3, 11, 10, 1, 11, 1, 1, 10, 1, 1, 1, 3, 1, 1, 1, 14, 11, 1, 14, 1, 11, 23, 4, 7, 14, 1, 1, 1, 5, 11, 11, 1, 11, 1, 0, 5, 5, 1, 5, 1, 11, 1, 1, 0, 1, 1, 5, 1, 1, 1, 1, 1, 1, 1, 0, 1, 1, 1, 1, 1, 1, 1, 1, 1, 5, 0, 0, 1, 1, 12, 11, 1, 1, 1, 1, 1, 8, 1, 1, 1, 1, 0, 1, 1, 1, 1, 1, 8, 11, 1, 1, 11, 8, 1, 1, 1, 0, 1, 1, 5, 1, 1, 1, 1, 17, 1, 1, 1, 1, 1, 11, 1, 1, 1, 1, 0, 0, 1, 1, 0, 1, 1, 7, 1, 1, 1, 1, 0, 1, 1, 0, 0, 0, 4, 3, 12, 8, 0, 5, 5, 5, 5, 5, 6, 6, 7, 6, 0, 6, 0, 6, 5, 5, 5, 5, 0, 3, 12, 12, 1, 8, 12, 14, 1, 8, 1, 0, 3, 1, 1, 8, 8, 0, 0, 0, 8, 8, 8, 3, 5, 5, 5, 1, 0, 1, 0, 1, 0, 0, 1, 0, 0, 8, 1, 1, 8, 8, 8, 8, 8, 0, 1, 1, 2, 8, 1, 1, 1, 1, 0, 1, 0, 1, 1, 1, 12, 8, 1, 1, 1, 0, 13, 3, 13, 13, 1, 1, 1, 1, 8, 8, 8, 6, 3, 6, 0, 0, 0, 0, 0, 0, 1, 16, 1, 4, 3, 1, 8, 10, 0, 0, 1, 6, 8, 8, 8, 1, 8, 1, 1, 1, 0, 1, 8, 1, 0, 1, 3, 1, 0, 1, 0, 8, 1, 1, 1, 1, 8, 7, 8, 0, 13, 13, 0, 0, 0, 8, 0, 0, 1, 0, 0, 11, 16, 8, 6, 1, 1, 1, 1, 0, 1, 5, 5, 5, 5, 5, 5, 5, 5, 5, 1, 5, 5, 5, 5, 5, 5, 5, 5, 5, 0, 3, 3, 0, 3, 0, 0, 13, 3, 3, 3, 3, 1, 0, 0, 0, 0, 14, 14, 14, 14, 1, 16, 0, 0, 0, 0, 0, 0, 0, 0, 0, 0, 0, 4, 3, 0, 0, 16, 0, 0, 0, 0, 1, 1, 0, 3, 0, 0, 1, 1, 0, 1, 1, 1, 1, 1, 10, 1, 1, 1, 13, 0, 3, 8, 0, 0, 13, 3, 13, 13, 13, 1, 1, 0, 25, 25, 1, 1, 7, 1, 1, 1, 1, 12, 1, 0, 13, 0, 0, 16, 0, 0, 0, 0, 0, 3, 0, 0, 0, 0, 3, 0, 0, 0, 0, 0, 0, 0, 0, 0, 0, 3, 1, 0, 0, 0, 0, 0, 0, 0, 0, 0, 3, 0, 0, 0, 0, 0, 0, 0, 1, 0, 0, 3, 0, 0, 6, 12, 6, 0, 0, 0, 0, 1, 1, 4, 0, 0, 0, 0, 8, 8, 3, 8, 0, 0, 0, 3, 0, 0, 0, 0, 1, 0, 1, 0, 0, 0, 7, 0, 0, 8, 8, 8, 0, 8, 8, 8, 8, 3, 8, 8, 8, 8, 8, 8, 8, 8, 8, 8, 3, 8, 8, 8, 6, 8, 8, 8, 8, 0, 0, 3, 8, 0, 0, 8, 1, 0, 0, 0, 0, 0, 0, 0, 0, 0, 0, 0, 0, 1, 8, 8, 8, 0, 8, 8, 8, 1, 8, 1, 13, 1, 0, 0, 13, 0, 0, 0, 0, 0, 0, 8, 0, 0, 12, 7, 12, 12, 12, 12, 12, 12, 12, 12, 12, 0, 4, 3, 0, 0, 11, 1, 11, 6, 6, 1, 0, 0, 3, 12, 0, 1, 1, 1, 0, 0, 1, 0, 1, 1, 14, 1, 1, 1, 1, 1, 2, 1, 1, 1, 3, 1, 3, 3, 3, 1, 1, 1, 1, 0, 1, 0, 7, 0, 0, 0, 0, 0, 7, 0, 0, 0, 1, 0, 0, 0, 3, 0, 1, 0, 1, 0, 1, 3, 0, 0, 1, 1, 1, 1, 1, 1, 1, 1, 7, 1, 1, 1, 1, 0, 0, 0, 0, 1, 0, 16, 1, 14, 0, 1, 1, 1, 1, 1, 13, 6, 3, 1, 1, 1, 14, 1, 1, 0, 0, 0, 1, 4, 0, 1, 1, 1, 1, 1, 1, 0, 0, 0, 0, 7, 0, 0, 11, 0, 0, 0, 1, 1, 1, 1, 7, 1, 1, 0, 0, 0, 0, 1, 0, 0, 1, 7, 1, 1, 1, 1, 1, 0, 1, 1, 3, 1, 7, 1, 1, 1, 1, 17, 17, 17, 17, 17, 17, 7, 17, 7, 6, 1, 1, 0, 0, 0, 0, 0, 7, 0, 0, 11, 0, 6, 0, 0, 0, 0, 0, 7, 0, 0, 0, 0, 0, 0, 0, 0, 0, 0, 7, 0, 0, 0, 0, 0, 0, 0, 0, 0, 0, 7, 0, 0, 0, 0, 0, 0, 0, 3, 7, 0, 4, 7, 3, 3, 3, 0, 0, 17, 3, 1, 1, 1, 7, 1, 1, 0, 3, 3, 3, 3, 3, 3, 1, 7, 3, 13, 3, 0, 0, 0, 0, 0, 5, 5, 7, 5, 5, 5, 0, 0, 0, 0, 0, 2, 0, 7, 18, 0, 0, 3, 0, 14, 0, 7, 7, 7, 7, 7, 7, 7, 7, 7, 7, 7, 7, 7, 7, 7, 7, 7, 7, 7, 7, 7, 7, 7, 7, 7, 7, 7, 0, 11, 11, 11, 3, 0, 13, 13, 13, 7, 2, 2, 2, 2, 2, 1, 0, 11, 0, 11, 7, 11, 12, 0, 0, 0, 0, 0, 3, 1, 1, 4, 7, 0, 0, 0, 0, 12, 0, 3, 3, 11, 0, 7, 0, 11, 11, 11, 11, 11, 1, 11, 0, 0, 7, 0, 0, 0, 11, 1, 1, 0, 14, 14, 1, 7, 1, 1, 1, 7, 11, 0, 0, 7, 0, 0, 7, 0, 0, 0, 0, 0, 0, 0, 0, 0, 7, 7, 7, 11, 1, 0, 0, 11, 11, 0, 0, 0, 7, 0, 0, 0, 0, 12, 22, 22, 0, 11, 14, 7, 0, 12, 0, 11, 11, 0, 13, 17, 7, 11, 7, 0, 11, 11, 11, 11, 11, 0, 11, 0, 11, 7, 0, 11, 11, 7, 11, 11, 11, 11, 0, 11, 4, 7, 11, 11, 11, 0, 0, 0, 18, 7, 11, 3, 7, 0, 0, 18, 0, 0, 11, 7, 0, 1, 11, 7, 7, 11, 11, 11, 11, 11, 11, 11, 11, 11, 14, 11, 11, 11, 11, 11, 11, 11, 11, 7, 0, 7, 23, 0, 0, 0, 0, 0, 11, 0, 0, 0, 3, 1, 0, 11, 11, 11, 0, 0, 0, 0, 0, 7, 11, 11, 0, 0, 0, 0, 0, 0, 0, 11, 7, 11, 11, 11, 11, 11, 11, 1, 1, 1, 1, 0, 1, 17, 12, 11, 1, 12, 12, 11, 1, 11, 11, 11, 11, 11, 11, 11, 1, 0, 18, 11, 12, 4, 7, 0, 11, 12, 11, 18, 0, 18, 0, 18, 18, 3, 18, 18, 18, 18, 11, 7, 0, 12, 12, 18, 7, 18, 7, 0, 0, 7, 0, 11, 0, 10, 0, 7, 11, 11, 11, 11, 11, 11, 11, 11, 11, 11, 7, 11, 11, 11, 11, 11, 11, 11, 11, 11, 11, 7, 11, 11, 11, 11, 11, 11, 8, 0, 8, 8, 7, 0, 3, 3, 0, 11, 11, 11, 7, 11, 11, 7, 3, 3, 3, 0, 1, 7, 7, 9, 9, 9, 7, 9, 9, 9, 9, 9, 9, 9, 9, 9, 9, 0, 9, 1, 3, 3, 14, 0, 19, 19, 0, 1, 4, 1, 19, 19, 0, 1, 0, 0, 0, 3, 0, 1, 7, 3, 0, 8, 8, 8, 8, 8, 8, 8, 8, 3, 8, 8, 8, 8, 0, 0, 0, 8, 8, 8, 3, 8, 8, 8, 8, 8, 0, 8, 0, 8, 8, 0, 8, 14, 14, 0, 1, 0, 1, 1, 0, 13, 3, 6, 0, 0, 0, 0, 0, 0, 0, 0, 0, 0, 13, 0, 0, 0, 13, 0, 0, 0, 0, 0, 1, 0, 22, 22, 0, 0, 0, 0, 0, 0, 11, 1, 0, 22, 22, 0, 0, 11, 0, 0, 0, 0, 11, 0, 0, 1, 1, 6, 6, 1, 0, 0, 0, 4, 3, 0, 0, 0, 1, 1, 3, 0, 1, 0, 0, 1, 0, 1, 1, 0, 0, 0, 0, 1, 22, 22, 1, 11, 0, 11, 6, 1, 11, 11, 11, 11, 11, 1, 11, 0, 0, 3, 1, 1, 6, 0, 0, 0, 1, 0, 8, 0, 0, 1, 1, 1, 1, 1, 1, 1, 1, 1, 0, 1, 1, 3, 1, 0, 1, 1, 3, 1, 0, 0, 1, 1, 1, 12, 0, 0, 0, 1, 0, 0, 1, 6, 1, 1, 11, 0, 0, 0, 3, 22, 0, 1, 0, 13, 1, 12, 0, 0, 0, 3, 0, 8, 0, 11, 0, 0, 8, 0, 13, 0, 4, 3, 6, 11, 11, 12, 1, 1, 0, 11, 11, 0, 3, 11, 11, 0, 1, 6, 1, 0, 5, 8, 8, 1, 11, 7, 7, 11, 11, 11, 0, 0, 0, 0, 1, 0, 17, 17, 7, 1, 1, 6, 1, 1, 1, 3, 8, 8, 8, 8, 8, 8, 8, 8, 8, 8, 3, 0, 8, 13, 0, 0, 8, 8, 1, 8, 8, 3, 17, 0, 0, 0, 0, 0, 0, 0, 17, 17, 3, 1, 1, 1, 1, 1, 1, 8, 8, 1, 1, 3, 0, 0, 0, 0, 0, 1, 1, 1, 1, 0, 3, 0, 0, 0, 0, 0, 13, 1, 0, 0, 0, 1, 4, 7, 0, 0, 7, 0, 0, 10, 3, 3, 3, 1, 7, 1, 1, 1, 2, 1, 8, 0, 1, 0, 0, 0, 0, 7, 11, 11, 11, 11, 11, 11, 11, 11, 7, 7, 1, 1, 12, 0, 0, 11, 11, 11, 11, 3, 11, 11, 0, 0, 0, 0, 0, 0, 0, 22, 3, 0, 0, 8, 8, 12, 0, 0, 0, 0, 0, 7, 0, 0, 0, 0, 0, 0, 0, 0, 0, 0, 4, 0, 0, 0, 1, 1, 1, 1, 0, 0, 0, 0, 0, 1, 1, 0, 8, 0, 0, 0, 8, 8, 3, 0, 0, 0, 0, 0, 0, 0, 17, 17, 17, 0, 3, 17, 0, 0, 17, 17, 17, 17, 17, 17, 8, 7, 17, 17, 17, 17, 0, 17, 17, 17, 1, 15, 0, 1, 13, 7, 0, 0, 0, 0, 0, 0, 0, 3, 0, 0, 0, 0, 0, 8, 8, 0, 8, 8, 0, 0, 16, 0, 0, 0, 0, 0, 8, 0, 0, 3, 8, 8, 8, 8, 8, 0, 0, 0, 0, 0, 3, 0, 0, 0, 0, 0, 0, 0, 0, 1, 1, 7, 1, 0, 1, 1, 1, 3, 3, 3, 0, 8, 1, 0, 11, 11, 11, 13, 3, 3, 0, 16, 13, 3, 13, 0, 0, 0, 1, 1, 11, 0, 1, 8, 0, 3, 13, 8, 13, 0, 0, 0, 0, 0, 11, 0, 16, 0, 0, 0, 14, 14, 14, 0, 7, 0, 0, 12, 7, 0, 0, 3, 3, 0, 14, 1, 0, 0, 3, 11, 11, 11, 3, 1, 1, 0, 0, 0, 8, 6, 0, 0, 0, 0, 1, 1, 0, 0, 0, 0, 3, 0, 0, 0, 0, 0, 0, 0, 0, 0, 0, 1, 0, 0, 0, 0, 13, 11, 11, 11, 11, 11, 7, 11, 0, 17, 0, 17, 17, 17, 13, 8, 13, 1, 13, 13, 11, 8, 12, 0, 0, 8, 0, 0, 3, 0, 1, 1, 0, 0, 0, 0, 0, 0, 0, 4, 3, 5, 5, 5, 5, 5, 5, 5, 5, 5, 0, 1, 3, 1, 1, 11, 1, 0, 0, 0, 0, 0, 3, 0, 0, 0, 0, 0, 0, 0, 0, 17, 1, 3, 0, 0, 0, 0, 3, 0, 0, 3, 0, 0, 3, 0, 0, 0, 0, 0, 0, 0, 0, 0, 6, 17, 0, 11, 0, 0, 0, 1, 14, 0, 0, 2, 0, 0, 0, 8, 1, 1, 2, 8, 2, 2, 2, 7, 2, 8, 0, 0, 14, 14, 14, 14, 14, 14, 3, 0, 0, 0, 0, 0, 0, 0, 0, 0, 0, 3, 0, 0, 0, 8, 8, 0, 0, 0, 0, 0, 4, 3, 8, 1, 1, 3, 3, 3, 3, 0, 0, 0, 3, 0, 0, 0, 0, 0, 1, 3, 3, 5, 0, 3, 0, 0, 0, 0, 0, 0, 0, 0, 0, 0, 3, 0, 0, 0, 0, 0, 0, 0, 0, 0, 0, 0, 0, 0, 0, 0, 0, 0, 17, 0, 0, 0, 3, 0, 0, 0, 0, 0, 0, 0, 7, 0, 0, 7, 0, 0, 0, 0, 0, 0, 0, 0, 0, 0, 1, 0, 0, 0, 0, 0, 3, 6, 0, 8, 8, 3, 8, 8, 3, 8, 13, 13, 13, 8, 13, 8, 3, 13, 8, 8, 8, 5, 0, 0, 5, 5, 5, 4, 3, 1, 1, 1, 1, 1, 1, 1, 13, 1, 0, 3, 12, 0, 0, 0, 3, 1, 1, 0, 0, 0, 3, 0, 0, 0, 0, 0, 17, 17, 17, 17, 0, 6, 0, 1, 0, 0, 0, 0, 0, 1, 0, 0, 1, 3, 1, 23, 23, 1, 1, 1, 1, 11, 1, 7, 1, 0, 1, 2, 0, 0, 0, 0, 0, 14, 0, 1, 1, 1, 1, 0, 0, 0, 14, 1, 14, 6, 8, 0, 1, 1, 1, 14, 0, 14, 0, 0, 1, 0, 0, 18, 18, 0, 0, 0, 0, 0, 0, 7, 0, 1, 1, 0, 13, 13, 13, 13, 13, 13, 3, 16, 13, 13, 3, 4, 3, 3, 0, 0, 0, 0, 3, 0, 8, 8, 8, 8, 0, 0, 0, 0, 0, 1, 0, 0, 0, 0, 0, 0, 0, 0, 0, 8, 3, 0, 1, 0, 0, 0, 0, 0, 0, 8, 0, 3, 12, 0, 0, 1, 0, 0, 1, 8, 8, 8, 3, 8, 8, 8, 8, 8, 8, 8, 0, 8, 0, 3, 0, 0, 0, 0, 0, 8, 0, 0, 0, 0, 0, 0, 0, 0, 1, 8, 8, 8, 0, 8, 8, 3, 8, 8, 8, 8, 8, 8, 8, 8, 8, 8, 3, 8, 8, 8, 8, 8, 8, 8, 8, 13, 8, 4, 7, 0, 0, 1, 12, 1, 1, 1, 0, 0, 0, 3, 0, 10, 0, 0, 0, 0, 0, 8, 8, 0, 3, 0, 1, 0, 0, 0, 0, 0, 0, 0, 0, 3, 0, 0, 0, 0, 0, 0, 0, 0, 0, 0, 3, 0, 0, 11, 0, 0, 0, 0, 0, 0, 0, 16, 0, 0, 0, 0, 0, 0, 0, 1, 1, 1, 3, 1, 1, 1, 1, 1, 0, 0, 0, 0, 0, 0, 0, 0, 0, 0, 0, 0, 0, 0, 0, 0, 7, 11, 0, 0, 0, 0, 0, 0, 0, 0, 7, 5, 0, 0, 0, 0, 0, 0, 0, 0, 0, 0, 0, 3, 12, 0, 0, 0, 0, 0, 0, 0, 0, 0, 3, 0, 0, 8, 5, 5, 12, 12, 12, 14, 14, 0, 14, 14, 0, 14, 14, 14, 12, 6, 6, 8, 0, 7, 11, 11, 11, 11, 0, 11, 11, 11, 11, 1, 11, 11, 7, 0, 0, 11, 11, 7, 11, 11, 3, 11, 11, 11, 11, 7, 11, 11, 11, 11, 11, 7, 0, 0, 0, 0, 0, 0, 6, 3, 0, 0, 16, 0, 0, 0, 3, 3, 0, 16, 16, 1, 1, 3, 7, 7, 14, 14, 1, 0, 0, 0, 1, 0, 16, 0, 0, 1, 1, 1, 1, 1, 1, 1, 0, 3, 3, 0, 0, 12, 1, 8, 1, 0, 0, 14, 0, 14, 3, 1, 0, 0, 13, 6, 8, 8, 8, 5, 3, 5, 5, 0, 0, 0, 0, 13, 13, 0, 12, 7, 12, 0, 12, 12, 1, 11, 0, 0, 14, 0, 7, 0, 7, 11, 0, 12, 0, 0, 0, 0, 18, 7, 0, 0, 0, 0, 0, 0, 3, 11, 0, 0, 6, 0, 0, 14, 12, 0, 0, 0, 0, 1, 0, 7, 11, 0, 0, 0, 0, 0, 11, 11, 12, 11, 7, 11, 11, 11, 11, 11, 11, 11, 0, 1, 11, 11, 11, 11, 11, 11, 0, 0, 0, 11, 1, 0, 1, 0, 7, 0, 1, 0, 0, 11, 0, 11, 0, 1, 12, 7, 0, 1, 0, 11, 12, 11, 14, 12, 1, 1, 7, 1, 0, 0, 0, 1, 1, 1, 0, 0, 12, 7, 6, 1, 0, 0, 0, 0, 3, 1, 8, 0, 7, 0, 14, 0, 1, 12, 0, 0, 12, 12, 12, 7, 12, 12, 12, 12, 14, 14, 0, 0, 0, 8, 7, 0, 0, 0, 0, 0, 0, 0, 0, 0, 0, 7, 8, 0, 0, 0, 0, 0, 0, 11, 5, 5, 7, 12, 12, 12, 12, 11, 11, 12, 7, 0, 0, 7, 11, 11, 11, 11, 11, 11, 0, 11, 0, 0, 0, 7, 0, 0, 22, 22, 22, 22, 0, 0, 18, 0, 7, 8, 13, 8, 8, 8, 8, 19, 0, 11, 0, 7, 0, 0, 1, 0, 0, 0, 1, 1, 1, 3, 7, 14, 5, 1, 1, 12, 1, 14, 1, 8, 13, 7, 1, 8, 1, 1, 0, 0, 1, 0, 0, 8, 7, 6, 6, 0, 0, 0, 0, 0, 1, 0, 3, 7, 1, 1, 0, 0, 0, 0, 0, 0, 11, 11, 7, 11, 11, 11, 11, 0, 11, 11, 11, 0, 6, 7, 11, 0, 11, 0, 0, 0, 11, 0, 0, 0, 7, 0, 0, 0, 0, 0, 0, 0, 0, 0, 0, 3, 7, 0, 0, 0, 0, 0, 0, 0, 0, 0, 0, 7, 0, 0, 0, 0, 0, 0, 13, 1, 0, 0, 7, 0, 0, 0, 0, 0, 11, 11, 11, 11, 1, 7, 1, 0, 0, 0, 8, 2, 0, 8, 0, 0, 7, 15, 15, 15, 15, 15, 15, 15, 15, 15, 15, 7, 15, 15, 15, 15, 15, 15, 15, 15, 0, 0, 7, 0, 17, 3, 17, 17, 3, 0, 0, 0, 0, 3, 0, 1, 8, 8, 13, 8, 8, 8, 8, 8, 3, 8, 8, 8, 12, 13, 1, 13, 7, 11, 11, 3, 11, 11, 0, 0, 13, 13, 13, 0, 0, 0, 3, 1, 12, 6, 6, 1, 1, 1, 1, 0, 0, 0, 7, 0, 0, 0, 1, 0, 13, 13, 0, 0, 0, 12, 0, 0, 0, 0, 0, 0, 0, 1, 0, 1, 7, 1, 1, 8, 1, 1, 1, 0, 1, 0, 0, 1, 17, 0, 0, 10, 1, 15, 1, 0, 1, 1, 1, 0, 14, 12, 1, 1, 1, 1, 1, 5, 1, 0, 5, 12, 12, 12, 12, 8, 8, 1, 1, 1, 3, 1, 1, 1, 0, 0, 5, 0, 0, 0, 11, 7, 0, 0, 0, 0, 0, 0, 0, 0, 0, 11, 7, 3, 0, 5, 5, 1, 1, 0, 0, 0, 11, 0, 7, 0, 0, 1, 11, 12, 1, 0, 0, 6, 0, 7, 11, 11, 0, 12, 1, 1, 1, 1, 1, 14, 0, 1, 1, 1, 0, 11, 1, 10, 6, 1, 0, 8, 2, 13, 8, 13, 8, 8, 8, 12, 12, 12, 1, 8, 8, 8, 8, 8, 8, 1, 5, 5, 5, 1, 5, 5, 5, 5, 5, 5, 5, 5, 5, 5, 7, 5, 5, 5, 5, 5, 5, 5, 5, 5, 5, 1, 5, 5, 5, 5, 5, 5, 5, 5, 5, 5, 3, 5, 1, 0, 8, 8, 12, 13, 12, 12, 12, 3, 0, 12, 12, 12, 0, 0, 0, 11, 0, 0, 4, 3, 0, 0, 11, 0, 23, 0, 11, 0, 11, 1, 1, 11, 0, 1, 0, 12, 0, 0, 11, 12, 0, 11, 12, 12, 12, 12, 11, 0, 0, 0, 0, 0, 1, 1, 0, 6, 6, 1, 1, 1, 1, 1, 0, 1, 11, 0, 0, 8, 0, 0, 1, 0, 1, 8, 11, 1, 12, 0, 18, 0, 14, 14, 6, 1, 0, 1, 0, 0, 11, 11, 11, 11, 11, 0, 1, 17, 1, 6, 8, 8, 11, 5, 5, 5, 5, 0, 3, 3, 1, 1, 0, 0, 0, 13, 0, 0, 0, 0, 3, 1, 0, 0, 8, 8, 8, 8, 8, 0, 3, 0, 16, 0, 0, 0, 1, 0, 0, 0, 0, 0, 0, 3, 0, 18, 18, 0, 0, 0, 11, 0, 0, 0, 3, 14, 0, 0, 0, 0, 0, 0, 0, 0, 0, 0, 0, 0, 1, 8, 0, 0, 8, 8, 8, 0, 3, 0, 1, 1, 1, 1, 10, 16, 2, 0, 0, 3, 0, 1, 8, 0, 8, 8, 8, 13, 8, 0, 7, 8, 13, 13, 8, 1, 13, 13, 8, 8, 8, 3, 0, 12, 0, 0, 0, 0, 0, 0, 0, 0, 3, 0, 1, 0, 0, 3, 1, 1, 0, 17, 0, 7, 0, 0, 0, 0, 0, 0, 0, 11, 0, 1, 4, 3, 10, 0, 0, 0, 13, 0, 0, 0, 5, 1, 7, 1, 1, 11, 0, 11, 0, 11, 11, 11, 11, 3, 11, 11, 1, 0, 1, 8, 8, 8, 1, 0, 7, 0, 1, 0, 0, 0, 3, 0, 0, 0, 0, 1, 0, 0, 0, 0, 0, 0, 0, 0, 0, 0, 3, 0, 0, 22, 22, 0, 0, 0, 0, 0, 8, 7, 0, 0, 0, 0, 0, 0, 0, 0, 0, 0, 3, 0, 0, 0, 0, 0, 0, 0, 0, 0, 0, 7, 8, 1, 0, 1, 0, 0, 0, 0, 0, 0, 3, 0, 0, 1, 0, 3, 0, 0, 0, 3, 0, 4, 3, 0, 0, 1, 0, 0, 0, 0, 0, 0, 0, 3, 0, 0, 0, 0, 0, 18, 0, 0, 0, 11, 7, 0, 1, 0, 0, 0, 3, 0, 0, 10, 11, 3, 0, 1, 0, 0, 12, 23, 1, 0, 0, 0, 7, 0, 11, 1, 0, 11, 0, 0, 0, 0, 11, 3, 11, 0, 0, 0, 0, 0, 1, 1, 0, 1, 3, 0, 0, 0, 7, 1, 0, 12, 0, 1, 0, 3, 11, 0, 1, 0, 0, 0, 0, 0, 0, 0, 3, 3, 16, 0, 17, 0, 0, 11, 0, 0, 0, 7, 0, 6, 6, 6, 6, 0, 6, 0, 0, 0, 0, 3, 11, 12, 11, 11, 0, 12, 0, 1, 3, 8, 7, 8, 13, 11, 0, 8, 8, 8, 8, 8, 8, 3, 0, 8, 8, 8, 8, 8, 0, 8, 8, 8, 3, 8, 8, 8, 8, 8, 8, 8, 8, 8, 8, 3, 8, 13, 8, 8, 8, 13, 8, 8, 8, 8, 1, 8, 8, 8, 8, 8, 8, 8, 8, 13, 8, 7, 8, 8, 8, 8, 8, 8, 8, 8, 8, 8, 3, 2, 0, 8, 8, 1, 0, 1, 1, 0, 0, 3, 7, 11, 0, 13, 0, 0, 0, 0, 14, 14, 2, 0, 0, 0, 0, 0, 0, 8, 0, 0, 0, 1, 5, 7, 0, 0, 1, 0, 0, 0, 0, 0, 0, 0, 3, 0, 3, 0, 0, 0, 0, 0, 0, 0, 0, 7, 0, 11, 0, 0, 0, 1, 1, 1, 0, 0, 3, 0, 13, 13, 13, 13, 0, 8, 8, 8, 4, 1, 4, 0, 0, 0, 8, 8, 8, 8, 8, 1, 3, 1, 1, 1, 0, 1, 0, 0, 0, 0, 0, 1, 0, 0, 0, 0, 0, 0, 0, 0, 0, 0, 3, 0, 0, 0, 6, 6, 6, 0, 6, 6, 6, 7, 0, 0, 0, 0, 0, 1, 0, 0, 0, 0, 7, 0, 0, 0, 0, 1, 0, 1, 12, 1, 1, 3, 3, 1, 0, 0, 14, 14, 0, 0, 17, 0, 0, 7, 0, 0, 8, 0, 0, 0, 0, 0, 0, 0, 1, 0, 0, 4, 0, 0, 0, 12, 0, 0, 11, 3, 11, 0, 0, 0, 0, 0, 0, 0, 0, 13, 1, 0, 10, 1, 8, 8, 1, 1, 1, 1, 1, 3, 1, 1, 1, 1, 1, 0, 1, 14, 0, 0, 7, 0, 14, 1, 0, 1, 0, 0, 0, 12, 12, 11, 0, 12, 12, 12, 5, 5, 5, 5, 5, 5, 1, 5, 5, 5, 5, 5, 5, 5, 5, 5, 5, 3, 5, 5, 5, 5, 5, 5, 5, 5, 5, 5, 1, 7, 5, 5, 5, 5, 0, 0, 1, 10, 0, 0, 16, 14, 14, 11, 0, 0, 0, 0, 0, 0, 0, 3, 18, 0, 7, 0, 0, 0, 0, 0, 7, 1, 1, 11, 0, 0, 0, 11, 0, 0, 0, 0, 0, 3, 0, 0, 0, 0, 8, 8, 8, 18, 0, 11, 3, 0, 0, 11, 11, 0, 0, 0, 0, 0, 0, 7, 0, 7, 0, 0, 0, 0, 0, 0, 18, 18, 3, 0, 0, 0, 0, 0, 0, 0, 0, 18, 0, 7, 0, 0, 18, 0, 0, 0, 0, 0, 3, 0, 1, 0, 18, 0, 0, 0, 0, 0, 0, 0, 0, 3, 3, 0, 14, 0, 0, 5, 0, 5, 0, 0, 11, 7, 0, 0, 0, 0, 0, 0, 0, 0, 11, 0, 3, 11, 11, 11, 0, 11, 6, 12, 11, 0, 0, 7, 0, 11, 11, 12, 3, 18, 12, 0, 0, 12, 1, 12, 0, 0, 0, 0, 0, 0, 0, 0, 0, 3, 0, 0, 0, 0, 11, 11, 11, 11, 11, 11, 1, 8, 8, 8, 8, 8, 8, 8, 0, 0, 8, 7, 8, 8, 8, 8, 8, 8, 8, 8, 8, 8, 1, 8, 0, 0, 0, 13, 13, 13, 13, 13, 13, 3, 13, 0, 8, 8, 8, 8, 12, 12, 8, 0, 3, 7, 0, 0, 8, 8, 8, 0, 13, 0, 0, 0, 3, 0, 0, 0, 0, 0, 8, 0, 0, 0, 0, 16, 0, 0, 0, 0, 1, 0, 0, 5, 0, 0, 3, 0, 0, 0, 11, 11, 0, 14, 12, 11, 11, 3, 11, 11, 11, 11, 11, 11, 11, 0, 12, 0, 7, 0, 0, 11, 0, 7, 11, 11, 12, 11, 0, 1, 11, 14, 0, 11, 12, 0, 0, 0, 0, 0, 3, 0, 0, 0, 0, 0, 11, 0, 3, 3, 3, 3, 3, 3, 0, 1, 14, 14, 11, 0, 0, 12, 3, 0, 0, 1, 1, 0, 0, 0, 1, 1, 0, 6, 3, 13, 0, 0, 0, 3, 17, 17, 17, 17, 17, 3, 17, 17, 17, 17, 5, 6, 6, 0, 0, 0, 3, 12, 0, 12, 0, 4, 11, 11, 7, 8, 8, 3, 0, 1, 0, 0, 11, 11, 11, 11, 11, 11, 7, 0, 11, 0, 11, 0, 11, 0, 0, 0, 0, 3, 0, 0, 0, 1, 1, 14, 11, 1, 1, 1, 7, 1, 1, 0, 1, 1, 0, 11, 1, 0, 1, 3, 1, 0, 0, 1, 1, 1, 1, 1, 1, 1, 7, 11, 7, 11, 0, 0, 11, 7, 11, 11, 0, 3, 11, 11, 11, 11, 11, 11, 11, 11, 7, 10, 3, 3, 10, 10, 8, 0, 8, 8, 0, 1, 1, 0, 3, 1, 3, 1, 0, 3, 13, 13, 13, 13, 13, 3, 13, 6, 0, 0, 0, 0, 0, 16, 1, 1, 1, 0, 0, 11, 0, 0, 11, 3, 11, 0, 5, 3, 0, 0, 26, 26, 11, 11, 0, 0, 0, 0, 7, 0, 0, 0, 0, 0, 0, 0, 17, 17, 17, 7, 0, 0, 0, 11, 11, 11, 11, 11, 0, 0, 1, 8, 0, 1, 1, 0, 1, 1, 1, 1, 0, 7, 0, 14, 11, 12, 0, 12, 0, 18, 0, 8, 1, 0, 0, 0, 0, 0, 0, 0, 0, 10, 1, 3, 1, 1, 1, 3, 11, 0, 0, 0, 0, 0, 3, 3, 1, 11, 8, 7, 1, 1, 11, 1, 1, 1, 3, 1, 1, 1, 1, 1, 1, 3, 3, 3, 3, 3, 3, 3, 0, 13, 13, 0, 13, 0, 1, 0, 3, 0, 8, 8, 8, 8, 8, 1, 1, 0, 1, 7, 6, 0, 11, 11, 11, 11, 11, 11, 0, 12, 7, 11, 0, 0, 0, 0, 0, 0, 0, 0, 0, 7, 0, 7, 1, 1, 1, 0, 0, 8, 8, 8, 3, 8, 0, 8, 1, 0, 0, 0, 0, 0, 0, 3, 0, 11, 7, 11, 11, 11, 11, 11, 11, 11, 3, 7, 11, 11, 11, 11, 7, 11, 11, 16, 14, 7, 1, 11, 11, 11, 11, 11, 11, 11, 3, 1, 8, 7, 8, 8, 8, 8, 8, 8, 8, 8, 0, 0, 3, 0, 0, 11, 0, 0, 0, 0, 0, 1, 12, 7, 0, 0, 0, 0, 8, 0, 18, 11, 13, 11, 1, 7, 0, 0, 0, 3, 1, 27, 1, 1, 0, 3, 1, 0, 1, 1, 1, 1, 0, 1, 1, 1, 7, 14, 12, 1, 1, 3, 1, 11, 1, 12, 1, 1, 1, 14, 0, 0, 1, 1, 2, 0, 13, 0, 3, 13, 13, 13, 13, 13, 1, 11, 11, 0, 1, 3, 3, 1, 0, 11, 1, 12, 5, 0, 0, 0, 0, 7, 0, 0, 0, 8, 0, 0, 0, 18, 0, 0, 7, 0, 0, 0, 0, 23, 23, 23, 23, 23, 23, 3, 23, 23, 23, 23, 23, 23, 23, 23, 23, 23, 0, 23, 23, 23, 23, 23, 23, 23, 23, 23, 23, 3, 23, 23, 23, 23, 23, 23, 23, 0, 22, 11, 3, 0, 0, 0, 1, 8, 0, 1, 11, 11, 13, 3, 8, 13, 8, 8, 8, 0, 0, 1, 13, 1, 3, 11, 0, 0, 0, 0, 0, 0, 18, 0, 0, 7, 12, 0, 12, 12, 12, 3, 3, 0, 0, 0, 1, 3, 3, 8, 8, 8, 13, 0, 1, 0, 1, 1, 8, 3, 0, 0, 0, 14, 8, 2, 2, 2, 1, 0, 1, 0, 0, 8, 13, 13, 13, 13, 13, 0, 0, 7, 0, 0, 0, 0, 0, 0, 0, 0, 0, 0, 1, 0, 0, 0, 0, 0, 0, 0, 0, 0, 0, 0, 0, 1, 5, 1, 5, 5, 16, 13, 17, 0, 7, 0, 14, 13, 0, 0, 12, 3, 0, 0, 11, 3, 11, 18, 11, 11, 1, 11, 11, 8, 8, 8, 3, 0, 1, 1, 1, 1, 0, 1, 1, 0, 1, 3, 1, 8, 8, 0, 0, 0, 0, 0, 0, 0, 3, 7, 1, 1, 1, 1, 0, 0, 1, 1, 11, 3, 3, 14, 8, 8, 0, 0, 0, 0, 14, 7, 0, 3, 0, 0, 0, 0, 0, 0, 1, 1, 0, 0, 7, 0, 0, 0, 0, 0, 0, 0, 0, 0, 0, 7, 0, 0, 0, 0, 0, 0, 0, 0, 0, 0, 3, 0, 0, 0, 0, 0, 0, 0, 0, 1, 0, 1, 0, 0, 0, 0, 0, 0, 0, 0, 0, 0, 7, 0, 0, 0, 0, 0, 0, 0, 0, 0, 1, 3, 1, 16, 16, 16, 0, 16, 16, 0, 16, 0, 3, 16, 1, 0, 0, 0, 0, 0, 0, 0, 0, 3, 3, 0, 1, 3, 0, 0, 0, 14, 14, 8, 2, 7, 2, 2, 1, 8, 0, 8, 0, 11, 0, 1, 3, 1, 7, 0, 0, 0, 6, 1, 11, 0, 0, 1, 0, 0, 0, 1, 13, 1, 8, 8, 8, 1, 3, 0, 0, 0, 0, 0, 0, 0, 0, 0, 0, 3, 0, 0, 0, 0, 1, 12, 3, 0, 0, 0, 3, 0, 0, 0, 0, 0, 0, 0, 0, 0, 0, 7, 0, 16, 0, 0, 0, 0, 0, 13, 0, 0, 3, 1, 1, 0, 8, 0, 8, 8, 8, 0, 0, 3, 0, 4, 4, 0, 0, 0, 0, 0, 0, 0, 3, 7, 13, 1, 0, 0, 0, 0, 0, 0, 0, 0, 3, 0, 0, 0, 1, 13, 1, 1, 0, 0, 0, 11, 0, 0, 0, 0, 0, 0, 0, 0, 0, 8, 3, 0, 0, 0, 0, 0, 0, 1, 0, 0, 0, 7, 0, 0, 0, 19, 8, 8, 0, 8, 0, 3, 7, 3, 3, 0, 1, 0, 0, 12, 1, 12, 11, 7, 11, 0, 12, 0, 8, 8, 0, 0, 0, 11, 3, 18, 0, 0, 23, 0, 0, 0, 18, 0, 0, 7, 0, 13, 0, 13, 13, 1, 0, 1, 1, 12, 3, 1, 1, 1, 0, 1, 1, 1, 6, 1, 6, 3, 3, 12, 12, 0, 6, 1, 6, 6, 6, 1, 1, 3, 6, 1, 14, 0, 12, 11, 0, 1, 1, 0, 7, 14, 1, 0, 12, 14, 12, 1, 5, 1, 5, 3, 5, 1, 5, 5, 12, 5, 5, 1, 1, 1, 7, 1, 12, 5, 14, 11, 5, 5, 5, 5, 14, 3, 14, 14, 0, 14, 14, 0, 0, 14, 5, 12, 7, 1, 1, 12, 1, 0, 0, 0, 13, 13, 3, 7, 3, 3, 3, 3, 3, 3, 3, 3, 3, 3, 3, 3, 1, 3, 0, 0, 0, 0, 0, 0, 0, 3, 0, 0, 0, 0, 0, 0, 8, 0, 0, 0, 3, 7, 14, 14, 14, 14, 12, 12, 12, 0, 0, 12, 3, 0, 0, 0, 0, 0, 12, 12, 8, 8, 8, 3, 13, 8, 3, 8, 8, 8, 0, 8, 8, 0, 7, 0, 0, 0, 0, 8, 8, 8, 8, 8, 0, 16, 8, 0, 0, 0, 0, 8, 8, 0, 0, 0, 12, 0, 0, 14, 8, 0, 16, 0, 0, 6, 6, 3, 0, 0, 0, 0, 0, 0, 0, 3, 3, 3, 7, 4, 3, 3, 3, 3, 3, 0, 0, 0, 0, 7, 0, 1, 0, 0, 0, 0, 0, 0, 0, 0, 1, 10, 11, 0, 10, 10, 3, 0, 0, 0, 8, 3, 3, 8, 15, 15, 15, 15, 15, 15, 15, 0, 13, 3, 0, 0, 0, 0, 0, 10, 0, 0, 8, 0, 3, 0, 0, 0, 0, 0, 0, 0, 0, 0, 0, 3, 0, 0, 13, 8, 0, 0, 8, 8, 3, 0, 4, 8, 0, 0, 1, 1, 1, 1, 1, 1, 1, 4, 1, 1, 1, 1, 10, 10, 0, 0, 0, 0, 1, 0, 0, 0, 0, 0, 0, 8, 8, 8, 0, 7, 0, 0, 0, 0, 0, 0, 0, 0, 8, 11, 2, 11, 7, 11, 0, 11, 11, 11, 11, 11, 0, 1, 0, 0, 0, 0, 0, 0, 13, 0, 0, 8, 3, 3, 8, 0, 0, 0, 0, 0, 0, 8, 8, 8, 14, 8, 8, 8, 0, 8, 0, 13, 0, 0, 0, 3, 0, 0, 0, 0, 0, 0, 0, 0, 0, 0, 7, 0, 0, 0, 0, 0, 0, 0, 8, 8, 0, 3, 8, 8, 8, 0, 0, 0, 0, 3, 0, 0, 16, 4, 1, 13, 13, 13, 13, 13, 13, 13, 13, 1, 13, 17, 17, 8, 8, 0, 0, 0, 0, 8, 3, 0, 0, 0, 0, 8, 0, 1, 1, 10, 10, 12, 3, 3, 3, 3, 0, 0, 6, 0, 0, 0, 3, 0, 0, 0, 12, 1, 1, 5, 11, 5, 5, 3, 14, 5, 11, 11, 11, 0, 0, 0, 0, 1, 1, 14, 10, 1, 8, 8, 3, 8, 8, 0, 0, 3, 3, 12, 0, 3, 3, 1, 3, 1, 19, 1, 0, 16, 1, 0, 8, 0, 0, 0, 1, 1, 0, 1, 0, 8, 13, 8, 0, 8, 8, 1, 1, 1, 8, 7, 8, 8, 8, 28, 28, 0, 0, 0, 8, 8, 1, 8, 11, 3, 3, 3, 3, 3, 3, 3, 3, 3, 1, 1, 0, 2, 7, 0, 12, 12, 1, 10, 1, 0, 11, 29, 29, 29, 3, 0, 0, 1, 1, 1, 0, 11, 3, 1, 2, 0, 0, 0, 14, 0, 3, 7, 0, 0, 0, 0, 12, 0, 0, 0, 0, 13, 17, 0, 0, 0, 11, 5, 0, 1, 0, 0, 0, 3, 0, 5, 5, 5, 0, 0, 5, 1, 0, 17, 3, 0, 6, 6, 6, 0, 3, 3, 7, 7, 7, 0, 7, 7, 7, 7, 7, 7, 7, 7, 7, 7, 1, 7, 7, 7, 7, 7, 7, 7, 7, 7, 7, 3, 7, 7, 7, 7, 7, 7, 7, 7, 7, 7, 12, 7, 7, 7, 7, 7, 7, 7, 7, 7, 7, 7, 3, 3, 3, 3, 7, 3, 3, 3, 0, 15, 0, 0, 11, 17, 17, 17, 0, 0, 17, 8, 0, 1, 3, 3, 0, 3, 8, 0, 16, 16, 16, 16, 16, 0, 0, 16, 16, 0, 0, 8, 0, 0, 0, 0, 0, 3, 8, 3, 3, 0, 0, 5, 11, 1, 3, 17, 3, 17, 17, 17, 17, 17, 17, 17, 17, 17, 17, 3, 17, 17, 1, 8, 1, 12, 0, 0, 0, 0, 3, 0, 0, 0, 0, 0, 0, 0, 0, 0, 0, 3, 0, 0, 0, 11, 11, 0, 0, 0, 0, 1, 7, 1, 11, 11, 11, 11, 11, 11, 11, 11, 0, 1, 0, 0, 3, 11, 1, 0, 11, 0, 11, 11, 3, 14, 0, 0, 11, 11, 11, 11, 11, 11, 11, 3, 6, 7, 0, 0, 0, 0, 0, 0, 0, 11, 0, 0, 11, 11, 11, 0, 11, 0, 0, 11, 0, 11, 3, 11, 0, 0, 0, 0, 0, 0, 0, 0, 8, 7, 8, 12, 12, 1, 1, 1, 1, 6, 6, 3, 13, 0, 3, 0, 0, 0, 1, 9, 0, 6, 3, 3, 6, 0, 0, 0, 9, 0, 3, 1, 6, 0, 14, 6, 0, 6, 6, 6, 6, 0, 6, 0, 6, 1, 6, 6, 0, 6, 6, 6, 1, 0, 0, 0, 3, 0, 0, 0, 3, 6, 6, 0, 6, 0, 6, 1, 0, 0, 0, 0, 0, 0, 0, 0, 1, 3, 3, 1, 0, 0, 0, 0, 0, 0, 1, 1, 1, 0, 1, 13, 0, 0, 0, 0, 0, 6, 0, 0, 0, 12, 0, 0, 0, 3, 0, 6, 1, 1, 1, 8, 7, 0, 11, 11, 11, 6, 17, 17, 17, 17, 0, 1, 0, 0, 0, 0, 8, 0, 0, 0, 0, 0, 6, 0, 0, 0, 0, 0, 0, 0, 0, 6, 6, 0, 6, 0, 0, 6, 22, 22, 17, 17, 1, 1, 3, 1, 14, 0, 0, 0, 0, 0, 2, 0, 17, 7, 3, 0, 17, 17, 17, 17, 17, 17, 17, 17, 1, 17, 17, 17, 17, 0, 0, 0, 14, 0, 0, 3, 7, 0, 0, 0, 0, 0, 0, 0, 0, 1, 1, 3, 0, 3, 15, 15, 0, 3, 3, 1, 1, 1, 3, 0, 0, 0, 1, 0, 0, 1, 1, 1, 1, 3, 17, 1, 1, 1, 1, 1, 1, 1, 1, 12, 7, 0, 0, 0, 14, 1, 1, 1, 0, 1, 0, 7, 0, 0, 0, 0, 0, 0, 1, 1, 0, 17, 7, 17, 0, 17, 17, 0, 8, 0, 13, 8, 3, 3, 0, 0, 0, 0, 0, 0, 0, 0, 14, 0, 7, 1, 12, 0, 3, 3, 16, 0, 3, 3, 3, 7, 1, 1, 1, 1, 10, 0, 1, 1, 0, 1, 3, 6, 1, 11, 1, 8, 1, 0, 1, 1, 10, 1, 7, 0, 1, 7, 1, 1, 1, 1, 1, 1, 1, 7, 0, 0, 14, 11, 0, 0, 12, 13, 13, 0, 7, 0, 0, 0, 0, 0, 0, 0, 0, 0, 0, 7, 0, 3, 3, 3, 0, 16, 3, 3, 12, 12, 7, 8, 13, 0, 0, 3, 7, 0, 0, 0, 13, 7, 1, 13, 13, 13, 13, 3, 0, 0, 0, 0, 7, 0, 0, 0, 0, 7, 3, 0, 0, 0, 0, 7, 3, 3, 0, 0, 0, 0, 0, 0, 1, 8, 7, 8, 8, 1, 0, 0, 0, 0, 0, 0, 3, 3, 7, 0, 3, 0, 0, 14, 3, 13, 0, 0, 0, 7, 1, 1, 2, 0, 1, 0, 0, 0, 0, 30, 7, 30, 0, 0, 0, 0, 0, 0, 0, 6, 19, 7, 19, 19, 0, 0, 0, 0, 0, 0, 0, 6, 7, 0, 0, 0, 0, 0, 2, 1, 1, 0, 1, 7, 0, 0, 1, 1, 0, 14, 16, 4, 3, 0, 7, 11, 11, 11, 0, 0, 0, 0, 0, 0, 4, 7, 4, 0, 3, 3, 3, 0, 0, 0, 0, 0, 7, 0, 0, 16, 0, 0, 0, 0, 0, 0, 0, 7, 0, 0, 0, 0, 0, 0, 0, 0, 0, 1, 3, 7, 0, 12, 0, 22, 22, 22, 22, 3, 7, 11, 7, 1, 17, 17, 0, 17, 17, 17, 17, 17, 17, 7, 17, 17, 17, 3, 0, 0, 3, 22, 22, 22, 7, 22, 0, 0, 1, 12, 17, 17, 17, 0, 14, 1, 0, 0, 1, 0, 11, 1, 1, 1, 1, 1, 7, 0, 0, 17, 10, 0, 16, 13, 0, 0, 0, 7, 0, 0, 0, 0, 0, 0, 0, 0, 0, 11, 7, 7, 1, 1, 3, 1, 11, 0, 0, 0, 0, 7, 11, 1, 1, 1, 1, 8, 0, 11, 11, 13, 7, 13, 0, 13, 13, 0, 0, 0, 3, 0, 11, 3, 7, 0, 1, 0, 0, 0, 0, 0, 1, 1, 1, 7, 1, 1, 1, 1, 1, 1, 1, 1, 0, 1, 1, 1, 2, 0, 11, 1, 12, 6, 6, 6, 1, 1, 1, 5, 0, 0, 0, 0, 0, 0, 8, 1, 0, 1, 1, 0, 1, 0, 11, 0, 0, 0, 8, 7, 8, 0, 0, 3, 0, 0, 0, 1, 0, 6, 3, 0, 0, 1, 1, 1, 8, 1, 1, 8, 0, 3, 0, 8, 1, 1, 8, 8, 0, 8, 0, 1, 3, 0, 0, 0, 0, 0, 0, 0, 1, 12, 8, 3, 0, 0, 0, 0, 0, 0, 0, 0, 1, 1, 3, 3, 0, 0, 0, 0, 13, 12, 8, 0, 8, 0, 3, 0, 0, 8, 0, 0, 0, 0, 1, 0, 8, 3, 13, 13, 0, 0, 0, 0, 0, 0, 8, 0, 3, 8, 0, 1, 1, 8, 8, 8, 8, 8, 8, 12, 1, 1, 17, 17, 17, 17, 17, 17, 17, 13, 11, 0, 0, 0, 0, 0, 0, 0, 0, 0, 0, 0, 3, 0, 0, 0, 0, 0, 0, 0, 0, 0, 1, 0, 0, 0, 8, 8, 8, 10, 8, 8, 8, 1, 8, 8, 8, 0, 0, 0, 0, 0, 0, 0, 11, 1, 1, 1, 1, 1, 0, 0, 0, 8, 8, 3, 1, 0, 0, 5, 0, 0, 0, 0, 6, 6, 6, 3, 13, 8, 0, 0, 0, 0, 0, 0, 0, 0, 7, 0, 0, 0, 0, 13, 0, 0, 0, 3, 3, 3, 3, 0, 5, 8, 8, 8, 8, 8, 8, 11, 7, 8, 0, 0, 8, 8, 8, 0, 0, 0, 14, 0, 0, 11, 11, 3, 3, 0, 0, 0, 0, 0, 3, 0, 1, 0, 0, 0, 0, 0, 0, 12, 0, 7, 0, 0, 0, 0, 0, 0, 0, 0, 0, 0, 3, 0, 13, 13, 0, 14, 1, 6, 6, 1, 0, 0, 1, 6, 0, 0, 0, 0, 0, 0, 1, 1, 1, 3, 7, 17, 8, 8, 8, 8, 0, 8, 11, 0, 6, 0, 6, 0, 0, 1, 0, 0, 0, 0, 0, 0, 3, 11, 0, 14, 0, 0, 0, 1, 11, 1, 1, 11, 13, 13, 13, 13, 13, 13, 13, 13, 13, 13, 3, 13, 13, 1, 0, 5, 5, 5, 5, 0, 0, 3, 0, 0, 0, 0, 0, 0, 0, 13, 13, 0, 7, 0, 0, 0, 0, 0, 0, 8, 8, 8, 0, 3, 0, 0, 0, 0, 0, 1, 13, 13, 0, 8, 7, 0, 0, 3, 0, 0, 0, 0, 0, 0, 0, 3, 0, 8, 0, 0, 17, 0, 8, 0, 0, 3, 3, 7, 10, 13, 0, 13, 13, 27, 27, 27, 27, 27, 3, 27, 27, 0, 1, 8, 8, 8, 0, 0, 0, 1, 0, 0, 0, 0, 0, 13, 12, 0, 0, 0, 7, 0, 16, 16, 16, 3, 0, 0, 0, 0, 0, 7, 0, 0, 0, 0, 5, 0, 0, 1, 0, 1, 1, 1, 0, 0, 0, 0, 1, 0, 0, 0, 5, 3, 0, 0, 8, 13, 0, 27, 11, 11, 0, 0, 7, 0, 0, 0, 0, 0, 0, 0, 0, 0, 18, 7, 18, 0, 0, 0, 0, 0, 0, 18, 0, 0, 3, 8, 0, 0, 0, 0, 0, 0, 0, 22, 22, 3, 3, 0, 0, 0, 0, 0, 0, 0, 0, 0, 0, 7, 0, 0, 0, 0, 1, 0, 0, 0, 14, 0, 3, 0, 0, 0, 0, 0, 0, 0, 0, 0, 0, 3, 0, 0, 12, 8, 0, 0, 14, 14, 14, 14, 7, 14, 0, 12, 0, 0, 14, 14, 8, 0, 1, 7, 14, 0, 0, 0, 0, 0, 0, 0, 11, 0, 3, 0, 8, 0, 0, 0, 0, 0, 0, 0, 0, 3, 0, 0, 0, 8, 8, 8, 8, 0, 0, 0, 3, 8, 0, 0, 0, 3, 3, 5, 4, 4, 0, 7, 0, 0, 8, 6, 6, 0, 0, 1, 0, 1, 7, 0, 12, 0, 0, 0, 0, 3, 0, 0, 0, 0, 3, 14, 14, 0, 1, 1, 1, 0, 14, 14, 1, 3, 1, 0, 0, 0, 0, 0, 3, 11, 14, 0, 1, 0, 0, 0, 0, 0, 0, 0, 0, 0, 0, 3, 16, 0, 0, 0, 0, 0, 0, 0, 11, 0, 3, 0, 0, 0, 0, 1, 0, 0, 0, 0, 0, 7, 0, 0, 0, 0, 0, 3, 1, 12, 1, 10, 7, 0, 3, 0, 11, 0, 8, 0, 0, 8, 8, 3, 8, 8, 8, 8, 8, 11, 11, 0, 0, 0, 3, 0, 0, 0, 6, 6, 6, 0, 5, 1, 1, 3, 7, 13, 1, 2, 1, 0, 0, 1, 1, 5, 5, 12, 0, 8, 0, 0, 0, 13, 1, 0, 17, 13, 3, 13, 13, 0, 0, 0, 0, 8, 8, 8, 0, 3, 0, 11, 12, 1, 3, 3, 3, 3, 0, 8, 3, 8, 8, 13, 13, 13, 8, 8, 0, 0, 0, 7, 0, 0, 0, 5, 10, 8, 0, 8, 8, 8, 16, 8, 0, 0, 0, 0, 8, 1, 1, 1, 13, 3, 1, 13, 0, 1, 1, 0, 14, 14, 14, 14, 3, 0, 0, 0, 0, 0, 0, 0, 5, 5, 13, 3, 13, 0, 0, 0, 13, 0, 1, 0, 0, 0, 3, 7, 0, 0, 0, 0, 0, 0, 0, 8, 8, 0, 3, 6, 8, 8, 8, 6, 6, 6, 8, 0, 11, 3, 0, 11, 10, 10, 12, 7, 12, 11, 10, 10, 11, 10, 10, 10, 0, 1, 6, 6, 6, 0, 0, 7, 0, 1, 1, 8, 8, 8, 1, 0, 0, 6, 3, 0, 0, 0, 0, 0, 0, 0, 0, 0, 0, 7, 0, 0, 0, 0, 0, 15, 8, 15, 1, 15, 7, 15, 0, 0, 0, 0, 11, 11, 11, 11, 11, 3, 11, 11, 11, 11, 0, 11, 8, 8, 8, 8, 7, 8, 1, 0, 0, 0, 0, 0, 0, 0, 0, 3, 3, 6, 0, 0, 0, 0, 0, 0, 0, 0, 0, 7, 1, 8, 5, 8, 8, 8, 8, 0, 0, 0, 3, 0, 0, 1, 5, 8, 8, 8, 8, 13, 1, 7, 14, 14, 14, 11, 11, 0, 0, 1, 0, 8, 3, 1, 5, 5, 8, 5, 0, 3, 3, 3, 3, 3, 3, 0, 0, 0, 12, 0, 0, 11, 0, 0, 7, 12, 0, 12, 12, 0, 12, 12, 12, 12, 12, 1, 0, 0, 12, 12, 1, 11, 1, 0, 1, 0, 3, 0, 10, 0, 0, 0, 11, 6, 8, 8, 1, 3, 11, 0, 0, 12, 0, 8, 17, 11, 1, 0, 3, 7, 11, 8, 8, 0, 0, 0, 0, 0, 0, 0, 2, 13, 13, 0, 13, 0, 0, 13, 13, 0, 0, 3, 13, 0, 13, 13, 13, 13, 13, 14, 13, 13, 7, 13, 13, 13, 3, 0, 8, 13, 3, 13, 13, 7, 13, 1, 8, 8, 8, 1, 1, 1, 1, 1, 3, 1, 3, 0, 1, 0, 0, 0, 3, 3, 5, 7, 0, 0, 0, 0, 0, 0, 0, 0, 0, 0, 3, 0, 0, 0, 0, 0, 8, 0, 0, 0, 0, 3, 0, 0, 0, 0, 0, 0, 0, 0, 0, 0, 7, 0, 6, 0, 1, 8, 0, 0, 0, 0, 0, 3, 3, 11, 11, 11, 11, 0, 0, 3, 0, 1, 1, 7, 0, 0, 0, 0, 0, 0, 0, 0, 0, 0, 3, 0, 0, 0, 0, 0, 8, 0, 0, 0, 0, 3, 0, 0, 0, 0, 0, 0, 1, 19, 1, 0, 3, 0, 13, 1, 0, 0, 1, 0, 0, 1, 1, 3, 1, 1, 1, 0, 0, 3, 5, 5, 6, 0, 7, 0, 1, 6, 0, 0, 0, 0, 13, 13, 1, 3, 0, 0, 8, 8, 8, 3, 0, 0, 0, 0, 7, 0, 0, 0, 0, 0, 3, 3, 11, 11, 7, 3, 0, 0, 0, 0, 0, 0, 0, 0, 0, 0, 3, 7, 8, 0, 1, 1, 0, 8, 0, 0, 0, 5, 3, 5, 17, 1, 11, 0, 0, 0, 0, 0, 0, 7, 0, 0, 0, 0, 0, 0, 0, 0, 11, 8, 3, 1, 1, 0, 0, 6, 6, 6, 11, 0, 1, 0, 1, 0, 0, 0, 8, 8, 8, 8, 8, 8, 7, 8, 8, 8, 8, 0, 0, 0, 0, 0, 0, 3, 0, 11, 12, 0, 8, 8, 8, 8, 8, 8, 7, 8, 8, 8, 8, 8, 8, 8, 8, 13, 13, 3, 13, 13, 13, 13, 13, 13, 0, 3, 1, 1, 3, 1, 1, 1, 1, 31, 31, 13, 13, 0, 18, 1, 3, 3, 0, 13, 0, 0, 13, 13, 0, 0, 7, 0, 7, 1, 3, 7, 0, 0, 0, 1, 1, 11, 11, 3, 11, 0, 0, 0, 0, 0, 0, 11, 11, 11, 7, 11, 11, 0, 12, 0, 0, 11, 0, 0, 0, 0, 0, 0, 0, 1, 14, 1, 1, 14, 1, 1, 7, 1, 0, 2, 2, 0, 0, 0, 0, 0, 0, 3, 0, 0, 0, 0, 0, 0, 0, 0, 0, 0, 7, 0, 8, 8, 8, 12, 12, 12, 8, 0, 11, 3, 11, 11, 8, 8, 0, 0, 0, 23, 12, 1, 7, 11, 0, 0, 0, 0, 11, 0, 0, 0, 0, 3, 3, 0, 0, 8, 8, 0, 0, 0, 0, 0, 0, 3, 0, 0, 0, 14, 7, 0, 1, 14, 13, 0, 7, 13, 1, 11, 0, 0, 0, 14, 0, 14, 14, 7, 14, 14, 14, 14, 14, 14, 0, 0, 8, 8, 3, 8, 8, 8, 8, 8, 8, 8, 1, 8, 8, 3, 0, 0, 0, 0, 0, 0, 3, 0, 3, 0, 3, 6, 6, 0, 0, 6, 6, 6, 6, 0, 0, 3, 0, 0, 8, 0, 0, 0, 0, 0, 0, 0, 7, 0, 0, 6, 6, 0, 0, 1, 0, 0, 0, 7, 0, 0, 0, 0, 0, 0, 0, 0, 0, 0, 3, 3, 0, 0, 0, 0, 0, 0, 0, 0, 0, 0, 7, 0, 0, 0, 12, 11, 1, 6, 6, 6, 6, 3, 6, 6, 0, 0, 6, 8, 8, 0, 0, 0, 7, 0, 0, 0, 0, 8, 0, 0, 0, 0, 0, 3, 0, 0, 0, 0, 0, 0, 0, 0, 0, 0, 7, 8, 0, 11, 6, 0, 0, 0, 11, 0, 0, 1, 0, 0, 0, 0, 0, 11, 0, 22, 22, 22, 3, 22, 22, 22, 0, 0, 14, 0, 0, 23, 0, 12, 0, 0, 0, 0, 0, 0, 0, 0, 0, 0, 7, 0, 7, 12, 0, 0, 0, 2, 0, 0, 3, 3, 3, 11, 8, 18, 0, 0, 7, 14, 12, 13, 0, 7, 0, 0, 11, 12, 18, 0, 0, 0, 18, 10, 3, 11, 11, 0, 11, 11, 0, 11, 0, 11, 0, 7, 11, 11, 0, 0, 0, 0, 0, 0, 0, 0, 3, 0, 1, 1, 8, 8, 1, 0, 0, 0, 0, 7, 1, 0, 11, 18, 12, 0, 0, 0, 0, 0, 1, 0, 23, 23, 23, 23, 23, 11, 1, 1, 8, 3, 8, 0, 0, 0, 11, 11, 7, 1, 7, 7, 3, 0, 3, 0, 11, 0, 11, 11, 8, 11, 11, 1, 11, 0, 0, 0, 0, 0, 0, 11, 14, 1, 3, 1, 11, 11, 11, 11, 11, 0, 11, 0, 0, 0, 7, 0, 0, 1, 0, 0, 0, 0, 11, 11, 0, 7, 0, 0, 11, 11, 11, 0, 23, 0, 0, 11, 3, 11, 0, 0, 0, 0, 0, 0, 12, 12, 12, 3, 12, 0, 0, 0, 0, 0, 0, 0, 8, 0, 7, 0, 0, 0, 0, 0, 0, 14, 14, 0, 11, 13, 12, 0, 0, 0, 18, 18, 0, 18, 18, 18, 3, 18, 11, 11, 22, 22, 0, 0, 0, 11, 0, 3, 0, 1, 0, 0, 0, 0, 0, 0, 0, 0, 7, 0, 0, 0, 11, 0, 0, 0, 0, 0, 0, 3, 1, 11, 0, 0, 0, 0, 0, 23, 0, 16, 0, 3, 0, 0, 0, 0, 0, 0, 0, 0, 0, 0, 7, 0, 0, 0, 0, 0, 0, 0, 0, 0, 0, 0, 3, 3, 3, 0, 3, 0, 7, 7, 7, 7, 3, 0, 8, 1, 0, 0, 0, 0, 0, 1, 11, 0, 11, 0, 0, 0, 0, 0, 7, 0, 0, 7, 7, 0, 7, 0, 1, 7, 7, 10, 7, 7, 14, 3, 11, 0, 1, 1, 1, 1, 1, 0, 1, 8, 7, 1, 3, 2, 2, 0, 0, 12, 0, 14, 8, 1, 0, 0, 0, 3, 3, 0, 0, 1, 0, 0, 3, 1, 0, 0, 0, 1, 1, 0, 0, 0, 0, 0, 3, 5, 0, 0, 0, 13, 1, 0, 0, 0, 3, 3, 0, 8, 8, 8, 8, 8, 0, 0, 0, 5, 8, 5, 5, 5, 5, 5, 6, 0, 1, 1, 1, 7, 0, 1, 0, 6, 6, 6, 0, 0, 0, 0, 7, 0, 0, 0, 1, 1, 0, 0, 0, 0, 11, 7, 11, 0, 11, 11, 3, 12, 0, 0, 0, 0, 3, 12, 12, 0, 0, 11, 11, 11, 0, 0, 11, 4, 0, 8, 8, 8, 8, 6, 0, 0, 11, 0, 0, 11, 0, 0, 0, 0, 0, 0, 0, 0, 0, 3, 9, 0, 0, 8, 8, 0, 1, 1, 1, 1, 1, 14, 1, 1, 0, 13, 1, 1, 0, 0, 5, 0, 7, 1, 12, 1, 8, 1, 8, 1, 0, 1, 1, 3, 12, 1, 0, 0, 0, 0, 0, 8, 0, 12, 0, 8, 8, 0, 0, 0, 0, 8, 0, 0, 0, 1, 16, 3, 0, 6, 16, 0, 3, 0, 0, 0, 0, 8, 3, 13, 0, 1, 0, 0, 0, 0, 0, 3, 0, 0, 0, 0, 3, 0, 0, 0, 1, 0, 7, 0, 0, 0, 0, 0, 0, 0, 0, 1, 0, 3, 0, 0, 17, 0, 0, 17, 0, 0, 0, 17, 0, 3, 0, 0, 0, 0, 0, 0, 0, 0, 0, 0, 14, 0, 0, 0, 13, 0, 0, 0, 0, 0, 0, 1, 0, 8, 5, 0, 0, 0, 0, 0, 0, 0, 7, 0, 13, 13, 13, 13, 13, 13, 13, 8, 1, 3, 0, 1, 1, 8, 8, 0, 6, 0, 1, 1, 1, 0, 0, 0, 0, 0, 1, 1, 1, 13, 0, 1, 0, 10, 11, 1, 1, 1, 8, 8, 0, 0, 3, 0, 0, 0, 0, 0, 0, 0, 0, 0, 0, 7, 0, 0, 0, 0, 0, 0, 0, 0, 0, 0, 3, 0, 1, 0, 0, 0, 11, 5, 0, 5, 5, 3, 3, 0, 0, 0, 0, 13, 0, 0, 0, 1, 3, 1, 1, 0, 0, 0, 0, 0, 0, 0, 0, 0, 1, 0, 0, 0, 3, 0, 0, 12, 0, 1, 2, 7, 0, 0, 8, 8, 0, 0, 17, 0, 8, 18, 0, 3, 11, 0, 1, 0, 0, 8, 8, 11, 5, 1, 0, 1, 1, 17, 17, 8, 1, 1, 1, 1, 12, 1, 5, 5, 5, 6, 12, 1, 1, 1, 1, 13, 1, 1, 1, 0, 1, 1, 1, 1, 1, 1, 7, 0, 0, 0, 0, 0, 0, 0, 0, 0, 11, 3, 11, 11, 11, 11, 11, 8, 8, 8, 8, 12, 1, 3, 1, 8, 0, 0, 7, 7, 7, 7, 7, 7, 11, 1, 7, 18, 7, 18, 3, 7, 11, 7, 7, 14, 3, 7, 0, 11, 7, 0, 5, 7, 0, 0, 7, 7, 0, 11, 11, 7, 7, 0, 7, 11, 7, 3, 3, 7, 0, 0, 11, 7, 11, 12, 11, 16, 11, 1, 7, 7, 2, 3, 0, 3, 0, 0, 0, 0, 14, 0, 0, 0, 0, 0, 0, 0, 0, 0, 0, 10, 0, 2, 0, 1, 1, 8, 3, 3, 0, 12, 7, 1, 8, 8, 8, 8, 8, 13, 17, 0, 3, 14, 1, 3, 12, 10, 10, 1, 1, 3, 1, 3, 0, 0, 3, 3, 3, 0, 0, 0, 0, 3, 3, 3, 0, 0, 3, 0, 0, 0, 0, 0, 0, 1, 1, 6, 0, 0, 0, 11, 1, 1, 0, 1, 12, 1, 0, 5, 5, 1, 1, 3, 3, 1, 1, 1, 1, 7, 1, 1, 3, 0, 0, 0, 7, 1, 0, 0, 3, 0, 0, 0, 0, 12, 0, 0, 0, 0, 0, 0, 0, 11, 0, 11, 11, 11, 11, 11, 18, 18, 7, 0, 0, 11, 0, 0, 0, 1, 11, 0, 0, 3, 11, 11, 11, 0, 3, 11, 0, 0, 0, 0, 14, 0, 0, 0, 0, 18, 0, 0, 3, 11, 0, 3, 1, 11, 11, 7, 7, 11, 22, 0, 1, 1, 12, 15, 0, 6, 0, 0, 0, 0, 1, 0, 0, 0, 7, 1, 0, 0, 0, 11, 11, 11, 11, 11, 0, 7, 11, 0, 11, 0, 0, 0, 11, 0, 0, 0, 7, 0, 0, 0, 0, 1, 0, 0, 0, 0, 0, 7, 0, 0, 0, 10, 0, 0, 0, 18, 12, 3, 7, </t>
  </si>
  <si>
    <t xml:space="preserve">[0, 1, 3, 7, 1, 0, 0, 0, 0, 0, 0, 0, 0, 0, 7, 0, 0, 0, 0, 0, 0, 12, 0, 4, 7, 7, 0, 0, 0, 0, 0, 8, 0, 0, 0, 8, 7, 8, 8, 0, 0, 4, 0, 0, 0, 0, 0, 4, 0, 0, 0, 0, 0, 0, 0, 0, 0, 0, 6, 0, 0, 0, 8, 0, 0, 0, 1, 0, 0, 14, 0, 0, 10, 0, 0, 0, 0, 0, 0, 0, 1, 0, 1, 0, 0, 0, 1, 0, 0, 0, 0, 7, 1, 1, 0, 1, 1, 1, 1, 1, 1, 1, 16, 0, 0, 0, 0, 0, 11, 11, 11, 11, 11, 3, 4, 11, 11, 11, 0, 0, 0, 0, 0, 0, 0, 4, 0, 1, 1, 6, 6, 6, 6, 11, 6, 8, 4, 13, 8, 8, 0, 23, 7, 7, 0, 0, 0, 14, 12, 0, 11, 11, 11, 11, 11, 0, 11, 11, 0, 0, 0, 0, 1, 0, 1, 0, 1, 1, 1, 4, 1, 8, 1, 1, 1, 1, 8, 4, 0, 0, 4, 0, 1, 8, 1, 1, 23, 23, 1, 1, 1, 0, 23, 23, 23, 23, 23, 1, 1, 1, 7, 11, 1, 1, 1, 13, 1, 8, 0, 0, 1, 1, 1, 1, 1, 1, 1, 0, 1, 1, 8, 0, 1, 1, 3, 4, 1, 1, 1, 4, 1, 1, 1, 1, 1, 8, 1, 0, 8, 0, 8, 0, 8, 8, 8, 8, 8, 1, 8, 0, 8, 8, 0, 0, 0, 0, 0, 0, 1, 0, 0, 0, 0, 0, 0, 6, 0, 6, 6, 5, 6, 6, 6, 1, 6, 4, 4, 0, 0, 0, 1, 8, 18, 0, 0, 0, 0, 0, 0, 8, 16, 1, 0, 13, 8, 0, 0, 0, 0, 0, 0, 0, 12, 0, 0, 0, 0, 0, 0, 0, 0, 0, 0, 1, 0, 0, 0, 0, 0, 0, 13, 13, 13, 0, 1, 0, 8, 0, 0, 0, 0, 11, 11, 0, 0, 3, 1, 5, 5, 5, 5, 1, 1, 8, 0, 13, 1, 1, 8, 11, 13, 1, 13, 8, 8, 8, 8, 8, 4, 8, 8, 8, 8, 8, 8, 8, 8, 8, 8, 3, 8, 8, 0, 1, 0, 8, 8, 8, 8, 4, 0, 0, 0, 0, 0, 11, 11, 0, 13, 4, 4, 0, 4, 0, 4, 4, 4, 1, 4, 11, 11, 0, 0, 0, 0, 8, 8, 12, 13, 13, 13, 13, 13, 1, 13, 1, 13, 8, 13, 13, 8, 0, 13, 13, 7, 13, 13, 0, 1, 12, 1, 12, 0, 12, 12, 4, 12, 0, 0, 1, 0, 0, 0, 0, 12, 12, 3, 6, 4, 8, 8, 8, 8, 13, 0, 0, 8, 8, 7, 8, 8, 8, 8, 8, 8, 8, 0, 8, 0, 4, 0, 12, 12, 3, 1, 1, 1, 1, 1, 1, 4, 1, 1, 14, 14, 13, 1, 1, 0, 14, 0, 4, 1, 0, 0, 0, 8, 0, 0, 0, 4, 11, 4, 11, 8, 8, 8, 8, 8, 8, 1, 8, 8, 0, 8, 8, 8, 8, 8, 8, 0, 0, 1, 0, 5, 1, 8, 8, 8, 8, 1, 7, 7, 7, 7, 4, 7, 7, 7, 7, 7, 7, 7, 7, 7, 7, 1, 7, 7, 7, 7, 7, 7, 7, 7, 7, 7, 3, 4, 7, 7, 7, 7, 7, 7, 7, 7, 7, 7, 1, 7, 7, 7, 7, 0, 7, 8, 8, 7, 4, 7, 4, 0, 1, 1, 1, 1, 1, 1, 1, 0, 4, 0, 1, 1, 1, 5, 5, 1, 1, 5, 1, 6, 0, 8, 1, 1, 1, 1, 11, 1, 12, 1, 4, 11, 0, 1, 11, 1, 0, 0, 1, 0, 4, 4, 4, 1, 6, 1, 1, 1, 1, 1, 1, 8, 12, 1, 0, 1, 1, 0, 5, 1, 1, 1, 1, 4, 11, 10, 1, 11, 1, 1, 10, 1, 1, 1, 4, 1, 1, 1, 14, 11, 1, 14, 1, 11, 23, 3, 7, 14, 1, 1, 1, 5, 11, 11, 1, 11, 1, 0, 5, 5, 1, 5, 1, 11, 1, 1, 0, 1, 1, 5, 1, 1, 1, 1, 1, 1, 1, 0, 1, 1, 1, 1, 1, 1, 1, 1, 1, 5, 8, 0, 1, 1, 1, 11, 1, 1, 1, 1, 1, 8, 1, 1, 1, 1, 0, 1, 1, 1, 1, 1, 8, 11, 1, 1, 11, 8, 1, 1, 1, 0, 1, 1, 5, 1, 1, 1, 1, 17, 1, 1, 1, 1, 1, 11, 1, 1, 1, 1, 0, 0, 1, 1, 0, 1, 1, 7, 1, 1, 1, 1, 0, 1, 1, 0, 0, 0, 3, 4, 12, 8, 0, 5, 5, 5, 5, 5, 6, 6, 7, 6, 0, 6, 0, 6, 5, 5, 5, 5, 12, 4, 12, 12, 1, 8, 12, 14, 1, 8, 1, 0, 4, 1, 1, 8, 8, 0, 0, 0, 8, 8, 8, 4, 5, 5, 5, 1, 0, 1, 0, 1, 0, 0, 1, 0, 0, 8, 1, 1, 8, 8, 8, 8, 8, 0, 1, 1, 2, 8, 1, 1, 1, 1, 0, 1, 4, 1, 1, 1, 12, 8, 1, 1, 1, 0, 13, 4, 13, 13, 1, 1, 1, 1, 8, 8, 8, 6, 4, 6, 0, 0, 0, 0, 0, 0, 1, 16, 1, 3, 4, 1, 2, 10, 0, 0, 1, 6, 8, 8, 8, 1, 8, 1, 1, 1, 0, 1, 1, 1, 0, 1, 4, 1, 0, 1, 0, 8, 1, 1, 1, 1, 8, 7, 8, 0, 13, 13, 0, 0, 0, 8, 0, 0, 4, 0, 0, 11, 16, 8, 6, 1, 1, 1, 1, 0, 1, 5, 5, 5, 5, 5, 5, 5, 5, 5, 1, 5, 5, 5, 5, 5, 5, 5, 5, 5, 0, 4, 4, 0, 4, 0, 0, 13, 3, 13, 4, 4, 1, 0, 0, 0, 0, 14, 14, 14, 14, 1, 16, 0, 0, 0, 0, 0, 0, 0, 0, 0, 0, 0, 3, 4, 0, 0, 16, 0, 0, 0, 0, 1, 1, 0, 4, 0, 0, 1, 1, 0, 1, 1, 1, 1, 1, 10, 1, 1, 1, 13, 0, 0, 8, 0, 0, 13, 4, 13, 13, 13, 1, 1, 1, 25, 25, 1, 1, 7, 1, 1, 1, 1, 12, 1, 0, 13, 0, 0, 16, 0, 0, 0, 0, 0, 4, 0, 0, 0, 0, 4, 0, 0, 0, 0, 0, 0, 0, 0, 0, 0, 4, 1, 0, 0, 0, 0, 0, 0, 0, 0, 0, 4, 0, 0, 0, 0, 0, 0, 0, 1, 0, 0, 4, 0, 0, 6, 12, 6, 0, 0, 0, 0, 1, 1, 3, 0, 0, 0, 0, 8, 8, 4, 8, 0, 0, 0, 4, 0, 0, 0, 0, 1, 0, 1, 0, 0, 0, 7, 0, 0, 8, 8, 8, 0, 8, 8, 8, 8, 4, 8, 8, 8, 8, 8, 8, 8, 8, 8, 8, 4, 8, 8, 8, 6, 8, 8, 8, 8, 0, 0, 4, 8, 0, 0, 8, 1, 0, 0, 4, 0, 0, 0, 0, 0, 0, 0, 0, 0, 1, 8, 8, 8, 0, 8, 8, 8, 1, 8, 1, 13, 1, 0, 0, 13, 0, 0, 0, 0, 0, 8, 0, 0, 0, 12, 7, 12, 12, 12, 12, 12, 12, 12, 12, 12, 0, 3, 4, 0, 0, 11, 1, 11, 6, 6, 1, 0, 0, 4, 12, 0, 1, 1, 1, 0, 0, 1, 0, 1, 1, 14, 1, 1, 1, 1, 1, 2, 1, 1, 1, 4, 1, 4, 4, 4, 1, 1, 1, 1, 0, 1, 0, 7, 0, 0, 0, 0, 0, 7, 0, 0, 0, 1, 4, 0, 0, 4, 0, 1, 0, 1, 0, 1, 0, 0, 0, 1, 1, 1, 1, 1, 1, 1, 1, 7, 1, 1, 1, 1, 0, 0, 0, 0, 1, 0, 16, 1, 14, 1, 1, 1, 1, 1, 1, 13, 6, 4, 1, 1, 1, 14, 1, 1, 0, 0, 0, 1, 3, 0, 1, 1, 1, 1, 1, 1, 0, 0, 0, 0, 7, 0, 0, 11, 0, 0, 0, 1, 1, 1, 1, 7, 1, 1, 0, 0, 0, 0, 1, 0, 0, 1, 7, 1, 1, 1, 1, 1, 0, 1, 1, 3, 1, 7, 1, 1, 1, 1, 17, 17, 17, 17, 17, 17, 7, 17, 7, 6, 1, 1, 0, 0, 0, 0, 0, 7, 0, 0, 11, 0, 6, 11, 0, 0, 0, 0, 7, 0, 0, 0, 0, 0, 0, 0, 0, 0, 0, 7, 0, 0, 0, 0, 0, 0, 0, 0, 0, 0, 7, 0, 0, 0, 0, 0, 0, 0, 4, 7, 0, 3, 7, 4, 4, 4, 0, 0, 17, 4, 1, 1, 1, 7, 1, 1, 0, 3, 4, 3, 3, 3, 4, 1, 7, 4, 13, 4, 0, 0, 4, 0, 0, 5, 5, 7, 5, 5, 5, 0, 0, 0, 0, 0, 2, 0, 7, 18, 0, 0, 4, 0, 14, 0, 7, 7, 7, 7, 7, 7, 7, 7, 7, 7, 7, 7, 7, 7, 7, 7, 7, 7, 7, 7, 7, 7, 7, 7, 7, 7, 7, 0, 11, 11, 11, 4, 0, 13, 13, 13, 7, 2, 2, 2, 2, 2, 1, 0, 11, 0, 11, 7, 11, 12, 0, 0, 0, 0, 4, 4, 1, 1, 3, 7, 0, 0, 0, 0, 12, 0, 4, 4, 11, 0, 7, 0, 11, 11, 11, 11, 11, 1, 11, 0, 0, 7, 0, 0, 0, 11, 1, 1, 0, 14, 14, 1, 7, 1, 1, 1, 4, 11, 0, 0, 7, 0, 0, 7, 0, 0, 0, 0, 0, 0, 0, 0, 0, 4, 7, 4, 11, 1, 0, 0, 11, 11, 0, 0, 0, 7, 0, 0, 0, 0, 12, 22, 22, 0, 11, 14, 7, 0, 0, 0, 11, 11, 0, 13, 17, 7, 11, 7, 0, 11, 11, 11, 11, 11, 0, 11, 0, 11, 7, 0, 11, 11, 7, 11, 11, 11, 11, 11, 11, 3, 7, 11, 11, 11, 0, 0, 0, 18, 7, 11, 7, 7, 0, 0, 18, 0, 0, 11, 7, 0, 0, 11, 7, 7, 11, 11, 11, 11, 11, 11, 11, 11, 11, 14, 11, 11, 11, 11, 11, 11, 11, 11, 7, 0, 7, 23, 0, 0, 0, 11, 0, 11, 0, 0, 0, 4, 0, 0, 11, 11, 11, 0, 0, 0, 0, 0, 7, 11, 11, 0, 0, 0, 0, 0, 0, 0, 11, 7, 11, 11, 11, 11, 11, 11, 12, 12, 12, 12, 0, 12, 17, 12, 11, 12, 12, 12, 11, 1, 11, 11, 11, 11, 11, 11, 11, 12, 0, 18, 11, 12, 3, 7, 0, 11, 12, 11, 18, 0, 18, 18, 18, 18, 4, 18, 18, 18, 18, 11, 7, 12, 12, 12, 18, 7, 18, 7, 0, 0, 7, 0, 11, 0, 10, 0, 7, 11, 11, 11, 11, 11, 11, 11, 11, 11, 11, 7, 11, 11, 11, 11, 11, 11, 11, 11, 11, 11, 7, 11, 11, 11, 11, 11, 11, 8, 0, 8, 8, 7, 11, 4, 4, 0, 11, 11, 11, 7, 11, 11, 7, 4, 4, 4, 0, 1, 7, 7, 9, 9, 9, 7, 9, 9, 9, 9, 9, 9, 9, 9, 9, 9, 0, 9, 1, 4, 4, 14, 0, 19, 19, 0, 1, 3, 1, 19, 19, 0, 1, 0, 0, 0, 4, 0, 1, 7, 4, 0, 8, 8, 8, 8, 8, 8, 8, 8, 4, 8, 8, 8, 8, 0, 0, 0, 8, 8, 8, 4, 8, 8, 8, 8, 8, 0, 8, 0, 8, 8, 0, 8, 14, 14, 0, 1, 0, 1, 1, 0, 13, 4, 6, 0, 0, 0, 0, 0, 0, 0, 0, 0, 0, 13, 0, 0, 0, 0, 0, 0, 0, 0, 0, 1, 0, 22, 22, 0, 0, 0, 0, 0, 0, 11, 1, 0, 22, 22, 0, 0, 11, 0, 0, 0, 0, 11, 0, 0, 1, 1, 6, 6, 1, 0, 0, 0, 3, 4, 0, 0, 0, 1, 1, 4, 0, 1, 0, 0, 1, 0, 1, 1, 0, 0, 0, 0, 1, 22, 22, 1, 11, 0, 11, 6, 1, 11, 11, 11, 11, 11, 1, 11, 0, 12, 4, 1, 1, 1, 0, 0, 0, 1, 0, 8, 11, 0, 1, 1, 1, 1, 1, 1, 1, 1, 1, 0, 1, 1, 4, 1, 0, 1, 1, 4, 1, 0, 0, 1, 1, 1, 12, 0, 0, 0, 1, 0, 0, 1, 1, 1, 1, 11, 0, 0, 0, 4, 22, 0, 1, 0, 13, 1, 12, 0, 0, 11, 4, 0, 8, 0, 0, 0, 0, 8, 0, 13, 0, 3, 4, 6, 11, 11, 11, 1, 1, 0, 11, 11, 0, 4, 11, 11, 0, 1, 6, 1, 0, 5, 8, 8, 1, 11, 7, 7, 11, 11, 11, 0, 0, 0, 0, 1, 0, 17, 17, 7, 1, 1, 6, 1, 1, 1, 4, 8, 8, 8, 8, 8, 8, 8, 8, 8, 8, 4, 0, 8, 13, 0, 0, 8, 8, 8, 8, 8, 4, 17, 0, 0, 0, 0, 0, 0, 0, 17, 17, 4, 1, 1, 1, 1, 1, 1, 8, 8, 1, 1, 4, 0, 0, 0, 0, 0, 1, 1, 1, 1, 0, 4, 0, 0, 0, 0, 0, 13, 1, 0, 0, 0, 1, 3, 7, 0, 0, 7, 0, 0, 10, 4, 4, 4, 4, 7, 1, 1, 1, 1, 1, 8, 0, 1, 0, 0, 1, 0, 7, 11, 11, 11, 11, 11, 11, 11, 11, 7, 7, 1, 0, 12, 0, 12, 11, 11, 11, 11, 4, 11, 11, 0, 0, 0, 0, 0, 0, 0, 22, 4, 0, 0, 8, 8, 12, 0, 0, 0, 0, 0, 7, 0, 0, 0, 0, 0, 0, 0, 0, 0, 0, 3, 0, 0, 0, 10, 1, 1, 1, 0, 0, 0, 0, 0, 1, 1, 0, 8, 0, 0, 4, 8, 8, 4, 0, 0, 0, 0, 0, 0, 0, 17, 17, 17, 0, 4, 17, 0, 0, 17, 17, 17, 17, 17, 17, 8, 7, 17, 17, 17, 17, 0, 17, 17, 17, 1, 15, 0, 1, 13, 7, 0, 0, 0, 0, 0, 0, 0, 4, 0, 0, 0, 0, 0, 8, 8, 0, 8, 8, 0, 0, 16, 0, 0, 0, 0, 0, 8, 0, 0, 4, 8, 8, 8, 8, 8, 0, 0, 0, 0, 0, 4, 0, 0, 0, 0, 0, 0, 0, 0, 1, 1, 7, 1, 0, 1, 1, 1, 3, 3, 3, 0, 8, 4, 0, 11, 11, 11, 13, 4, 3, 0, 16, 13, 4, 13, 0, 0, 0, 12, 1, 11, 0, 1, 8, 0, 4, 8, 8, 8, 0, 0, 0, 0, 0, 11, 0, 16, 0, 0, 0, 14, 14, 14, 0, 7, 0, 0, 12, 7, 0, 0, 4, 4, 0, 14, 1, 0, 0, 4, 11, 11, 11, 4, 1, 1, 0, 0, 0, 8, 6, 0, 0, 0, 0, 1, 1, 0, 0, 0, 0, 4, 0, 0, 0, 0, 0, 0, 0, 0, 0, 0, 1, 0, 0, 0, 0, 13, 11, 11, 11, 11, 11, 7, 11, 0, 17, 0, 17, 17, 17, 13, 8, 13, 1, 13, 13, 11, 8, 12, 0, 0, 8, 0, 0, 4, 0, 1, 1, 0, 0, 0, 0, 0, 0, 0, 3, 0, 5, 5, 5, 5, 5, 5, 5, 5, 5, 0, 1, 3, 1, 10, 11, 1, 0, 0, 0, 0, 0, 4, 0, 0, 0, 0, 0, 0, 0, 0, 17, 1, 4, 0, 0, 0, 0, 4, 0, 0, 4, 0, 0, 4, 0, 0, 0, 0, 0, 0, 0, 0, 0, 6, 17, 0, 11, 0, 0, 0, 1, 14, 0, 11, 2, 0, 0, 0, 8, 1, 1, 2, 1, 2, 2, 2, 7, 8, 8, 0, 0, 14, 14, 14, 14, 14, 14, 4, 0, 0, 0, 0, 0, 0, 0, 0, 0, 0, 4, 0, 0, 0, 8, 8, 0, 0, 0, 0, 0, 3, 4, 8, 1, 1, 4, 4, 4, 4, 0, 0, 0, 4, 0, 0, 0, 0, 0, 1, 4, 4, 5, 0, 4, 0, 0, 0, 0, 0, 0, 0, 0, 0, 0, 4, 0, 0, 0, 0, 0, 0, 0, 0, 0, 0, 0, 0, 0, 0, 0, 0, 0, 17, 0, 0, 0, 4, 0, 0, 0, 0, 0, 0, 0, 7, 0, 0, 7, 0, 0, 0, 0, 0, 0, 0, 0, 0, 0, 1, 0, 0, 0, 0, 0, 4, 6, 0, 8, 8, 4, 8, 8, 4, 8, 13, 13, 13, 8, 13, 8, 4, 13, 8, 8, 8, 5, 0, 0, 5, 5, 5, 3, 4, 1, 1, 1, 1, 1, 1, 1, 13, 1, 0, 4, 12, 7, 0, 0, 4, 1, 1, 0, 0, 0, 4, 0, 0, 0, 0, 0, 17, 17, 17, 17, 0, 6, 0, 1, 0, 0, 0, 0, 0, 1, 0, 0, 1, 0, 1, 23, 23, 1, 1, 1, 1, 11, 1, 7, 1, 0, 1, 2, 0, 0, 0, 0, 0, 14, 0, 1, 1, 1, 1, 0, 0, 1, 14, 1, 14, 6, 8, 0, 1, 1, 1, 14, 0, 14, 0, 0, 1, 0, 0, 18, 18, 0, 0, 0, 0, 0, 0, 7, 0, 1, 1, 0, 13, 13, 8, 13, 13, 13, 4, 16, 13, 13, 3, 3, 3, 3, 0, 0, 0, 0, 4, 0, 8, 8, 8, 8, 0, 0, 0, 0, 0, 1, 0, 0, 0, 0, 0, 0, 0, 0, 0, 8, 4, 0, 1, 0, 0, 0, 0, 0, 0, 8, 0, 4, 12, 0, 0, 1, 0, 0, 1, 8, 8, 8, 4, 8, 8, 8, 8, 8, 8, 8, 0, 8, 0, 4, 0, 0, 0, 0, 0, 8, 0, 1, 0, 0, 0, 0, 0, 0, 1, 8, 8, 8, 0, 8, 8, 4, 8, 8, 8, 8, 8, 8, 8, 8, 8, 8, 4, 8, 8, 1, 8, 8, 8, 0, 8, 13, 8, 3, 7, 0, 0, 1, 12, 1, 1, 1, 0, 0, 0, 4, 0, 10, 0, 0, 0, 0, 0, 8, 8, 0, 4, 0, 1, 0, 0, 0, 0, 0, 0, 0, 0, 4, 0, 0, 0, 0, 0, 0, 0, 0, 0, 0, 4, 0, 0, 11, 0, 0, 0, 0, 12, 0, 0, 16, 0, 0, 0, 0, 0, 0, 0, 1, 1, 1, 4, 1, 1, 1, 1, 1, 0, 0, 0, 0, 0, 0, 0, 0, 0, 0, 0, 0, 0, 0, 0, 0, 7, 11, 0, 0, 0, 0, 0, 0, 0, 0, 7, 5, 0, 0, 0, 0, 0, 0, 0, 0, 0, 0, 0, 4, 12, 0, 0, 0, 0, 0, 0, 0, 0, 0, 4, 0, 0, 8, 5, 5, 12, 12, 12, 14, 14, 0, 14, 14, 0, 14, 14, 14, 12, 6, 6, 8, 0, 7, 11, 11, 11, 11, 0, 11, 11, 11, 11, 1, 11, 11, 7, 0, 0, 11, 11, 7, 11, 11, 4, 11, 11, 11, 11, 7, 11, 11, 11, 11, 11, 7, 0, 0, 12, 12, 0, 0, 6, 4, 11, 0, 16, 11, 11, 11, 3, 3, 0, 16, 16, 1, 12, 4, 7, 7, 14, 14, 1, 0, 0, 0, 1, 0, 16, 0, 0, 1, 1, 1, 1, 1, 1, 1, 0, 4, 4, 0, 0, 12, 1, 8, 1, 0, 0, 1, 1, 14, 4, 1, 0, 0, 13, 6, 0, 0, 0, 5, 4, 5, 5, 0, 0, 0, 0, 13, 13, 12, 12, 7, 12, 0, 12, 12, 1, 11, 0, 0, 14, 0, 7, 0, 7, 11, 0, 12, 0, 0, 0, 0, 18, 7, 0, 0, 0, 0, 0, 11, 4, 11, 0, 0, 6, 0, 0, 14, 12, 0, 0, 0, 0, 1, 12, 7, 11, 0, 8, 0, 0, 0, 11, 11, 12, 11, 7, 11, 11, 11, 11, 11, 11, 11, 0, 1, 11, 11, 11, 11, 11, 11, 0, 0, 0, 11, 1, 0, 1, 0, 7, 0, 1, 0, 0, 11, 0, 11, 0, 1, 12, 7, 0, 1, 11, 11, 12, 11, 14, 12, 1, 1, 7, 1, 0, 0, 0, 1, 1, 1, 0, 0, 12, 7, 6, 4, 0, 4, 4, 4, 4, 4, 8, 0, 7, 0, 14, 0, 1, 12, 0, 0, 12, 12, 12, 7, 12, 12, 12, 12, 14, 14, 0, 0, 0, 8, 7, 0, 0, 0, 0, 0, 0, 0, 0, 0, 0, 7, 8, 0, 0, 0, 0, 0, 0, 11, 5, 5, 7, 12, 12, 12, 12, 11, 11, 12, 7, 0, 0, 7, 11, 11, 11, 11, 11, 11, 0, 11, 0, 0, 0, 7, 0, 0, 22, 22, 22, 22, 0, 0, 18, 0, 7, 8, 8, 8, 8, 8, 8, 19, 0, 11, 0, 7, 0, 0, 1, 0, 0, 0, 1, 1, 1, 4, 7, 14, 5, 1, 1, 12, 1, 14, 1, 8, 13, 7, 1, 8, 1, 1, 0, 0, 1, 0, 0, 8, 7, 6, 6, 0, 0, 0, 0, 0, 1, 4, 4, 7, 1, 1, 0, 0, 0, 0, 0, 0, 11, 11, 7, 11, 11, 11, 11, 0, 11, 11, 11, 0, 6, 7, 11, 0, 11, 0, 0, 0, 11, 0, 0, 0, 7, 0, 0, 0, 0, 0, 0, 0, 0, 0, 0, 4, 7, 0, 0, 0, 0, 0, 0, 0, 0, 0, 0, 7, 0, 0, 0, 0, 0, 0, 13, 1, 0, 0, 7, 0, 0, 0, 0, 0, 11, 11, 11, 11, 1, 7, 1, 0, 16, 16, 16, 2, 0, 13, 0, 0, 7, 15, 15, 15, 15, 15, 15, 15, 15, 15, 15, 7, 15, 15, 15, 15, 15, 15, 15, 15, 0, 0, 7, 0, 17, 4, 17, 17, 4, 0, 0, 0, 0, 4, 0, 1, 8, 8, 8, 8, 8, 8, 8, 8, 4, 8, 8, 8, 12, 13, 1, 13, 7, 11, 11, 4, 11, 11, 0, 0, 13, 13, 13, 0, 0, 0, 4, 1, 12, 6, 6, 1, 1, 1, 1, 0, 0, 0, 7, 0, 0, 0, 1, 0, 13, 13, 0, 0, 0, 4, 0, 0, 0, 0, 0, 0, 0, 1, 11, 1, 7, 1, 1, 8, 1, 1, 1, 0, 1, 0, 0, 1, 17, 0, 0, 10, 1, 15, 1, 0, 1, 1, 1, 0, 14, 12, 1, 1, 1, 1, 1, 5, 1, 0, 5, 12, 12, 12, 12, 8, 8, 1, 1, 1, 4, 1, 1, 1, 0, 0, 5, 0, 0, 0, 11, 7, 0, 0, 0, 0, 0, 0, 0, 0, 0, 11, 7, 4, 0, 5, 5, 4, 1, 0, 0, 0, 11, 0, 7, 0, 0, 1, 11, 12, 1, 0, 0, 6, 0, 7, 11, 11, 0, 12, 1, 1, 1, 1, 1, 14, 0, 1, 1, 1, 0, 11, 1, 10, 6, 1, 0, 8, 2, 13, 8, 13, 8, 8, 8, 12, 12, 12, 4, 8, 8, 8, 8, 8, 8, 1, 5, 5, 5, 1, 5, 5, 5, 5, 5, 5, 5, 5, 5, 5, 7, 5, 5, 5, 5, 5, 5, 5, 5, 5, 5, 1, 5, 5, 5, 5, 5, 5, 5, 5, 5, 5, 4, 5, 1, 0, 8, 8, 12, 13, 12, 12, 12, 4, 0, 12, 12, 12, 0, 0, 0, 11, 0, 0, 3, 4, 0, 0, 11, 0, 23, 0, 11, 0, 11, 0, 1, 11, 0, 11, 0, 12, 0, 0, 11, 12, 0, 11, 12, 12, 12, 12, 11, 0, 0, 0, 0, 0, 1, 1, 0, 6, 6, 4, 4, 4, 4, 0, 0, 1, 11, 0, 0, 8, 0, 0, 1, 0, 1, 8, 11, 1, 12, 0, 18, 0, 14, 14, 6, 1, 0, 1, 0, 0, 11, 11, 11, 11, 11, 0, 1, 17, 1, 6, 8, 8, 11, 5, 5, 5, 5, 0, 4, 4, 1, 1, 0, 0, 0, 13, 0, 0, 0, 0, 4, 1, 0, 0, 8, 8, 8, 8, 8, 0, 4, 0, 16, 0, 0, 0, 1, 0, 0, 0, 0, 0, 0, 4, 0, 18, 18, 0, 0, 0, 11, 0, 0, 0, 4, 14, 0, 0, 0, 0, 0, 0, 0, 0, 0, 0, 0, 0, 1, 8, 0, 0, 8, 8, 8, 0, 4, 0, 1, 1, 1, 1, 10, 16, 2, 0, 0, 4, 0, 1, 8, 0, 8, 8, 8, 8, 8, 0, 7, 8, 8, 8, 8, 8, 8, 8, 8, 8, 8, 4, 0, 12, 0, 0, 0, 0, 0, 0, 0, 0, 4, 0, 1, 0, 0, 4, 1, 1, 0, 17, 0, 7, 0, 0, 0, 0, 0, 0, 0, 11, 0, 1, 3, 4, 10, 0, 0, 0, 13, 0, 4, 0, 5, 1, 7, 1, 1, 11, 0, 11, 0, 11, 11, 11, 11, 4, 11, 11, 1, 0, 1, 8, 8, 8, 1, 0, 7, 0, 1, 0, 0, 0, 4, 0, 0, 0, 0, 1, 0, 0, 0, 0, 0, 0, 0, 0, 0, 0, 4, 0, 0, 22, 22, 0, 0, 0, 0, 0, 8, 7, 0, 0, 0, 0, 0, 0, 0, 0, 0, 0, 4, 0, 0, 0, 0, 0, 0, 0, 0, 0, 0, 7, 8, 1, 0, 1, 0, 0, 0, 0, 0, 0, 4, 0, 0, 1, 0, 4, 0, 0, 0, 4, 0, 3, 4, 0, 0, 1, 11, 0, 0, 0, 0, 0, 0, 4, 0, 12, 11, 0, 11, 18, 0, 0, 0, 11, 7, 0, 1, 0, 0, 0, 4, 0, 11, 10, 11, 4, 0, 1, 12, 11, 12, 23, 4, 0, 0, 0, 7, 12, 11, 1, 0, 11, 0, 0, 0, 0, 11, 4, 11, 0, 0, 0, 0, 0, 1, 1, 0, 1, 4, 0, 0, 0, 0, 1, 0, 12, 0, 1, 0, 4, 11, 0, 1, 0, 12, 0, 0, 0, 0, 0, 4, 4, 16, 0, 17, 0, 0, 11, 0, 0, 0, 7, 0, 6, 6, 6, 6, 0, 6, 0, 0, 0, 0, 4, 11, 0, 11, 11, 0, 12, 0, 1, 4, 8, 7, 8, 8, 11, 0, 8, 8, 8, 8, 8, 8, 4, 0, 8, 8, 8, 8, 8, 0, 8, 8, 8, 4, 8, 8, 8, 8, 8, 8, 8, 8, 8, 8, 4, 8, 13, 8, 8, 8, 13, 8, 8, 8, 8, 1, 8, 8, 8, 8, 8, 8, 8, 8, 13, 8, 7, 8, 8, 8, 8, 8, 8, 8, 8, 8, 8, 4, 2, 0, 8, 8, 10, 0, 10, 1, 0, 0, 4, 7, 11, 0, 13, 0, 0, 0, 0, 14, 14, 2, 0, 0, 0, 0, 0, 0, 0, 0, 11, 0, 1, 5, 7, 0, 0, 1, 0, 0, 0, 0, 0, 0, 4, 4, 0, 4, 0, 0, 0, 0, 0, 0, 0, 0, 7, 0, 0, 0, 0, 0, 1, 1, 1, 0, 0, 4, 0, 13, 13, 13, 13, 0, 8, 8, 8, 3, 1, 3, 0, 0, 0, 8, 8, 8, 8, 8, 1, 4, 1, 1, 1, 0, 1, 0, 0, 0, 0, 0, 1, 0, 0, 0, 0, 0, 0, 0, 0, 0, 0, 4, 0, 0, 0, 6, 6, 6, 0, 6, 6, 6, 7, 0, 0, 0, 0, 0, 1, 0, 0, 0, 0, 7, 0, 0, 0, 0, 1, 0, 1, 12, 1, 1, 4, 4, 1, 0, 0, 14, 14, 0, 0, 17, 0, 0, 7, 0, 0, 8, 0, 0, 0, 0, 0, 0, 0, 1, 0, 0, 3, 0, 0, 0, 12, 0, 0, 11, 4, 11, 0, 0, 0, 0, 0, 0, 0, 0, 13, 4, 0, 10, 1, 8, 8, 1, 1, 1, 1, 1, 4, 1, 1, 1, 1, 1, 0, 1, 14, 0, 0, 7, 0, 14, 1, 0, 1, 0, 0, 0, 12, 12, 11, 0, 12, 12, 12, 5, 5, 5, 5, 5, 5, 1, 5, 5, 5, 5, 5, 5, 5, 5, 5, 5, 4, 5, 5, 5, 5, 5, 5, 5, 5, 5, 5, 1, 7, 5, 5, 5, 5, 0, 0, 1, 10, 0, 0, 16, 14, 14, 11, 0, 0, 0, 0, 0, 0, 0, 4, 18, 0, 7, 0, 0, 0, 0, 0, 7, 1, 1, 11, 0, 0, 0, 11, 0, 0, 0, 0, 0, 4, 0, 0, 0, 0, 8, 8, 8, 18, 0, 11, 4, 0, 0, 11, 11, 0, 0, 0, 0, 0, 0, 7, 0, 7, 0, 0, 0, 0, 0, 0, 18, 18, 4, 0, 0, 0, 0, 0, 0, 0, 0, 18, 0, 7, 0, 0, 18, 0, 0, 0, 0, 0, 4, 0, 1, 0, 18, 0, 0, 0, 0, 0, 4, 0, 0, 4, 4, 0, 14, 0, 0, 5, 0, 5, 0, 0, 11, 7, 0, 12, 0, 0, 0, 0, 0, 0, 11, 0, 4, 11, 11, 11, 0, 11, 6, 12, 11, 0, 0, 7, 12, 11, 11, 12, 4, 18, 12, 0, 0, 12, 1, 12, 0, 0, 0, 0, 0, 0, 0, 0, 0, 4, 0, 0, 4, 0, 11, 11, 11, 11, 11, 11, 1, 8, 8, 8, 8, 8, 8, 8, 0, 0, 8, 7, 8, 8, 8, 8, 8, 8, 8, 8, 8, 8, 1, 8, 0, 0, 0, 13, 13, 13, 13, 13, 13, 4, 13, 0, 8, 8, 8, 8, 12, 12, 8, 0, 4, 7, 0, 0, 8, 8, 8, 0, 13, 0, 0, 0, 4, 0, 0, 0, 0, 0, 8, 0, 0, 0, 0, 16, 0, 0, 0, 0, 1, 0, 0, 5, 0, 0, 4, 0, 0, 0, 11, 11, 0, 14, 12, 11, 11, 4, 11, 11, 11, 11, 11, 11, 11, 0, 12, 0, 7, 0, 0, 11, 0, 7, 11, 11, 12, 11, 0, 1, 11, 14, 0, 11, 12, 0, 0, 0, 0, 0, 4, 0, 0, 0, 0, 0, 11, 0, 4, 4, 4, 4, 4, 4, 0, 1, 14, 14, 11, 0, 0, 12, 4, 12, 12, 1, 1, 0, 0, 0, 1, 1, 0, 6, 4, 13, 0, 0, 0, 4, 17, 17, 17, 17, 17, 4, 17, 17, 17, 17, 5, 6, 6, 0, 0, 0, 4, 12, 0, 12, 0, 3, 11, 11, 7, 8, 8, 4, 0, 1, 0, 0, 11, 11, 11, 11, 11, 11, 7, 0, 11, 0, 11, 0, 11, 0, 0, 0, 0, 4, 0, 0, 0, 1, 1, 14, 4, 1, 1, 1, 7, 1, 11, 0, 1, 1, 0, 11, 1, 0, 1, 4, 1, 0, 0, 1, 1, 1, 1, 1, 1, 1, 7, 11, 7, 11, 0, 0, 11, 7, 11, 11, 0, 4, 11, 11, 11, 11, 11, 11, 11, 11, 7, 10, 4, 4, 10, 10, 8, 0, 8, 8, 0, 1, 1, 0, 4, 1, 4, 1, 0, 4, 13, 13, 13, 13, 13, 4, 13, 6, 0, 0, 0, 0, 0, 16, 1, 1, 1, 0, 0, 11, 0, 0, 11, 4, 11, 0, 5, 4, 0, 0, 26, 26, 11, 11, 0, 0, 0, 0, 7, 0, 0, 0, 0, 0, 0, 0, 17, 17, 17, 7, 0, 0, 0, 11, 11, 11, 11, 11, 0, 0, 1, 8, 0, 1, 1, 0, 1, 1, 1, 1, 0, 4, 0, 14, 11, 12, 4, 12, 0, 18, 0, 8, 1, 0, 0, 0, 0, 4, 4, 4, 4, 10, 1, 4, 1, 1, 1, 4, 11, 0, 0, 0, 0, 0, 3, 4, 1, 11, 8, 7, 1, 1, 11, 1, 1, 1, 4, 1, 1, 1, 1, 1, 1, 3, 3, 3, 3, 4, 3, 3, 0, 13, 13, 0, 0, 0, 1, 0, 4, 0, 8, 8, 8, 8, 8, 1, 1, 0, 1, 7, 6, 0, 11, 11, 11, 11, 11, 11, 0, 12, 7, 11, 0, 0, 0, 0, 0, 0, 0, 0, 0, 7, 0, 7, 1, 1, 1, 0, 0, 8, 8, 8, 4, 8, 0, 8, 1, 0, 0, 0, 0, 0, 0, 4, 0, 11, 7, 11, 11, 11, 11, 11, 11, 11, 4, 7, 11, 11, 11, 11, 7, 11, 11, 16, 14, 7, 1, 11, 11, 11, 11, 11, 11, 11, 3, 1, 8, 7, 8, 8, 8, 8, 8, 8, 8, 8, 0, 0, 4, 0, 0, 11, 11, 11, 0, 0, 6, 1, 12, 7, 0, 0, 1, 0, 8, 0, 18, 11, 0, 11, 1, 7, 0, 0, 1, 4, 1, 27, 1, 1, 0, 4, 1, 0, 1, 1, 1, 1, 0, 1, 1, 1, 7, 14, 12, 1, 1, 4, 1, 11, 1, 12, 1, 4, 1, 14, 0, 0, 1, 1, 2, 0, 13, 0, 4, 13, 13, 13, 13, 13, 1, 0, 11, 0, 1, 4, 4, 1, 0, 11, 1, 12, 5, 0, 0, 0, 0, 7, 0, 0, 0, 8, 11, 11, 0, 18, 0, 0, 7, 0, 0, 0, 0, 23, 23, 23, 23, 23, 23, 4, 23, 23, 23, 23, 23, 23, 23, 23, 23, 23, 0, 23, 23, 23, 23, 23, 23, 23, 23, 23, 23, 4, 23, 23, 23, 23, 23, 23, 23, 0, 22, 11, 4, 0, 0, 0, 1, 8, 0, 1, 11, 11, 13, 4, 8, 13, 8, 8, 8, 0, 0, 1, 13, 1, 4, 11, 0, 0, 0, 0, 0, 0, 18, 0, 0, 7, 12, 0, 12, 12, 12, 4, 4, 0, 0, 0, 1, 4, 4, 8, 8, 8, 8, 0, 1, 0, 1, 1, 8, 4, 0, 0, 0, 14, 8, 2, 2, 2, 1, 0, 1, 0, 0, 8, 13, 0, 13, 13, 13, 0, 0, 7, 0, 0, 0, 0, 0, 0, 0, 0, 0, 0, 1, 0, 0, 0, 0, 0, 0, 0, 0, 0, 0, 4, 0, 1, 5, 1, 5, 5, 16, 13, 17, 0, 7, 4, 14, 13, 0, 0, 0, 4, 0, 0, 11, 4, 11, 18, 11, 11, 0, 11, 0, 8, 8, 8, 4, 0, 1, 1, 1, 1, 0, 1, 1, 0, 1, 4, 1, 8, 8, 0, 0, 0, 0, 0, 0, 0, 4, 7, 1, 1, 1, 1, 0, 0, 1, 1, 11, 4, 4, 14, 8, 8, 0, 0, 0, 0, 14, 7, 0, 4, 0, 0, 0, 0, 0, 0, 1, 1, 0, 0, 7, 0, 0, 0, 0, 0, 0, 0, 0, 0, 0, 7, 0, 0, 0, 0, 0, 0, 0, 0, 0, 0, 4, 0, 0, 0, 0, 0, 0, 0, 0, 1, 0, 1, 0, 0, 0, 0, 0, 0, 0, 0, 0, 0, 7, 0, 0, 0, 0, 0, 0, 0, 0, 0, 1, 4, 1, 16, 16, 16, 0, 16, 16, 0, 16, 0, 4, 16, 1, 0, 0, 0, 0, 0, 0, 0, 0, 4, 4, 0, 1, 4, 0, 0, 0, 14, 14, 8, 2, 7, 2, 2, 1, 8, 0, 8, 0, 11, 0, 1, 4, 1, 7, 0, 0, 0, 6, 1, 11, 0, 0, 1, 0, 0, 0, 1, 13, 4, 8, 8, 8, 1, 4, 0, 0, 0, 0, 0, 0, 0, 0, 0, 0, 4, 0, 0, 0, 0, 1, 12, 4, 0, 0, 0, 4, 0, 0, 0, 0, 0, 0, 0, 0, 0, 0, 7, 0, 16, 0, 0, 0, 0, 0, 13, 0, 0, 4, 1, 1, 0, 0, 0, 0, 18, 0, 0, 0, 4, 0, 3, 3, 0, 0, 0, 0, 0, 0, 0, 4, 7, 13, 1, 0, 0, 0, 1, 1, 0, 0, 0, 4, 0, 0, 0, 1, 13, 1, 1, 0, 0, 0, 11, 0, 0, 0, 0, 0, 0, 0, 0, 0, 8, 4, 0, 0, 0, 0, 0, 0, 1, 0, 0, 0, 7, 0, 0, 0, 19, 8, 8, 0, 8, 0, 4, 7, 3, 3, 0, 1, 0, 0, 12, 1, 12, 11, 7, 11, 0, 12, 0, 8, 8, 0, 0, 0, 11, 4, 18, 0, 0, 23, 0, 0, 0, 18, 0, 0, 7, 0, 13, 0, 13, 13, 1, 0, 1, 1, 12, 4, 1, 1, 1, 0, 1, 1, 1, 6, 1, 6, 4, 4, 12, 12, 0, 6, 1, 6, 6, 6, 1, 1, 4, 6, 1, 14, 0, 12, 11, 0, 1, 1, 0, 7, 14, 1, 0, 12, 14, 12, 1, 5, 1, 5, 4, 5, 1, 5, 5, 12, 5, 5, 1, 1, 1, 7, 1, 12, 5, 14, 11, 5, 5, 5, 5, 14, 4, 14, 14, 0, 14, 14, 0, 0, 14, 5, 12, 7, 1, 1, 12, 1, 0, 0, 0, 13, 13, 16, 7, 16, 16, 16, 16, 4, 4, 16, 16, 16, 4, 4, 16, 1, 3, 0, 0, 0, 0, 0, 0, 0, 4, 0, 0, 0, 0, 0, 0, 8, 0, 0, 0, 4, 7, 14, 14, 14, 14, 12, 12, 12, 0, 0, 12, 4, 0, 0, 0, 0, 0, 12, 12, 8, 8, 8, 4, 13, 8, 4, 8, 8, 8, 0, 8, 8, 0, 7, 0, 0, 0, 0, 8, 8, 8, 8, 8, 0, 16, 8, 0, 0, 0, 0, 8, 8, 0, 0, 0, 12, 0, 0, 14, 8, 0, 16, 0, 0, 6, 6, 4, 0, 0, 0, 0, 0, 0, 0, 4, 4, 4, 7, 3, 3, 4, 4, 4, 4, 0, 0, 0, 0, 7, 0, 1, 0, 1, 0, 0, 0, 0, 0, 0, 1, 10, 11, 0, 10, 10, 4, 0, 0, 0, 8, 4, 4, 8, 15, 15, 15, 15, 15, 15, 15, 0, 13, 4, 0, 0, 0, 0, 0, 10, 0, 0, 8, 4, 4, 0, 0, 0, 0, 0, 0, 0, 0, 0, 0, 4, 0, 0, 13, 8, 0, 0, 8, 8, 4, 0, 3, 8, 0, 0, 1, 1, 1, 1, 1, 1, 1, 3, 1, 1, 1, 1, 10, 10, 0, 0, 0, 0, 1, 0, 0, 0, 0, 0, 0, 8, 8, 8, 0, 7, 0, 0, 0, 0, 0, 0, 0, 0, 8, 11, 2, 11, 7, 11, 0, 0, 11, 11, 11, 11, 0, 1, 0, 0, 0, 0, 0, 0, 13, 0, 0, 8, 4, 4, 8, 0, 0, 0, 0, 0, 0, 8, 8, 8, 14, 8, 8, 8, 0, 8, 0, 13, 0, 0, 0, 4, 0, 0, 0, 0, 0, 4, 0, 0, 0, 0, 7, 0, 0, 0, 0, 0, 0, 0, 8, 8, 0, 4, 8, 8, 8, 0, 0, 0, 0, 16, 0, 0, 16, 3, 1, 13, 13, 13, 13, 13, 13, 13, 13, 1, 13, 17, 17, 8, 8, 0, 0, 0, 0, 8, 4, 0, 0, 0, 0, 8, 0, 1, 1, 10, 10, 12, 3, 3, 3, 3, 0, 0, 6, 0, 0, 0, 4, 0, 0, 0, 12, 1, 1, 5, 11, 5, 5, 4, 14, 5, 11, 11, 11, 0, 0, 0, 0, 1, 1, 14, 10, 1, 8, 8, 7, 8, 8, 0, 0, 0, 4, 12, 0, 16, 4, 1, 4, 1, 19, 1, 0, 16, 1, 0, 0, 0, 0, 0, 1, 1, 0, 1, 0, 8, 13, 8, 0, 8, 8, 1, 1, 1, 8, 7, 8, 8, 8, 28, 28, 0, 0, 0, 8, 8, 1, 8, 11, 4, 4, 4, 4, 4, 4, 4, 4, 4, 1, 1, 0, 2, 7, 0, 12, 12, 1, 10, 1, 13, 11, 29, 29, 29, 4, 0, 0, 1, 1, 1, 0, 11, 4, 1, 2, 0, 0, 0, 14, 0, 4, 7, 0, 0, 0, 0, 12, 0, 0, 0, 0, 13, 17, 0, 0, 0, 11, 5, 0, 1, 0, 0, 0, 4, 0, 5, 5, 5, 0, 0, 5, 1, 0, 17, 4, 0, 6, 6, 6, 0, 4, 4, 7, 7, 7, 0, 7, 7, 7, 7, 7, 7, 7, 7, 7, 7, 1, 7, 7, 7, 7, 7, 7, 7, 7, 7, 7, 4, 7, 7, 7, 7, 7, 7, 7, 7, 7, 7, 12, 7, 7, 7, 7, 7, 7, 7, 7, 7, 7, 7, 4, 4, 4, 4, 7, 4, 4, 4, 0, 15, 0, 0, 11, 17, 17, 17, 0, 0, 17, 8, 0, 1, 4, 4, 0, 4, 0, 0, 16, 16, 16, 16, 16, 0, 0, 16, 16, 0, 0, 8, 0, 0, 0, 0, 0, 4, 8, 4, 4, 0, 0, 5, 11, 1, 4, 17, 4, 17, 17, 17, 17, 17, 17, 17, 17, 17, 17, 4, 17, 17, 1, 8, 1, 12, 0, 0, 0, 0, 4, 0, 0, 0, 0, 0, 0, 0, 0, 0, 0, 4, 0, 0, 0, 11, 11, 0, 0, 0, 0, 1, 7, 1, 11, 11, 11, 11, 11, 11, 11, 11, 0, 1, 0, 0, 4, 11, 1, 0, 11, 0, 11, 11, 4, 14, 0, 0, 11, 11, 11, 11, 11, 11, 11, 4, 6, 7, 0, 0, 0, 0, 0, 0, 0, 11, 0, 0, 11, 11, 11, 4, 11, 0, 0, 11, 0, 11, 4, 11, 0, 0, 0, 0, 0, 0, 4, 0, 8, 7, 8, 12, 12, 1, 1, 1, 1, 6, 6, 4, 13, 0, 4, 0, 4, 4, 1, 9, 0, 6, 4, 4, 4, 0, 0, 0, 9, 0, 4, 1, 6, 0, 14, 6, 0, 6, 6, 6, 6, 0, 6, 0, 6, 4, 6, 6, 0, 6, 6, 6, 1, 0, 0, 0, 4, 0, 0, 0, 4, 6, 6, 0, 6, 0, 6, 1, 0, 0, 0, 0, 0, 0, 0, 0, 1, 4, 4, 1, 0, 0, 0, 0, 0, 0, 1, 1, 1, 0, 1, 8, 0, 0, 0, 0, 0, 6, 0, 0, 0, 12, 0, 0, 0, 0, 0, 6, 1, 1, 1, 8, 7, 0, 11, 11, 11, 6, 17, 17, 17, 17, 0, 1, 4, 0, 0, 0, 8, 0, 0, 0, 0, 0, 6, 0, 0, 0, 0, 0, 0, 0, 0, 6, 6, 0, 6, 0, 0, 6, 22, 22, 17, 17, 1, 1, 4, 1, 14, 0, 0, 0, 0, 0, 2, 0, 17, 7, 4, 0, 17, 17, 17, 17, 17, 17, 17, 17, 1, 17, 17, 17, 17, 0, 0, 0, 14, 0, 0, 4, 7, 0, 0, 0, 0, 0, 0, 0, 0, 1, 1, 4, 0, 4, 15, 15, 0, 4, 4, 1, 1, 1, 4, 0, 0, 0, 1, 0, 0, 1, 1, 1, 1, 4, 17, 1, 1, 1, 1, 1, 1, 1, 1, 12, 7, 0, 0, 0, 14, 1, 1, 1, 0, 1, 0, 7, 4, 0, 4, 0, 0, 0, 1, 1, 0, 17, 7, 17, 0, 17, 17, 0, 8, 0, 13, 8, 3, 4, 0, 0, 0, 0, 0, 0, 0, 0, 14, 0, 7, 1, 12, 0, 4, 4, 16, 0, 4, 4, 4, 7, 1, 1, 1, 1, 1, 0, 1, 1, 8, 1, 4, 6, 1, 11, 1, 8, 1, 0, 1, 1, 10, 1, 7, 0, 1, 7, 1, 1, 1, 1, 1, 1, 1, 7, 0, 0, 14, 11, 0, 0, 12, 13, 13, 0, 7, 0, 0, 0, 0, 0, 0, 0, 0, 0, 0, 7, 0, 4, 4, 4, 0, 16, 4, 4, 12, 12, 7, 8, 13, 0, 0, 4, 7, 0, 0, 0, 13, 7, 1, 13, 13, 13, 13, 13, 0, 0, 0, 0, 7, 0, 0, 0, 0, 7, 4, 0, 0, 0, 0, 7, 3, 3, 0, 0, 0, 0, 0, 0, 1, 8, 7, 8, 8, 1, 0, 0, 0, 0, 0, 0, 4, 4, 7, 0, 4, 4, 0, 14, 4, 13, 0, 0, 0, 7, 1, 1, 2, 0, 1, 0, 0, 0, 0, 30, 7, 30, 0, 0, 0, 0, 0, 0, 0, 6, 19, 7, 19, 19, 0, 0, 0, 0, 0, 0, 0, 6, 7, 0, 0, 0, 0, 0, 2, 1, 1, 0, 1, 7, 0, 0, 1, 1, 0, 14, 16, 3, 3, 0, 7, 11, 11, 11, 0, 0, 0, 0, 0, 0, 3, 7, 3, 4, 4, 4, 4, 0, 0, 0, 0, 0, 7, 0, 0, 16, 0, 4, 4, 0, 0, 1, 1, 7, 1, 1, 1, 1, 1, 4, 4, 4, 4, 1, 4, 7, 4, 12, 0, 22, 22, 22, 22, 4, 7, 11, 7, 1, 17, 17, 0, 17, 17, 17, 17, 17, 17, 7, 17, 17, 17, 4, 0, 0, 4, 22, 22, 22, 7, 22, 0, 0, 1, 12, 17, 17, 17, 0, 14, 1, 0, 0, 1, 0, 11, 1, 1, 1, 1, 1, 7, 0, 0, 17, 10, 0, 16, 13, 0, 0, 0, 7, 0, 0, 0, 0, 0, 0, 0, 0, 0, 11, 7, 7, 1, 1, 4, 1, 11, 0, 0, 0, 0, 7, 11, 1, 1, 1, 1, 8, 0, 11, 11, 13, 7, 13, 0, 13, 13, 0, 0, 0, 4, 0, 11, 4, 7, 1, 1, 0, 0, 0, 0, 0, 1, 1, 1, 7, 1, 1, 1, 1, 1, 1, 1, 1, 0, 1, 1, 1, 0, 0, 11, 1, 12, 6, 6, 6, 1, 1, 1, 5, 13, 13, 13, 13, 6, 0, 8, 1, 0, 1, 1, 0, 1, 0, 11, 0, 0, 0, 8, 7, 8, 0, 0, 16, 0, 0, 0, 1, 4, 6, 4, 0, 0, 1, 1, 1, 8, 1, 1, 8, 0, 4, 0, 8, 1, 1, 8, 8, 4, 8, 0, 1, 4, 0, 0, 0, 0, 0, 0, 0, 1, 12, 8, 4, 0, 0, 0, 0, 0, 0, 0, 0, 1, 1, 4, 4, 0, 0, 0, 0, 13, 12, 8, 0, 8, 0, 0, 0, 0, 8, 0, 0, 0, 0, 1, 0, 0, 4, 13, 13, 0, 0, 0, 0, 0, 0, 8, 0, 4, 8, 0, 1, 1, 8, 8, 8, 8, 8, 8, 12, 1, 1, 17, 17, 17, 17, 17, 17, 17, 1, 11, 0, 0, 0, 0, 0, 0, 0, 0, 0, 0, 0, 8, 0, 0, 0, 0, 0, 0, 0, 0, 0, 1, 0, 0, 0, 8, 8, 8, 10, 8, 8, 8, 1, 8, 8, 8, 0, 0, 0, 0, 0, 0, 0, 11, 1, 1, 1, 1, 1, 0, 0, 0, 8, 8, 4, 1, 0, 0, 5, 4, 4, 0, 0, 6, 6, 6, 4, 13, 8, 0, 0, 0, 0, 0, 0, 0, 0, 7, 0, 0, 0, 0, 13, 0, 0, 0, 4, 4, 4, 4, 0, 5, 8, 8, 8, 8, 13, 8, 11, 7, 8, 4, 0, 8, 8, 8, 0, 0, 0, 14, 0, 0, 11, 11, 0, 0, 0, 0, 0, 0, 0, 4, 0, 1, 0, 0, 0, 0, 0, 0, 12, 0, 7, 0, 0, 0, 0, 0, 0, 0, 0, 0, 0, 4, 0, 13, 13, 0, 14, 1, 6, 6, 1, 0, 0, 1, 6, 0, 0, 0, 0, 0, 0, 1, 1, 1, 4, 7, 17, 8, 8, 8, 8, 0, 8, 11, 0, 6, 0, 6, 0, 0, 1, 0, 0, 0, 0, 0, 0, 4, 11, 0, 14, 0, 0, 0, 1, 11, 1, 1, 11, 13, 13, 13, 13, 13, 13, 13, 13, 13, 13, 4, 13, 13, 1, 0, 5, 5, 5, 5, 0, 0, 4, 0, 0, 0, 0, 0, 0, 0, 13, 13, 0, 7, 0, 0, 0, 0, 4, 4, 8, 8, 8, 0, 4, 0, 0, 0, 0, 0, 1, 13, 13, 0, 8, 7, 0, 0, 4, 0, 0, 0, 0, 0, 0, 0, 4, 0, 8, 0, 0, 17, 0, 8, 0, 0, 4, 4, 7, 10, 13, 0, 13, 13, 27, 27, 27, 27, 27, 4, 27, 27, 3, 1, 8, 8, 8, 0, 0, 0, 1, 0, 0, 0, 0, 0, 13, 12, 0, 0, 0, 7, 0, 16, 16, 16, 4, 0, 0, 0, 0, 0, 7, 0, 0, 0, 0, 5, 0, 0, 1, 0, 1, 1, 1, 0, 0, 0, 1, 1, 0, 0, 0, 5, 4, 0, 0, 8, 13, 0, 27, 11, 11, 0, 0, 7, 0, 0, 0, 0, 0, 0, 0, 0, 0, 18, 7, 18, 0, 0, 0, 0, 0, 0, 18, 0, 0, 4, 8, 0, 0, 0, 0, 0, 0, 0, 22, 22, 4, 4, 0, 0, 0, 4, 0, 0, 0, 0, 0, 0, 7, 0, 0, 0, 0, 1, 0, 0, 0, 0, 0, 4, 11, 0, 0, 0, 0, 0, 0, 0, 0, 0, 4, 0, 0, 12, 8, 0, 0, 14, 14, 14, 14, 7, 14, 0, 4, 0, 0, 14, 14, 8, 0, 1, 7, 14, 0, 0, 0, 0, 0, 0, 0, 11, 0, 4, 0, 8, 0, 0, 0, 0, 0, 0, 0, 0, 4, 0, 0, 0, 8, 8, 8, 8, 0, 0, 0, 4, 8, 0, 0, 0, 4, 4, 5, 3, 3, 0, 7, 0, 0, 8, 6, 6, 0, 0, 1, 0, 1, 7, 0, 12, 0, 0, 0, 0, 4, 0, 0, 0, 0, 4, 14, 14, 0, 1, 1, 1, 0, 14, 14, 1, 4, 1, 0, 0, 0, 0, 0, 4, 11, 14, 0, 1, 0, 0, 0, 0, 0, 0, 0, 0, 0, 0, 4, 16, 16, 12, 0, 0, 0, 0, 0, 1, 0, 4, 0, 0, 0, 0, 1, 0, 0, 0, 0, 0, 7, 0, 0, 0, 0, 0, 4, 1, 12, 1, 10, 7, 0, 4, 0, 11, 0, 8, 0, 0, 8, 8, 4, 8, 8, 8, 8, 8, 11, 11, 0, 0, 0, 4, 0, 0, 0, 6, 6, 6, 0, 5, 1, 1, 4, 7, 13, 1, 2, 1, 0, 0, 1, 1, 5, 5, 12, 0, 8, 0, 0, 0, 8, 1, 0, 17, 13, 4, 13, 13, 0, 0, 0, 0, 8, 8, 8, 0, 4, 0, 11, 12, 1, 4, 4, 4, 4, 0, 8, 4, 8, 8, 13, 13, 13, 8, 8, 0, 0, 0, 7, 0, 0, 0, 5, 10, 8, 0, 8, 8, 8, 16, 8, 0, 0, 0, 0, 8, 1, 1, 1, 13, 4, 1, 13, 0, 1, 1, 0, 14, 14, 14, 14, 4, 0, 0, 0, 0, 0, 0, 0, 5, 5, 13, 4, 0, 0, 0, 0, 13, 0, 1, 0, 0, 0, 4, 7, 0, 0, 0, 0, 0, 0, 0, 8, 8, 0, 4, 6, 8, 8, 8, 6, 6, 6, 8, 0, 11, 4, 0, 11, 10, 10, 12, 7, 12, 11, 10, 10, 11, 10, 10, 10, 0, 1, 6, 6, 6, 0, 0, 7, 0, 1, 1, 8, 8, 8, 1, 4, 4, 6, 4, 0, 0, 0, 0, 0, 0, 0, 0, 0, 0, 7, 0, 0, 0, 0, 0, 15, 8, 15, 1, 15, 7, 15, 0, 0, 0, 0, 11, 11, 11, 11, 11, 4, 11, 11, 11, 11, 0, 11, 8, 8, 8, 8, 7, 8, 1, 0, 0, 0, 0, 0, 0, 0, 0, 4, 4, 6, 0, 0, 0, 0, 0, 0, 0, 4, 0, 7, 1, 8, 5, 8, 8, 8, 8, 0, 0, 0, 4, 0, 0, 1, 5, 8, 8, 8, 8, 0, 1, 7, 14, 14, 14, 11, 11, 0, 0, 1, 0, 8, 4, 1, 5, 5, 8, 5, 0, 4, 4, 4, 4, 4, 4, 12, 12, 0, 12, 12, 0, 11, 12, 12, 7, 12, 0, 12, 12, 0, 12, 12, 12, 12, 12, 1, 0, 0, 12, 12, 1, 11, 1, 0, 1, 0, 4, 0, 10, 0, 0, 0, 11, 6, 8, 8, 1, 4, 11, 0, 0, 12, 0, 8, 17, 11, 1, 0, 4, 7, 11, 8, 8, 0, 0, 0, 0, 0, 0, 0, 2, 13, 13, 0, 13, 0, 13, 13, 13, 0, 0, 4, 13, 0, 13, 13, 13, 0, 13, 13, 13, 13, 7, 13, 13, 13, 4, 0, 8, 13, 4, 13, 13, 7, 13, 1, 8, 8, 8, 1, 1, 1, 1, 1, 4, 1, 4, 0, 1, 0, 0, 0, 4, 4, 5, 7, 0, 0, 0, 0, 0, 0, 0, 0, 0, 0, 4, 0, 0, 0, 0, 0, 8, 0, 0, 0, 0, 4, 0, 0, 0, 0, 0, 0, 0, 0, 0, 0, 7, 0, 6, 6, 1, 8, 0, 0, 0, 4, 4, 4, 4, 11, 11, 11, 11, 1, 0, 4, 0, 1, 1, 7, 4, 0, 0, 0, 0, 0, 0, 0, 0, 0, 4, 0, 0, 0, 0, 0, 8, 0, 0, 0, 8, 4, 0, 0, 0, 0, 0, 0, 1, 19, 1, 0, 4, 0, 13, 1, 0, 0, 1, 0, 0, 1, 1, 4, 1, 1, 1, 0, 0, 4, 5, 5, 6, 0, 7, 0, 1, 6, 0, 0, 0, 0, 13, 13, 1, 4, 0, 0, 8, 8, 8, 4, 0, 0, 0, 0, 7, 0, 0, 0, 0, 0, 4, 4, 11, 11, 7, 4, 0, 0, 0, 0, 0, 0, 0, 0, 0, 0, 4, 7, 8, 0, 1, 1, 0, 8, 0, 0, 0, 5, 4, 5, 17, 1, 11, 0, 0, 0, 0, 0, 0, 7, 0, 0, 0, 0, 0, 0, 0, 0, 11, 8, 4, 1, 1, 0, 0, 6, 6, 6, 11, 0, 1, 0, 1, 0, 0, 0, 8, 8, 8, 8, 8, 8, 7, 8, 8, 8, 8, 0, 0, 0, 0, 0, 0, 4, 0, 11, 12, 0, 8, 8, 8, 8, 8, 8, 7, 8, 8, 8, 8, 8, 8, 8, 8, 13, 13, 4, 13, 13, 13, 13, 13, 13, 0, 0, 1, 1, 4, 1, 1, 1, 1, 31, 31, 13, 13, 0, 18, 1, 4, 4, 0, 13, 0, 0, 13, 13, 0, 0, 7, 0, 7, 1, 4, 7, 0, 0, 0, 1, 1, 11, 11, 4, 11, 0, 0, 0, 0, 0, 0, 11, 11, 11, 7, 11, 11, 0, 12, 0, 0, 11, 0, 0, 0, 0, 0, 0, 0, 1, 14, 1, 1, 14, 1, 1, 7, 1, 0, 2, 2, 0, 0, 0, 0, 0, 0, 4, 0, 0, 0, 0, 0, 0, 0, 0, 0, 0, 7, 0, 8, 8, 8, 12, 12, 12, 8, 0, 11, 4, 11, 11, 8, 8, 0, 0, 0, 23, 12, 1, 7, 11, 12, 12, 12, 12, 11, 12, 0, 0, 0, 4, 4, 0, 0, 8, 8, 0, 0, 0, 0, 0, 0, 4, 0, 0, 0, 14, 7, 0, 1, 14, 13, 0, 7, 13, 1, 11, 0, 0, 0, 14, 11, 14, 14, 7, 14, 14, 14, 14, 14, 14, 0, 0, 8, 8, 4, 8, 8, 8, 8, 8, 8, 8, 1, 8, 8, 4, 0, 4, 0, 0, 0, 0, 1, 0, 4, 0, 4, 6, 6, 0, 0, 6, 6, 6, 6, 0, 0, 4, 0, 0, 8, 0, 0, 0, 0, 0, 0, 0, 7, 0, 0, 6, 6, 4, 4, 1, 0, 0, 0, 7, 0, 0, 0, 0, 0, 0, 0, 0, 0, 0, 4, 4, 0, 0, 0, 0, 0, 0, 0, 0, 0, 0, 7, 0, 0, 0, 12, 11, 1, 6, 6, 6, 6, 4, 6, 6, 0, 0, 6, 8, 8, 0, 0, 0, 7, 0, 0, 0, 0, 8, 0, 0, 0, 0, 0, 4, 0, 0, 4, 4, 4, 4, 4, 4, 4, 18, 7, 8, 0, 11, 6, 0, 0, 0, 11, 0, 0, 4, 0, 0, 0, 0, 0, 11, 0, 22, 22, 22, 4, 22, 22, 22, 0, 0, 14, 0, 0, 23, 0, 12, 0, 0, 0, 0, 0, 0, 0, 0, 0, 0, 7, 0, 7, 0, 0, 0, 0, 2, 0, 0, 4, 4, 4, 11, 8, 18, 0, 0, 7, 14, 12, 13, 0, 7, 0, 0, 11, 12, 18, 0, 0, 4, 18, 10, 4, 11, 11, 0, 11, 11, 0, 11, 0, 11, 0, 7, 11, 11, 0, 0, 0, 0, 0, 0, 0, 0, 4, 0, 1, 1, 8, 8, 1, 0, 0, 0, 0, 7, 1, 0, 11, 18, 12, 0, 0, 0, 0, 0, 1, 0, 23, 0, 23, 23, 23, 11, 1, 1, 8, 4, 8, 0, 0, 0, 11, 11, 7, 0, 7, 7, 4, 0, 4, 12, 11, 0, 11, 11, 8, 11, 11, 1, 4, 0, 0, 0, 11, 0, 11, 11, 14, 1, 4, 1, 11, 11, 11, 11, 11, 0, 11, 0, 0, 0, 7, 0, 0, 1, 0, 0, 0, 0, 11, 11, 0, 7, 0, 0, 11, 11, 11, 0, 23, 0, 0, 11, 4, 11, 0, 0, 0, 0, 0, 0, 12, 12, 12, 4, 12, 0, 0, 0, 0, 0, 0, 0, 8, 0, 7, 0, 0, 0, 0, 0, 0, 14, 14, 0, 11, 13, 12, 0, 0, 0, 18, 18, 0, 18, 18, 18, 4, 18, 11, 11, 22, 22, 0, 0, 0, 11, 0, 4, 0, 1, 0, 0, 0, 0, 0, 0, 0, 0, 7, 0, 0, 0, 11, 0, 0, 0, 0, 0, 0, 4, 1, 11, 0, 0, 0, 0, 1, 23, 0, 16, 0, 4, 0, 0, 0, 0, 0, 0, 0, 0, 0, 0, 7, 0, 0, 0, 0, 0, 0, 0, 0, 0, 0, 0, 3, 3, 3, 0, 3, 0, 7, 7, 7, 7, 4, 0, 8, 1, 0, 0, 0, 0, 0, 1, 11, 0, 11, 0, 0, 0, 0, 0, 7, 7, 0, 7, 7, 18, 7, 0, 7, 7, 7, 10, 7, 7, 14, 4, 11, 0, 1, 1, 1, 1, 1, 0, 1, 8, 7, 1, 4, 2, 2, 0, 1, 12, 0, 14, 8, 4, 0, 0, 4, 4, 4, 4, 4, 1, 12, 12, 4, 1, 12, 0, 0, 1, 1, 0, 0, 0, 0, 0, 4, 5, 0, 0, 0, 13, 1, 0, 0, 0, 4, 4, 0, 8, 8, 8, 8, 8, 0, 0, 0, 5, 8, 5, 5, 5, 5, 5, 6, 0, 1, 1, 1, 7, 0, 1, 0, 6, 6, 6, 0, 0, 0, 0, 7, 0, 0, 0, 1, 1, 0, 0, 0, 0, 11, 7, 11, 0, 11, 11, 4, 12, 0, 0, 0, 0, 4, 12, 12, 0, 0, 11, 11, 11, 0, 0, 11, 3, 0, 8, 8, 8, 8, 0, 0, 0, 11, 0, 0, 11, 0, 0, 0, 0, 0, 0, 0, 0, 0, 4, 9, 0, 0, 8, 8, 0, 1, 1, 1, 1, 1, 14, 1, 1, 0, 13, 1, 1, 0, 0, 5, 0, 7, 1, 12, 1, 8, 1, 8, 1, 0, 1, 1, 4, 12, 1, 0, 0, 0, 0, 0, 8, 0, 12, 0, 8, 8, 0, 0, 0, 0, 8, 0, 0, 0, 1, 16, 4, 0, 6, 16, 0, 4, 0, 0, 0, 0, 8, 4, 13, 0, 1, 0, 0, 0, 0, 0, 4, 0, 0, 0, 0, 4, 0, 13, 0, 1, 0, 7, 0, 0, 0, 0, 0, 0, 0, 0, 1, 0, 4, 0, 0, 17, 0, 0, 17, 0, 0, 0, 17, 0, 4, 0, 0, 0, 0, 0, 0, 0, 0, 0, 0, 14, 0, 0, 0, 13, 0, 0, 0, 0, 0, 0, 1, 0, 8, 5, 0, 0, 0, 0, 0, 0, 0, 7, 0, 8, 13, 13, 13, 13, 13, 13, 8, 1, 4, 0, 1, 1, 8, 8, 0, 6, 0, 1, 1, 1, 0, 0, 0, 0, 1, 1, 1, 1, 13, 0, 1, 0, 10, 11, 1, 1, 1, 8, 8, 0, 0, 4, 0, 0, 0, 0, 0, 0, 0, 0, 0, 0, 7, 0, 0, 0, 0, 0, 0, 0, 0, 0, 0, 4, 0, 1, 1, 0, 0, 11, 5, 1, 5, 5, 4, 4, 0, 5, 0, 0, 13, 0, 0, 0, 1, 16, 1, 1, 0, 0, 8, 8, 8, 0, 0, 0, 0, 1, 0, 0, 0, 4, 0, 0, 12, 0, 1, 2, 7, 0, 0, 8, 8, 0, 0, 17, 0, 8, 18, 0, 4, 11, 0, 1, 0, 0, 8, 8, 11, 5, 1, 0, 1, 4, 17, 17, 8, 1, 1, 1, 1, 12, 1, 5, 5, 5, 6, 12, 1, 1, 1, 1, 4, 1, 1, 1, 0, 1, 1, 1, 1, 1, 1, 7, 4, 0, 0, 0, 0, 0, 0, 0, 0, 11, 4, 11, 11, 11, 11, 11, 8, 8, 8, 8, 12, 1, 4, 1, 8, 0, 0, 7, 7, 7, 7, 7, 7, 11, 1, 7, 18, 7, 18, 4, 7, 0, 7, 7, 14, 4, 7, 0, 11, 7, 7, 5, 7, 0, 0, 7, 7, 0, 0, 11, 7, 7, 0, 7, 11, 7, 4, 4, 7, 0, 0, 11, 7, 11, 12, 11, 16, 11, 1, 7, 7, 2, 7, 4, 4, 0, 0, 0, 0, 14, 0, 0, 0, 0, 0, 0, 0, 0, 0, 0, 10, 0, 2, 0, 1, 1, 8, 1, 4, 0, 12, 7, 1, 8, 8, 8, 8, 8, 13, 17, 0, 4, 14, 4, 4, 12, 10, 10, 4, 4, 4, 4, 1, 0, 0, 1, 1, 1, 1, 1, 1, 0, 4, 4, 4, 0, 0, 4, 0, 0, 0, 0, 0, 0, 1, 1, 6, 0, 0, 0, 11, 1, 1, 0, 1, 12, 1, 4, 5, 5, 1, 1, 4, 4, 1, 1, 1, 1, 7, 1, 1, 4, 0, 0, 0, 7, 1, 0, 0, 4, 0, 0, 0, 0, 12, 0, 0, 0, 0, 0, 0, 0, 11, 0, 11, 11, 11, 11, 11, 18, 18, 7, 0, 0, 11, 0, 0, 0, 1, 11, 0, 0, 4, 11, 11, 11, 0, 4, 11, 4, 0, 0, 0, 14, 0, 0, 0, 0, 18, 0, 0, 4, 11, 11, 4, 1, 11, 11, 7, 7, 11, 22, 0, 1, 1, 12, 15, 0, 6, 0, 0, 0, 0, 1, 0, 0, 0, 7, 1, 0, 0, 0, 11, 11, 11, 11, 11, 0, 7, 11, 11, 11, 0, 0, 0, 11, 0, 0, 0, 7, </t>
  </si>
  <si>
    <t xml:space="preserve">[0, 1, 3, 7, 1, 0, 0, 0, 0, 0, 0, 0, 0, 0, 7, 0, 0, 0, 0, 0, 0, 12, 0, 4, 7, 7, 0, 0, 0, 0, 0, 0, 0, 0, 0, 8, 7, 8, 8, 0, 0, 4, 0, 0, 0, 0, 0, 4, 0, 0, 0, 0, 0, 0, 0, 0, 0, 0, 6, 0, 0, 0, 8, 0, 0, 0, 12, 0, 0, 14, 0, 0, 10, 0, 0, 0, 0, 0, 0, 0, 1, 0, 1, 0, 0, 0, 1, 0, 0, 0, 0, 7, 1, 1, 0, 1, 1, 1, 1, 1, 1, 1, 16, 0, 0, 0, 0, 0, 11, 11, 11, 11, 11, 3, 4, 11, 11, 11, 0, 0, 0, 0, 0, 0, 0, 4, 0, 1, 1, 6, 6, 6, 6, 11, 6, 8, 4, 13, 8, 8, 0, 18, 7, 7, 0, 0, 0, 14, 12, 0, 11, 11, 11, 11, 11, 0, 11, 11, 0, 0, 0, 0, 1, 0, 1, 0, 1, 1, 1, 4, 1, 8, 1, 1, 1, 1, 8, 4, 0, 0, 4, 7, 1, 8, 1, 1, 18, 18, 1, 1, 1, 0, 18, 18, 18, 18, 18, 1, 1, 1, 7, 11, 1, 1, 1, 13, 1, 8, 0, 0, 1, 11, 1, 1, 1, 1, 1, 0, 1, 1, 8, 0, 1, 1, 3, 4, 1, 1, 1, 4, 1, 1, 1, 1, 1, 8, 1, 0, 8, 0, 8, 0, 8, 8, 8, 8, 8, 1, 8, 8, 8, 8, 0, 0, 0, 0, 0, 0, 1, 0, 0, 0, 0, 0, 0, 6, 0, 6, 6, 5, 6, 6, 6, 1, 6, 4, 4, 0, 0, 0, 1, 8, 19, 0, 0, 0, 0, 0, 0, 8, 16, 1, 0, 13, 8, 0, 0, 0, 0, 0, 0, 0, 12, 0, 0, 0, 0, 0, 0, 0, 0, 0, 0, 1, 0, 0, 0, 0, 0, 0, 13, 13, 13, 0, 1, 0, 8, 0, 0, 0, 0, 0, 0, 0, 0, 3, 1, 5, 5, 5, 5, 1, 1, 8, 13, 13, 1, 1, 8, 11, 13, 1, 13, 8, 8, 8, 8, 8, 4, 8, 8, 8, 8, 8, 8, 8, 8, 8, 8, 3, 8, 8, 0, 1, 8, 8, 8, 8, 8, 4, 0, 0, 0, 0, 0, 11, 11, 0, 13, 4, 4, 0, 4, 0, 4, 4, 4, 0, 4, 11, 11, 0, 0, 0, 0, 8, 8, 12, 13, 13, 13, 13, 13, 1, 13, 1, 13, 8, 13, 13, 8, 0, 13, 13, 7, 13, 13, 13, 1, 12, 1, 12, 0, 12, 12, 4, 12, 7, 0, 1, 11, 8, 8, 5, 12, 12, 3, 6, 4, 8, 8, 8, 8, 8, 0, 0, 8, 8, 7, 8, 8, 8, 8, 8, 8, 8, 8, 8, 8, 4, 0, 12, 12, 3, 1, 1, 1, 1, 1, 1, 4, 1, 1, 14, 14, 13, 1, 1, 0, 14, 0, 4, 1, 0, 0, 0, 8, 0, 0, 0, 4, 0, 4, 11, 8, 8, 8, 8, 8, 8, 1, 8, 8, 0, 8, 8, 8, 8, 8, 8, 0, 0, 1, 0, 13, 1, 8, 8, 8, 8, 1, 7, 7, 7, 7, 4, 7, 7, 7, 7, 7, 7, 7, 7, 7, 7, 1, 7, 7, 7, 7, 7, 7, 7, 7, 7, 7, 3, 4, 7, 7, 7, 7, 7, 7, 7, 7, 7, 7, 1, 7, 7, 7, 7, 0, 7, 8, 8, 7, 4, 7, 4, 0, 1, 1, 1, 1, 1, 1, 1, 0, 4, 0, 1, 1, 1, 5, 5, 1, 1, 5, 1, 6, 0, 8, 1, 1, 1, 1, 11, 1, 12, 1, 4, 11, 0, 1, 11, 1, 0, 0, 1, 0, 4, 4, 4, 1, 6, 1, 1, 1, 1, 1, 1, 8, 12, 1, 11, 1, 1, 0, 5, 1, 1, 1, 1, 4, 11, 10, 1, 11, 1, 1, 10, 1, 1, 1, 4, 1, 1, 1, 14, 11, 1, 14, 1, 11, 18, 3, 7, 14, 1, 1, 1, 5, 11, 11, 1, 11, 1, 0, 5, 5, 1, 5, 1, 11, 1, 1, 0, 1, 1, 5, 1, 1, 1, 1, 1, 1, 1, 0, 1, 1, 1, 1, 1, 1, 1, 1, 1, 5, 0, 0, 1, 1, 12, 11, 1, 1, 1, 1, 1, 8, 1, 1, 1, 1, 0, 1, 1, 1, 1, 1, 8, 11, 1, 1, 11, 8, 1, 1, 1, 0, 1, 1, 5, 1, 1, 1, 1, 17, 1, 1, 1, 1, 1, 11, 1, 1, 1, 1, 0, 0, 1, 1, 0, 1, 1, 7, 1, 1, 1, 1, 0, 1, 1, 0, 0, 0, 3, 4, 12, 8, 0, 5, 5, 5, 5, 5, 6, 6, 7, 6, 0, 6, 0, 6, 5, 5, 5, 5, 12, 4, 12, 12, 1, 8, 12, 14, 1, 8, 1, 0, 4, 1, 1, 8, 8, 0, 0, 0, 8, 8, 8, 4, 5, 5, 5, 1, 0, 1, 0, 1, 17, 17, 1, 17, 17, 8, 1, 1, 8, 8, 8, 8, 8, 0, 1, 1, 2, 8, 1, 1, 1, 1, 0, 1, 0, 1, 1, 1, 12, 8, 1, 1, 1, 0, 13, 4, 13, 13, 1, 1, 1, 1, 8, 8, 8, 6, 4, 6, 0, 0, 0, 0, 0, 0, 1, 16, 1, 3, 4, 1, 2, 10, 0, 0, 1, 13, 8, 8, 8, 1, 8, 1, 1, 1, 0, 1, 8, 1, 0, 1, 4, 1, 0, 1, 0, 8, 1, 1, 1, 1, 8, 7, 8, 0, 13, 13, 0, 0, 0, 8, 0, 0, 4, 0, 0, 11, 16, 8, 6, 1, 1, 1, 1, 0, 1, 5, 5, 5, 5, 5, 5, 5, 5, 5, 1, 5, 5, 5, 5, 5, 5, 5, 5, 5, 13, 4, 4, 0, 4, 0, 0, 13, 3, 13, 4, 4, 1, 0, 0, 0, 0, 14, 14, 14, 14, 1, 16, 0, 0, 0, 0, 0, 0, 0, 0, 0, 0, 0, 3, 4, 0, 0, 16, 0, 0, 0, 0, 1, 1, 0, 4, 0, 0, 1, 1, 0, 1, 1, 1, 1, 1, 10, 1, 1, 1, 13, 13, 13, 8, 0, 13, 13, 4, 13, 13, 13, 1, 1, 0, 25, 25, 1, 1, 7, 1, 1, 1, 1, 12, 1, 0, 13, 0, 0, 16, 0, 0, 0, 0, 0, 4, 0, 0, 0, 0, 4, 0, 0, 0, 0, 0, 0, 0, 0, 0, 0, 4, 1, 0, 0, 0, 0, 0, 0, 0, 0, 0, 4, 0, 0, 0, 0, 0, 0, 0, 1, 0, 0, 4, 0, 0, 6, 12, 6, 0, 0, 0, 0, 1, 1, 3, 0, 0, 0, 0, 8, 8, 4, 8, 0, 0, 0, 4, 0, 0, 0, 0, 1, 0, 1, 0, 0, 0, 7, 0, 0, 8, 8, 8, 0, 8, 8, 8, 8, 4, 8, 8, 8, 8, 8, 8, 8, 8, 8, 8, 4, 8, 8, 8, 6, 8, 8, 8, 8, 0, 0, 4, 8, 0, 0, 8, 1, 0, 0, 0, 0, 0, 0, 0, 0, 0, 0, 0, 0, 1, 8, 8, 8, 0, 8, 8, 8, 1, 8, 1, 13, 1, 0, 0, 13, 0, 0, 0, 0, 0, 0, 0, 0, 0, 12, 7, 12, 12, 12, 12, 12, 12, 12, 12, 12, 0, 3, 4, 0, 0, 11, 1, 11, 6, 6, 1, 0, 0, 4, 12, 0, 1, 1, 1, 0, 0, 1, 0, 1, 1, 14, 1, 1, 1, 1, 1, 2, 1, 1, 17, 4, 1, 4, 4, 4, 1, 1, 1, 1, 0, 1, 0, 7, 14, 0, 0, 0, 0, 7, 0, 0, 0, 1, 0, 0, 0, 4, 0, 1, 0, 1, 0, 1, 0, 0, 0, 1, 1, 1, 1, 1, 1, 1, 1, 7, 1, 1, 1, 1, 0, 0, 0, 0, 1, 0, 16, 1, 14, 1, 1, 1, 1, 1, 1, 13, 6, 4, 1, 1, 1, 14, 1, 1, 0, 0, 0, 1, 3, 0, 1, 1, 1, 1, 1, 1, 0, 0, 0, 0, 7, 0, 0, 11, 0, 0, 0, 1, 1, 1, 1, 7, 1, 1, 0, 0, 0, 0, 1, 0, 0, 1, 7, 1, 1, 1, 1, 1, 0, 1, 1, 3, 1, 7, 17, 17, 17, 17, 17, 17, 17, 17, 17, 17, 7, 17, 7, 6, 1, 1, 0, 0, 0, 0, 0, 7, 0, 0, 11, 0, 6, 0, 0, 0, 0, 0, 7, 0, 0, 0, 0, 0, 0, 0, 0, 0, 0, 7, 0, 0, 0, 0, 0, 0, 0, 0, 0, 0, 7, 0, 0, 0, 0, 0, 0, 0, 4, 7, 0, 3, 7, 4, 4, 4, 0, 0, 17, 4, 1, 1, 1, 7, 1, 1, 0, 3, 4, 3, 3, 3, 4, 1, 7, 4, 13, 4, 0, 0, 0, 0, 0, 5, 5, 7, 5, 5, 5, 0, 0, 0, 0, 0, 2, 0, 7, 19, 0, 0, 4, 0, 14, 0, 7, 7, 7, 7, 7, 7, 7, 7, 7, 7, 7, 7, 7, 7, 7, 7, 7, 7, 7, 7, 7, 7, 7, 7, 7, 7, 7, 0, 11, 11, 11, 4, 0, 13, 13, 13, 7, 2, 2, 2, 2, 2, 1, 0, 11, 0, 11, 7, 11, 12, 0, 0, 0, 0, 0, 4, 1, 1, 3, 7, 0, 0, 0, 0, 12, 0, 4, 4, 11, 0, 7, 0, 11, 11, 11, 11, 11, 1, 11, 0, 0, 7, 0, 0, 0, 11, 17, 17, 0, 14, 14, 1, 7, 1, 1, 1, 1, 11, 0, 0, 7, 0, 0, 7, 0, 0, 0, 0, 0, 0, 0, 0, 0, 1, 7, 1, 11, 1, 0, 0, 11, 11, 0, 0, 0, 7, 0, 0, 0, 0, 12, 23, 23, 11, 11, 14, 7, 0, 12, 0, 11, 11, 0, 13, 17, 7, 11, 7, 0, 11, 11, 11, 11, 11, 0, 11, 0, 11, 7, 0, 11, 11, 7, 11, 11, 11, 11, 0, 11, 3, 7, 11, 11, 11, 0, 0, 0, 19, 7, 11, 7, 7, 0, 0, 19, 0, 0, 11, 7, 0, 0, 11, 7, 7, 11, 11, 11, 11, 11, 11, 11, 11, 11, 14, 11, 11, 11, 11, 11, 11, 11, 11, 7, 0, 7, 18, 0, 0, 0, 0, 0, 11, 0, 0, 0, 4, 0, 0, 11, 11, 11, 0, 0, 0, 0, 0, 7, 11, 11, 0, 0, 0, 0, 0, 0, 0, 11, 7, 11, 11, 11, 11, 11, 11, 12, 12, 12, 12, 0, 12, 17, 12, 11, 12, 12, 12, 11, 1, 11, 11, 11, 11, 11, 11, 11, 12, 0, 19, 11, 12, 3, 7, 0, 11, 12, 11, 19, 0, 19, 0, 19, 19, 4, 19, 19, 19, 19, 11, 7, 12, 12, 12, 19, 7, 19, 7, 0, 0, 7, 0, 11, 0, 0, 0, 7, 11, 11, 11, 11, 11, 11, 11, 11, 11, 11, 7, 11, 11, 11, 11, 11, 11, 11, 11, 11, 11, 7, 11, 11, 11, 11, 11, 11, 8, 0, 8, 8, 7, 0, 4, 4, 0, 11, 11, 11, 7, 11, 11, 7, 4, 4, 4, 0, 1, 7, 7, 9, 9, 9, 7, 9, 9, 9, 9, 9, 9, 9, 9, 9, 9, 0, 9, 1, 4, 4, 14, 0, 20, 20, 0, 1, 3, 1, 20, 20, 0, 1, 0, 0, 0, 4, 0, 1, 7, 4, 0, 8, 8, 8, 8, 8, 8, 8, 8, 4, 8, 8, 8, 8, 0, 0, 0, 8, 8, 8, 4, 8, 8, 8, 8, 8, 0, 8, 0, 8, 8, 0, 8, 14, 14, 0, 1, 0, 1, 1, 0, 13, 4, 6, 0, 0, 0, 0, 0, 0, 0, 0, 0, 0, 13, 0, 0, 0, 0, 0, 0, 0, 0, 0, 1, 0, 23, 23, 0, 0, 0, 0, 0, 0, 11, 1, 0, 23, 23, 0, 0, 11, 0, 0, 0, 0, 11, 0, 0, 1, 1, 6, 6, 1, 0, 0, 0, 3, 4, 0, 0, 0, 1, 1, 4, 0, 1, 0, 0, 1, 0, 1, 1, 0, 0, 0, 0, 1, 23, 23, 1, 11, 0, 11, 6, 1, 11, 11, 11, 11, 11, 1, 11, 0, 0, 4, 1, 1, 1, 0, 0, 0, 1, 0, 8, 0, 0, 1, 1, 1, 1, 1, 1, 1, 1, 1, 0, 1, 1, 4, 1, 0, 1, 1, 4, 1, 0, 0, 1, 1, 1, 12, 0, 0, 0, 1, 0, 0, 1, 1, 1, 1, 11, 0, 0, 0, 4, 23, 0, 1, 0, 13, 1, 12, 0, 0, 0, 4, 0, 8, 0, 0, 0, 0, 8, 0, 13, 0, 3, 4, 6, 11, 11, 11, 1, 1, 0, 11, 11, 0, 4, 11, 11, 0, 1, 6, 1, 0, 5, 8, 8, 1, 11, 7, 7, 11, 11, 11, 0, 0, 0, 0, 1, 0, 17, 17, 7, 1, 1, 6, 1, 1, 1, 4, 8, 8, 8, 8, 8, 8, 8, 8, 8, 8, 4, 0, 8, 13, 0, 0, 8, 8, 8, 8, 8, 4, 17, 0, 0, 8, 8, 8, 8, 0, 17, 17, 4, 1, 1, 1, 1, 1, 1, 8, 8, 1, 1, 4, 0, 0, 0, 0, 0, 1, 1, 1, 1, 0, 4, 0, 0, 0, 0, 0, 13, 1, 0, 0, 0, 1, 3, 7, 0, 0, 7, 0, 0, 10, 4, 4, 4, 4, 7, 1, 1, 1, 1, 1, 8, 0, 1, 0, 0, 0, 0, 7, 11, 11, 11, 11, 11, 11, 11, 11, 7, 7, 1, 11, 11, 0, 0, 11, 11, 11, 11, 4, 11, 11, 0, 0, 0, 0, 0, 0, 0, 23, 4, 0, 0, 8, 8, 12, 0, 0, 0, 0, 0, 7, 0, 0, 0, 0, 0, 0, 0, 0, 0, 0, 3, 0, 0, 0, 1, 0, 1, 1, 0, 0, 0, 0, 0, 1, 1, 0, 8, 8, 0, 4, 8, 8, 4, 0, 0, 0, 0, 0, 0, 0, 17, 17, 17, 0, 4, 17, 0, 0, 17, 17, 17, 17, 17, 17, 8, 7, 17, 17, 17, 17, 0, 17, 17, 17, 1, 15, 0, 1, 13, 7, 0, 0, 0, 0, 0, 0, 0, 4, 0, 0, 0, 0, 0, 8, 8, 0, 8, 8, 0, 0, 16, 0, 0, 0, 0, 0, 8, 0, 0, 4, 8, 8, 8, 8, 8, 0, 0, 0, 0, 0, 4, 0, 0, 0, 0, 0, 0, 0, 0, 1, 1, 7, 1, 0, 1, 1, 1, 3, 3, 3, 0, 8, 4, 0, 11, 11, 11, 13, 4, 3, 0, 13, 13, 4, 13, 0, 0, 0, 1, 1, 11, 0, 1, 8, 0, 4, 13, 8, 13, 0, 0, 0, 0, 0, 11, 0, 16, 0, 0, 0, 14, 14, 14, 0, 7, 0, 0, 12, 7, 0, 0, 4, 4, 0, 1, 1, 0, 0, 4, 11, 11, 11, 4, 1, 1, 0, 0, 0, 8, 6, 0, 0, 0, 0, 1, 1, 0, 0, 0, 0, 4, 0, 0, 0, 0, 0, 0, 0, 0, 0, 0, 1, 0, 0, 0, 0, 13, 11, 11, 11, 11, 11, 7, 11, 0, 17, 0, 17, 17, 17, 13, 8, 13, 1, 13, 13, 11, 8, 12, 0, 0, 8, 0, 0, 4, 0, 1, 1, 0, 0, 0, 0, 0, 0, 0, 3, 0, 5, 5, 5, 5, 5, 5, 5, 5, 5, 0, 1, 3, 1, 1, 11, 1, 0, 0, 0, 0, 0, 4, 0, 0, 0, 0, 0, 0, 0, 0, 17, 1, 4, 0, 0, 0, 0, 4, 0, 0, 4, 0, 0, 4, 0, 0, 0, 0, 0, 0, 0, 0, 0, 6, 17, 0, 11, 0, 0, 0, 1, 14, 0, 0, 2, 0, 0, 0, 8, 1, 1, 2, 8, 2, 2, 2, 7, 8, 8, 0, 0, 14, 14, 14, 14, 14, 14, 4, 0, 0, 0, 0, 0, 0, 0, 0, 0, 0, 4, 0, 0, 0, 8, 8, 0, 0, 0, 0, 0, 3, 4, 0, 1, 1, 4, 4, 4, 4, 0, 0, 0, 4, 0, 0, 0, 0, 0, 1, 4, 4, 5, 0, 4, 0, 0, 0, 0, 0, 0, 0, 0, 0, 0, 4, 0, 0, 0, 0, 0, 0, 0, 0, 0, 0, 0, 0, 0, 0, 0, 0, 0, 17, 0, 0, 0, 4, 0, 0, 0, 0, 0, 0, 0, 7, 0, 0, 7, 0, 0, 0, 0, 0, 0, 0, 0, 0, 0, 1, 0, 0, 0, 0, 0, 4, 6, 0, 8, 8, 4, 8, 8, 4, 8, 13, 13, 13, 8, 13, 8, 4, 13, 8, 8, 8, 5, 0, 0, 5, 5, 5, 3, 4, 1, 1, 1, 1, 1, 1, 1, 13, 1, 0, 4, 12, 7, 0, 0, 4, 1, 1, 0, 0, 0, 4, 0, 0, 0, 0, 0, 17, 17, 17, 17, 0, 6, 0, 1, 0, 0, 0, 0, 0, 1, 0, 0, 1, 0, 1, 18, 18, 1, 1, 1, 1, 11, 1, 7, 1, 0, 1, 2, 0, 0, 0, 0, 0, 14, 0, 1, 1, 1, 1, 0, 0, 1, 14, 1, 14, 6, 8, 0, 1, 1, 1, 14, 0, 14, 0, 0, 1, 0, 0, 19, 19, 0, 0, 0, 0, 0, 0, 7, 0, 1, 1, 0, 13, 13, 8, 13, 13, 13, 4, 16, 13, 13, 3, 3, 3, 3, 0, 0, 0, 0, 4, 0, 8, 8, 8, 8, 0, 0, 0, 0, 0, 1, 0, 0, 0, 0, 0, 0, 0, 0, 0, 8, 4, 0, 1, 0, 0, 0, 0, 0, 0, 8, 0, 4, 12, 0, 0, 1, 0, 0, 1, 8, 8, 8, 4, 8, 8, 8, 8, 8, 8, 8, 0, 8, 0, 4, 0, 0, 0, 0, 0, 8, 0, 1, 0, 0, 0, 0, 0, 0, 1, 8, 8, 8, 0, 8, 8, 4, 8, 8, 8, 8, 8, 8, 8, 8, 8, 8, 4, 8, 8, 8, 8, 8, 8, 8, 8, 13, 8, 3, 7, 0, 0, 1, 12, 1, 1, 1, 0, 0, 0, 4, 0, 10, 0, 0, 0, 0, 0, 8, 8, 0, 4, 0, 1, 0, 0, 0, 0, 0, 0, 0, 0, 4, 0, 0, 0, 0, 0, 0, 0, 0, 0, 0, 4, 0, 0, 11, 0, 0, 0, 0, 0, 0, 0, 16, 0, 0, 0, 0, 0, 0, 0, 1, 1, 1, 4, 1, 1, 1, 1, 1, 0, 0, 0, 0, 0, 0, 0, 0, 0, 0, 0, 0, 0, 0, 0, 0, 7, 11, 0, 0, 0, 0, 0, 0, 0, 0, 7, 5, 0, 0, 0, 0, 0, 0, 0, 0, 0, 0, 0, 4, 12, 0, 0, 0, 0, 0, 0, 0, 0, 0, 4, 0, 0, 8, 5, 5, 12, 12, 12, 14, 14, 0, 14, 14, 0, 14, 14, 14, 12, 6, 6, 0, 0, 7, 11, 11, 11, 11, 0, 11, 11, 11, 11, 1, 11, 11, 7, 0, 0, 11, 11, 7, 11, 11, 1, 11, 11, 11, 11, 7, 11, 11, 11, 11, 11, 7, 0, 0, 0, 0, 0, 0, 6, 4, 0, 0, 16, 0, 0, 0, 3, 3, 0, 16, 16, 1, 12, 4, 7, 0, 14, 14, 1, 0, 0, 0, 1, 0, 16, 0, 0, 1, 1, 1, 1, 1, 1, 1, 0, 4, 4, 0, 0, 12, 1, 8, 1, 0, 0, 1, 1, 14, 4, 1, 0, 0, 13, 6, 8, 8, 8, 5, 4, 5, 5, 0, 0, 0, 0, 13, 13, 12, 12, 7, 12, 0, 12, 12, 1, 11, 0, 0, 14, 0, 7, 8, 7, 11, 0, 12, 0, 0, 0, 0, 19, 7, 0, 0, 0, 0, 0, 0, 4, 11, 0, 0, 6, 0, 0, 14, 12, 0, 0, 0, 0, 12, 0, 7, 11, 0, 8, 0, 0, 0, 11, 11, 12, 11, 7, 11, 11, 11, 11, 11, 11, 11, 0, 1, 11, 11, 11, 11, 11, 11, 0, 0, 0, 11, 12, 0, 1, 0, 7, 0, 1, 0, 0, 11, 0, 11, 0, 1, 12, 7, 0, 1, 0, 11, 12, 11, 14, 12, 1, 1, 7, 1, 0, 0, 0, 1, 1, 1, 0, 0, 12, 7, 6, 4, 0, 4, 4, 4, 4, 4, 8, 0, 7, 0, 14, 0, 1, 12, 0, 0, 12, 12, 12, 7, 12, 12, 12, 12, 14, 14, 0, 0, 0, 8, 7, 0, 0, 0, 0, 0, 0, 0, 0, 0, 0, 7, 8, 0, 0, 0, 0, 0, 0, 11, 5, 5, 7, 12, 12, 12, 12, 11, 11, 12, 7, 0, 0, 7, 11, 11, 11, 11, 11, 11, 0, 11, 0, 0, 0, 7, 0, 0, 23, 23, 23, 23, 0, 0, 19, 0, 7, 8, 13, 8, 8, 8, 8, 20, 0, 1, 0, 7, 0, 0, 1, 0, 0, 0, 1, 1, 1, 4, 7, 14, 5, 1, 1, 12, 1, 14, 1, 8, 13, 7, 1, 8, 1, 1, 0, 0, 1, 0, 0, 8, 7, 6, 6, 0, 0, 0, 0, 0, 1, 0, 4, 7, 1, 1, 0, 0, 0, 0, 0, 0, 11, 11, 7, 11, 11, 11, 11, 0, 11, 11, 0, 0, 11, 7, 11, 0, 11, 0, 0, 0, 11, 0, 0, 0, 7, 0, 0, 0, 0, 0, 0, 0, 0, 0, 0, 4, 7, 0, 0, 0, 0, 0, 0, 0, 0, 0, 0, 7, 0, 0, 0, 0, 0, 0, 13, 1, 0, 0, 7, 0, 0, 0, 0, 0, 11, 11, 11, 11, 1, 7, 1, 0, 0, 0, 8, 2, 0, 8, 0, 0, 7, 15, 15, 15, 15, 15, 15, 15, 15, 15, 15, 7, 15, 15, 15, 15, 15, 15, 15, 15, 0, 0, 7, 0, 17, 4, 17, 17, 4, 0, 0, 0, 0, 4, 0, 1, 8, 8, 13, 8, 8, 8, 8, 8, 4, 8, 8, 8, 12, 13, 1, 13, 7, 11, 11, 4, 11, 11, 0, 0, 13, 13, 13, 0, 13, 13, 4, 1, 12, 6, 6, 1, 1, 1, 1, 0, 0, 0, 7, 0, 0, 0, 1, 0, 13, 13, 0, 0, 0, 4, 0, 0, 0, 0, 0, 0, 0, 1, 0, 1, 7, 1, 1, 8, 1, 1, 1, 0, 1, 0, 0, 1, 17, 0, 0, 10, 1, 15, 1, 0, 0, 1, 1, 0, 14, 12, 1, 13, 1, 1, 1, 5, 1, 0, 5, 12, 12, 12, 12, 8, 8, 1, 1, 1, 4, 1, 1, 1, 0, 0, 5, 0, 0, 0, 11, 7, 0, 0, 0, 0, 0, 0, 0, 0, 0, 0, 7, 4, 0, 5, 5, 4, 1, 0, 0, 0, 11, 0, 7, 0, 0, 1, 11, 12, 1, 0, 0, 6, 0, 7, 11, 11, 0, 12, 1, 1, 1, 1, 1, 14, 0, 1, 1, 1, 0, 11, 1, 10, 1, 1, 0, 8, 2, 13, 8, 13, 8, 8, 8, 12, 12, 12, 4, 8, 8, 8, 8, 8, 8, 1, 5, 5, 5, 1, 5, 5, 5, 5, 5, 5, 5, 5, 5, 5, 7, 5, 5, 5, 5, 5, 5, 5, 5, 5, 5, 1, 5, 5, 5, 5, 5, 5, 5, 5, 5, 5, 4, 5, 1, 0, 8, 8, 12, 13, 12, 12, 0, 4, 0, 12, 12, 12, 0, 0, 0, 11, 0, 0, 3, 4, 0, 0, 11, 0, 18, 0, 11, 0, 11, 0, 1, 11, 0, 11, 0, 12, 0, 12, 11, 12, 0, 11, 12, 12, 12, 12, 11, 0, 0, 0, 0, 0, 1, 1, 0, 6, 6, 4, 4, 4, 4, 0, 0, 1, 1, 0, 0, 8, 0, 0, 1, 0, 1, 8, 11, 1, 1, 0, 19, 0, 14, 14, 6, 1, 0, 1, 0, 0, 11, 11, 11, 11, 11, 0, 1, 17, 1, 6, 8, 8, 11, 5, 5, 5, 5, 0, 4, 4, 1, 1, 0, 0, 0, 13, 0, 0, 0, 0, 4, 1, 0, 0, 8, 8, 8, 8, 8, 0, 4, 0, 16, 0, 0, 0, 1, 0, 4, 4, 4, 4, 0, 4, 0, 19, 19, 0, 0, 0, 11, 0, 0, 0, 4, 14, 0, 0, 0, 0, 0, 0, 0, 0, 0, 0, 0, 0, 1, 8, 0, 0, 8, 8, 8, 0, 4, 0, 1, 1, 1, 1, 10, 16, 2, 0, 0, 4, 0, 1, 8, 0, 8, 8, 8, 13, 8, 0, 7, 8, 13, 13, 8, 8, 13, 13, 8, 8, 8, 4, 0, 12, 0, 0, 0, 0, 0, 0, 0, 0, 4, 0, 1, 0, 0, 4, 1, 1, 0, 17, 0, 7, 0, 0, 0, 0, 0, 0, 0, 11, 0, 1, 3, 4, 10, 0, 0, 0, 13, 0, 0, 0, 5, 1, 7, 1, 1, 11, 0, 11, 11, 11, 11, 11, 11, 4, 11, 11, 1, 0, 1, 8, 8, 8, 1, 0, 7, 0, 1, 0, 0, 0, 4, 0, 0, 0, 0, 1, 0, 0, 0, 0, 0, 0, 0, 0, 0, 0, 4, 0, 0, 23, 23, 0, 0, 0, 0, 0, 8, 7, 0, 0, 0, 0, 0, 0, 0, 0, 0, 0, 4, 0, 0, 0, 0, 0, 0, 0, 0, 0, 0, 7, 8, 1, 0, 1, 0, 0, 0, 0, 0, 0, 4, 0, 0, 1, 0, 4, 0, 0, 0, 4, 0, 3, 4, 0, 0, 1, 0, 0, 0, 0, 0, 0, 0, 4, 0, 0, 0, 0, 11, 19, 0, 0, 0, 11, 7, 0, 1, 0, 0, 0, 4, 0, 0, 10, 11, 4, 0, 1, 0, 0, 12, 18, 4, 0, 0, 0, 7, 0, 11, 0, 0, 11, 0, 0, 0, 0, 11, 4, 11, 0, 0, 0, 0, 0, 1, 1, 0, 1, 4, 0, 0, 0, 0, 1, 0, 12, 0, 1, 0, 4, 11, 0, 1, 0, 0, 0, 0, 0, 0, 0, 4, 4, 16, 0, 17, 0, 0, 1, 0, 0, 0, 7, 0, 6, 6, 6, 6, 0, 6, 0, 0, 0, 0, 4, 11, 12, 11, 11, 0, 12, 0, 1, 4, 8, 7, 8, 8, 11, 0, 8, 8, 8, 8, 8, 8, 4, 0, 8, 8, 8, 8, 8, 0, 8, 8, 8, 4, 8, 8, 8, 8, 8, 8, 8, 8, 8, 8, 4, 8, 13, 8, 8, 8, 13, 8, 8, 8, 8, 1, 8, 8, 8, 8, 8, 8, 8, 8, 13, 8, 7, 8, 8, 8, 8, 8, 8, 8, 8, 8, 8, 4, 2, 0, 8, 8, 1, 0, 1, 1, 0, 0, 4, 7, 11, 0, 13, 0, 0, 0, 0, 14, 14, 2, 0, 0, 0, 0, 0, 0, 8, 0, 11, 0, 1, 5, 7, 0, 0, 1, 0, 0, 0, 0, 0, 0, 0, 4, 0, 4, 0, 0, 0, 0, 0, 0, 0, 0, 7, 0, 0, 0, 0, 0, 1, 1, 1, 0, 0, 4, 0, 13, 13, 13, 13, 0, 8, 8, 8, 3, 1, 3, 0, 0, 8, 8, 8, 8, 8, 8, 1, 4, 1, 1, 1, 0, 1, 0, 0, 0, 0, 0, 1, 0, 0, 0, 0, 0, 0, 0, 0, 0, 0, 4, 0, 0, 0, 6, 6, 6, 0, 6, 6, 6, 7, 8, 0, 0, 0, 0, 1, 0, 0, 0, 0, 7, 0, 0, 0, 0, 1, 0, 1, 12, 1, 1, 4, 4, 1, 0, 0, 14, 14, 0, 0, 17, 0, 0, 7, 0, 0, 8, 0, 0, 0, 0, 0, 0, 0, 1, 0, 0, 3, 0, 0, 0, 12, 0, 0, 11, 4, 11, 0, 0, 0, 0, 0, 0, 0, 0, 13, 4, 0, 10, 1, 8, 8, 1, 1, 1, 1, 1, 4, 1, 1, 0, 1, 1, 0, 1, 14, 0, 0, 7, 0, 14, 1, 0, 1, 0, 0, 0, 12, 12, 11, 0, 12, 12, 12, 5, 5, 5, 5, 5, 5, 1, 5, 5, 5, 5, 5, 5, 5, 5, 5, 5, 4, 5, 5, 5, 5, 5, 5, 5, 5, 5, 5, 1, 7, 5, 5, 5, 5, 0, 0, 1, 10, 0, 0, 16, 14, 14, 11, 0, 0, 0, 0, 0, 0, 0, 4, 19, 0, 7, 0, 0, 0, 0, 0, 7, 1, 1, 11, 0, 0, 0, 11, 0, 0, 0, 0, 0, 4, 0, 0, 0, 0, 8, 8, 8, 19, 0, 11, 4, 0, 0, 11, 11, 0, 0, 0, 0, 0, 0, 7, 0, 7, 0, 0, 0, 0, 0, 0, 19, 19, 4, 0, 0, 0, 0, 0, 0, 0, 0, 19, 0, 7, 0, 0, 19, 0, 0, 0, 0, 0, 4, 0, 1, 0, 19, 0, 0, 0, 0, 0, 4, 0, 0, 4, 4, 0, 14, 0, 0, 5, 0, 5, 0, 0, 11, 7, 0, 0, 0, 0, 0, 0, 0, 0, 11, 0, 4, 11, 11, 11, 0, 11, 6, 12, 11, 0, 0, 7, 0, 11, 11, 12, 4, 19, 12, 0, 0, 12, 1, 12, 0, 0, 0, 0, 0, 0, 0, 0, 0, 4, 0, 0, 4, 0, 11, 11, 11, 11, 11, 11, 1, 8, 8, 8, 8, 8, 8, 8, 0, 0, 8, 7, 8, 8, 8, 8, 8, 8, 8, 8, 8, 8, 1, 8, 0, 0, 0, 13, 13, 13, 13, 13, 13, 4, 13, 0, 8, 8, 8, 8, 12, 12, 8, 0, 4, 7, 0, 0, 8, 8, 8, 0, 13, 0, 0, 0, 4, 0, 0, 0, 0, 0, 8, 0, 0, 0, 0, 13, 0, 0, 0, 0, 1, 0, 0, 5, 0, 0, 4, 0, 0, 0, 11, 11, 0, 14, 12, 11, 11, 4, 11, 11, 11, 11, 11, 11, 11, 0, 12, 0, 7, 0, 0, 11, 0, 7, 11, 11, 12, 11, 0, 1, 11, 14, 0, 11, 12, 0, 0, 0, 0, 0, 4, 0, 0, 0, 0, 0, 11, 0, 4, 4, 4, 4, 4, 4, 0, 1, 14, 14, 11, 0, 0, 12, 4, 0, 0, 1, 1, 0, 0, 0, 1, 1, 0, 6, 4, 13, 0, 0, 0, 4, 17, 17, 17, 17, 17, 4, 17, 17, 17, 17, 5, 6, 6, 0, 0, 0, 4, 12, 0, 12, 0, 3, 11, 11, 7, 8, 8, 4, 0, 1, 0, 0, 11, 11, 11, 11, 11, 11, 7, 18, 11, 0, 11, 0, 11, 0, 0, 0, 0, 4, 0, 0, 0, 1, 1, 14, 11, 1, 1, 1, 7, 1, 1, 0, 1, 1, 0, 11, 1, 0, 1, 4, 1, 0, 0, 1, 1, 1, 1, 1, 1, 1, 7, 11, 7, 11, 0, 0, 11, 7, 11, 11, 0, 4, 11, 11, 11, 11, 11, 11, 11, 11, 7, 10, 4, 4, 10, 10, 8, 0, 8, 8, 0, 1, 1, 0, 4, 1, 4, 1, 0, 4, 13, 13, 13, 13, 13, 4, 13, 13, 0, 0, 0, 0, 0, 16, 1, 1, 1, 0, 0, 11, 0, 0, 11, 4, 11, 0, 5, 4, 0, 0, 26, 26, 11, 11, 0, 0, 0, 0, 7, 0, 0, 0, 0, 0, 0, 0, 17, 17, 17, 7, 0, 0, 0, 11, 11, 11, 11, 11, 0, 0, 1, 8, 0, 1, 1, 0, 1, 1, 1, 1, 0, 1, 0, 14, 11, 12, 0, 12, 0, 19, 0, 8, 1, 0, 0, 0, 0, 4, 4, 4, 4, 10, 1, 4, 1, 1, 1, 4, 11, 0, 0, 0, 0, 0, 3, 4, 1, 11, 8, 7, 1, 1, 11, 1, 1, 1, 4, 1, 1, 1, 1, 1, 1, 3, 3, 3, 3, 4, 3, 3, 0, 13, 13, 0, 13, 0, 1, 0, 4, 0, 8, 8, 8, 8, 8, 1, 1, 0, 1, 7, 6, 0, 11, 11, 11, 11, 11, 11, 0, 12, 7, 11, 0, 0, 0, 0, 0, 0, 0, 0, 0, 7, 0, 7, 1, 1, 1, 0, 0, 8, 8, 8, 4, 8, 0, 8, 1, 0, 0, 0, 0, 0, 0, 4, 0, 11, 7, 11, 11, 11, 11, 11, 11, 11, 4, 7, 11, 11, 11, 11, 7, 11, 11, 16, 14, 7, 1, 11, 11, 11, 11, 11, 11, 11, 3, 1, 8, 7, 8, 8, 8, 8, 8, 8, 8, 8, 0, 0, 4, 0, 0, 11, 0, 0, 0, 0, 0, 1, 12, 7, 0, 0, 0, 0, 8, 0, 19, 11, 0, 11, 1, 7, 0, 0, 1, 4, 1, 27, 1, 1, 0, 4, 1, 0, 1, 1, 1, 1, 0, 1, 1, 1, 7, 14, 12, 1, 1, 4, 1, 11, 1, 5, 1, 4, 1, 14, 0, 0, 1, 1, 2, 0, 13, 0, 4, 13, 13, 13, 13, 13, 1, 0, 11, 0, 1, 4, 4, 1, 0, 11, 1, 12, 5, 0, 0, 0, 0, 7, 0, 0, 0, 8, 0, 0, 0, 19, 0, 0, 7, 0, 0, 0, 0, 18, 18, 18, 18, 18, 18, 4, 18, 18, 18, 18, 18, 18, 18, 18, 18, 18, 0, 18, 18, 18, 18, 18, 18, 18, 18, 18, 18, 4, 18, 18, 18, 18, 18, 18, 18, 0, 23, 11, 4, 0, 0, 0, 1, 8, 0, 1, 11, 11, 13, 4, 8, 13, 8, 8, 8, 0, 0, 1, 13, 1, 4, 11, 0, 0, 0, 0, 0, 0, 19, 0, 0, 7, 12, 0, 12, 12, 12, 4, 4, 0, 0, 0, 1, 4, 4, 8, 8, 8, 13, 0, 1, 0, 1, 1, 8, 4, 0, 0, 0, 14, 8, 2, 2, 2, 1, 0, 1, 0, 0, 8, 13, 13, 13, 13, 13, 0, 0, 7, 0, 0, 0, 0, 0, 0, 0, 0, 0, 0, 1, 0, 0, 0, 0, 0, 0, 0, 0, 0, 0, 0, 0, 1, 5, 1, 5, 5, 16, 13, 17, 0, 7, 4, 14, 13, 0, 0, 12, 4, 0, 4, 11, 4, 11, 19, 11, 11, 0, 11, 0, 8, 8, 8, 4, 0, 1, 1, 1, 1, 0, 1, 1, 0, 1, 4, 1, 8, 8, 0, 0, 0, 0, 0, 0, 0, 4, 7, 1, 1, 1, 4, 0, 0, 1, 1, 11, 4, 4, 14, 8, 8, 0, 0, 0, 14, 14, 7, 0, 4, 0, 0, 0, 0, 0, 0, 1, 1, 0, 0, 7, 0, 0, 0, 0, 0, 0, 0, 0, 0, 0, 7, 0, 0, 0, 0, 0, 0, 0, 0, 0, 0, 4, 0, 0, 0, 0, 0, 0, 0, 0, 1, 0, 1, 0, 0, 0, 0, 0, 0, 0, 0, 0, 0, 7, 0, 0, 0, 0, 0, 0, 0, 0, 0, 1, 4, 1, 16, 16, 16, 0, 16, 16, 0, 16, 0, 4, 16, 1, 0, 0, 0, 0, 0, 0, 0, 0, 4, 4, 0, 1, 4, 0, 0, 0, 14, 14, 8, 2, 7, 2, 2, 1, 8, 0, 8, 0, 11, 11, 1, 4, 1, 7, 0, 0, 0, 6, 1, 11, 0, 0, 1, 0, 0, 0, 1, 13, 4, 8, 8, 8, 1, 4, 0, 0, 0, 0, 0, 0, 0, 0, 0, 0, 4, 0, 0, 0, 0, 1, 12, 4, 0, 0, 0, 4, 0, 0, 0, 0, 0, 0, 0, 0, 0, 0, 7, 0, 16, 0, 0, 0, 0, 0, 13, 0, 0, 4, 1, 1, 0, 8, 0, 8, 8, 8, 0, 0, 4, 0, 3, 3, 0, 0, 0, 0, 0, 0, 0, 4, 7, 13, 1, 0, 0, 0, 1, 1, 13, 13, 0, 4, 13, 0, 13, 1, 13, 1, 1, 0, 0, 0, 11, 0, 0, 0, 0, 0, 0, 0, 0, 0, 8, 4, 0, 0, 0, 0, 0, 0, 1, 0, 0, 0, 7, 0, 0, 0, 20, 8, 8, 0, 8, 0, 4, 7, 3, 3, 0, 1, 0, 0, 12, 1, 12, 11, 7, 11, 0, 12, 0, 8, 8, 0, 0, 0, 11, 4, 19, 0, 0, 18, 0, 0, 0, 19, 0, 0, 7, 0, 13, 0, 13, 13, 1, 0, 1, 1, 12, 4, 1, 1, 1, 0, 1, 1, 1, 6, 1, 6, 4, 4, 12, 12, 11, 6, 1, 6, 6, 6, 1, 1, 4, 6, 1, 14, 0, 12, 11, 0, 1, 1, 0, 7, 14, 1, 14, 12, 14, 12, 1, 5, 1, 5, 4, 5, 1, 5, 5, 12, 5, 5, 1, 1, 1, 7, 1, 12, 5, 14, 11, 5, 5, 5, 5, 14, 4, 14, 14, 0, 14, 14, 0, 0, 14, 5, 12, 7, 1, 1, 12, 1, 0, 0, 0, 13, 13, 16, 7, 16, 16, 16, 16, 4, 4, 16, 16, 16, 4, 4, 16, 1, 3, 0, 0, 0, 0, 0, 0, 0, 4, 0, 0, 0, 0, 0, 0, 8, 0, 0, 0, 4, 7, 14, 14, 14, 14, 12, 12, 12, 0, 0, 12, 4, 0, 0, 0, 0, 0, 12, 12, 8, 8, 8, 4, 13, 8, 4, 8, 8, 8, 0, 8, 8, 0, 7, 0, 0, 0, 0, 8, 8, 8, 8, 8, 0, 16, 8, 0, 0, 0, 0, 8, 8, 0, 0, 0, 12, 0, 0, 14, 8, 0, 16, 0, 0, 6, 6, 4, 0, 0, 0, 0, 0, 0, 0, 4, 4, 4, 7, 3, 4, 4, 4, 4, 4, 0, 0, 0, 0, 7, 0, 1, 0, 1, 0, 0, 0, 0, 0, 0, 1, 10, 11, 0, 10, 10, 4, 0, 0, 0, 8, 4, 4, 8, 15, 15, 15, 15, 15, 15, 15, 0, 13, 4, 0, 0, 0, 0, 0, 10, 0, 0, 8, 0, 4, 0, 0, 0, 0, 0, 0, 0, 0, 0, 0, 4, 0, 0, 13, 8, 0, 0, 8, 8, 4, 0, 3, 8, 0, 0, 1, 1, 1, 1, 1, 1, 1, 3, 1, 1, 1, 1, 10, 10, 0, 0, 0, 0, 1, 0, 0, 0, 0, 0, 0, 8, 8, 8, 0, 7, 0, 0, 0, 0, 0, 0, 0, 0, 8, 11, 2, 11, 7, 11, 0, 11, 11, 11, 11, 11, 0, 1, 0, 0, 0, 0, 0, 0, 13, 0, 0, 8, 4, 4, 8, 0, 0, 0, 0, 0, 0, 8, 8, 8, 14, 8, 8, 8, 0, 8, 8, 13, 0, 0, 0, 4, 0, 0, 0, 0, 0, 0, 0, 0, 0, 0, 7, 0, 0, 0, 0, 0, 0, 0, 8, 8, 0, 4, 8, 8, 8, 0, 0, 0, 13, 16, 0, 13, 16, 3, 1, 13, 13, 13, 13, 13, 13, 13, 13, 1, 13, 17, 17, 8, 8, 0, 0, 0, 0, 8, 4, 0, 0, 0, 0, 8, 0, 1, 1, 10, 10, 12, 16, 16, 16, 16, 0, 0, 6, 0, 0, 0, 4, 0, 0, 0, 12, 1, 1, 5, 11, 5, 5, 4, 14, 5, 11, 11, 11, 0, 0, 0, 0, 1, 1, 14, 10, 1, 8, 8, 7, 8, 8, 0, 0, 13, 4, 12, 0, 4, 4, 1, 4, 1, 20, 1, 0, 16, 1, 0, 0, 0, 0, 0, 1, 1, 0, 1, 0, 8, 13, 8, 0, 8, 8, 1, 1, 1, 8, 7, 8, 8, 8, 28, 28, 0, 0, 0, 8, 8, 1, 8, 11, 4, 4, 4, 4, 4, 4, 4, 4, 4, 1, 1, 0, 2, 7, 0, 12, 12, 0, 10, 1, 13, 11, 29, 29, 29, 4, 0, 0, 1, 1, 1, 0, 11, 4, 1, 2, 0, 0, 0, 14, 0, 4, 7, 0, 0, 0, 0, 12, 0, 0, 0, 0, 13, 17, 0, 0, 0, 11, 5, 0, 1, 0, 0, 0, 4, 0, 5, 5, 5, 0, 0, 5, 13, 0, 17, 4, 0, 6, 6, 6, 0, 4, 4, 7, 7, 7, 0, 7, 7, 7, 7, 7, 7, 7, 7, 7, 7, 1, 7, 7, 7, 7, 7, 7, 7, 7, 7, 7, 4, 7, 7, 7, 7, 7, 7, 7, 7, 7, 7, 12, 7, 7, 7, 7, 7, 7, 7, 7, 7, 7, 7, 4, 4, 4, 4, 7, 4, 4, 4, 0, 15, 0, 0, 11, 17, 17, 17, 0, 0, 17, 8, 0, 1, 4, 4, 0, 4, 0, 0, 16, 16, 16, 16, 16, 0, 0, 16, 16, 0, 0, 8, 0, 0, 0, 0, 0, 4, 8, 4, 4, 0, 0, 5, 11, 1, 4, 17, 4, 17, 17, 17, 17, 17, 17, 17, 17, 17, 17, 4, 17, 17, 1, 8, 1, 12, 0, 0, 0, 0, 4, 0, 0, 0, 0, 0, 0, 0, 0, 0, 0, 4, 0, 0, 0, 11, 11, 0, 0, 0, 0, 1, 7, 1, 11, 11, 11, 11, 11, 11, 11, 11, 11, 1, 11, 0, 4, 11, 1, 0, 11, 0, 11, 11, 4, 14, 0, 0, 11, 11, 11, 11, 11, 11, 11, 4, 6, 7, 0, 0, 0, 0, 0, 0, 0, 11, 0, 0, 11, 11, 11, 0, 11, 0, 0, 11, 0, 11, 4, 11, 0, 0, 0, 0, 0, 0, 0, 0, 8, 7, 8, 12, 12, 1, 1, 1, 1, 6, 6, 4, 13, 0, 4, 0, 4, 4, 1, 9, 0, 6, 4, 4, 4, 0, 0, 0, 9, 0, 4, 1, 6, 0, 14, 6, 0, 6, 6, 6, 6, 0, 6, 0, 6, 4, 6, 6, 0, 6, 6, 6, 1, 0, 0, 0, 4, 0, 0, 0, 4, 6, 6, 0, 6, 0, 6, 1, 0, 0, 0, 0, 0, 0, 0, 0, 1, 4, 4, 1, 0, 0, 0, 0, 0, 0, 1, 1, 1, 0, 10, 13, 0, 0, 0, 0, 0, 6, 0, 0, 0, 12, 0, 0, 0, 0, 0, 6, 17, 17, 17, 8, 7, 0, 11, 11, 11, 6, 17, 17, 17, 17, 0, 1, 4, 0, 0, 0, 8, 0, 0, 0, 0, 0, 6, 0, 0, 0, 0, 0, 0, 0, 0, 6, 6, 0, 6, 0, 0, 6, 23, 23, 17, 17, 1, 1, 4, 1, 14, 0, 0, 0, 0, 0, 2, 0, 17, 7, 4, 12, 17, 17, 17, 17, 17, 17, 17, 17, 1, 17, 17, 17, 17, 0, 0, 0, 14, 0, 0, 4, 7, 0, 0, 0, 0, 0, 0, 0, 0, 1, 1, 4, 0, 4, 15, 15, 0, 4, 4, 1, 1, 1, 4, 0, 0, 0, 1, 0, 12, 1, 1, 1, 1, 4, 17, 1, 1, 1, 1, 1, 1, 1, 1, 12, 7, 0, 0, 0, 14, 1, 1, 12, 0, 12, 0, 7, 0, 0, 0, 0, 0, 0, 13, 13, 0, 17, 7, 17, 0, 17, 17, 0, 8, 0, 13, 8, 3, 4, 0, 0, 0, 0, 0, 0, 0, 0, 14, 0, 7, 1, 12, 0, 4, 4, 16, 0, 4, 4, 4, 7, 1, 1, 1, 1, 1, 0, 1, 1, 0, 1, 4, 6, 1, 11, 1, 8, 1, 0, 1, 1, 10, 1, 7, 0, 1, 7, 1, 1, 1, 1, 1, 1, 1, 7, 0, 0, 14, 11, 0, 0, 12, 13, 13, 0, 7, 0, 0, 0, 0, 0, 0, 0, 0, 0, 0, 7, 0, 4, 4, 4, 0, 16, 4, 4, 12, 12, 7, 8, 13, 0, 0, 4, 7, 0, 0, 0, 13, 7, 1, 13, 13, 13, 13, 13, 0, 0, 0, 0, 7, 0, 0, 0, 0, 7, 4, 0, 0, 0, 0, 7, 3, 3, 0, 0, 0, 0, 0, 0, 1, 8, 7, 8, 8, 1, 0, 0, 0, 0, 0, 0, 4, 4, 7, 0, 4, 4, 0, 14, 4, 13, 0, 0, 0, 7, 1, 1, 2, 0, 1, 0, 0, 0, 0, 30, 7, 30, 0, 0, 0, 0, 0, 0, 0, 6, 20, 7, 20, 20, 0, 0, 0, 0, 0, 0, 0, 6, 7, 0, 0, 0, 0, 0, 2, 1, 1, 0, 1, 7, 0, 0, 1, 1, 0, 14, 16, 3, 3, 0, 7, 11, 11, 11, 0, 0, 0, 0, 0, 0, 3, 7, 3, 4, 4, 4, 4, 0, 0, 0, 0, 0, 7, 0, 0, 16, 0, 0, 0, 0, 0, 0, 0, 7, 0, 0, 0, 0, 0, 0, 0, 0, 0, 1, 4, 7, 0, 12, 0, 23, 23, 23, 23, 4, 7, 11, 7, 12, 17, 17, 0, 17, 17, 17, 17, 17, 17, 7, 17, 17, 17, 4, 0, 0, 0, 23, 23, 23, 7, 23, 0, 0, 1, 12, 17, 17, 17, 0, 12, 1, 0, 0, 12, 0, 11, 1, 12, 1, 1, 1, 7, 0, 0, 17, 10, 0, 16, 13, 0, 0, 0, 7, 0, 0, 0, 0, 0, 0, 0, 0, 0, 11, 7, 7, 1, 1, 4, 1, 11, 0, 0, 0, 0, 7, 11, 1, 1, 1, 1, 8, 0, 11, 11, 13, 7, 13, 0, 13, 13, 0, 0, 0, 4, 0, 11, 4, 7, 1, 1, 0, 0, 0, 0, 0, 1, 1, 1, 7, 1, 1, 1, 1, 1, 1, 1, 1, 0, 1, 1, 1, 0, 0, 11, 1, 12, 6, 6, 6, 1, 1, 1, 5, 13, 13, 13, 13, 6, 0, 8, 12, 0, 0, 0, 0, 1, 0, 11, 0, 0, 0, 8, 7, 8, 0, 0, 16, 0, 0, 0, 1, 0, 6, 4, 0, 0, 1, 1, 1, 8, 1, 1, 8, 0, 4, 0, 8, 1, 1, 8, 8, 0, 8, 0, 1, 4, 0, 0, 0, 0, 0, 0, 0, 1, 12, 8, 4, 0, 0, 0, 0, 0, 0, 0, 0, 1, 1, 4, 4, 0, 0, 0, 0, 13, 12, 8, 0, 8, 0, 12, 0, 0, 8, 0, 0, 0, 0, 1, 0, 8, 4, 13, 13, 0, 0, 0, 0, 0, 0, 8, 0, 4, 8, 0, 1, 1, 8, 8, 8, 8, 8, 8, 12, 1, 1, 17, 17, 17, 17, 17, 17, 17, 1, 11, 0, 0, 0, 0, 0, 0, 0, 0, 0, 0, 0, 8, 0, 0, 0, 0, 0, 0, 0, 0, 0, 1, 0, 0, 0, 8, 8, 8, 10, 8, 8, 8, 1, 8, 8, 0, 0, 0, 0, 0, 0, 0, 0, 11, 1, 1, 1, 1, 1, 0, 0, 0, 8, 8, 4, 1, 0, 0, 5, 4, 4, 0, 0, 6, 6, 6, 4, 13, 8, 0, 0, 0, 0, 0, 0, 0, 0, 7, 0, 0, 0, 0, 13, 0, 0, 0, 4, 4, 4, 4, 0, 5, 8, 8, 8, 8, 8, 8, 11, 7, 8, 0, 0, 8, 8, 8, 0, 0, 0, 14, 0, 0, 11, 11, 0, 0, 0, 0, 0, 0, 0, 4, 0, 1, 0, 0, 0, 0, 0, 0, 12, 0, 7, 0, 0, 0, 0, 0, 0, 0, 0, 0, 0, 4, 0, 13, 13, 0, 14, 1, 6, 6, 1, 0, 0, 1, 6, 0, 0, 0, 0, 0, 0, 1, 1, 1, 4, 7, 17, 8, 0, 0, 8, 0, 0, 11, 0, 6, 0, 6, 0, 0, 1, 0, 0, 0, 0, 0, 0, 4, 11, 0, 14, 0, 0, 0, 1, 11, 1, 1, 11, 13, 13, 13, 13, 13, 13, 13, 13, 13, 13, 4, 13, 13, 1, 8, 5, 5, 5, 5, 0, 0, 4, 0, 0, 0, 0, 0, 0, 0, 13, 13, 0, 7, 0, 0, 0, 0, 4, 4, 8, 8, 8, 0, 4, 0, 0, 0, 0, 0, 1, 13, 13, 0, 8, 7, 0, 0, 4, 0, 0, 0, 0, 0, 0, 0, 4, 0, 8, 0, 0, 17, 0, 8, 0, 0, 4, 4, 7, 10, 13, 0, 13, 13, 27, 27, 27, 27, 27, 4, 27, 27, 3, 1, 8, 8, 8, 0, 0, 0, 1, 0, 0, 0, 0, 0, 13, 12, 0, 0, 0, 7, 0, 16, 16, 16, 4, 4, 4, 4, 0, 0, 7, 0, 12, 0, 0, 5, 0, 0, 1, 0, 1, 1, 1, 0, 0, 0, 1, 1, 0, 0, 0, 5, 4, 0, 0, 8, 13, 0, 27, 11, 11, 0, 0, 7, 0, 0, 0, 0, 0, 0, 0, 0, 0, 19, 7, 19, 0, 0, 0, 0, 0, 0, 19, 0, 0, 4, 8, 0, 0, 0, 0, 0, 0, 0, 23, 23, 4, 4, 0, 0, 0, 0, 0, 0, 0, 0, 0, 0, 7, 0, 0, 0, 0, 1, 0, 0, 0, 0, 0, 4, 0, 0, 0, 0, 0, 0, 0, 0, 0, 0, 4, 0, 0, 0, 8, 0, 0, 14, 14, 14, 14, 7, 14, 0, 4, 0, 0, 14, 14, 8, 0, 1, 7, 14, 0, 0, 0, 0, 0, 0, 0, 11, 0, 4, 0, 8, 0, 0, 0, 0, 0, 0, 0, 0, 4, 0, 0, 0, 8, 8, 8, 8, 0, 0, 0, 4, 8, 0, 0, 0, 4, 4, 5, 3, 3, 0, 7, 0, 0, 8, 6, 6, 0, 0, 1, 0, 1, 7, 18, 12, 0, 0, 0, 0, 4, 0, 0, 0, 0, 4, 14, 14, 0, 1, 1, 1, 0, 14, 14, 1, 4, 1, 0, 0, 0, 0, 0, 4, 11, 14, 0, 1, 0, 0, 0, 0, 0, 0, 0, 0, 0, 0, 4, 16, 0, 0, 0, 0, 0, 0, 0, 11, 0, 4, 0, 0, 0, 0, 1, 0, 0, 0, 0, 0, 7, 0, 0, 0, 0, 0, 4, 1, 12, 1, 10, 7, 0, 4, 0, 11, 0, 8, 0, 0, 8, 8, 4, 8, 8, 8, 8, 8, 11, 11, 0, 0, 0, 4, 0, 0, 0, 6, 6, 6, 0, 5, 1, 1, 4, 7, 13, 1, 2, 1, 0, 0, 1, 1, 5, 5, 12, 0, 8, 0, 0, 0, 13, 1, 0, 17, 13, 4, 13, 13, 0, 0, 0, 0, 8, 8, 8, 0, 4, 0, 11, 12, 1, 4, 4, 4, 4, 0, 8, 4, 8, 8, 13, 13, 13, 8, 8, 0, 0, 0, 7, 0, 0, 0, 5, 10, 8, 0, 8, 8, 8, 16, 8, 0, 0, 0, 0, 8, 1, 1, 1, 13, 4, 1, 13, 0, 1, 1, 0, 1, 1, 1, 1, 4, 0, 0, 0, 0, 0, 0, 0, 5, 5, 13, 4, 13, 0, 0, 0, 13, 0, 1, 0, 0, 0, 4, 7, 0, 0, 0, 0, 0, 0, 0, 8, 8, 0, 4, 6, 8, 8, 8, 6, 6, 6, 8, 0, 11, 4, 0, 11, 10, 10, 12, 7, 12, 11, 10, 10, 11, 10, 10, 10, 0, 1, 6, 6, 6, 0, 0, 7, 0, 1, 1, 8, 8, 8, 1, 4, 4, 6, 4, 0, 0, 0, 0, 0, 0, 0, 0, 0, 0, 7, 0, 0, 0, 0, 0, 15, 8, 15, 1, 15, 7, 15, 0, 0, 0, 0, 11, 11, 11, 11, 11, 4, 11, 11, 11, 11, 0, 11, 8, 8, 8, 8, 7, 8, 1, 0, 0, 0, 0, 0, 0, 0, 0, 4, 4, 6, 0, 0, 0, 0, 0, 0, 0, 0, 0, 7, 1, 8, 5, 8, 8, 8, 8, 0, 0, 0, 4, 0, 0, 1, 5, 8, 8, 8, 8, 0, 1, 7, 14, 14, 14, 11, 11, 0, 0, 1, 0, 8, 4, 1, 5, 5, 8, 5, 0, 4, 4, 4, 4, 4, 4, 0, 0, 0, 12, 0, 0, 11, 0, 0, 7, 12, 0, 12, 12, 0, 12, 12, 12, 12, 12, 1, 0, 0, 12, 12, 1, 11, 1, 0, 1, 11, 4, 0, 10, 0, 0, 0, 11, 6, 8, 8, 1, 4, 11, 0, 0, 12, 0, 8, 17, 11, 1, 0, 4, 7, 11, 8, 8, 0, 0, 0, 0, 0, 0, 0, 2, 13, 13, 0, 13, 0, 13, 13, 13, 0, 0, 4, 13, 0, 13, 13, 13, 13, 13, 4, 13, 13, 7, 13, 13, 13, 4, 0, 8, 13, 4, 13, 13, 7, 13, 1, 8, 8, 8, 1, 1, 1, 1, 1, 4, 1, 4, 0, 1, 8, 8, 8, 4, 4, 5, 7, 0, 0, 0, 0, 0, 0, 0, 0, 0, 0, 4, 0, 0, 0, 0, 0, 8, 0, 0, 0, 0, 4, 0, 0, 0, 0, 0, 0, 0, 0, 0, 0, 7, 0, 6, 6, 1, 8, 0, 0, 0, 0, 4, 4, 4, 1, 1, 1, 1, 0, 0, 4, 0, 1, 1, 7, 0, 0, 0, 0, 0, 0, 0, 0, 0, 0, 4, 0, 0, 0, 0, 0, 8, 0, 0, 0, 0, 4, 0, 0, 0, 0, 0, 0, 1, 20, 1, 0, 4, 0, 13, 1, 0, 0, 1, 0, 0, 1, 1, 4, 1, 1, 1, 0, 0, 4, 5, 5, 6, 0, 7, 0, 1, 6, 0, 0, 0, 0, 13, 13, 1, 4, 0, 0, 8, 8, 8, 4, 0, 0, 0, 0, 7, 0, 0, 0, 0, 0, 4, 4, 11, 11, 7, 4, 0, 0, 0, 0, 0, 0, 0, 0, 0, 0, 4, 7, 8, 0, 1, 1, 0, 8, 0, 0, 0, 5, 4, 5, 17, 1, 11, 0, 0, 0, 0, 0, 0, 7, 0, 0, 0, 0, 0, 0, 0, 0, 11, 8, 4, 1, 1, 0, 0, 6, 6, 6, 11, 0, 1, 0, 1, 0, 0, 0, 8, 8, 8, 8, 8, 8, 7, 8, 8, 8, 8, 0, 0, 0, 0, 0, 0, 4, 0, 11, 12, 0, 8, 8, 8, 8, 8, 8, 7, 8, 8, 8, 8, 8, 8, 8, 8, 13, 13, 4, 13, 13, 13, 13, 13, 13, 0, 0, 1, 1, 4, 1, 1, 1, 1, 31, 31, 13, 13, 0, 19, 1, 4, 4, 0, 13, 0, 0, 13, 13, 0, 0, 7, 0, 7, 1, 4, 7, 0, 0, 0, 1, 1, 11, 11, 4, 11, 0, 0, 0, 0, 0, 0, 11, 11, 11, 7, 11, 11, 0, 12, 0, 0, 11, 0, 0, 0, 0, 0, 0, 0, 1, 14, 1, 1, 14, 1, 1, 7, 1, 0, 2, 2, 0, 0, 11, 0, 0, 0, 4, 0, 0, 0, 0, 0, 0, 0, 0, 0, 0, 7, 0, 0, 8, 8, 12, 12, 12, 8, 0, 11, 4, 11, 11, 8, 8, 0, 0, 0, 18, 12, 1, 7, 11, 0, 0, 0, 0, 11, 0, 0, 0, 0, 4, 4, 0, 0, 8, 8, 0, 0, 0, 0, 0, 0, 4, 0, 0, 0, 14, 7, 0, 1, 14, 13, 0, 7, 13, 1, 11, 0, 0, 0, 14, 0, 14, 14, 7, 14, 14, 14, 14, 14, 14, 0, 0, 8, 8, 4, 8, 8, 8, 8, 8, 8, 8, 1, 8, 8, 4, 0, 0, 0, 0, 0, 0, 4, 0, 4, 0, 4, 6, 6, 0, 0, 6, 6, 6, 6, 0, 0, 4, 0, 0, 8, 0, 0, 0, 0, 0, 0, 0, 7, 0, 0, 6, 6, 0, 0, 1, 0, 0, 0, 7, 0, 0, 0, 0, 0, 0, 0, 0, 0, 0, 4, 4, 0, 0, 0, 0, 0, 0, 0, 0, 0, 0, 7, 0, 0, 0, 12, 11, 1, 6, 6, 6, 6, 4, 6, 6, 0, 0, 6, 8, 8, 0, 0, 0, 7, 0, 0, 0, 0, 8, 0, 0, 0, 0, 0, 4, 0, 0, 0, 0, 0, 0, 0, 0, 0, 0, 7, 8, 0, 11, 6, 0, 0, 0, 11, 0, 0, 4, 0, 0, 0, 0, 0, 11, 0, 23, 23, 23, 4, 23, 23, 23, 0, 0, 14, 0, 0, 18, 0, 1, 0, 0, 0, 0, 0, 0, 0, 0, 0, 0, 7, 0, 7, 11, 0, 0, 0, 2, 0, 0, 0, 4, 4, 11, 8, 19, 0, 0, 7, 14, 12, 13, 0, 7, 0, 0, 11, 12, 19, 0, 0, 0, 19, 10, 4, 11, 11, 0, 11, 11, 0, 11, 0, 11, 0, 7, 11, 11, 0, 0, 0, 13, 0, 0, 0, 0, 4, 0, 1, 1, 8, 8, 1, 0, 0, 0, 0, 7, 1, 0, 11, 19, 11, 0, 0, 0, 0, 0, 1, 0, 18, 7, 18, 18, 18, 11, 1, 1, 8, 4, 8, 0, 0, 0, 11, 11, 7, 11, 7, 7, 4, 0, 4, 0, 11, 0, 11, 11, 8, 11, 11, 1, 4, 0, 0, 0, 0, 0, 0, 11, 14, 1, 4, 1, 1, 11, 11, 11, 11, 0, 11, 0, 0, 0, 7, 0, 0, 1, 0, 0, 0, 0, 11, 11, 0, 7, 0, 0, 11, 11, 11, 0, 18, 0, 0, 11, 4, 11, 0, 0, 0, 0, 0, 0, 12, 12, 12, 4, 12, 0, 11, 0, 0, 0, 0, 0, 8, 0, 7, 0, 0, 0, 0, 0, 0, 14, 14, 0, 11, 13, 12, 0, 0, 0, 19, 19, 0, 19, 19, 19, 4, 19, 11, 11, 23, 23, 0, 0, 0, 11, 0, 4, 0, 1, 0, 0, 0, 0, 0, 0, 0, 0, 7, 0, 0, 0, 11, 0, 0, 0, 0, 0, 0, 4, 1, 11, 0, 0, 0, 0, 1, 18, 0, 16, 0, 4, 0, 0, 0, 0, 0, 0, 0, 0, 0, 0, 7, 0, 0, 0, 0, 0, 0, 0, 0, 0, 0, 0, 3, 3, 3, 0, 3, 0, 7, 7, 7, 7, 4, 0, 8, 7, 0, 0, 0, 0, 0, 7, 11, 0, 7, 0, 0, 0, 0, 0, 7, 0, 0, 7, 7, 0, 7, 0, 7, 7, 7, 10, 7, 7, 1, 4, 11, 4, 1, 1, 1, 1, 1, 0, 1, 8, 7, 1, 4, 2, 2, 0, 1, 12, 0, 14, 8, 4, 0, 0, 0, 4, 4, 0, 0, 1, 0, 0, 4, 1, 0, 0, 0, 1, 1, 0, 0, 0, 0, 0, 4, 5, 0, 0, 0, 13, 1, 0, 0, 0, 4, 4, 0, 8, 8, 8, 8, 8, 0, 0, 0, 5, 8, 5, 5, 5, 5, 5, 6, 0, 1, 1, 1, 7, 0, 1, 0, 6, 6, 6, 0, 0, 0, 0, 7, 0, 0, 0, 1, 1, 0, 0, 0, 0, 11, 7, 11, 0, 11, 11, 4, 12, 0, 0, 0, 0, 4, 12, 12, 0, 0, 11, 11, 11, 0, 0, 11, 3, 0, 8, 8, 8, 8, 11, 0, 0, 11, 0, 0, 11, 0, 0, 0, 0, 0, 0, 0, 0, 0, 4, 9, 0, 0, 8, 8, 0, 1, 1, 1, 1, 1, 14, 1, 1, 0, 13, 1, 1, 0, 0, 5, 0, 7, 1, 12, 1, 8, 1, 8, 1, 0, 1, 1, 4, 12, 1, 0, 0, 0, 0, 0, 8, 0, 12, 0, 8, 8, 0, 0, 0, 0, 8, 0, 0, 0, 1, 16, 4, 4, 6, 16, 0, 4, 0, 0, 0, 0, 8, 4, 13, 0, 1, 0, 0, 0, 0, 0, 4, 0, 0, 0, 0, 4, 0, 0, 0, 1, 0, 7, 0, 0, 0, 0, 0, 0, 0, 0, 1, 0, 4, 0, 0, 17, 0, 0, 17, 0, 0, 0, 17, 0, 4, 0, 17, 17, 17, 17, 17, 17, 17, 17, 17, 14, 17, 0, 0, 13, 0, 0, 0, 0, 0, 0, 1, 0, 8, 5, 0, 0, 0, 0, 0, 0, 0, 7, 0, 13, 13, 13, 13, 13, 13, 13, 8, 1, 4, 0, 1, 1, 8, 8, 0, 6, 0, 1, 1, 1, 0, 0, 0, 0, 1, 1, 1, 1, 13, 0, 1, 0, 10, 11, 1, 1, 1, 8, 8, 0, 0, 4, 0, 0, 0, 0, 0, 0, 0, 0, 0, 0, 7, 0, 0, 0, 0, 0, 0, 0, 0, 0, 0, 4, 0, 1, 0, 8, 8, 11, 5, 1, 5, 5, 4, 4, 0, 5, 0, 0, 13, 0, 0, 0, 1, 16, 1, 1, 0, 0, 8, 8, 8, 0, 0, 0, 0, 1, 0, 0, 0, 4, 0, 0, 12, 0, 1, 2, 7, 0, 0, 8, 8, 0, 0, 17, 0, 8, 19, 0, 4, 11, 0, 1, 0, 0, 8, 8, 11, 5, 4, 0, 1, 4, 17, 17, 8, 1, 1, 1, 1, 12, 1, 5, 5, 5, 6, 12, 1, 1, 1, 1, 4, 1, 1, 1, 0, 1, 1, 1, 1, 1, 1, 7, 4, 0, 0, 0, 0, 0, 0, 0, 0, 11, 4, 11, 11, 11, 11, 11, 8, 8, 8, 8, 12, 1, 4, 1, 8, 0, 0, 7, 7, 7, 7, 7, 7, 11, 1, 7, 19, 7, 19, 4, 7, 11, 7, 7, 14, 4, 7, 0, 11, 7, 0, 5, 7, 0, 0, 7, 7, 0, 0, 11, 7, 7, 0, 7, 11, 7, 4, 4, 7, 0, 0, 11, 7, 11, 12, 11, 16, 11, 1, 7, 7, 2, 7, 0, 4, 0, 0, 0, 0, 14, 0, 0, 0, 0, 0, 0, 0, 0, 0, 0, 4, 0, 2, 0, 1, 1, 8, 4, 4, 0, 12, 7, 1, 8, 8, 8, 8, 8, 13, 17, 0, 4, 14, 4, 4, 12, 10, 10, 4, 4, 4, 4, 4, 0, 0, 4, 4, 4, 1, 1, 1, 0, 4, 4, 4, 0, 0, 4, 0, 0, 0, 0, 0, 11, 1, 1, 6, 0, 0, 0, 11, 1, 1, 0, 11, 12, 1, 0, 5, 5, 1, 1, 4, 4, 1, 1, 1, 1, 7, 1, 1, 4, 0, 0, 0, 7, 1, 0, 0, 4, 0, 0, 0, 0, 12, 0, 0, 0, 0, 0, 0, 0, 11, 0, 11, 11, 11, 11, 11, 19, 19, 7, 0, 0, 11, 0, 0, 0, 1, 11, 0, 0, 4, 11, 11, 11, 0, 4, 11, 0, 0, 0, 0, 14, 0, 0, 0, 0, 19, 0, 0, 4, 11, 11, 4, 1, 11, 11, 7, 7, 11, 23, 0, 1, 1, 12, 15, 0, 6, 0, 0, 0, 0, 1, 0, 0, 0, 7, 1, 0, 0, 0, 11, 11, 11, 11, 11, 0, 7, 11, 0, 11, 0, 0, 0, 11, </t>
  </si>
  <si>
    <t>[0, 1, 3, 7, 1, 0, 0, 0, 0, 0, 0, 0, 0, 0, 7, 0, 0, 0, 0, 0, 0, 12, 0, 4, 7, 7, 0, 0, 0, 0, 0, 0, 0, 0, 0, 8, 7, 8, 8, 0, 0, 4, 0, 0, 0, 0, 0, 4, 0, 0, 0, 0, 0, 0, 0, 0, 0, 0, 6, 0, 0, 0, 8, 0, 0, 0, 12, 0, 0, 14, 0, 0, 10, 0, 0, 0, 0, 0, 0, 0, 1, 0, 1, 0, 0, 0, 1, 0, 0, 0, 0, 7, 1, 1, 0, 1, 1, 1, 1, 1, 1, 1, 16, 0, 0, 0, 0, 0, 11, 11, 11, 11, 11, 3, 4, 11, 11, 11, 0, 0, 0, 0, 0, 0, 0, 4, 0, 1, 1, 6, 6, 6, 6, 11, 6, 8, 4, 13, 8, 8, 0, 18, 7, 7, 0, 0, 0, 14, 12, 0, 11, 11, 11, 11, 11, 0, 11, 11, 0, 0, 0, 0, 1, 0, 1, 0, 1, 1, 1, 4, 1, 8, 1, 1, 1, 1, 8, 1, 0, 0, 4, 7, 1, 8, 1, 1, 18, 18, 1, 1, 1, 0, 18, 18, 18, 18, 18, 1, 1, 1, 7, 11, 1, 1, 1, 13, 1, 8, 0, 0, 1, 11, 1, 1, 1, 1, 1, 0, 1, 1, 8, 0, 1, 1, 3, 4, 1, 1, 1, 4, 1, 1, 1, 1, 1, 8, 1, 0, 8, 0, 8, 0, 8, 8, 8, 8, 8, 1, 8, 8, 8, 8, 0, 0, 0, 0, 0, 0, 1, 0, 0, 0, 0, 0, 0, 6, 0, 6, 6, 5, 6, 6, 6, 1, 6, 4, 4, 0, 0, 0, 1, 8, 19, 0, 0, 0, 0, 0, 0, 8, 16, 1, 0, 13, 8, 0, 0, 0, 0, 0, 0, 0, 12, 0, 0, 0, 0, 0, 0, 0, 0, 0, 0, 1, 0, 0, 0, 0, 0, 0, 13, 13, 13, 0, 1, 0, 8, 0, 0, 0, 0, 0, 0, 0, 0, 3, 1, 5, 5, 5, 5, 1, 1, 8, 1, 13, 1, 1, 8, 11, 13, 1, 13, 8, 8, 8, 8, 8, 4, 8, 8, 8, 8, 8, 8, 8, 8, 8, 8, 3, 8, 8, 0, 1, 0, 8, 8, 8, 8, 4, 0, 0, 0, 0, 0, 11, 11, 0, 13, 4, 4, 0, 4, 0, 4, 4, 4, 13, 4, 11, 11, 0, 0, 0, 0, 8, 8, 12, 13, 13, 13, 13, 13, 1, 13, 1, 13, 8, 13, 13, 8, 0, 13, 13, 7, 13, 1, 13, 1, 12, 1, 12, 0, 12, 12, 4, 12, 7, 0, 1, 11, 1, 1, 1, 12, 12, 3, 6, 4, 8, 8, 8, 8, 8, 0, 0, 8, 8, 7, 8, 8, 8, 8, 8, 8, 8, 8, 8, 8, 4, 0, 12, 12, 3, 1, 1, 1, 1, 1, 1, 4, 1, 1, 14, 14, 13, 1, 1, 0, 14, 0, 4, 1, 0, 0, 0, 8, 0, 0, 0, 4, 0, 4, 11, 8, 8, 8, 8, 8, 8, 1, 8, 8, 0, 8, 8, 8, 8, 8, 8, 0, 0, 1, 0, 13, 1, 8, 8, 8, 8, 1, 7, 7, 7, 7, 4, 7, 7, 7, 7, 7, 7, 7, 7, 7, 7, 1, 7, 7, 7, 7, 7, 7, 7, 7, 7, 7, 3, 4, 7, 7, 7, 7, 7, 7, 7, 7, 7, 7, 1, 7, 7, 7, 7, 0, 7, 8, 8, 7, 4, 7, 4, 0, 1, 1, 1, 1, 1, 1, 1, 0, 4, 0, 1, 1, 1, 5, 5, 1, 1, 5, 1, 6, 0, 8, 1, 1, 1, 1, 11, 1, 12, 1, 4, 11, 0, 1, 11, 1, 0, 0, 1, 0, 4, 4, 4, 1, 6, 1, 1, 1, 1, 1, 1, 8, 12, 1, 11, 1, 1, 0, 5, 1, 1, 1, 1, 4, 11, 10, 1, 11, 1, 1, 10, 1, 1, 1, 4, 1, 1, 1, 14, 11, 1, 14, 1, 11, 18, 3, 7, 14, 1, 1, 1, 5, 11, 11, 1, 11, 1, 0, 5, 5, 1, 5, 1, 11, 1, 1, 0, 1, 1, 5, 1, 1, 1, 1, 1, 1, 1, 0, 1, 1, 1, 1, 1, 1, 1, 1, 1, 5, 0, 0, 1, 1, 12, 11, 1, 1, 1, 1, 1, 8, 1, 1, 1, 1, 0, 1, 1, 1, 1, 1, 8, 11, 1, 1, 11, 8, 1, 1, 1, 0, 1, 1, 5, 1, 1, 1, 1, 17, 1, 1, 1, 1, 1, 11, 1, 1, 1, 1, 0, 0, 1, 1, 0, 1, 1, 7, 1, 1, 1, 1, 0, 1, 1, 0, 0, 0, 3, 4, 12, 8, 0, 5, 5, 5, 5, 5, 6, 6, 7, 6, 0, 6, 0, 6, 5, 5, 5, 5, 12, 4, 12, 12, 1, 8, 12, 14, 1, 8, 1, 0, 4, 1, 1, 8, 8, 0, 0, 0, 8, 8, 8, 4, 5, 5, 5, 1, 0, 1, 0, 1, 17, 17, 1, 17, 17, 8, 1, 1, 8, 8, 8, 8, 8, 0, 1, 1, 2, 8, 1, 1, 1, 1, 0, 1, 0, 1, 1, 1, 12, 8, 1, 1, 1, 0, 13, 4, 13, 13, 1, 1, 1, 1, 8, 8, 8, 6, 4, 6, 0, 0, 0, 0, 0, 0, 1, 16, 1, 3, 4, 1, 2, 10, 0, 0, 1, 13, 8, 8, 8, 1, 8, 1, 1, 1, 0, 1, 8, 1, 0, 1, 4, 1, 0, 1, 0, 8, 1, 1, 1, 1, 8, 7, 8, 0, 13, 13, 0, 0, 0, 8, 0, 0, 4, 0, 0, 11, 16, 8, 6, 1, 1, 1, 1, 0, 1, 5, 5, 5, 5, 5, 5, 5, 5, 5, 1, 5, 5, 5, 5, 5, 5, 5, 5, 5, 13, 4, 4, 0, 4, 0, 0, 13, 3, 13, 4, 4, 1, 0, 0, 0, 0, 14, 14, 14, 14, 1, 16, 0, 0, 0, 0, 0, 0, 0, 0, 0, 0, 0, 3, 4, 0, 0, 16, 0, 0, 0, 0, 1, 1, 0, 4, 0, 0, 1, 1, 0, 1, 1, 1, 1, 1, 10, 1, 1, 1, 13, 13, 13, 8, 0, 13, 13, 4, 13, 13, 13, 1, 1, 13, 25, 25, 1, 1, 7, 1, 1, 1, 1, 12, 1, 0, 13, 0, 0, 16, 0, 0, 0, 0, 0, 4, 0, 0, 0, 0, 4, 0, 0, 0, 0, 0, 0, 0, 0, 0, 0, 4, 1, 0, 0, 0, 0, 0, 0, 0, 0, 0, 4, 0, 0, 0, 0, 0, 0, 0, 1, 0, 0, 4, 0, 0, 6, 12, 6, 0, 0, 0, 0, 1, 1, 3, 0, 0, 0, 0, 8, 8, 4, 8, 0, 0, 0, 4, 0, 0, 0, 0, 1, 0, 1, 0, 0, 0, 7, 0, 0, 8, 8, 8, 0, 8, 8, 8, 8, 4, 8, 8, 8, 8, 8, 8, 8, 8, 8, 8, 4, 8, 8, 8, 6, 8, 8, 8, 8, 0, 0, 4, 8, 0, 0, 8, 1, 0, 0, 0, 0, 0, 0, 0, 0, 0, 0, 0, 0, 1, 8, 8, 8, 0, 8, 8, 8, 1, 8, 1, 13, 1, 0, 0, 13, 0, 0, 0, 0, 0, 0, 0, 0, 0, 12, 7, 12, 12, 12, 12, 12, 12, 12, 12, 12, 0, 3, 4, 0, 0, 11, 1, 11, 6, 6, 1, 0, 0, 4, 12, 0, 1, 1, 1, 0, 0, 1, 0, 1, 1, 14, 1, 1, 1, 1, 1, 2, 1, 1, 17, 4, 1, 4, 4, 4, 1, 1, 1, 1, 0, 1, 0, 7, 14, 0, 0, 0, 0, 7, 0, 0, 0, 1, 0, 0, 0, 4, 0, 1, 0, 1, 0, 1, 0, 0, 1, 1, 1, 1, 1, 1, 1, 1, 1, 7, 1, 1, 1, 1, 0, 0, 0, 0, 1, 0, 16, 1, 14, 1, 1, 1, 1, 1, 1, 13, 6, 4, 1, 1, 1, 14, 1, 1, 0, 0, 0, 1, 3, 0, 1, 1, 1, 1, 1, 1, 0, 0, 0, 0, 7, 0, 0, 11, 0, 0, 0, 1, 1, 1, 1, 7, 1, 1, 0, 0, 0, 0, 1, 0, 0, 1, 7, 1, 1, 1, 1, 1, 0, 1, 1, 3, 1, 7, 17, 17, 17, 17, 17, 17, 17, 17, 17, 17, 7, 17, 7, 6, 1, 1, 0, 0, 0, 0, 0, 7, 0, 0, 11, 0, 6, 0, 0, 0, 0, 0, 7, 0, 0, 0, 0, 0, 0, 0, 0, 0, 0, 7, 0, 0, 0, 0, 0, 0, 0, 0, 0, 0, 7, 0, 0, 0, 0, 0, 0, 0, 4, 7, 0, 3, 7, 4, 4, 4, 0, 0, 17, 4, 1, 1, 1, 7, 1, 1, 0, 3, 4, 3, 3, 3, 4, 1, 7, 4, 13, 4, 0, 0, 0, 0, 0, 5, 5, 7, 5, 5, 5, 0, 0, 0, 0, 0, 2, 0, 7, 19, 0, 0, 4, 0, 14, 0, 7, 7, 7, 7, 7, 7, 7, 7, 7, 7, 7, 7, 7, 7, 7, 7, 7, 7, 7, 7, 7, 7, 7, 7, 7, 7, 7, 0, 11, 11, 11, 4, 0, 13, 13, 13, 7, 2, 2, 2, 2, 2, 1, 0, 11, 0, 11, 7, 11, 12, 0, 0, 0, 0, 0, 4, 1, 1, 3, 7, 0, 0, 0, 0, 12, 0, 4, 4, 11, 0, 7, 0, 11, 11, 11, 11, 11, 1, 11, 0, 0, 7, 0, 0, 0, 11, 17, 17, 0, 14, 14, 1, 7, 1, 1, 1, 4, 11, 0, 0, 7, 0, 0, 7, 0, 0, 0, 0, 0, 0, 0, 0, 0, 4, 7, 4, 11, 1, 0, 0, 11, 11, 0, 0, 0, 7, 0, 0, 0, 0, 12, 23, 23, 11, 11, 14, 7, 0, 12, 0, 11, 11, 0, 13, 17, 7, 11, 7, 0, 11, 11, 11, 11, 11, 0, 11, 0, 11, 7, 0, 11, 11, 7, 11, 11, 11, 11, 0, 11, 3, 7, 11, 11, 11, 0, 0, 0, 19, 7, 11, 7, 7, 0, 0, 19, 0, 0, 11, 7, 0, 0, 11, 7, 7, 11, 11, 11, 11, 11, 11, 11, 11, 11, 14, 11, 11, 11, 11, 11, 11, 11, 11, 7, 0, 7, 18, 0, 0, 0, 0, 0, 11, 0, 0, 0, 4, 0, 0, 11, 11, 11, 0, 0, 0, 0, 0, 7, 11, 11, 0, 0, 0, 0, 0, 0, 0, 11, 7, 11, 11, 11, 11, 11, 11, 12, 12, 12, 12, 0, 12, 17, 12, 11, 12, 12, 12, 11, 1, 11, 11, 11, 11, 11, 11, 11, 12, 0, 19, 11, 12, 3, 7, 0, 11, 12, 11, 19, 0, 19, 0, 19, 19, 4, 19, 19, 19, 19, 11, 7, 12, 12, 12, 19, 7, 19, 7, 0, 0, 7, 0, 11, 0, 0, 0, 7, 11, 11, 11, 11, 11, 11, 11, 11, 11, 11, 7, 11, 11, 11, 11, 11, 11, 11, 11, 11, 11, 7, 11, 11, 11, 11, 11, 11, 8, 0, 8, 8, 7, 0, 4, 4, 0, 11, 11, 11, 7, 11, 11, 7, 4, 4, 4, 0, 1, 7, 7, 9, 9, 9, 7, 9, 9, 9, 9, 9, 9, 9, 9, 9, 9, 0, 9, 1, 4, 4, 14, 0, 20, 20, 0, 1, 3, 1, 20, 20, 0, 1, 0, 0, 0, 4, 0, 1, 7, 4, 0, 8, 8, 8, 8, 8, 8, 8, 8, 4, 8, 8, 8, 8, 0, 0, 0, 8, 8, 8, 4, 8, 8, 8, 8, 8, 0, 8, 0, 8, 8, 0, 8, 14, 14, 0, 1, 0, 1, 1, 0, 13, 4, 6, 0, 0, 0, 0, 0, 0, 0, 0, 0, 0, 13, 0, 0, 0, 0, 0, 0, 0, 0, 0, 1, 0, 23, 23, 0, 0, 0, 0, 0, 0, 11, 1, 0, 23, 23, 0, 0, 11, 0, 0, 0, 0, 11, 0, 0, 1, 1, 6, 6, 1, 0, 0, 0, 3, 4, 0, 0, 0, 1, 1, 4, 0, 1, 0, 0, 1, 0, 1, 1, 0, 0, 0, 0, 1, 23, 23, 1, 11, 0, 11, 6, 1, 11, 11, 11, 11, 11, 1, 11, 0, 0, 4, 1, 1, 1, 0, 0, 0, 1, 0, 8, 0, 0, 1, 1, 1, 1, 1, 1, 1, 1, 1, 0, 1, 1, 4, 1, 0, 1, 1, 4, 1, 0, 0, 1, 1, 1, 12, 0, 0, 0, 1, 0, 0, 1, 1, 1, 1, 11, 0, 0, 0, 4, 23, 0, 1, 0, 13, 1, 12, 0, 0, 0, 4, 0, 8, 0, 0, 0, 0, 8, 0, 13, 0, 3, 4, 6, 11, 11, 11, 1, 1, 0, 11, 11, 0, 4, 11, 11, 0, 1, 6, 1, 0, 5, 8, 8, 1, 11, 7, 7, 11, 11, 11, 0, 0, 0, 0, 1, 0, 17, 17, 7, 1, 1, 1, 1, 1, 1, 4, 8, 8, 8, 8, 8, 8, 8, 8, 8, 8, 4, 0, 8, 13, 0, 0, 8, 8, 8, 8, 8, 4, 17, 0, 0, 8, 8, 8, 8, 0, 17, 17, 4, 1, 1, 1, 1, 1, 1, 8, 8, 1, 1, 4, 0, 0, 0, 0, 0, 1, 1, 1, 1, 0, 4, 0, 0, 0, 0, 0, 13, 1, 0, 0, 0, 1, 3, 7, 0, 0, 7, 0, 0, 10, 4, 4, 4, 4, 7, 1, 1, 1, 1, 1, 8, 0, 1, 0, 0, 0, 0, 7, 11, 11, 11, 11, 11, 11, 11, 11, 7, 7, 1, 0, 0, 0, 0, 11, 11, 11, 11, 4, 11, 11, 0, 0, 0, 0, 0, 0, 0, 23, 4, 0, 0, 8, 8, 12, 0, 0, 0, 0, 0, 7, 0, 0, 0, 0, 0, 0, 0, 0, 0, 0, 3, 0, 0, 0, 1, 0, 1, 1, 0, 0, 0, 0, 0, 1, 1, 0, 8, 8, 0, 4, 8, 8, 4, 0, 0, 0, 0, 0, 0, 0, 17, 17, 17, 0, 4, 17, 0, 0, 17, 17, 17, 17, 17, 17, 8, 7, 17, 17, 17, 17, 0, 17, 17, 17, 1, 15, 0, 1, 13, 7, 0, 0, 0, 0, 0, 0, 0, 4, 0, 0, 0, 0, 0, 8, 8, 0, 8, 8, 0, 0, 16, 0, 0, 0, 0, 0, 8, 0, 0, 4, 8, 8, 8, 8, 8, 0, 0, 0, 0, 0, 4, 0, 0, 0, 0, 0, 0, 0, 0, 1, 1, 7, 1, 0, 1, 1, 1, 3, 3, 3, 0, 8, 4, 0, 11, 11, 11, 13, 4, 3, 0, 13, 13, 4, 13, 0, 0, 0, 1, 1, 11, 0, 1, 8, 0, 4, 13, 8, 13, 0, 0, 0, 0, 0, 11, 0, 16, 0, 0, 0, 14, 14, 14, 0, 7, 0, 0, 12, 7, 0, 0, 4, 4, 0, 1, 1, 0, 0, 4, 11, 11, 11, 4, 1, 1, 0, 0, 0, 8, 6, 0, 0, 0, 0, 1, 1, 0, 0, 0, 0, 4, 0, 0, 0, 0, 0, 0, 0, 0, 0, 0, 1, 0, 0, 0, 0, 13, 11, 11, 11, 11, 11, 7, 11, 0, 17, 0, 17, 17, 17, 13, 8, 13, 1, 13, 13, 11, 8, 12, 0, 0, 8, 0, 0, 4, 0, 1, 1, 0, 0, 0, 0, 0, 0, 0, 3, 0, 5, 5, 5, 5, 5, 5, 5, 5, 5, 0, 1, 3, 1, 1, 11, 1, 0, 0, 0, 0, 0, 4, 0, 0, 0, 0, 0, 0, 0, 0, 17, 1, 4, 0, 0, 0, 0, 4, 0, 0, 4, 0, 0, 4, 0, 0, 0, 0, 0, 0, 0, 0, 0, 6, 17, 0, 11, 0, 0, 0, 1, 14, 0, 0, 2, 0, 0, 0, 8, 1, 1, 2, 8, 2, 2, 2, 7, 8, 8, 0, 0, 14, 14, 14, 14, 14, 14, 4, 0, 0, 0, 0, 0, 0, 0, 0, 0, 0, 4, 0, 0, 0, 8, 8, 0, 0, 0, 0, 0, 3, 4, 0, 1, 1, 4, 4, 4, 4, 0, 0, 0, 4, 0, 0, 0, 0, 0, 1, 4, 4, 5, 0, 4, 0, 0, 0, 0, 0, 0, 0, 0, 0, 0, 4, 0, 0, 0, 0, 0, 0, 0, 0, 0, 0, 0, 0, 0, 0, 0, 0, 0, 17, 0, 0, 0, 4, 0, 0, 0, 0, 0, 0, 0, 7, 0, 0, 7, 0, 0, 0, 0, 0, 0, 0, 0, 0, 0, 1, 0, 0, 0, 0, 0, 4, 6, 0, 8, 8, 4, 8, 8, 4, 8, 13, 13, 13, 8, 13, 8, 4, 13, 8, 8, 8, 5, 0, 0, 5, 5, 5, 3, 4, 1, 1, 1, 1, 1, 1, 1, 13, 1, 0, 4, 12, 7, 0, 0, 4, 1, 1, 0, 0, 0, 4, 0, 0, 0, 0, 0, 17, 17, 17, 17, 0, 6, 0, 1, 0, 0, 0, 0, 0, 1, 0, 0, 1, 0, 1, 18, 18, 1, 1, 1, 1, 11, 1, 7, 1, 0, 1, 2, 0, 0, 0, 0, 0, 14, 0, 1, 1, 1, 1, 0, 0, 1, 14, 1, 14, 6, 8, 0, 1, 1, 1, 14, 0, 14, 0, 0, 1, 0, 0, 19, 19, 0, 0, 0, 0, 0, 0, 7, 0, 1, 1, 0, 13, 13, 8, 13, 13, 13, 4, 16, 13, 13, 3, 3, 3, 3, 0, 0, 0, 0, 4, 0, 8, 8, 8, 8, 0, 0, 0, 0, 0, 1, 0, 0, 0, 0, 0, 0, 0, 0, 0, 8, 4, 0, 1, 0, 0, 0, 0, 0, 0, 8, 0, 4, 12, 0, 0, 1, 0, 0, 1, 8, 8, 8, 4, 8, 8, 8, 8, 8, 8, 8, 0, 8, 0, 4, 0, 0, 0, 0, 0, 8, 0, 1, 0, 0, 0, 0, 0, 0, 1, 8, 8, 8, 0, 8, 8, 4, 8, 8, 8, 8, 8, 8, 8, 8, 8, 8, 4, 8, 8, 8, 8, 8, 8, 8, 8, 13, 8, 3, 7, 0, 0, 1, 12, 1, 1, 1, 0, 0, 0, 4, 0, 10, 0, 0, 0, 0, 0, 8, 8, 0, 4, 0, 1, 0, 0, 0, 0, 0, 0, 0, 0, 4, 0, 0, 0, 0, 0, 0, 0, 0, 0, 0, 4, 0, 0, 11, 0, 0, 0, 0, 0, 0, 0, 16, 0, 0, 0, 0, 0, 0, 0, 1, 1, 1, 4, 1, 1, 1, 1, 1, 0, 0, 0, 0, 0, 0, 0, 0, 0, 0, 0, 0, 0, 0, 0, 0, 7, 11, 0, 0, 0, 0, 0, 0, 0, 0, 7, 5, 0, 0, 0, 0, 0, 0, 0, 0, 0, 0, 0, 4, 12, 0, 0, 0, 0, 0, 0, 0, 0, 0, 4, 0, 0, 8, 5, 5, 12, 12, 12, 14, 14, 0, 14, 14, 0, 14, 14, 14, 12, 6, 6, 0, 0, 7, 11, 11, 11, 11, 0, 11, 11, 11, 11, 1, 11, 11, 7, 0, 0, 11, 11, 7, 11, 11, 1, 11, 11, 11, 11, 7, 11, 11, 11, 11, 11, 7, 0, 0, 0, 0, 0, 0, 6, 4, 0, 0, 16, 0, 0, 0, 3, 3, 0, 16, 16, 1, 12, 4, 7, 0, 14, 14, 1, 0, 0, 0, 1, 0, 16, 0, 0, 1, 1, 1, 1, 1, 1, 1, 0, 4, 4, 0, 0, 12, 1, 8, 1, 0, 0, 1, 1, 14, 4, 1, 0, 0, 13, 6, 8, 8, 8, 5, 4, 5, 5, 0, 0, 0, 0, 13, 13, 12, 12, 7, 12, 0, 12, 12, 1, 11, 0, 0, 14, 0, 7, 0, 7, 11, 0, 12, 0, 0, 0, 0, 19, 7, 0, 0, 0, 0, 0, 0, 11, 11, 0, 0, 6, 0, 0, 14, 12, 0, 0, 0, 0, 12, 0, 7, 11, 0, 8, 0, 0, 0, 11, 11, 12, 11, 7, 11, 11, 11, 11, 11, 11, 11, 0, 1, 11, 11, 11, 11, 11, 11, 0, 0, 0, 11, 12, 0, 1, 0, 7, 0, 1, 0, 0, 11, 0, 11, 0, 1, 12, 7, 0, 1, 0, 11, 12, 11, 14, 12, 1, 1, 7, 1, 0, 0, 0, 1, 1, 1, 0, 0, 12, 7, 6, 4, 0, 4, 4, 4, 4, 4, 8, 0, 7, 0, 14, 0, 1, 12, 0, 0, 12, 12, 12, 7, 12, 12, 12, 12, 14, 14, 0, 0, 0, 8, 7, 0, 0, 0, 0, 0, 0, 0, 0, 0, 0, 7, 8, 0, 0, 0, 0, 0, 0, 11, 5, 5, 7, 12, 12, 12, 12, 11, 11, 12, 7, 0, 0, 7, 11, 11, 11, 11, 11, 11, 0, 11, 0, 0, 0, 7, 0, 0, 23, 23, 23, 23, 0, 0, 19, 0, 7, 8, 8, 8, 8, 8, 8, 20, 0, 1, 0, 7, 0, 0, 1, 0, 0, 0, 1, 1, 1, 4, 7, 14, 5, 1, 1, 12, 1, 14, 1, 8, 13, 7, 1, 8, 1, 1, 0, 0, 1, 0, 0, 8, 7, 6, 6, 0, 0, 0, 0, 0, 1, 0, 4, 7, 1, 1, 0, 0, 0, 0, 0, 0, 11, 11, 7, 11, 11, 11, 11, 0, 11, 11, 11, 0, 11, 7, 11, 0, 11, 0, 0, 0, 11, 0, 0, 0, 7, 0, 0, 0, 0, 0, 0, 0, 0, 0, 0, 4, 7, 0, 0, 0, 0, 0, 0, 0, 0, 0, 0, 7, 0, 0, 0, 0, 0, 0, 13, 1, 0, 0, 7, 0, 0, 0, 0, 0, 11, 11, 11, 11, 1, 7, 1, 0, 0, 0, 8, 2, 0, 8, 0, 0, 7, 15, 15, 15, 15, 15, 15, 15, 15, 15, 15, 7, 15, 15, 15, 15, 15, 15, 15, 15, 0, 0, 7, 0, 17, 4, 17, 17, 4, 0, 0, 0, 0, 4, 0, 1, 8, 8, 13, 8, 8, 8, 8, 8, 4, 8, 8, 8, 12, 13, 1, 13, 7, 11, 11, 4, 11, 11, 0, 0, 13, 13, 13, 0, 0, 0, 4, 1, 12, 6, 6, 1, 1, 1, 1, 0, 0, 0, 7, 0, 0, 0, 1, 0, 13, 13, 0, 0, 0, 4, 0, 0, 0, 0, 0, 0, 0, 1, 0, 1, 7, 1, 1, 8, 1, 1, 1, 0, 1, 0, 0, 1, 17, 0, 0, 10, 1, 15, 1, 0, 0, 1, 1, 0, 14, 12, 1, 13, 1, 1, 1, 5, 1, 0, 5, 12, 12, 12, 12, 8, 8, 1, 1, 1, 4, 1, 1, 1, 0, 0, 5, 0, 0, 0, 11, 7, 0, 0, 0, 0, 0, 0, 0, 0, 0, 0, 7, 4, 0, 5, 5, 4, 1, 0, 0, 0, 11, 0, 7, 0, 0, 1, 11, 12, 1, 0, 0, 6, 0, 7, 11, 11, 0, 12, 1, 1, 1, 1, 1, 14, 0, 1, 1, 1, 0, 11, 1, 10, 6, 1, 0, 8, 2, 13, 8, 13, 8, 8, 8, 12, 12, 12, 4, 8, 8, 8, 8, 8, 8, 1, 5, 5, 5, 1, 5, 5, 5, 5, 5, 5, 5, 5, 5, 5, 7, 5, 5, 5, 5, 5, 5, 5, 5, 5, 5, 1, 5, 5, 5, 5, 5, 5, 5, 5, 5, 5, 4, 5, 1, 0, 8, 8, 12, 13, 12, 12, 0, 4, 0, 12, 12, 12, 0, 0, 0, 11, 0, 0, 3, 4, 0, 0, 11, 0, 18, 0, 11, 0, 11, 0, 1, 11, 0, 11, 0, 12, 0, 12, 11, 12, 0, 11, 12, 12, 12, 12, 11, 0, 0, 0, 0, 0, 1, 1, 0, 6, 6, 4, 4, 4, 4, 0, 0, 1, 1, 0, 0, 8, 0, 0, 1, 0, 1, 8, 11, 1, 1, 0, 19, 0, 14, 14, 6, 1, 0, 1, 0, 0, 11, 11, 11, 11, 11, 0, 1, 17, 1, 6, 8, 8, 11, 5, 5, 5, 5, 0, 4, 4, 1, 1, 0, 0, 0, 13, 0, 0, 0, 0, 4, 1, 0, 0, 8, 8, 8, 8, 8, 0, 4, 0, 16, 0, 0, 0, 1, 0, 4, 4, 4, 4, 0, 4, 0, 19, 19, 0, 0, 0, 11, 0, 0, 0, 4, 14, 0, 0, 0, 0, 0, 0, 0, 0, 0, 0, 0, 0, 1, 8, 0, 0, 8, 8, 8, 0, 4, 0, 1, 1, 1, 1, 10, 16, 2, 0, 0, 4, 0, 1, 8, 0, 8, 8, 8, 8, 8, 0, 7, 8, 8, 8, 8, 8, 8, 8, 8, 8, 8, 4, 0, 12, 0, 0, 0, 0, 0, 0, 0, 0, 4, 0, 1, 0, 0, 4, 1, 1, 0, 17, 0, 7, 0, 0, 0, 0, 0, 0, 0, 11, 0, 1, 3, 4, 10, 0, 0, 0, 13, 0, 0, 0, 5, 1, 7, 1, 1, 11, 0, 11, 11, 11, 11, 11, 11, 4, 11, 11, 1, 0, 1, 8, 8, 8, 1, 0, 7, 0, 1, 0, 0, 0, 4, 0, 0, 0, 0, 1, 0, 0, 0, 0, 0, 0, 0, 0, 0, 0, 4, 0, 0, 23, 23, 0, 0, 0, 0, 0, 8, 7, 0, 0, 0, 0, 0, 0, 0, 0, 0, 0, 4, 0, 0, 0, 0, 0, 0, 0, 0, 0, 0, 7, 8, 1, 0, 1, 0, 0, 0, 0, 0, 0, 4, 0, 0, 1, 0, 4, 1, 0, 0, 4, 0, 3, 4, 0, 0, 1, 0, 0, 0, 0, 0, 0, 0, 4, 0, 0, 0, 0, 0, 19, 0, 0, 0, 11, 7, 0, 1, 0, 0, 0, 4, 0, 0, 10, 11, 4, 0, 1, 0, 0, 12, 18, 4, 0, 0, 0, 7, 0, 11, 0, 0, 11, 0, 0, 0, 0, 11, 4, 11, 0, 0, 0, 0, 0, 1, 1, 0, 1, 4, 0, 0, 0, 0, 1, 0, 12, 0, 1, 0, 4, 11, 0, 1, 0, 0, 0, 0, 0, 0, 0, 4, 4, 16, 0, 17, 0, 0, 1, 0, 0, 0, 7, 0, 6, 6, 6, 6, 0, 6, 0, 0, 0, 0, 4, 11, 12, 11, 11, 0, 12, 0, 1, 4, 8, 7, 8, 8, 11, 0, 8, 8, 8, 8, 8, 8, 4, 0, 8, 8, 8, 8, 8, 0, 8, 8, 8, 4, 8, 8, 8, 8, 8, 8, 8, 8, 8, 8, 4, 8, 13, 8, 8, 8, 13, 8, 8, 8, 8, 1, 8, 8, 8, 8, 8, 8, 8, 8, 13, 8, 7, 8, 8, 8, 8, 8, 8, 8, 8, 8, 8, 4, 2, 0, 8, 8, 1, 0, 1, 1, 0, 0, 4, 7, 11, 0, 13, 0, 0, 0, 0, 14, 14, 2, 0, 0, 0, 0, 0, 0, 8, 0, 11, 0, 1, 5, 7, 0, 0, 1, 0, 0, 0, 0, 0, 0, 0, 4, 0, 4, 0, 0, 0, 0, 0, 0, 0, 0, 7, 0, 0, 0, 0, 0, 1, 1, 1, 0, 0, 4, 0, 13, 13, 13, 13, 0, 8, 8, 8, 3, 1, 3, 0, 0, 8, 8, 8, 8, 8, 8, 1, 4, 1, 1, 1, 0, 1, 0, 0, 0, 0, 4, 1, 0, 0, 0, 0, 0, 0, 0, 0, 0, 0, 4, 0, 0, 0, 6, 6, 6, 0, 6, 6, 6, 7, 0, 0, 0, 0, 0, 1, 0, 0, 0, 0, 7, 0, 0, 0, 0, 1, 0, 1, 12, 1, 1, 4, 4, 1, 0, 0, 14, 14, 0, 0, 17, 0, 0, 7, 0, 0, 8, 0, 0, 0, 0, 0, 0, 0, 1, 0, 0, 3, 0, 0, 0, 12, 4, 0, 11, 4, 11, 0, 0, 0, 0, 0, 0, 0, 0, 0, 4, 0, 10, 1, 8, 8, 1, 1, 1, 1, 1, 4, 1, 1, 0, 1, 1, 0, 1, 14, 0, 0, 7, 0, 14, 1, 0, 1, 0, 0, 0, 12, 12, 11, 0, 12, 12, 12, 5, 5, 5, 5, 5, 5, 1, 5, 5, 5, 5, 5, 5, 5, 5, 5, 5, 4, 5, 5, 5, 5, 5, 5, 5, 5, 5, 5, 1, 7, 5, 5, 5, 5, 0, 0, 1, 10, 0, 0, 16, 14, 14, 11, 0, 0, 0, 0, 0, 0, 0, 4, 19, 0, 7, 0, 0, 0, 0, 0, 7, 1, 1, 11, 0, 0, 0, 11, 0, 0, 0, 0, 0, 4, 0, 0, 0, 0, 8, 8, 8, 19, 0, 11, 4, 0, 0, 11, 11, 0, 0, 0, 0, 0, 0, 7, 0, 7, 0, 0, 0, 0, 0, 0, 19, 19, 4, 0, 0, 0, 0, 0, 0, 0, 0, 19, 0, 7, 0, 0, 19, 0, 0, 0, 0, 0, 4, 0, 1, 0, 19, 0, 0, 0, 0, 0, 4, 0, 0, 4, 4, 0, 14, 0, 0, 5, 0, 5, 0, 0, 11, 7, 0, 0, 0, 0, 0, 0, 0, 0, 11, 0, 4, 11, 11, 11, 0, 11, 6, 12, 11, 0, 0, 7, 0, 11, 11, 12, 4, 19, 12, 12, 0, 12, 1, 12, 0, 0, 0, 0, 0, 0, 0, 0, 0, 4, 0, 0, 4, 0, 11, 11, 11, 11, 11, 11, 1, 8, 8, 8, 8, 8, 8, 8, 0, 0, 8, 7, 8, 8, 8, 8, 8, 8, 8, 8, 8, 8, 1, 8, 0, 0, 0, 13, 13, 13, 13, 13, 13, 4, 13, 0, 8, 8, 8, 8, 12, 12, 8, 0, 4, 7, 0, 0, 8, 8, 8, 0, 13, 0, 0, 0, 4, 0, 0, 0, 0, 0, 8, 0, 0, 0, 0, 13, 0, 0, 0, 0, 1, 0, 0, 5, 0, 0, 4, 0, 0, 0, 11, 11, 0, 14, 12, 11, 11, 4, 11, 11, 11, 11, 11, 11, 11, 0, 12, 0, 7, 0, 0, 11, 0, 7, 11, 11, 12, 11, 0, 1, 11, 14, 0, 11, 12, 0, 0, 0, 0, 0, 4, 0, 0, 0, 0, 0, 11, 0, 4, 4, 4, 4, 4, 4, 0, 1, 14, 14, 11, 0, 0, 12, 4, 0, 0, 1, 1, 0, 0, 0, 1, 1, 0, 6, 4, 13, 0, 0, 0, 4, 17, 17, 17, 17, 17, 4, 17, 17, 17, 17, 5, 6, 6, 0, 0, 0, 4, 12, 0, 12, 0, 3, 11, 11, 7, 8, 8, 4, 0, 1, 0, 0, 11, 11, 11, 11, 11, 11, 7, 18, 11, 0, 11, 0, 11, 0, 0, 0, 0, 4, 0, 0, 0, 1, 1, 14, 11, 1, 1, 1, 7, 1, 1, 0, 1, 1, 0, 11, 1, 0, 1, 4, 1, 0, 0, 1, 1, 1, 1, 1, 1, 1, 7, 11, 7, 11, 0, 0, 11, 7, 11, 11, 0, 4, 11, 11, 11, 11, 11, 11, 11, 11, 7, 10, 4, 4, 10, 10, 8, 0, 8, 8, 0, 1, 1, 4, 4, 1, 4, 1, 0, 4, 13, 13, 13, 13, 13, 4, 13, 13, 0, 0, 0, 0, 0, 16, 1, 1, 1, 0, 0, 11, 0, 0, 11, 4, 11, 0, 5, 4, 0, 0, 26, 26, 11, 11, 0, 0, 0, 0, 7, 0, 0, 0, 0, 0, 0, 0, 17, 17, 17, 7, 0, 0, 0, 11, 11, 11, 11, 11, 0, 0, 1, 8, 0, 1, 1, 0, 1, 1, 1, 1, 0, 4, 0, 14, 11, 12, 0, 12, 0, 19, 0, 8, 1, 0, 0, 0, 0, 4, 4, 4, 4, 10, 1, 4, 1, 1, 1, 4, 11, 0, 0, 0, 0, 0, 3, 4, 1, 11, 8, 7, 1, 1, 11, 1, 1, 1, 4, 1, 1, 1, 1, 1, 1, 3, 3, 3, 3, 4, 3, 3, 0, 13, 13, 0, 13, 0, 1, 0, 4, 0, 8, 8, 8, 8, 8, 1, 1, 0, 1, 7, 6, 0, 11, 11, 11, 11, 11, 11, 0, 12, 7, 11, 0, 0, 0, 0, 0, 0, 0, 0, 0, 7, 0, 7, 1, 1, 1, 0, 0, 8, 8, 8, 4, 8, 0, 8, 1, 0, 0, 0, 0, 0, 0, 4, 0, 11, 7, 11, 11, 11, 11, 11, 11, 11, 4, 7, 11, 11, 11, 11, 7, 11, 11, 16, 14, 7, 1, 11, 11, 11, 11, 11, 11, 11, 3, 1, 8, 7, 8, 8, 8, 8, 8, 8, 8, 8, 0, 0, 4, 0, 0, 11, 0, 0, 0, 0, 0, 1, 12, 7, 0, 0, 0, 0, 8, 0, 19, 11, 0, 11, 1, 7, 0, 0, 1, 4, 1, 27, 1, 1, 0, 4, 1, 0, 1, 1, 1, 1, 0, 1, 1, 1, 7, 14, 12, 1, 1, 4, 1, 11, 1, 5, 1, 4, 1, 14, 0, 0, 1, 1, 2, 0, 13, 0, 4, 13, 13, 13, 13, 13, 1, 0, 11, 0, 1, 4, 4, 1, 0, 11, 1, 12, 5, 0, 0, 0, 0, 7, 0, 0, 0, 8, 0, 0, 0, 19, 0, 0, 7, 0, 0, 0, 0, 18, 18, 18, 18, 18, 18, 4, 18, 18, 18, 18, 18, 18, 18, 18, 18, 18, 0, 18, 18, 18, 18, 18, 18, 18, 18, 18, 18, 4, 18, 18, 18, 18, 18, 18, 18, 0, 23, 11, 4, 0, 0, 0, 1, 8, 0, 1, 11, 11, 13, 4, 8, 13, 8, 8, 8, 0, 0, 1, 13, 1, 4, 11, 0, 0, 0, 0, 0, 0, 19, 0, 0, 7, 12, 0, 12, 12, 12, 11, 0, 0, 0, 0, 1, 4, 4, 8, 8, 8, 8, 0, 1, 0, 1, 1, 8, 4, 0, 0, 0, 14, 8, 2, 2, 2, 1, 0, 1, 0, 0, 8, 13, 13, 13, 13, 13, 0, 0, 7, 0, 0, 0, 0, 0, 0, 0, 0, 0, 0, 1, 0, 0, 0, 0, 0, 0, 0, 0, 0, 0, 0, 0, 1, 5, 1, 5, 5, 16, 13, 17, 0, 7, 4, 14, 13, 0, 0, 12, 4, 0, 4, 11, 4, 11, 19, 11, 11, 0, 11, 0, 8, 8, 8, 4, 0, 1, 1, 1, 1, 0, 1, 1, 0, 1, 4, 1, 8, 8, 0, 0, 0, 0, 0, 0, 0, 4, 7, 1, 1, 1, 1, 0, 0, 1, 1, 11, 4, 4, 14, 8, 8, 0, 0, 0, 14, 14, 7, 0, 4, 0, 0, 0, 0, 0, 0, 1, 1, 0, 0, 7, 0, 0, 0, 0, 0, 0, 0, 0, 0, 0, 7, 0, 0, 0, 0, 0, 0, 0, 0, 0, 0, 4, 0, 0, 0, 0, 0, 0, 0, 0, 1, 0, 1, 0, 0, 0, 0, 0, 0, 0, 0, 0, 0, 7, 0, 0, 0, 0, 0, 0, 0, 0, 0, 1, 4, 1, 16, 16, 16, 0, 16, 16, 0, 16, 0, 4, 16, 1, 0, 0, 0, 0, 0, 0, 0, 0, 4, 4, 0, 1, 4, 0, 0, 0, 14, 14, 8, 2, 7, 2, 2, 1, 8, 0, 8, 0, 11, 11, 1, 4, 1, 7, 0, 0, 0, 6, 1, 11, 0, 0, 1, 0, 0, 0, 1, 13, 4, 8, 8, 8, 1, 4, 0, 0, 0, 0, 0, 0, 0, 0, 0, 0, 4, 0, 0, 0, 0, 1, 12, 4, 0, 0, 0, 4, 0, 0, 0, 0, 0, 0, 0, 0, 0, 0, 7, 0, 16, 0, 0, 0, 0, 0, 13, 0, 0, 4, 1, 1, 0, 8, 0, 8, 8, 8, 0, 0, 4, 0, 3, 3, 0, 0, 0, 0, 0, 0, 0, 4, 7, 13, 1, 0, 0, 0, 1, 1, 13, 1, 0, 4, 1, 0, 1, 1, 13, 1, 1, 0, 0, 0, 11, 0, 0, 0, 0, 0, 0, 0, 0, 0, 8, 4, 0, 0, 0, 0, 0, 0, 1, 0, 0, 0, 7, 0, 0, 0, 20, 8, 8, 0, 8, 0, 4, 7, 3, 3, 0, 1, 0, 0, 12, 1, 12, 11, 7, 11, 0, 12, 0, 8, 8, 0, 0, 0, 11, 4, 19, 0, 0, 18, 0, 0, 0, 19, 0, 0, 7, 0, 13, 0, 13, 13, 1, 0, 1, 1, 12, 4, 1, 1, 1, 0, 1, 1, 1, 6, 1, 6, 4, 4, 12, 12, 11, 6, 1, 6, 6, 6, 1, 1, 4, 6, 1, 14, 0, 12, 11, 0, 1, 1, 0, 7, 14, 1, 14, 12, 14, 12, 1, 5, 1, 5, 4, 5, 1, 5, 5, 12, 5, 5, 1, 1, 1, 7, 1, 12, 5, 14, 11, 5, 5, 5, 5, 14, 4, 14, 14, 0, 14, 14, 0, 0, 14, 5, 12, 7, 1, 1, 12, 1, 0, 0, 12, 13, 13, 16, 7, 16, 16, 16, 16, 4, 4, 16, 16, 16, 4, 4, 1, 1, 3, 0, 0, 0, 0, 0, 0, 0, 4, 0, 0, 0, 0, 0, 0, 8, 0, 0, 0, 4, 7, 14, 14, 14, 14, 12, 12, 12, 0, 0, 12, 4, 0, 0, 0, 0, 0, 12, 12, 8, 8, 8, 4, 13, 8, 4, 8, 8, 8, 0, 8, 8, 0, 7, 0, 0, 0, 0, 8, 8, 8, 8, 8, 0, 16, 8, 0, 0, 0, 0, 8, 8, 0, 0, 0, 12, 0, 0, 14, 8, 0, 16, 0, 0, 6, 6, 4, 0, 0, 0, 0, 0, 0, 0, 4, 4, 4, 7, 3, 4, 4, 4, 4, 4, 0, 0, 0, 0, 7, 0, 1, 0, 1, 0, 0, 0, 0, 0, 0, 1, 10, 11, 0, 10, 10, 4, 0, 0, 0, 8, 4, 4, 8, 15, 15, 15, 15, 15, 15, 15, 0, 13, 4, 0, 0, 0, 0, 0, 10, 0, 0, 8, 0, 4, 0, 0, 0, 0, 0, 0, 0, 0, 0, 0, 4, 0, 0, 13, 8, 0, 0, 8, 8, 4, 0, 3, 8, 0, 0, 1, 1, 1, 1, 1, 1, 1, 3, 1, 1, 1, 1, 10, 10, 0, 0, 0, 0, 1, 0, 0, 0, 0, 0, 0, 8, 8, 8, 0, 7, 0, 0, 0, 0, 0, 0, 0, 0, 8, 11, 2, 11, 7, 11, 0, 11, 11, 11, 11, 11, 0, 1, 0, 0, 0, 0, 0, 0, 13, 0, 0, 8, 4, 4, 8, 0, 0, 0, 0, 0, 0, 8, 8, 8, 14, 8, 8, 8, 0, 8, 8, 13, 0, 0, 0, 4, 0, 0, 0, 0, 0, 0, 0, 0, 0, 0, 7, 0, 0, 0, 0, 0, 0, 0, 8, 8, 0, 4, 8, 8, 8, 0, 0, 0, 13, 16, 0, 13, 16, 3, 1, 13, 13, 13, 13, 13, 13, 13, 13, 1, 13, 17, 17, 8, 8, 0, 0, 0, 0, 8, 4, 0, 0, 0, 0, 8, 0, 1, 1, 10, 10, 12, 16, 16, 16, 16, 0, 0, 6, 0, 0, 0, 4, 0, 0, 0, 12, 1, 1, 5, 11, 5, 5, 4, 14, 5, 11, 11, 11, 0, 0, 0, 0, 1, 1, 14, 10, 1, 8, 8, 7, 8, 8, 0, 0, 13, 4, 12, 0, 4, 4, 1, 4, 1, 20, 1, 0, 16, 1, 0, 8, 0, 0, 0, 1, 1, 0, 1, 0, 8, 13, 8, 0, 8, 8, 1, 1, 1, 8, 7, 8, 8, 8, 28, 28, 0, 0, 0, 8, 8, 1, 8, 11, 4, 4, 4, 4, 4, 4, 4, 4, 4, 1, 1, 0, 2, 7, 0, 12, 12, 1, 10, 1, 13, 11, 29, 29, 29, 4, 0, 0, 1, 1, 1, 0, 11, 4, 1, 2, 0, 0, 0, 14, 0, 4, 7, 0, 0, 0, 0, 12, 0, 0, 0, 0, 13, 17, 0, 0, 0, 11, 5, 0, 1, 0, 0, 0, 4, 0, 5, 5, 5, 0, 0, 5, 13, 8, 17, 4, 0, 6, 6, 6, 0, 4, 4, 7, 7, 7, 0, 7, 7, 7, 7, 7, 7, 7, 7, 7, 7, 1, 7, 7, 7, 7, 7, 7, 7, 7, 7, 7, 4, 7, 7, 7, 7, 7, 7, 7, 7, 7, 7, 12, 7, 7, 7, 7, 7, 7, 7, 7, 7, 7, 7, 4, 4, 4, 4, 7, 4, 4, 4, 0, 15, 0, 0, 11, 17, 17, 17, 0, 0, 17, 8, 0, 1, 4, 4, 0, 4, 0, 0, 16, 16, 16, 16, 16, 0, 0, 16, 16, 0, 0, 8, 0, 0, 0, 0, 0, 4, 8, 4, 4, 0, 0, 5, 11, 1, 4, 17, 4, 17, 17, 17, 17, 17, 17, 17, 17, 17, 17, 4, 17, 17, 1, 8, 1, 12, 0, 0, 0, 0, 4, 0, 0, 0, 0, 0, 0, 0, 0, 0, 0, 4, 0, 0, 0, 11, 11, 0, 0, 0, 0, 1, 7, 1, 11, 11, 11, 11, 11, 11, 11, 11, 11, 1, 11, 0, 4, 11, 1, 0, 11, 0, 11, 11, 4, 14, 0, 0, 11, 11, 11, 11, 11, 11, 11, 4, 6, 7, 0, 0, 0, 0, 0, 0, 0, 11, 0, 0, 11, 11, 11, 0, 11, 0, 0, 11, 0, 11, 4, 11, 0, 0, 0, 0, 0, 0, 0, 0, 8, 7, 8, 12, 12, 1, 1, 1, 1, 6, 6, 4, 13, 0, 4, 0, 4, 4, 1, 9, 0, 6, 4, 4, 4, 0, 0, 0, 9, 0, 4, 1, 6, 0, 14, 6, 0, 6, 6, 6, 6, 0, 6, 0, 6, 4, 6, 6, 0, 6, 6, 6, 1, 0, 0, 0, 4, 0, 0, 0, 4, 6, 6, 0, 6, 0, 6, 1, 0, 0, 0, 0, 0, 0, 0, 0, 1, 4, 4, 1, 0, 0, 0, 0, 0, 0, 1, 1, 1, 0, 10, 8, 0, 0, 0, 0, 0, 6, 0, 0, 0, 12, 0, 0, 0, 0, 0, 6, 17, 17, 17, 8, 7, 0, 11, 11, 11, 6, 17, 17, 17, 17, 0, 1, 4, 0, 0, 0, 8, 0, 0, 0, 0, 0, 6, 0, 0, 0, 0, 0, 0, 0, 0, 6, 6, 0, 6, 0, 0, 6, 23, 23, 17, 17, 1, 1, 4, 1, 14, 0, 0, 0, 0, 0, 2, 0, 17, 7, 4, 12, 17, 17, 17, 17, 17, 17, 17, 17, 1, 17, 17, 17, 17, 0, 0, 0, 14, 0, 0, 4, 7, 0, 0, 0, 0, 0, 0, 0, 0, 1, 1, 4, 0, 4, 15, 15, 0, 4, 4, 1, 1, 1, 4, 0, 0, 0, 1, 0, 12, 1, 1, 1, 1, 4, 17, 1, 1, 1, 1, 1, 1, 1, 1, 12, 7, 0, 0, 0, 14, 1, 1, 12, 0, 12, 0, 7, 0, 0, 0, 0, 0, 0, 13, 13, 0, 17, 7, 17, 0, 17, 17, 0, 8, 0, 13, 8, 3, 4, 0, 0, 0, 0, 0, 0, 0, 0, 14, 0, 7, 1, 12, 0, 4, 4, 16, 0, 4, 4, 4, 7, 1, 1, 1, 1, 1, 0, 1, 1, 0, 1, 4, 6, 1, 11, 1, 8, 1, 0, 1, 1, 10, 1, 7, 0, 1, 7, 1, 1, 1, 1, 1, 1, 1, 7, 0, 0, 14, 11, 0, 0, 12, 13, 13, 0, 7, 0, 0, 0, 0, 0, 0, 0, 0, 0, 0, 7, 0, 4, 4, 4, 0, 16, 4, 4, 12, 12, 7, 8, 13, 0, 0, 4, 7, 0, 0, 0, 13, 7, 1, 13, 13, 13, 13, 13, 0, 0, 0, 0, 7, 0, 0, 0, 0, 7, 4, 0, 0, 0, 0, 7, 3, 3, 0, 0, 0, 0, 0, 0, 1, 8, 7, 8, 8, 1, 0, 0, 0, 0, 0, 0, 4, 4, 7, 0, 4, 4, 0, 14, 4, 13, 0, 0, 0, 7, 1, 1, 2, 0, 1, 0, 0, 0, 0, 30, 7, 30, 0, 0, 0, 0, 0, 0, 0, 6, 20, 7, 20, 20, 0, 0, 0, 0, 0, 0, 0, 6, 7, 0, 0, 0, 0, 0, 2, 1, 1, 0, 1, 7, 0, 0, 1, 1, 0, 14, 16, 3, 3, 0, 7, 11, 11, 11, 0, 0, 0, 0, 0, 0, 3, 7, 3, 4, 4, 4, 4, 0, 0, 0, 0, 0, 7, 0, 0, 16, 0, 0, 0, 0, 0, 0, 0, 7, 0, 0, 0, 0, 0, 0, 0, 0, 0, 1, 4, 7, 0, 12, 0, 23, 23, 23, 23, 4, 7, 11, 7, 12, 17, 17, 0, 17, 17, 17, 17, 17, 17, 7, 17, 17, 17, 4, 0, 0, 0, 23, 23, 23, 7, 23, 0, 0, 1, 12, 17, 17, 17, 0, 12, 1, 0, 0, 12, 0, 11, 1, 12, 1, 1, 1, 7, 0, 0, 17, 10, 0, 16, 13, 0, 0, 0, 7, 0, 0, 0, 0, 0, 0, 0, 0, 0, 11, 7, 7, 1, 1, 4, 1, 11, 0, 0, 0, 0, 7, 11, 1, 1, 1, 1, 8, 0, 11, 11, 13, 7, 13, 0, 13, 13, 0, 0, 0, 4, 0, 11, 4, 7, 1, 1, 0, 0, 0, 0, 0, 1, 1, 1, 7, 1, 1, 1, 1, 1, 1, 1, 1, 0, 1, 1, 1, 0, 0, 11, 1, 12, 6, 6, 6, 1, 1, 1, 5, 13, 13, 13, 13, 6, 0, 8, 12, 0, 0, 0, 0, 1, 0, 11, 0, 0, 0, 8, 7, 8, 0, 0, 16, 0, 0, 0, 1, 0, 6, 4, 0, 0, 1, 1, 1, 8, 1, 1, 8, 0, 4, 0, 8, 1, 1, 8, 8, 0, 8, 0, 1, 4, 0, 0, 0, 0, 0, 0, 0, 1, 12, 8, 4, 0, 0, 0, 0, 0, 0, 0, 0, 1, 1, 4, 4, 0, 0, 0, 0, 13, 12, 8, 0, 8, 0, 12, 0, 0, 8, 0, 0, 0, 0, 1, 0, 8, 4, 13, 13, 0, 0, 0, 0, 0, 0, 8, 0, 4, 8, 0, 1, 1, 8, 8, 8, 8, 8, 8, 12, 1, 1, 17, 17, 17, 17, 17, 17, 17, 1, 11, 0, 0, 0, 0, 0, 0, 0, 0, 0, 0, 0, 8, 0, 0, 0, 0, 0, 0, 0, 0, 0, 1, 0, 0, 0, 8, 8, 8, 10, 8, 8, 8, 1, 8, 8, 0, 0, 0, 0, 0, 0, 0, 0, 11, 1, 1, 1, 1, 1, 0, 0, 0, 8, 8, 4, 1, 0, 0, 5, 4, 4, 0, 0, 6, 6, 6, 4, 13, 8, 0, 0, 0, 0, 0, 0, 0, 0, 7, 0, 0, 0, 0, 13, 0, 0, 0, 4, 4, 4, 4, 0, 5, 8, 8, 8, 8, 8, 8, 11, 7, 8, 0, 0, 8, 8, 8, 0, 0, 0, 14, 0, 0, 11, 11, 0, 0, 0, 0, 0, 0, 0, 4, 0, 1, 0, 0, 0, 0, 0, 0, 12, 0, 7, 0, 0, 0, 0, 0, 0, 0, 0, 0, 0, 4, 0, 13, 13, 0, 14, 1, 6, 6, 1, 0, 0, 1, 6, 0, 0, 0, 0, 0, 0, 1, 1, 1, 4, 7, 17, 8, 0, 0, 8, 0, 0, 11, 0, 6, 0, 6, 0, 0, 1, 0, 0, 0, 0, 0, 0, 4, 11, 0, 14, 0, 0, 0, 1, 11, 1, 1, 11, 13, 13, 13, 13, 13, 13, 13, 13, 13, 13, 4, 13, 13, 1, 8, 5, 5, 5, 5, 0, 0, 4, 0, 0, 0, 0, 0, 0, 0, 13, 13, 0, 7, 0, 0, 0, 0, 4, 4, 8, 8, 8, 0, 4, 0, 0, 0, 0, 0, 1, 13, 13, 0, 8, 7, 0, 0, 4, 0, 0, 0, 0, 0, 0, 0, 4, 0, 8, 0, 0, 17, 0, 8, 0, 0, 4, 4, 7, 10, 13, 0, 13, 13, 27, 27, 27, 27, 27, 4, 27, 27, 3, 1, 8, 8, 8, 0, 0, 0, 1, 0, 0, 0, 0, 0, 13, 12, 0, 0, 0, 7, 0, 16, 16, 16, 4, 4, 4, 4, 0, 0, 7, 0, 12, 0, 0, 5, 0, 0, 1, 0, 1, 1, 1, 0, 0, 0, 0, 1, 0, 0, 0, 5, 4, 0, 0, 8, 13, 0, 27, 11, 11, 0, 0, 7, 0, 0, 0, 0, 0, 0, 0, 0, 0, 19, 7, 19, 0, 0, 0, 0, 0, 0, 19, 0, 0, 4, 8, 0, 0, 0, 0, 0, 0, 0, 23, 23, 4, 4, 0, 0, 0, 0, 0, 0, 0, 0, 0, 0, 7, 0, 0, 0, 0, 1, 0, 0, 0, 0, 0, 4, 0, 0, 0, 0, 0, 0, 0, 0, 0, 0, 4, 0, 0, 0, 8, 0, 0, 14, 14, 14, 14, 7, 14, 0, 4, 0, 0, 14, 14, 8, 0, 1, 7, 14, 0, 0, 0, 0, 0, 0, 0, 11, 0, 4, 0, 8, 0, 0, 0, 0, 0, 0, 0, 0, 4, 0, 0, 0, 8, 8, 8, 8, 0, 0, 0, 4, 8, 0, 0, 0, 4, 4, 5, 3, 3, 0, 7, 0, 0, 8, 6, 6, 0, 0, 1, 0, 1, 7, 18, 12, 0, 0, 0, 0, 4, 0, 0, 0, 0, 4, 14, 14, 0, 1, 1, 1, 0, 14, 14, 1, 4, 1, 0, 0, 0, 0, 0, 4, 11, 14, 0, 1, 0, 0, 0, 0, 0, 0, 0, 0, 0, 0, 4, 16, 0, 0, 0, 0, 0, 0, 0, 11, 0, 4, 0, 0, 0, 0, 1, 0, 0, 0, 0, 0, 7, 0, 0, 0, 0, 0, 4, 1, 12, 1, 10, 7, 0, 4, 0, 11, 0, 8, 0, 0, 8, 8, 4, 8, 8, 8, 8, 8, 11, 11, 0, 0, 0, 4, 0, 0, 0, 6, 6, 6, 0, 5, 1, 1, 4, 7, 13, 1, 2, 1, 0, 0, 1, 1, 5, 5, 12, 0, 8, 0, 0, 0, 8, 1, 0, 17, 13, 4, 13, 13, 0, 0, 0, 0, 8, 8, 8, 0, 4, 0, 11, 12, 1, 4, 4, 4, 4, 0, 8, 4, 8, 8, 13, 13, 13, 8, 8, 0, 0, 0, 7, 0, 0, 0, 5, 10, 8, 0, 8, 8, 8, 16, 8, 0, 0, 0, 0, 8, 1, 1, 1, 13, 4, 1, 13, 0, 1, 1, 0, 14, 14, 14, 14, 4, 1, 0, 0, 0, 0, 0, 0, 5, 5, 13, 4, 13, 0, 0, 0, 13, 0, 1, 0, 0, 0, 4, 7, 0, 0, 0, 0, 0, 0, 0, 8, 8, 0, 4, 6, 8, 8, 8, 6, 6, 6, 8, 0, 11, 4, 0, 11, 10, 10, 12, 7, 12, 11, 10, 10, 11, 10, 10, 10, 0, 1, 6, 6, 6, 1, 0, 7, 0, 1, 1, 8, 8, 8, 1, 4, 4, 6, 4, 0, 0, 0, 0, 0, 0, 0, 0, 0, 0, 7, 0, 0, 0, 0, 0, 15, 8, 15, 1, 15, 7, 15, 0, 0, 0, 0, 11, 11, 11, 11, 11, 4, 11, 11, 11, 11, 0, 11, 8, 8, 8, 8, 7, 8, 1, 0, 0, 0, 0, 0, 0, 0, 0, 4, 4, 6, 0, 0, 0, 0, 0, 0, 0, 0, 0, 7, 1, 8, 5, 8, 8, 8, 8, 0, 0, 0, 4, 0, 0, 1, 5, 8, 8, 8, 8, 0, 1, 7, 14, 14, 14, 11, 11, 0, 0, 1, 0, 8, 4, 1, 5, 5, 8, 5, 0, 4, 4, 4, 4, 4, 4, 0, 0, 0, 12, 0, 0, 11, 0, 0, 7, 12, 0, 12, 12, 0, 12, 12, 12, 12, 12, 1, 0, 0, 12, 12, 1, 11, 1, 0, 1, 0, 4, 0, 10, 0, 0, 0, 11, 6, 8, 8, 1, 4, 11, 0, 0, 12, 0, 8, 17, 11, 1, 0, 4, 7, 11, 8, 8, 0, 0, 0, 0, 0, 0, 0, 2, 13, 13, 0, 13, 0, 13, 13, 13, 0, 0, 4, 13, 0, 13, 13, 13, 13, 13, 4, 13, 13, 7, 13, 13, 13, 4, 0, 8, 13, 4, 13, 13, 7, 13, 1, 8, 8, 8, 1, 1, 1, 1, 1, 4, 1, 4, 0, 1, 0, 0, 0, 4, 4, 5, 7, 0, 0, 0, 0, 0, 0, 0, 0, 0, 0, 4, 0, 0, 0, 0, 0, 8, 0, 0, 0, 0, 4, 0, 0, 0, 0, 0, 0, 0, 0, 0, 0, 7, 0, 6, 6, 1, 8, 0, 0, 0, 0, 4, 4, 4, 1, 1, 1, 1, 0, 0, 4, 0, 1, 1, 7, 0, 0, 0, 0, 0, 0, 0, 0, 0, 0, 4, 0, 0, 0, 0, 0, 8, 0, 1, 0, 0, 4, 0, 0, 0, 0, 0, 0, 1, 20, 1, 0, 4, 0, 13, 1, 0, 0, 1, 0, 0, 1, 1, 4, 1, 1, 1, 0, 0, 4, 5, 5, 6, 0, 7, 0, 1, 6, 0, 0, 0, 0, 13, 13, 1, 4, 0, 0, 8, 8, 8, 4, 0, 0, 0, 0, 7, 0, 0, 0, 0, 0, 4, 4, 11, 11, 7, 4, 0, 0, 0, 0, 0, 0, 0, 0, 0, 0, 4, 7, 8, 0, 1, 1, 0, 8, 0, 0, 0, 5, 4, 5, 17, 1, 11, 0, 0, 0, 0, 0, 0, 7, 0, 0, 0, 0, 0, 0, 0, 0, 11, 8, 4, 1, 1, 0, 0, 6, 6, 6, 11, 0, 1, 0, 1, 0, 0, 0, 8, 8, 8, 8, 8, 8, 7, 8, 8, 8, 8, 0, 0, 0, 0, 0, 0, 4, 0, 11, 12, 0, 8, 8, 8, 8, 8, 8, 7, 8, 8, 8, 8, 8, 8, 8, 8, 13, 13, 4, 13, 13, 13, 13, 13, 13, 0, 1, 1, 1, 4, 1, 1, 1, 1, 31, 31, 13, 13, 0, 19, 1, 4, 4, 0, 13, 0, 0, 13, 13, 0, 0, 7, 0, 7, 1, 4, 7, 0, 0, 0, 1, 1, 11, 11, 4, 11, 0, 0, 0, 0, 0, 0, 11, 11, 11, 7, 11, 11, 0, 12, 0, 0, 11, 0, 0, 0, 0, 0, 0, 0, 1, 14, 1, 1, 14, 1, 1, 7, 1, 0, 2, 2, 0, 0, 0, 0, 0, 0, 4, 0, 0, 0, 0, 0, 0, 0, 0, 0, 0, 7, 0, 0, 8, 8, 12, 0, 12, 8, 0, 11, 4, 11, 11, 8, 8, 0, 0, 0, 18, 12, 1, 7, 11, 0, 0, 0, 0, 11, 0, 0, 0, 0, 4, 4, 0, 0, 8, 8, 0, 0, 0, 0, 0, 0, 4, 0, 0, 0, 14, 7, 0, 1, 14, 13, 0, 7, 13, 1, 11, 0, 0, 0, 14, 0, 14, 14, 7, 14, 14, 14, 14, 14, 14, 0, 0, 8, 8, 4, 8, 8, 8, 8, 8, 8, 8, 1, 8, 8, 4, 0, 0, 0, 0, 0, 0, 4, 0, 4, 0, 4, 6, 6, 0, 0, 6, 6, 6, 6, 0, 0, 4, 0, 0, 8, 0, 0, 0, 0, 0, 0, 0, 7, 0, 0, 6, 6, 0, 0, 1, 0, 0, 0, 7, 0, 0, 0, 0, 0, 0, 0, 0, 0, 0, 4, 4, 0, 0, 0, 0, 0, 0, 0, 0, 0, 0, 7, 0, 0, 0, 12, 11, 1, 6, 6, 6, 6, 4, 6, 6, 0, 0, 6, 8, 8, 0, 0, 0, 7, 0, 0, 0, 0, 8, 0, 0, 0, 0, 0, 4, 0, 0, 0, 0, 0, 0, 0, 0, 0, 0, 7, 8, 0, 11, 6, 0, 0, 0, 11, 0, 0, 4, 0, 0, 0, 0, 0, 11, 0, 23, 23, 23, 4, 23, 23, 23, 0, 0, 14, 0, 0, 18, 0, 1, 0, 0, 0, 0, 0, 0, 0, 0, 0, 0, 7, 0, 7, 11, 0, 0, 0, 2, 0, 0, 0, 4, 4, 11, 8, 19, 0, 0, 7, 14, 12, 13, 0, 7, 0, 0, 11, 12, 19, 0, 0, 0, 19, 10, 4, 11, 11, 0, 11, 11, 0, 11, 0, 11, 0, 7, 11, 11, 0, 0, 0, 0, 0, 0, 0, 0, 4, 0, 1, 1, 8, 8, 1, 0, 0, 0, 0, 7, 1, 0, 11, 19, 11, 0, 0, 0, 0, 0, 1, 0, 18, 7, 18, 18, 18, 11, 1, 1, 8, 4, 8, 0, 0, 0, 11, 11, 7, 0, 7, 7, 4, 0, 4, 0, 11, 0, 11, 11, 8, 11, 11, 1, 4, 0, 0, 0, 0, 0, 0, 11, 14, 1, 4, 1, 1, 11, 11, 11, 11, 0, 11, 0, 0, 0, 7, 0, 0, 1, 0, 0, 0, 0, 11, 11, 0, 7, 0, 0, 11, 11, 11, 0, 18, 0, 0, 11, 4, 11, 0, 0, 0, 0, 0, 0, 12, 12, 12, 4, 12, 0, 11, 0, 0, 0, 0, 0, 8, 0, 7, 0, 0, 0, 0, 0, 0, 14, 14, 0, 11, 13, 12, 0, 0, 0, 19, 19, 0, 19, 19, 19, 4, 19, 11, 11, 23, 23, 0, 0, 0, 11, 0, 4, 0, 1, 0, 0, 0, 0, 0, 0, 0, 0, 7, 0, 0, 0, 11, 0, 0, 0, 0, 0, 0, 4, 1, 11, 0, 0, 0, 0, 1, 18, 0, 16, 0, 4, 0, 0, 0, 0, 0, 0, 0, 0, 0, 0, 7, 0, 0, 0, 0, 0, 0, 0, 0, 0, 0, 0, 3, 3, 3, 0, 3, 0, 7, 7, 7, 7, 4, 0, 8, 7, 0, 0, 0, 0, 0, 7, 11, 0, 7, 0, 0, 0, 0, 0, 7, 7, 0, 7, 7, 0, 7, 0, 7, 7, 7, 10, 7, 7, 1, 4, 11, 4, 1, 1, 1, 1, 1, 0, 1, 8, 7, 1, 4, 2, 2, 0, 1, 12, 0, 14, 8, 4, 0, 0, 0, 4, 4, 0, 0, 1, 0, 0, 4, 1, 0, 0, 0, 1, 1, 0, 0, 0, 0, 0, 4, 5, 0, 0, 0, 13, 1, 0, 0, 0, 4, 4, 0, 8, 8, 8, 8, 8, 0, 0, 0, 5, 8, 5, 5, 5, 5, 5, 6, 0, 1, 1, 1, 7, 0, 1, 0, 6, 6, 6, 0, 0, 0, 0, 7, 0, 0, 0, 1, 1, 0, 0, 0, 0, 11, 7, 11, 0, 11, 11, 4, 12, 0, 0, 0, 0, 0, 12, 12, 0, 0, 11, 11, 11, 0, 0, 11, 3, 0, 8, 8, 8, 8, 11, 0, 0, 11, 0, 0, 11, 0, 0, 0, 0, 0, 0, 0, 0, 0, 4, 9, 0, 0, 8, 8, 11, 1, 1, 1, 1, 1, 14, 1, 1, 0, 13, 1, 1, 0, 0, 5, 0, 7, 1, 12, 1, 8, 1, 8, 1, 0, 1, 1, 4, 12, 1, 0, 0, 0, 0, 0, 8, 0, 12, 0, 8, 8, 0, 0, 0, 0, 8, 0, 0, 0, 1, 16, 4, 4, 6, 16, 0, 4, 0, 0, 0, 0, 8, 4, 13, 0, 1, 0, 0, 0, 0, 0, 4, 0, 0, 0, 0, 4, 0, 0, 0, 1, 0, 7, 0, 0, 0, 0, 0, 0, 0, 0, 1, 0, 4, 0, 0, 17, 0, 0, 17, 0, 0, 0, 17, 0, 4, 0, 17, 17, 17, 17, 17, 17, 17, 17, 17, 14, 17, 0, 0, 13, 0, 0, 0, 0, 0, 0, 1, 0, 8, 5, 0, 0, 0, 0, 0, 0, 0, 7, 0, 8, 13, 13, 13, 13, 13, 13, 8, 1, 4, 0, 1, 1, 8, 8, 0, 6, 0, 1, 1, 1, 0, 0, 0, 0, 1, 1, 1, 1, 13, 0, 1, 0, 10, 11, 1, 1, 1, 8, 8, 0, 0, 4, 0, 0, 0, 0, 0, 0, 0, 0, 0, 0, 7, 0, 0, 0, 0, 0, 0, 0, 0, 0, 0, 4, 0, 1, 0, 8, 8, 11, 5, 1, 5, 5, 4, 4, 0, 5, 0, 0, 13, 0, 0, 0, 1, 16, 1, 1, 0, 0, 8, 8, 8, 0, 0, 0, 0, 1, 0, 1, 0, 4, 4, 4, 12, 0, 1, 2, 7, 0, 0, 8, 8, 0, 0, 17, 0, 8, 19, 0, 4, 11, 0, 1, 0, 0, 8, 8, 11, 5, 1, 0, 1, 4, 17, 17, 8, 1, 1, 1, 1, 12, 1, 5, 5, 5, 6, 12, 1, 1, 1, 1, 4, 1, 1, 1, 0, 1, 1, 1, 1, 1, 1, 7, 4, 0, 0, 0, 0, 0, 0, 0, 0, 11, 4, 11, 11, 11, 11, 11, 8, 8, 8, 8, 12, 1, 4, 1, 8, 0, 0, 7, 7, 7, 7, 7, 7, 11, 1, 7, 19, 7, 19, 4, 7, 11, 7, 7, 14, 4, 7, 0, 11, 7, 7, 5, 7, 0, 0, 7, 7, 0, 0, 11, 7, 7, 0, 7, 11, 7, 4, 4, 7, 0, 0, 11, 7, 11, 12, 11, 16, 11, 1, 7, 7, 2, 7, 0, 4, 0, 0, 0, 0, 14, 0, 0, 0, 0, 0, 0, 0, 0, 0, 0, 4, 0, 2, 0, 1, 1, 8, 4, 4, 0, 12, 7, 1, 8, 8, 8, 8, 8, 13, 17, 0, 4, 14, 4, 4, 12, 10, 10, 4, 4, 4, 4, 4, 0, 0, 4, 4, 4, 1, 1, 1, 0, 4, 4, 4, 0, 0, 4, 0, 0, 0, 0, 0, 11, 1, 1, 6, 0, 0, 0, 11, 1, 1, 0, 11, 12, 1, 0, 5, 5, 1, 1, 4, 4, 1, 1, 1, 1, 7, 1, 1, 4, 0, 0, 0, 7, 1, 0, 0, 4, 0, 0, 0, 0, 12, 0, 0, 0, 0, 0, 0, 0, 11, 0, 11, 11, 11, 11, 11, 19, 19, 7, 0, 0, 11, 0, 0, 0, 1, 11, 0, 0, 4, 11, 11, 11, 0, 4, 11, 0, 0, 0, 0, 14, 0, 0, 0, 0, 19, 0, 0, 4, 11, 0, 4, 1, 11, 11, 7, 7, 11, 23, 0, 1, 1, 12, 15, 0, 6, 0, 0, 0, 0, 1, 0, 0, 0, 7, 1, 0, 0, 0, 11, 11, 11, 11, 11, 0, 7, 11, 0, 11, 0, 0, 0, 11, 0, 0, 0, 7, 0, 0</t>
  </si>
  <si>
    <t>[0, 1, 4, 7, 1, 0, 0, 0, 0, 0, 0, 0, 0, 0, 7, 0, 0, 0, 0, 0, 0, 11, 0, 3, 7, 7, 0, 0, 0, 0, 0, 0, 0, 0, 0, 0, 7, 0, 0, 0, 0, 3, 0, 0, 0, 0, 0, 3, 0, 0, 0, 0, 0, 0, 0, 0, 0, 0, 6, 0, 0, 0, 0, 0, 0, 0, 1, 0, 0, 13, 0, 0, 9, 0, 0, 0, 0, 0, 0, 0, 3, 0, 1, 0, 0, 0, 1, 0, 0, 0, 0, 7, 1, 1, 0, 1, 1, 1, 1, 1, 1, 1, 15, 0, 0, 0, 0, 0, 10, 10, 10, 10, 10, 4, 3, 10, 10, 10, 0, 0, 0, 0, 0, 0, 0, 3, 0, 1, 1, 6, 6, 6, 6, 10, 6, 0, 3, 12, 0, 0, 0, 22, 7, 7, 0, 0, 0, 13, 11, 0, 10, 10, 10, 10, 10, 0, 10, 10, 0, 0, 0, 0, 1, 1, 1, 0, 1, 1, 1, 3, 1, 0, 1, 1, 1, 1, 0, 3, 0, 0, 3, 0, 1, 0, 1, 1, 22, 22, 1, 1, 1, 0, 22, 22, 22, 22, 22, 1, 1, 1, 7, 10, 1, 1, 1, 12, 1, 0, 0, 0, 1, 10, 1, 1, 1, 1, 1, 0, 1, 1, 0, 0, 1, 1, 4, 3, 1, 1, 1, 3, 1, 1, 1, 1, 1, 0, 1, 0, 0, 0, 0, 0, 0, 0, 0, 0, 0, 1, 0, 0, 0, 0, 0, 0, 0, 0, 0, 0, 1, 0, 0, 0, 0, 0, 0, 6, 0, 6, 6, 5, 6, 6, 6, 1, 6, 3, 3, 0, 0, 0, 1, 0, 17, 0, 0, 0, 0, 0, 0, 0, 3, 1, 0, 12, 0, 0, 0, 0, 0, 0, 0, 0, 11, 0, 0, 0, 0, 0, 0, 0, 0, 0, 0, 1, 0, 0, 0, 0, 0, 0, 12, 12, 12, 0, 1, 0, 0, 0, 0, 0, 0, 0, 0, 0, 0, 4, 1, 5, 5, 5, 5, 1, 1, 0, 0, 12, 1, 1, 0, 10, 12, 1, 12, 0, 0, 0, 0, 0, 3, 0, 0, 0, 0, 0, 0, 0, 0, 0, 0, 4, 0, 0, 0, 1, 0, 0, 0, 0, 0, 3, 0, 0, 0, 0, 0, 10, 10, 0, 12, 3, 3, 0, 3, 0, 3, 3, 3, 12, 3, 10, 10, 0, 0, 0, 0, 0, 0, 11, 12, 12, 12, 12, 12, 1, 12, 1, 12, 0, 12, 12, 0, 0, 12, 12, 7, 12, 12, 12, 1, 11, 1, 11, 5, 11, 11, 3, 11, 7, 0, 1, 10, 1, 1, 0, 11, 11, 4, 6, 3, 0, 0, 0, 0, 0, 0, 0, 0, 0, 7, 0, 0, 0, 0, 0, 0, 0, 0, 0, 0, 3, 0, 11, 11, 4, 1, 1, 1, 1, 1, 1, 3, 1, 1, 13, 13, 0, 1, 1, 0, 13, 0, 3, 1, 0, 0, 0, 0, 0, 0, 0, 3, 0, 3, 10, 0, 0, 0, 0, 0, 0, 1, 0, 0, 3, 0, 0, 0, 0, 0, 0, 3, 0, 1, 0, 3, 1, 0, 0, 0, 0, 1, 7, 7, 7, 7, 3, 7, 7, 7, 7, 7, 7, 7, 7, 7, 7, 1, 7, 7, 7, 7, 7, 7, 7, 7, 7, 7, 4, 3, 7, 7, 7, 7, 7, 7, 7, 7, 7, 7, 1, 7, 7, 7, 7, 0, 7, 0, 0, 7, 3, 7, 3, 1, 1, 1, 1, 1, 1, 1, 1, 0, 3, 0, 1, 1, 1, 5, 5, 1, 1, 5, 1, 6, 0, 0, 1, 1, 1, 1, 10, 1, 11, 1, 3, 10, 0, 1, 10, 1, 0, 0, 1, 0, 3, 3, 3, 1, 6, 0, 1, 1, 1, 1, 1, 0, 11, 1, 0, 1, 1, 0, 5, 1, 1, 1, 1, 3, 10, 9, 1, 10, 1, 1, 9, 1, 1, 1, 3, 1, 1, 1, 13, 10, 1, 13, 1, 10, 22, 4, 7, 13, 1, 1, 1, 5, 10, 10, 1, 10, 1, 0, 5, 5, 1, 5, 1, 10, 1, 1, 0, 1, 1, 5, 1, 1, 1, 1, 1, 1, 1, 0, 1, 1, 1, 1, 1, 1, 1, 1, 1, 5, 0, 0, 1, 1, 1, 10, 1, 1, 1, 1, 1, 0, 1, 1, 1, 1, 0, 1, 1, 1, 1, 1, 0, 10, 1, 1, 10, 0, 1, 1, 1, 0, 1, 1, 5, 1, 1, 1, 1, 16, 1, 1, 1, 1, 1, 10, 1, 1, 1, 1, 0, 0, 1, 1, 0, 1, 1, 7, 1, 1, 1, 1, 0, 1, 1, 0, 0, 0, 4, 3, 11, 0, 3, 5, 5, 5, 5, 5, 6, 6, 7, 6, 0, 6, 0, 6, 5, 5, 5, 5, 0, 3, 11, 11, 1, 0, 11, 13, 1, 0, 1, 0, 3, 1, 1, 0, 0, 0, 0, 0, 0, 0, 0, 3, 5, 5, 5, 1, 0, 1, 0, 1, 16, 16, 1, 16, 16, 0, 1, 1, 0, 0, 0, 0, 0, 0, 1, 1, 2, 1, 1, 1, 1, 1, 0, 1, 0, 1, 1, 1, 11, 0, 1, 1, 1, 0, 12, 3, 12, 12, 1, 1, 1, 1, 0, 0, 0, 6, 3, 6, 0, 0, 0, 0, 0, 0, 1, 15, 1, 4, 3, 1, 2, 9, 0, 0, 1, 6, 0, 0, 0, 1, 0, 1, 1, 1, 0, 1, 1, 1, 0, 1, 3, 1, 0, 1, 0, 0, 1, 1, 1, 1, 0, 7, 0, 0, 12, 12, 0, 0, 0, 0, 0, 0, 3, 0, 0, 10, 15, 0, 6, 1, 1, 1, 1, 0, 1, 5, 5, 5, 5, 5, 5, 5, 5, 5, 1, 5, 5, 5, 5, 5, 5, 5, 5, 5, 12, 3, 3, 0, 3, 3, 0, 12, 3, 12, 3, 3, 1, 0, 0, 0, 0, 13, 13, 13, 13, 1, 15, 0, 0, 0, 0, 0, 0, 0, 0, 0, 0, 0, 4, 3, 0, 0, 15, 0, 0, 0, 0, 1, 1, 0, 3, 0, 0, 1, 1, 0, 1, 1, 1, 1, 1, 9, 1, 1, 1, 12, 0, 3, 0, 0, 0, 12, 3, 12, 12, 12, 1, 1, 12, 24, 24, 1, 1, 7, 1, 1, 1, 1, 11, 1, 0, 12, 0, 0, 15, 0, 0, 0, 0, 0, 3, 0, 0, 0, 0, 3, 0, 0, 0, 0, 0, 0, 0, 0, 0, 0, 3, 1, 0, 0, 0, 0, 0, 0, 0, 0, 0, 3, 0, 0, 0, 0, 0, 0, 0, 1, 0, 0, 3, 0, 0, 6, 11, 6, 0, 0, 0, 0, 1, 1, 4, 0, 0, 3, 3, 0, 0, 3, 0, 0, 0, 0, 3, 0, 0, 0, 0, 1, 0, 1, 0, 0, 0, 7, 0, 0, 0, 0, 0, 0, 0, 0, 0, 0, 3, 0, 0, 0, 0, 0, 0, 0, 0, 0, 0, 3, 0, 0, 0, 6, 0, 0, 0, 0, 0, 0, 3, 0, 0, 0, 0, 1, 0, 0, 3, 0, 0, 0, 0, 0, 0, 0, 0, 0, 1, 0, 0, 0, 0, 0, 0, 0, 1, 0, 0, 12, 1, 0, 0, 12, 0, 0, 0, 0, 0, 0, 0, 0, 0, 11, 7, 11, 11, 11, 11, 11, 11, 11, 11, 11, 0, 4, 3, 0, 0, 10, 1, 10, 6, 6, 1, 0, 0, 3, 11, 0, 1, 1, 1, 0, 0, 1, 0, 1, 3, 13, 1, 1, 1, 1, 1, 2, 1, 1, 16, 3, 1, 3, 3, 3, 1, 1, 1, 1, 0, 1, 0, 7, 0, 0, 0, 0, 0, 7, 0, 0, 0, 1, 3, 0, 0, 3, 0, 1, 0, 1, 0, 1, 0, 0, 1, 1, 1, 1, 1, 1, 1, 1, 1, 7, 1, 1, 1, 1, 0, 0, 0, 0, 1, 0, 15, 1, 13, 1, 1, 1, 1, 1, 1, 12, 6, 3, 1, 1, 1, 13, 1, 1, 0, 0, 0, 1, 4, 0, 1, 1, 1, 1, 1, 3, 0, 0, 0, 0, 7, 0, 0, 10, 0, 0, 0, 1, 1, 1, 1, 7, 1, 1, 0, 0, 0, 3, 1, 0, 0, 1, 7, 1, 1, 1, 1, 1, 0, 1, 1, 3, 1, 7, 16, 16, 16, 16, 16, 16, 16, 16, 16, 16, 7, 16, 7, 6, 1, 1, 0, 0, 0, 0, 0, 7, 0, 0, 10, 0, 6, 0, 0, 0, 0, 0, 7, 0, 0, 0, 0, 0, 0, 0, 0, 0, 0, 7, 0, 0, 0, 0, 0, 10, 0, 0, 0, 0, 7, 0, 0, 0, 0, 0, 0, 0, 3, 7, 0, 4, 7, 3, 3, 3, 0, 0, 16, 3, 1, 1, 1, 7, 1, 1, 0, 3, 3, 3, 3, 3, 3, 1, 7, 3, 12, 3, 0, 0, 3, 0, 0, 5, 5, 7, 5, 5, 5, 0, 0, 0, 0, 0, 2, 0, 7, 17, 0, 0, 3, 0, 13, 0, 7, 7, 7, 7, 7, 7, 7, 7, 7, 7, 7, 7, 7, 7, 7, 7, 7, 7, 7, 7, 7, 7, 7, 7, 7, 7, 7, 0, 10, 10, 10, 3, 0, 12, 12, 12, 7, 2, 2, 2, 2, 2, 1, 0, 10, 0, 10, 7, 10, 11, 0, 0, 0, 0, 0, 3, 1, 1, 4, 7, 0, 0, 0, 0, 10, 0, 3, 3, 10, 0, 7, 0, 10, 10, 10, 10, 10, 1, 10, 0, 0, 7, 0, 0, 0, 10, 16, 16, 0, 13, 13, 1, 7, 1, 1, 1, 3, 10, 0, 0, 7, 3, 0, 7, 0, 0, 0, 0, 0, 0, 0, 0, 0, 3, 7, 3, 10, 1, 0, 0, 10, 10, 0, 0, 0, 7, 0, 0, 0, 0, 11, 21, 21, 0, 10, 13, 7, 1, 1, 0, 10, 10, 0, 12, 16, 7, 10, 7, 0, 10, 10, 10, 10, 10, 0, 10, 0, 10, 7, 0, 0, 10, 7, 10, 10, 10, 10, 0, 10, 4, 7, 10, 10, 10, 0, 0, 0, 17, 7, 10, 7, 7, 0, 0, 17, 0, 0, 10, 7, 0, 0, 10, 7, 7, 10, 10, 10, 10, 10, 10, 10, 10, 10, 13, 10, 10, 10, 10, 10, 10, 10, 10, 7, 0, 7, 22, 0, 0, 0, 0, 0, 10, 0, 0, 0, 3, 1, 0, 10, 10, 10, 3, 0, 0, 0, 0, 7, 10, 10, 0, 0, 0, 0, 0, 0, 0, 10, 7, 10, 10, 10, 10, 10, 10, 11, 11, 11, 11, 0, 11, 16, 11, 10, 11, 11, 11, 10, 1, 10, 10, 10, 10, 10, 10, 10, 11, 0, 17, 10, 11, 4, 7, 0, 10, 11, 10, 17, 0, 17, 0, 17, 17, 3, 17, 17, 17, 17, 10, 7, 11, 11, 11, 17, 7, 17, 7, 3, 3, 7, 0, 10, 0, 9, 0, 7, 10, 10, 10, 10, 10, 10, 10, 10, 10, 10, 7, 10, 10, 10, 10, 10, 10, 10, 10, 10, 10, 7, 10, 10, 10, 10, 10, 10, 0, 0, 0, 0, 7, 0, 3, 3, 0, 10, 10, 10, 7, 10, 10, 7, 3, 3, 3, 0, 1, 7, 7, 8, 8, 8, 7, 8, 8, 8, 8, 8, 8, 8, 8, 8, 8, 0, 8, 1, 3, 3, 13, 0, 18, 18, 0, 0, 4, 1, 18, 18, 0, 1, 0, 3, 3, 3, 0, 1, 7, 3, 0, 0, 0, 0, 0, 0, 0, 0, 0, 3, 0, 0, 0, 0, 0, 0, 0, 0, 0, 0, 3, 0, 0, 0, 0, 0, 0, 0, 0, 0, 0, 0, 0, 13, 13, 0, 1, 0, 1, 1, 0, 12, 3, 6, 0, 0, 0, 0, 0, 0, 0, 0, 0, 0, 12, 0, 0, 0, 0, 0, 0, 0, 0, 0, 1, 0, 21, 21, 0, 0, 0, 0, 0, 0, 10, 1, 0, 21, 21, 0, 0, 10, 0, 0, 0, 0, 10, 0, 0, 1, 1, 6, 6, 1, 0, 0, 0, 4, 3, 0, 0, 0, 1, 1, 3, 0, 1, 0, 0, 3, 0, 1, 1, 0, 0, 0, 0, 1, 21, 21, 1, 10, 0, 10, 6, 1, 10, 10, 10, 10, 10, 1, 10, 10, 0, 3, 1, 1, 1, 0, 3, 0, 1, 1, 0, 0, 0, 1, 1, 1, 1, 1, 1, 1, 1, 1, 0, 1, 1, 3, 1, 0, 1, 1, 3, 1, 0, 0, 1, 1, 1, 11, 0, 0, 0, 1, 0, 0, 1, 1, 1, 1, 10, 0, 0, 0, 3, 21, 0, 1, 0, 12, 1, 11, 0, 0, 10, 3, 0, 0, 0, 10, 0, 0, 2, 0, 12, 0, 4, 3, 6, 10, 10, 10, 1, 1, 0, 10, 10, 0, 3, 10, 10, 11, 1, 6, 1, 0, 5, 0, 0, 1, 10, 7, 7, 10, 10, 10, 0, 0, 0, 0, 1, 0, 16, 16, 7, 1, 1, 1, 1, 1, 1, 3, 0, 0, 0, 0, 0, 0, 0, 0, 0, 0, 3, 0, 0, 12, 0, 0, 0, 0, 0, 0, 0, 3, 16, 0, 0, 0, 0, 0, 0, 3, 16, 16, 3, 1, 1, 1, 1, 1, 1, 0, 0, 1, 1, 3, 0, 0, 0, 0, 0, 1, 1, 1, 1, 0, 3, 0, 0, 0, 0, 0, 12, 1, 0, 0, 0, 1, 4, 7, 0, 0, 7, 0, 0, 9, 3, 3, 3, 3, 7, 1, 1, 1, 2, 1, 0, 0, 1, 0, 0, 1, 0, 7, 10, 10, 10, 10, 10, 10, 10, 10, 7, 7, 1, 0, 11, 0, 0, 10, 10, 10, 10, 3, 10, 10, 10, 0, 0, 0, 0, 0, 0, 21, 3, 0, 0, 0, 0, 11, 0, 0, 0, 0, 0, 7, 0, 0, 0, 0, 0, 0, 0, 0, 0, 0, 4, 0, 0, 0, 1, 0, 1, 1, 0, 0, 0, 0, 0, 1, 1, 0, 0, 0, 0, 3, 0, 0, 3, 0, 0, 0, 0, 0, 0, 0, 16, 16, 16, 0, 3, 16, 0, 0, 16, 16, 16, 16, 16, 16, 0, 7, 16, 16, 16, 16, 0, 16, 16, 16, 1, 14, 0, 1, 12, 7, 0, 0, 0, 0, 0, 0, 0, 3, 0, 0, 0, 0, 0, 0, 0, 0, 0, 0, 0, 0, 15, 0, 0, 0, 0, 0, 0, 0, 0, 3, 0, 0, 0, 0, 0, 0, 0, 0, 0, 0, 3, 0, 0, 0, 0, 0, 0, 1, 0, 1, 1, 7, 1, 0, 1, 1, 1, 3, 3, 3, 0, 0, 3, 0, 10, 10, 10, 12, 3, 3, 0, 12, 12, 3, 12, 0, 0, 0, 1, 1, 10, 0, 1, 0, 0, 3, 0, 0, 0, 0, 0, 0, 0, 0, 10, 0, 15, 0, 0, 0, 13, 13, 13, 0, 7, 0, 0, 11, 7, 0, 0, 3, 3, 0, 13, 1, 0, 0, 3, 10, 10, 10, 3, 1, 1, 0, 0, 0, 0, 6, 0, 0, 0, 0, 1, 1, 0, 0, 0, 0, 3, 0, 0, 0, 0, 0, 0, 0, 0, 0, 0, 1, 0, 0, 0, 0, 12, 10, 10, 10, 10, 10, 7, 10, 0, 16, 0, 16, 16, 16, 12, 0, 12, 1, 12, 12, 10, 0, 11, 0, 0, 0, 0, 0, 3, 0, 1, 1, 0, 0, 0, 0, 0, 0, 0, 4, 3, 5, 5, 5, 5, 5, 5, 5, 5, 5, 0, 1, 3, 1, 1, 10, 1, 0, 0, 0, 0, 0, 3, 0, 0, 0, 0, 0, 0, 0, 0, 16, 1, 3, 0, 0, 0, 0, 3, 0, 0, 3, 0, 0, 3, 0, 0, 0, 0, 0, 0, 0, 0, 0, 6, 16, 0, 10, 0, 0, 0, 1, 13, 0, 10, 2, 0, 0, 0, 0, 1, 1, 0, 1, 2, 2, 2, 7, 0, 0, 0, 0, 13, 13, 13, 13, 13, 13, 3, 0, 0, 0, 0, 0, 0, 0, 0, 0, 0, 3, 0, 0, 0, 0, 0, 0, 0, 0, 0, 0, 4, 3, 0, 1, 1, 3, 3, 3, 3, 0, 0, 0, 3, 0, 0, 0, 0, 0, 1, 3, 3, 5, 0, 3, 0, 0, 0, 0, 0, 0, 0, 0, 0, 0, 3, 0, 0, 0, 0, 0, 0, 0, 0, 0, 0, 0, 0, 0, 0, 0, 0, 0, 16, 0, 0, 0, 3, 0, 0, 0, 0, 0, 0, 0, 7, 0, 0, 7, 0, 0, 0, 0, 0, 0, 0, 0, 0, 0, 1, 0, 0, 0, 0, 0, 3, 6, 0, 0, 0, 3, 0, 0, 3, 0, 12, 12, 12, 0, 12, 0, 3, 12, 0, 0, 0, 5, 0, 0, 5, 13, 5, 4, 3, 1, 1, 1, 1, 1, 1, 1, 12, 1, 0, 3, 11, 7, 0, 0, 3, 1, 1, 0, 0, 0, 3, 0, 0, 0, 0, 0, 16, 16, 16, 16, 0, 6, 0, 1, 0, 0, 0, 0, 0, 1, 0, 0, 1, 0, 1, 22, 22, 1, 1, 11, 1, 10, 1, 7, 1, 0, 1, 2, 0, 0, 0, 0, 0, 13, 0, 1, 1, 1, 1, 0, 0, 0, 13, 1, 13, 6, 1, 0, 1, 1, 1, 13, 0, 13, 0, 0, 3, 0, 0, 17, 17, 0, 0, 0, 0, 0, 0, 7, 0, 1, 1, 0, 12, 12, 0, 12, 12, 12, 3, 15, 12, 12, 3, 4, 3, 3, 0, 0, 0, 0, 3, 0, 0, 0, 0, 0, 0, 0, 0, 0, 0, 1, 0, 0, 0, 0, 0, 0, 0, 0, 0, 0, 3, 0, 0, 0, 0, 0, 0, 0, 0, 0, 0, 3, 11, 0, 0, 1, 0, 0, 1, 0, 0, 0, 3, 0, 0, 0, 0, 0, 0, 0, 0, 0, 0, 3, 0, 0, 0, 0, 0, 0, 0, 0, 0, 0, 0, 0, 0, 0, 1, 0, 0, 0, 0, 0, 0, 3, 0, 0, 0, 0, 0, 0, 0, 0, 0, 0, 3, 0, 0, 1, 0, 0, 0, 0, 0, 12, 0, 4, 7, 0, 0, 1, 11, 1, 1, 1, 0, 0, 0, 3, 0, 9, 0, 0, 0, 0, 0, 0, 0, 0, 3, 0, 1, 0, 0, 0, 0, 0, 0, 0, 0, 3, 0, 0, 0, 0, 0, 0, 0, 0, 0, 0, 3, 0, 0, 10, 0, 0, 0, 0, 0, 0, 0, 15, 0, 0, 0, 0, 0, 0, 0, 1, 1, 1, 3, 1, 1, 1, 1, 1, 0, 0, 0, 0, 0, 0, 0, 0, 0, 0, 0, 0, 0, 0, 0, 0, 7, 10, 0, 0, 0, 0, 0, 0, 0, 0, 7, 5, 0, 0, 0, 0, 0, 0, 3, 0, 0, 0, 0, 3, 11, 0, 0, 0, 0, 0, 0, 0, 0, 0, 3, 0, 0, 0, 5, 5, 11, 11, 11, 13, 13, 16, 13, 13, 0, 13, 13, 13, 11, 6, 6, 0, 0, 7, 10, 10, 10, 10, 0, 10, 10, 10, 10, 1, 10, 10, 7, 0, 0, 10, 10, 7, 10, 10, 3, 10, 10, 10, 10, 7, 10, 10, 10, 10, 10, 7, 0, 0, 0, 0, 0, 0, 6, 6, 0, 0, 15, 0, 0, 0, 3, 3, 0, 15, 15, 1, 11, 3, 7, 7, 13, 13, 1, 0, 0, 0, 1, 0, 15, 0, 0, 1, 1, 1, 12, 1, 0, 1, 0, 3, 3, 0, 0, 11, 1, 0, 0, 0, 0, 13, 0, 13, 3, 1, 0, 0, 12, 6, 0, 0, 0, 5, 3, 5, 5, 0, 0, 0, 0, 12, 12, 11, 11, 7, 11, 0, 11, 11, 1, 10, 0, 0, 13, 0, 7, 0, 7, 10, 0, 11, 0, 0, 0, 0, 17, 7, 0, 0, 0, 0, 0, 0, 3, 10, 0, 0, 6, 0, 0, 13, 11, 0, 0, 0, 0, 1, 0, 7, 10, 0, 0, 0, 0, 0, 10, 10, 11, 10, 7, 10, 10, 10, 10, 10, 10, 10, 0, 1, 10, 10, 10, 10, 10, 10, 0, 0, 0, 10, 1, 0, 1, 0, 7, 0, 1, 0, 0, 10, 0, 10, 0, 1, 11, 7, 0, 1, 0, 10, 11, 10, 13, 11, 1, 1, 7, 1, 0, 0, 0, 1, 1, 1, 0, 0, 11, 7, 6, 3, 0, 3, 3, 3, 3, 3, 0, 0, 7, 0, 13, 0, 1, 11, 0, 0, 11, 11, 11, 7, 11, 11, 11, 11, 13, 13, 0, 0, 0, 0, 7, 0, 0, 0, 0, 0, 0, 0, 0, 0, 0, 7, 0, 0, 0, 0, 0, 0, 0, 10, 5, 5, 7, 11, 11, 11, 11, 10, 10, 11, 7, 0, 0, 7, 10, 10, 10, 10, 10, 10, 0, 10, 0, 0, 0, 7, 0, 0, 21, 21, 21, 21, 0, 0, 17, 0, 7, 0, 0, 0, 0, 0, 0, 18, 0, 10, 0, 7, 0, 0, 1, 0, 0, 0, 1, 1, 1, 3, 7, 13, 5, 1, 1, 11, 1, 13, 1, 0, 12, 7, 1, 0, 1, 1, 0, 0, 1, 0, 0, 0, 7, 6, 6, 0, 0, 0, 0, 0, 1, 3, 3, 7, 1, 1, 0, 0, 0, 0, 0, 0, 10, 10, 7, 10, 10, 10, 10, 0, 10, 10, 10, 0, 10, 7, 10, 0, 10, 0, 0, 0, 10, 0, 0, 0, 7, 0, 0, 0, 0, 0, 0, 0, 0, 0, 0, 3, 7, 0, 0, 0, 0, 0, 0, 0, 0, 0, 0, 7, 0, 0, 0, 0, 0, 0, 12, 1, 0, 0, 7, 0, 0, 0, 0, 0, 10, 10, 10, 10, 1, 7, 1, 0, 0, 0, 0, 2, 0, 0, 0, 0, 7, 14, 14, 14, 14, 14, 14, 14, 14, 14, 14, 7, 14, 14, 14, 14, 14, 14, 14, 14, 0, 0, 7, 0, 16, 3, 16, 16, 3, 0, 0, 0, 0, 3, 0, 1, 0, 0, 12, 0, 0, 0, 0, 0, 3, 0, 0, 0, 11, 12, 1, 12, 7, 10, 10, 3, 10, 10, 0, 0, 12, 12, 12, 0, 0, 0, 3, 1, 11, 6, 6, 1, 1, 1, 1, 0, 0, 0, 7, 0, 0, 0, 1, 0, 12, 12, 0, 0, 0, 3, 0, 0, 0, 0, 0, 0, 0, 1, 10, 1, 7, 1, 1, 0, 1, 1, 1, 0, 1, 0, 0, 1, 16, 0, 0, 9, 1, 14, 1, 0, 0, 1, 1, 0, 13, 11, 1, 12, 1, 1, 1, 5, 1, 0, 5, 11, 11, 11, 11, 0, 0, 1, 1, 1, 3, 1, 1, 1, 3, 0, 5, 0, 0, 0, 7, 7, 0, 0, 0, 0, 0, 0, 0, 0, 0, 0, 7, 3, 0, 5, 5, 3, 1, 0, 0, 0, 10, 0, 7, 0, 0, 1, 10, 11, 1, 0, 0, 6, 0, 7, 10, 10, 0, 11, 1, 1, 1, 1, 1, 13, 0, 1, 1, 1, 0, 10, 1, 9, 1, 1, 0, 0, 2, 12, 0, 12, 0, 0, 0, 11, 11, 11, 3, 0, 0, 0, 0, 0, 0, 1, 5, 5, 5, 1, 5, 5, 5, 5, 5, 5, 5, 5, 5, 5, 7, 5, 5, 5, 5, 5, 5, 5, 5, 5, 5, 1, 5, 5, 5, 5, 5, 5, 5, 5, 5, 5, 3, 5, 1, 0, 0, 0, 11, 12, 11, 11, 11, 3, 0, 11, 11, 11, 0, 0, 0, 10, 0, 0, 4, 3, 0, 0, 10, 0, 22, 0, 10, 0, 10, 1, 1, 10, 0, 1, 0, 11, 0, 0, 10, 11, 0, 10, 11, 11, 11, 11, 10, 0, 0, 0, 0, 0, 1, 1, 0, 6, 6, 3, 3, 3, 3, 1, 0, 1, 10, 0, 0, 1, 0, 0, 1, 0, 1, 0, 10, 1, 1, 0, 17, 0, 13, 13, 6, 1, 0, 1, 0, 0, 10, 10, 10, 10, 10, 0, 1, 16, 1, 6, 0, 0, 10, 5, 5, 5, 5, 0, 3, 3, 1, 1, 0, 0, 0, 12, 0, 0, 0, 0, 3, 1, 0, 0, 0, 0, 0, 0, 0, 0, 3, 0, 15, 0, 0, 0, 1, 0, 0, 0, 0, 0, 0, 3, 0, 17, 17, 0, 0, 0, 10, 0, 0, 0, 3, 13, 0, 0, 0, 0, 0, 0, 0, 0, 0, 0, 0, 0, 1, 0, 0, 0, 0, 0, 0, 0, 3, 0, 1, 1, 1, 1, 9, 15, 2, 0, 0, 3, 0, 0, 0, 0, 0, 0, 0, 0, 0, 0, 7, 0, 0, 0, 0, 0, 0, 0, 0, 0, 0, 3, 0, 11, 0, 0, 0, 0, 0, 0, 0, 0, 3, 5, 1, 0, 0, 3, 1, 1, 0, 16, 0, 7, 0, 0, 0, 0, 0, 0, 0, 10, 0, 1, 4, 3, 9, 0, 0, 0, 12, 0, 3, 0, 5, 1, 7, 1, 1, 10, 0, 10, 0, 10, 10, 10, 10, 3, 10, 10, 1, 0, 1, 0, 0, 0, 1, 0, 7, 0, 1, 0, 0, 0, 3, 0, 0, 0, 0, 1, 0, 0, 0, 0, 0, 0, 0, 0, 0, 0, 3, 0, 0, 21, 21, 0, 0, 0, 0, 0, 0, 7, 0, 0, 0, 0, 0, 0, 0, 0, 0, 0, 3, 0, 0, 0, 0, 0, 0, 0, 0, 0, 0, 7, 0, 1, 3, 3, 3, 0, 0, 0, 0, 0, 3, 0, 0, 1, 0, 3, 3, 0, 0, 3, 0, 4, 3, 0, 0, 1, 0, 0, 0, 0, 0, 0, 0, 3, 0, 0, 10, 0, 0, 17, 0, 0, 0, 10, 7, 0, 1, 3, 0, 0, 3, 0, 10, 3, 10, 3, 0, 1, 0, 0, 11, 22, 3, 0, 3, 3, 7, 11, 10, 0, 0, 10, 1, 6, 0, 3, 10, 3, 10, 0, 0, 10, 0, 0, 1, 1, 0, 1, 3, 1, 0, 0, 7, 3, 0, 11, 1, 1, 3, 3, 10, 0, 1, 3, 0, 0, 0, 0, 3, 3, 3, 3, 3, 3, 16, 0, 0, 3, 11, 3, 0, 7, 0, 6, 6, 6, 6, 3, 3, 6, 0, 0, 0, 3, 10, 0, 10, 10, 0, 11, 3, 3, 3, 0, 7, 0, 0, 10, 0, 0, 0, 0, 0, 0, 0, 3, 0, 0, 0, 0, 0, 0, 0, 0, 0, 0, 3, 0, 0, 0, 0, 0, 0, 0, 0, 0, 0, 3, 0, 12, 0, 0, 0, 12, 0, 0, 0, 0, 1, 0, 0, 0, 0, 0, 0, 0, 0, 12, 0, 7, 0, 0, 0, 0, 0, 0, 0, 0, 0, 0, 3, 2, 0, 0, 0, 1, 0, 1, 1, 0, 0, 3, 7, 10, 0, 12, 0, 0, 0, 0, 13, 13, 2, 0, 0, 0, 0, 0, 0, 0, 0, 10, 0, 1, 5, 7, 0, 0, 1, 0, 0, 0, 0, 0, 0, 3, 3, 0, 3, 0, 0, 0, 0, 0, 0, 0, 0, 7, 0, 10, 0, 0, 0, 1, 1, 1, 0, 0, 3, 0, 12, 12, 12, 12, 0, 0, 0, 0, 4, 1, 4, 0, 0, 0, 0, 0, 0, 0, 0, 1, 3, 1, 1, 0, 0, 1, 0, 0, 0, 0, 0, 1, 0, 0, 0, 0, 0, 0, 0, 0, 0, 0, 3, 0, 0, 0, 6, 6, 6, 0, 6, 6, 6, 7, 0, 0, 0, 0, 0, 1, 0, 0, 0, 0, 7, 0, 0, 0, 0, 1, 0, 1, 11, 1, 1, 3, 3, 1, 0, 0, 13, 13, 0, 0, 16, 0, 16, 7, 0, 0, 0, 0, 0, 0, 0, 0, 0, 0, 1, 0, 0, 4, 0, 0, 0, 11, 3, 0, 10, 3, 10, 0, 0, 0, 0, 0, 0, 0, 0, 12, 3, 0, 9, 1, 0, 0, 1, 1, 1, 1, 1, 3, 1, 1, 1, 1, 1, 0, 1, 13, 0, 0, 7, 0, 13, 1, 0, 1, 0, 0, 0, 11, 11, 10, 0, 11, 11, 11, 5, 5, 5, 5, 5, 5, 1, 5, 5, 5, 5, 5, 5, 5, 5, 5, 5, 3, 5, 5, 5, 5, 5, 5, 5, 5, 5, 5, 1, 7, 5, 5, 5, 5, 0, 0, 1, 9, 0, 0, 15, 13, 13, 10, 0, 0, 0, 0, 0, 0, 0, 3, 17, 0, 7, 0, 0, 0, 0, 0, 7, 1, 1, 10, 0, 0, 0, 10, 0, 0, 0, 0, 0, 3, 0, 0, 0, 0, 0, 0, 0, 17, 0, 10, 3, 0, 0, 10, 10, 0, 0, 0, 0, 0, 0, 7, 0, 7, 0, 0, 0, 0, 0, 0, 17, 17, 3, 0, 0, 0, 0, 0, 0, 0, 0, 17, 0, 7, 0, 0, 17, 0, 0, 0, 0, 0, 3, 0, 1, 0, 17, 0, 0, 0, 0, 0, 3, 0, 0, 3, 3, 0, 13, 0, 0, 5, 0, 5, 0, 0, 10, 7, 0, 0, 0, 0, 0, 0, 0, 0, 10, 0, 3, 10, 10, 10, 0, 10, 6, 11, 10, 0, 0, 7, 0, 10, 10, 11, 3, 17, 11, 11, 0, 11, 1, 11, 0, 0, 0, 0, 0, 0, 0, 0, 0, 3, 0, 0, 3, 3, 10, 10, 10, 10, 10, 10, 1, 0, 0, 0, 0, 0, 0, 0, 0, 0, 0, 7, 0, 0, 0, 0, 0, 0, 0, 0, 0, 0, 1, 0, 0, 0, 0, 12, 12, 12, 12, 12, 12, 3, 12, 0, 0, 0, 0, 0, 11, 11, 6, 0, 3, 7, 0, 0, 0, 0, 0, 0, 12, 0, 0, 0, 3, 0, 0, 0, 0, 0, 0, 0, 0, 0, 0, 12, 0, 0, 3, 3, 1, 0, 0, 5, 0, 0, 3, 0, 0, 0, 10, 10, 0, 13, 11, 10, 10, 3, 10, 10, 10, 10, 10, 10, 10, 0, 11, 0, 7, 0, 0, 10, 0, 7, 10, 10, 11, 10, 3, 1, 10, 13, 0, 10, 11, 0, 0, 0, 0, 0, 3, 0, 0, 0, 0, 0, 10, 0, 3, 3, 3, 3, 3, 3, 0, 1, 13, 13, 10, 0, 0, 11, 3, 0, 0, 1, 1, 0, 0, 0, 0, 0, 0, 6, 3, 12, 0, 0, 0, 3, 16, 16, 16, 16, 16, 3, 16, 16, 16, 16, 5, 6, 6, 0, 0, 0, 3, 11, 0, 11, 0, 4, 10, 10, 7, 0, 0, 3, 0, 1, 0, 0, 10, 10, 10, 10, 10, 10, 7, 0, 10, 0, 10, 0, 10, 0, 0, 0, 0, 3, 0, 0, 0, 1, 1, 13, 10, 1, 1, 1, 7, 1, 10, 0, 1, 1, 0, 10, 1, 0, 1, 3, 1, 0, 0, 1, 1, 1, 1, 1, 1, 1, 7, 10, 7, 10, 0, 0, 10, 7, 10, 10, 0, 3, 10, 10, 10, 10, 10, 10, 10, 10, 7, 9, 3, 3, 9, 9, 0, 0, 0, 0, 0, 1, 1, 0, 3, 1, 3, 1, 0, 3, 12, 12, 12, 12, 12, 3, 12, 6, 0, 0, 0, 0, 0, 15, 1, 1, 1, 0, 0, 10, 0, 0, 10, 3, 10, 0, 0, 3, 0, 0, 25, 25, 10, 10, 0, 0, 0, 0, 7, 0, 0, 0, 0, 0, 0, 0, 16, 16, 16, 7, 0, 0, 0, 10, 10, 10, 10, 10, 0, 0, 1, 0, 0, 1, 1, 0, 1, 1, 1, 1, 0, 3, 0, 13, 10, 11, 3, 11, 0, 17, 0, 0, 1, 0, 0, 0, 0, 3, 3, 3, 3, 9, 1, 3, 1, 1, 1, 3, 10, 0, 0, 0, 0, 0, 3, 3, 1, 10, 0, 7, 0, 1, 10, 1, 1, 1, 3, 1, 1, 1, 1, 1, 1, 3, 3, 3, 3, 3, 3, 3, 0, 12, 12, 0, 12, 0, 1, 0, 3, 0, 0, 0, 0, 0, 0, 1, 1, 0, 1, 7, 6, 0, 10, 10, 10, 10, 10, 10, 0, 11, 7, 10, 0, 0, 0, 0, 0, 0, 0, 0, 0, 7, 0, 7, 1, 1, 1, 0, 0, 0, 0, 0, 3, 0, 0, 0, 1, 0, 0, 0, 0, 0, 0, 3, 0, 10, 7, 10, 10, 10, 10, 10, 10, 10, 3, 7, 10, 10, 10, 10, 7, 10, 10, 15, 13, 7, 1, 10, 10, 10, 10, 10, 10, 10, 3, 1, 0, 7, 0, 0, 0, 0, 0, 0, 0, 0, 0, 0, 3, 0, 0, 10, 0, 0, 0, 0, 0, 1, 11, 7, 0, 0, 0, 0, 0, 0, 17, 10, 0, 10, 1, 7, 0, 0, 0, 3, 1, 26, 1, 1, 0, 3, 1, 0, 1, 1, 1, 1, 0, 1, 1, 1, 7, 13, 11, 1, 1, 3, 1, 10, 1, 11, 1, 3, 1, 13, 0, 0, 1, 1, 2, 0, 12, 0, 3, 12, 12, 12, 12, 12, 1, 0, 10, 0, 1, 3, 3, 1, 0, 10, 0, 11, 5, 0, 0, 0, 0, 7, 0, 0, 0, 0, 10, 10, 0, 17, 0, 0, 7, 0, 0, 0, 0, 22, 22, 22, 22, 22, 22, 3, 22, 22, 22, 22, 22, 22, 22, 22, 22, 22, 1, 22, 22, 22, 22, 22, 22, 22, 22, 22, 22, 3, 22, 22, 22, 22, 22, 22, 22, 0, 0, 10, 3, 0, 0, 0, 1, 0, 0, 1, 10, 10, 12, 3, 0, 12, 0, 0, 0, 0, 0, 0, 12, 1, 3, 10, 0, 0, 0, 0, 0, 0, 17, 0, 0, 7, 11, 7, 11, 11, 11, 3, 3, 0, 0, 0, 1, 3, 3, 0, 0, 0, 0, 0, 1, 0, 1, 0, 0, 3, 0, 0, 0, 13, 0, 2, 2, 2, 1, 0, 1, 0, 0, 0, 12, 12, 12, 12, 12, 0, 0, 7, 0, 0, 0, 0, 0, 0, 0, 0, 0, 0, 1, 0, 0, 0, 0, 0, 0, 0, 0, 0, 0, 3, 0, 1, 5, 1, 5, 5, 15, 12, 16, 0, 7, 3, 13, 12, 0, 0, 0, 3, 0, 3, 10, 3, 10, 0, 10, 10, 10, 10, 10, 0, 0, 0, 3, 0, 1, 1, 1, 1, 0, 1, 0, 0, 0, 3, 1, 0, 0, 0, 0, 0, 0, 0, 0, 0, 3, 7, 1, 1, 1, 1, 0, 0, 1, 1, 10, 3, 3, 13, 0, 0, 0, 0, 0, 0, 13, 7, 0, 3, 0, 0, 0, 0, 0, 0, 1, 1, 0, 0, 7, 0, 0, 0, 0, 0, 0, 0, 0, 0, 0, 7, 0, 0, 0, 0, 0, 0, 0, 0, 0, 0, 3, 0, 0, 0, 0, 0, 0, 0, 0, 1, 0, 1, 0, 0, 0, 0, 0, 0, 0, 0, 0, 0, 7, 0, 0, 0, 0, 0, 0, 0, 0, 0, 1, 3, 1, 15, 15, 15, 0, 15, 15, 0, 15, 0, 3, 15, 1, 0, 0, 0, 0, 0, 0, 0, 0, 3, 3, 0, 1, 3, 0, 0, 0, 13, 13, 0, 2, 7, 2, 2, 1, 0, 0, 0, 0, 10, 0, 1, 3, 1, 7, 0, 0, 0, 6, 1, 10, 0, 0, 1, 0, 0, 0, 1, 12, 3, 0, 0, 0, 1, 3, 0, 0, 0, 0, 0, 0, 0, 0, 0, 0, 3, 0, 0, 0, 0, 1, 11, 3, 0, 0, 0, 3, 0, 0, 0, 0, 0, 0, 0, 0, 0, 0, 7, 0, 15, 0, 0, 0, 0, 0, 12, 0, 0, 3, 1, 1, 0, 0, 0, 0, 0, 0, 0, 0, 3, 0, 4, 4, 0, 0, 0, 0, 0, 0, 0, 3, 7, 12, 1, 0, 0, 0, 1, 1, 0, 0, 0, 3, 0, 0, 0, 1, 12, 1, 1, 0, 0, 0, 10, 0, 0, 0, 0, 0, 0, 0, 0, 0, 0, 3, 0, 0, 0, 0, 0, 0, 1, 0, 0, 0, 7, 0, 0, 0, 18, 0, 0, 0, 0, 0, 3, 7, 3, 3, 0, 1, 0, 0, 11, 1, 11, 10, 7, 10, 0, 11, 0, 0, 0, 0, 0, 0, 10, 3, 17, 0, 0, 22, 0, 0, 0, 17, 0, 0, 7, 0, 12, 0, 12, 12, 1, 0, 1, 1, 11, 3, 1, 1, 1, 0, 1, 1, 1, 6, 1, 6, 3, 3, 11, 11, 10, 6, 1, 6, 6, 6, 1, 1, 3, 6, 1, 13, 0, 11, 10, 0, 1, 1, 0, 7, 13, 1, 0, 11, 13, 11, 1, 5, 1, 5, 3, 5, 1, 5, 5, 11, 5, 5, 1, 1, 1, 7, 1, 11, 5, 13, 10, 5, 5, 5, 5, 13, 3, 13, 13, 0, 13, 13, 0, 0, 13, 5, 11, 7, 1, 1, 11, 1, 0, 0, 0, 12, 12, 3, 7, 3, 3, 3, 3, 3, 3, 3, 3, 3, 3, 3, 1, 1, 3, 0, 0, 0, 0, 0, 0, 0, 3, 0, 0, 0, 0, 0, 0, 0, 0, 0, 0, 3, 7, 13, 13, 13, 13, 11, 11, 11, 0, 0, 11, 3, 0, 0, 0, 0, 0, 11, 11, 0, 0, 0, 3, 12, 0, 3, 0, 0, 0, 0, 0, 0, 0, 7, 0, 0, 0, 3, 0, 0, 0, 0, 0, 0, 15, 0, 0, 0, 0, 0, 0, 0, 0, 0, 0, 11, 0, 0, 13, 0, 0, 15, 0, 0, 6, 6, 3, 0, 0, 0, 0, 0, 0, 0, 3, 3, 3, 7, 4, 3, 3, 3, 3, 3, 0, 0, 0, 0, 7, 0, 1, 0, 0, 0, 0, 0, 0, 0, 0, 1, 9, 10, 0, 9, 9, 3, 0, 0, 0, 0, 3, 3, 0, 14, 14, 14, 14, 14, 14, 14, 0, 12, 3, 0, 0, 0, 5, 0, 9, 0, 0, 0, 1, 3, 0, 0, 0, 0, 0, 0, 0, 0, 0, 0, 3, 0, 0, 12, 0, 0, 0, 0, 0, 3, 0, 4, 0, 0, 0, 1, 1, 1, 1, 1, 1, 1, 4, 1, 1, 1, 1, 9, 9, 0, 0, 0, 0, 1, 0, 0, 0, 0, 0, 0, 0, 0, 0, 0, 7, 0, 0, 0, 0, 0, 0, 0, 0, 0, 10, 2, 10, 7, 10, 0, 10, 10, 10, 10, 10, 0, 1, 0, 0, 0, 0, 0, 0, 12, 0, 0, 0, 3, 3, 0, 0, 0, 0, 0, 0, 0, 0, 0, 0, 13, 0, 0, 0, 0, 0, 0, 12, 0, 0, 0, 3, 0, 0, 0, 0, 0, 3, 5, 5, 5, 5, 7, 5, 5, 5, 0, 0, 0, 0, 0, 0, 0, 3, 0, 0, 0, 0, 0, 0, 0, 3, 0, 0, 15, 4, 1, 12, 12, 12, 12, 12, 12, 12, 12, 1, 12, 16, 16, 0, 0, 0, 0, 0, 0, 0, 3, 0, 0, 0, 0, 0, 0, 1, 1, 9, 9, 11, 3, 3, 3, 3, 0, 0, 6, 0, 0, 0, 3, 0, 0, 0, 11, 1, 1, 5, 10, 5, 5, 3, 13, 5, 10, 10, 10, 0, 0, 0, 0, 1, 1, 13, 9, 1, 0, 0, 7, 0, 0, 0, 0, 3, 3, 11, 0, 3, 3, 1, 3, 1, 18, 1, 0, 15, 1, 0, 0, 0, 0, 0, 1, 1, 0, 1, 0, 0, 12, 0, 0, 0, 0, 1, 1, 1, 0, 7, 0, 0, 0, 27, 27, 5, 5, 5, 0, 0, 1, 0, 10, 3, 3, 3, 3, 3, 3, 3, 3, 3, 1, 1, 0, 2, 7, 0, 11, 11, 1, 9, 1, 12, 10, 28, 28, 28, 3, 0, 0, 1, 1, 1, 0, 10, 3, 1, 2, 0, 0, 0, 13, 0, 3, 7, 0, 0, 3, 0, 11, 0, 0, 0, 0, 12, 16, 0, 0, 0, 10, 5, 0, 1, 0, 0, 0, 3, 0, 5, 5, 5, 0, 0, 5, 3, 0, 16, 3, 0, 6, 6, 6, 6, 3, 3, 7, 7, 7, 0, 7, 7, 7, 7, 7, 7, 7, 7, 7, 7, 1, 7, 7, 7, 7, 7, 7, 7, 7, 7, 7, 3, 7, 7, 7, 7, 7, 7, 7, 7, 7, 7, 11, 7, 7, 7, 7, 7, 7, 7, 7, 7, 7, 7, 3, 3, 3, 3, 7, 3, 3, 3, 0, 14, 0, 0, 10, 16, 16, 16, 0, 0, 16, 0, 0, 1, 3, 3, 0, 3, 0, 0, 15, 15, 15, 15, 15, 0, 0, 15, 15, 0, 0, 0, 0, 0, 0, 0, 0, 3, 0, 3, 3, 0, 0, 5, 10, 1, 3, 16, 3, 16, 16, 16, 16, 16, 16, 16, 16, 16, 16, 3, 16, 16, 1, 0, 1, 11, 0, 0, 0, 0, 3, 0, 0, 0, 0, 0, 0, 0, 0, 0, 0, 3, 0, 0, 0, 10, 10, 0, 0, 0, 0, 1, 7, 1, 10, 10, 10, 10, 10, 10, 10, 10, 0, 1, 0, 0, 3, 10, 1, 0, 10, 0, 10, 10, 3, 13, 0, 0, 10, 10, 10, 10, 10, 10, 10, 3, 6, 7, 0, 0, 0, 0, 0, 0, 0, 10, 0, 0, 10, 10, 10, 3, 10, 0, 0, 10, 0, 10, 3, 10, 0, 0, 0, 0, 0, 0, 3, 0, 0, 7, 0, 11, 11, 1, 1, 1, 1, 6, 6, 3, 12, 0, 3, 0, 3, 3, 1, 8, 0, 6, 3, 3, 3, 0, 0, 0, 8, 0, 3, 1, 6, 0, 13, 6, 0, 6, 6, 6, 6, 0, 6, 0, 6, 3, 6, 6, 0, 6, 6, 6, 0, 0, 0, 0, 3, 0, 0, 0, 3, 6, 6, 0, 6, 0, 6, 1, 0, 0, 0, 0, 0, 0, 0, 0, 1, 3, 3, 1, 0, 0, 0, 0, 0, 0, 1, 1, 1, 0, 1, 0, 0, 0, 0, 0, 0, 6, 0, 0, 0, 11, 0, 0, 0, 3, 0, 6, 16, 16, 16, 0, 7, 0, 10, 10, 10, 6, 16, 16, 16, 16, 0, 1, 3, 0, 0, 3, 0, 0, 0, 0, 0, 0, 6, 0, 0, 0, 0, 0, 0, 3, 3, 6, 6, 11, 6, 0, 0, 6, 21, 21, 16, 16, 1, 1, 3, 1, 13, 3, 3, 3, 0, 0, 2, 0, 16, 7, 3, 0, 16, 16, 16, 16, 16, 16, 16, 16, 1, 16, 16, 16, 16, 0, 0, 0, 13, 0, 0, 3, 7, 0, 0, 0, 0, 0, 0, 0, 0, 1, 1, 3, 0, 3, 14, 14, 0, 3, 3, 1, 1, 1, 3, 0, 0, 0, 1, 0, 1, 1, 1, 1, 1, 3, 16, 1, 1, 1, 1, 1, 1, 1, 1, 11, 7, 0, 0, 0, 13, 1, 1, 1, 0, 1, 0, 7, 3, 0, 3, 0, 0, 0, 12, 12, 0, 16, 7, 16, 0, 16, 16, 0, 0, 0, 12, 0, 3, 3, 0, 0, 0, 0, 0, 0, 0, 0, 13, 0, 7, 1, 11, 0, 3, 3, 15, 0, 3, 3, 3, 7, 1, 1, 1, 1, 9, 0, 1, 1, 0, 1, 3, 6, 1, 10, 1, 0, 1, 0, 1, 1, 9, 1, 7, 0, 1, 7, 1, 1, 1, 1, 1, 1, 1, 7, 0, 0, 13, 10, 0, 0, 11, 12, 12, 0, 7, 0, 0, 0, 0, 0, 0, 0, 0, 0, 0, 7, 0, 3, 3, 3, 0, 15, 3, 3, 11, 11, 7, 0, 12, 0, 0, 3, 7, 0, 0, 0, 12, 7, 1, 12, 12, 12, 12, 12, 0, 0, 0, 0, 7, 0, 0, 0, 0, 7, 3, 0, 0, 0, 0, 7, 3, 3, 0, 0, 0, 0, 0, 0, 1, 0, 7, 0, 12, 1, 0, 0, 0, 0, 0, 0, 3, 3, 7, 3, 3, 3, 0, 13, 3, 12, 0, 0, 0, 7, 1, 1, 2, 0, 1, 0, 0, 0, 0, 29, 7, 29, 0, 0, 0, 0, 0, 0, 0, 6, 18, 7, 18, 18, 0, 0, 0, 0, 0, 0, 0, 6, 7, 0, 0, 0, 0, 0, 2, 1, 1, 0, 1, 7, 0, 0, 1, 1, 0, 13, 15, 4, 3, 0, 7, 10, 10, 10, 0, 0, 0, 0, 0, 0, 4, 7, 4, 3, 3, 3, 3, 0, 0, 0, 0, 0, 7, 0, 0, 15, 0, 3, 0, 0, 0, 0, 0, 7, 0, 0, 0, 0, 0, 3, 3, 3, 3, 1, 3, 7, 3, 11, 0, 21, 21, 21, 21, 3, 7, 10, 7, 1, 16, 16, 0, 16, 16, 16, 16, 16, 16, 7, 16, 16, 16, 3, 0, 0, 3, 21, 21, 21, 7, 21, 0, 0, 1, 11, 16, 16, 16, 0, 1, 1, 0, 0, 1, 0, 10, 1, 1, 1, 1, 1, 7, 0, 0, 16, 9, 0, 15, 12, 0, 0, 0, 7, 0, 0, 0, 0, 0, 0, 0, 0, 0, 10, 7, 7, 1, 1, 3, 1, 10, 0, 0, 0, 0, 7, 10, 1, 1, 1, 1, 0, 0, 10, 10, 12, 7, 12, 0, 12, 12, 0, 0, 0, 3, 0, 3, 3, 7, 0, 1, 0, 0, 0, 0, 0, 1, 1, 1, 7, 1, 1, 1, 1, 1, 1, 1, 1, 0, 1, 1, 1, 0, 0, 10, 1, 11, 6, 6, 6, 1, 1, 1, 5, 0, 0, 0, 0, 6, 0, 0, 1, 0, 0, 0, 0, 1, 0, 10, 0, 0, 0, 0, 7, 0, 0, 0, 3, 0, 0, 0, 1, 3, 6, 3, 0, 0, 1, 0, 1, 0, 1, 1, 0, 0, 3, 0, 0, 1, 1, 0, 0, 3, 0, 0, 1, 3, 5, 5, 5, 5, 5, 5, 5, 1, 11, 0, 3, 0, 0, 0, 0, 0, 0, 0, 0, 1, 1, 3, 3, 0, 0, 0, 0, 12, 11, 0, 0, 0, 0, 3, 0, 0, 0, 0, 0, 0, 0, 1, 0, 0, 3, 12, 12, 0, 0, 0, 0, 0, 0, 0, 0, 3, 0, 0, 1, 1, 0, 0, 0, 0, 0, 0, 11, 1, 1, 16, 16, 16, 16, 16, 16, 16, 12, 10, 0, 0, 0, 0, 0, 0, 0, 0, 0, 0, 0, 0, 0, 0, 0, 0, 0, 0, 0, 0, 0, 1, 0, 0, 0, 0, 0, 0, 9, 0, 0, 0, 1, 0, 0, 0, 0, 0, 0, 0, 0, 0, 0, 10, 1, 1, 1, 1, 1, 0, 0, 0, 0, 0, 3, 1, 0, 0, 5, 3, 3, 0, 0, 6, 6, 6, 3, 12, 0, 0, 0, 0, 0, 0, 0, 0, 0, 7, 0, 0, 0, 0, 12, 5, 5, 0, 3, 3, 3, 3, 0, 5, 0, 0, 0, 0, 0, 0, 10, 7, 0, 3, 0, 0, 0, 0, 0, 0, 0, 13, 0, 0, 10, 10, 0, 0, 0, 0, 0, 0, 0, 3, 0, 1, 0, 0, 0, 0, 0, 0, 11, 0, 7, 0, 0, 0, 0, 0, 0, 0, 0, 0, 0, 3, 0, 12, 12, 0, 13, 1, 6, 6, 1, 0, 0, 1, 6, 0, 0, 0, 0, 0, 0, 1, 1, 1, 3, 7, 16, 0, 0, 0, 0, 0, 0, 10, 0, 6, 0, 6, 0, 0, 1, 0, 0, 0, 0, 0, 0, 3, 10, 0, 13, 0, 0, 0, 1, 10, 1, 1, 10, 12, 12, 12, 12, 12, 12, 12, 12, 12, 12, 3, 12, 12, 1, 0, 5, 5, 5, 5, 0, 0, 3, 0, 0, 0, 0, 0, 0, 0, 12, 12, 0, 7, 0, 0, 0, 0, 3, 3, 0, 0, 0, 0, 3, 0, 0, 0, 0, 0, 1, 12, 12, 0, 0, 7, 0, 0, 3, 0, 0, 0, 0, 0, 0, 0, 3, 0, 0, 0, 0, 16, 0, 0, 0, 0, 3, 3, 7, 9, 12, 0, 12, 12, 26, 26, 26, 26, 26, 3, 26, 26, 0, 0, 0, 0, 0, 0, 0, 0, 1, 0, 0, 0, 0, 0, 12, 11, 0, 0, 0, 7, 0, 15, 15, 15, 3, 0, 0, 0, 0, 0, 7, 0, 1, 0, 0, 5, 0, 0, 1, 0, 1, 1, 1, 0, 0, 0, 0, 1, 0, 0, 0, 5, 3, 0, 0, 0, 12, 0, 26, 3, 10, 0, 0, 7, 0, 0, 0, 0, 0, 0, 0, 0, 0, 17, 7, 17, 0, 0, 0, 0, 0, 0, 17, 0, 0, 3, 0, 0, 0, 0, 0, 0, 0, 0, 21, 21, 3, 3, 0, 0, 0, 3, 0, 0, 0, 0, 0, 0, 7, 0, 0, 0, 0, 1, 0, 0, 0, 13, 0, 3, 0, 0, 0, 0, 0, 0, 0, 0, 0, 0, 3, 0, 0, 11, 0, 0, 0, 13, 13, 13, 13, 7, 13, 0, 3, 0, 0, 13, 13, 0, 0, 1, 7, 13, 0, 0, 0, 0, 0, 0, 0, 0, 0, 3, 3, 0, 0, 0, 0, 0, 0, 0, 0, 0, 3, 0, 0, 0, 0, 0, 0, 0, 0, 0, 0, 3, 0, 0, 0, 0, 3, 3, 5, 4, 4, 0, 7, 0, 0, 0, 6, 6, 0, 0, 1, 0, 1, 7, 0, 11, 0, 0, 0, 0, 3, 0, 0, 0, 0, 3, 13, 13, 0, 1, 1, 1, 0, 13, 13, 1, 3, 1, 0, 0, 0, 0, 0, 3, 10, 13, 0, 1, 0, 0, 0, 0, 0, 0, 0, 0, 0, 0, 3, 15, 0, 11, 0, 0, 0, 0, 0, 10, 0, 3, 0, 0, 0, 0, 1, 0, 0, 0, 0, 0, 7, 0, 0, 0, 0, 0, 3, 1, 11, 1, 9, 7, 0, 3, 0, 10, 0, 0, 0, 0, 0, 0, 3, 0, 0, 0, 0, 0, 10, 10, 0, 0, 0, 3, 0, 0, 0, 6, 6, 6, 0, 5, 1, 1, 3, 7, 12, 1, 2, 1, 0, 0, 1, 1, 5, 5, 11, 0, 0, 0, 0, 0, 0, 1, 0, 16, 12, 3, 12, 12, 0, 0, 0, 0, 0, 0, 0, 0, 3, 0, 10, 11, 1, 3, 3, 3, 3, 3, 0, 3, 0, 0, 12, 12, 12, 0, 0, 0, 0, 0, 7, 0, 0, 0, 5, 9, 0, 0, 0, 0, 0, 15, 0, 0, 0, 0, 0, 0, 1, 1, 1, 12, 3, 1, 12, 0, 1, 1, 0, 1, 1, 1, 1, 3, 0, 0, 0, 0, 0, 0, 0, 5, 5, 12, 3, 12, 0, 0, 0, 12, 0, 1, 0, 0, 0, 3, 7, 0, 0, 0, 0, 0, 0, 0, 0, 0, 0, 3, 6, 0, 0, 0, 6, 6, 6, 0, 10, 10, 3, 0, 10, 9, 9, 11, 7, 11, 10, 9, 9, 10, 9, 9, 9, 0, 1, 6, 6, 6, 1, 0, 7, 0, 1, 1, 0, 0, 0, 1, 3, 3, 6, 3, 0, 0, 0, 0, 0, 0, 0, 0, 0, 0, 7, 0, 0, 0, 0, 0, 14, 16, 14, 1, 14, 7, 14, 0, 0, 0, 0, 10, 10, 10, 10, 10, 3, 10, 10, 10, 10, 0, 10, 0, 0, 0, 0, 7, 0, 1, 0, 0, 0, 0, 0, 0, 0, 0, 3, 3, 6, 0, 0, 0, 0, 0, 0, 0, 3, 0, 7, 1, 0, 5, 0, 0, 0, 0, 0, 0, 0, 3, 0, 0, 1, 5, 0, 0, 0, 0, 0, 1, 7, 13, 13, 13, 10, 10, 0, 0, 1, 0, 0, 3, 1, 5, 5, 0, 5, 0, 6, 3, 3, 3, 3, 3, 0, 0, 0, 0, 0, 0, 10, 0, 0, 7, 11, 0, 11, 11, 0, 11, 11, 11, 11, 11, 1, 0, 0, 11, 11, 1, 10, 1, 0, 1, 10, 3, 0, 9, 0, 0, 0, 10, 6, 6, 6, 1, 3, 10, 0, 0, 11, 0, 0, 16, 10, 1, 0, 3, 7, 10, 0, 0, 0, 0, 0, 0, 0, 0, 0, 2, 12, 12, 0, 12, 0, 12, 12, 12, 0, 0, 3, 12, 0, 12, 12, 12, 0, 12, 13, 12, 12, 7, 12, 12, 12, 3, 0, 0, 12, 3, 12, 12, 7, 12, 1, 0, 0, 0, 1, 1, 1, 1, 1, 3, 1, 3, 0, 1, 0, 0, 0, 3, 3, 5, 7, 0, 0, 0, 0, 0, 0, 0, 0, 0, 0, 3, 0, 0, 0, 0, 0, 0, 1, 0, 0, 0, 3, 0, 0, 0, 0, 0, 0, 0, 0, 0, 0, 7, 0, 6, 6, 1, 0, 0, 0, 0, 3, 3, 3, 3, 3, 3, 3, 3, 1, 0, 3, 0, 1, 1, 7, 3, 0, 0, 0, 0, 0, 0, 0, 0, 0, 3, 0, 0, 0, 0, 0, 0, 0, 0, 1, 1, 3, 1, 0, 0, 0, 0, 0, 1, 18, 1, 0, 3, 0, 12, 1, 0, 0, 1, 0, 0, 1, 1, 3, 1, 1, 1, 0, 0, 3, 5, 5, 6, 0, 7, 0, 1, 6, 0, 0, 0, 0, 12, 12, 1, 3, 0, 0, 0, 0, 0, 3, 0, 0, 0, 0, 7, 0, 0, 0, 0, 0, 3, 3, 10, 10, 7, 3, 0, 0, 0, 0, 0, 0, 0, 0, 0, 0, 3, 7, 0, 0, 1, 1, 0, 0, 0, 0, 0, 13, 3, 13, 16, 1, 10, 0, 0, 0, 0, 0, 0, 7, 0, 0, 0, 0, 0, 0, 0, 0, 10, 0, 3, 1, 1, 0, 0, 6, 6, 6, 10, 0, 1, 0, 1, 0, 0, 0, 0, 0, 0, 0, 0, 0, 7, 0, 0, 0, 0, 0, 0, 0, 0, 0, 0, 3, 0, 10, 11, 0, 0, 0, 0, 0, 0, 0, 7, 0, 0, 0, 0, 0, 0, 0, 0, 12, 12, 3, 12, 12, 12, 12, 12, 12, 0, 0, 1, 1, 3, 1, 1, 1, 1, 30, 30, 12, 12, 0, 17, 1, 3, 3, 0, 12, 0, 0, 12, 12, 0, 0, 7, 0, 7, 1, 3, 7, 0, 0, 0, 1, 1, 10, 10, 3, 10, 10, 0, 0, 3, 0, 3, 10, 10, 10, 7, 10, 10, 0, 11, 0, 0, 10, 0, 0, 0, 0, 0, 0, 0, 1, 13, 1, 1, 13, 1, 1, 7, 1, 0, 2, 2, 0, 0, 10, 0, 0, 0, 3, 0, 0, 0, 0, 0, 0, 0, 0, 0, 0, 7, 0, 0, 0, 0, 11, 11, 11, 0, 0, 10, 3, 10, 10, 0, 0, 0, 0, 0, 22, 11, 1, 7, 10, 0, 0, 0, 0, 10, 0, 0, 0, 0, 3, 3, 0, 0, 0, 0, 0, 0, 0, 0, 0, 0, 3, 0, 0, 0, 13, 3, 0, 1, 13, 12, 0, 7, 12, 1, 10, 0, 0, 0, 13, 0, 13, 13, 7, 13, 13, 13, 13, 13, 13, 0, 0, 0, 0, 3, 0, 0, 0, 0, 0, 0, 0, 1, 0, 0, 3, 0, 3, 0, 0, 0, 0, 1, 0, 3, 0, 3, 6, 6, 0, 0, 6, 6, 6, 6, 0, 0, 3, 0, 0, 0, 0, 0, 0, 0, 0, 0, 0, 7, 0, 0, 6, 6, 3, 3, 3, 0, 0, 0, 7, 0, 0, 0, 0, 0, 0, 0, 0, 0, 0, 3, 3, 0, 0, 0, 0, 0, 0, 0, 0, 0, 0, 7, 0, 0, 0, 11, 10, 1, 6, 6, 6, 6, 3, 6, 6, 0, 0, 6, 0, 0, 0, 0, 0, 7, 0, 0, 0, 0, 0, 0, 0, 0, 0, 0, 3, 0, 0, 3, 3, 3, 3, 3, 3, 3, 0, 7, 0, 0, 10, 6, 0, 0, 0, 10, 0, 0, 3, 0, 0, 0, 0, 0, 10, 0, 21, 21, 21, 3, 21, 21, 21, 0, 0, 13, 0, 0, 22, 0, 11, 0, 0, 0, 0, 0, 0, 0, 0, 0, 0, 7, 0, 7, 10, 0, 0, 0, 0, 0, 0, 3, 3, 3, 10, 0, 17, 0, 0, 7, 13, 11, 12, 0, 7, 0, 0, 10, 11, 17, 0, 0, 3, 17, 9, 3, 10, 10, 0, 10, 10, 0, 10, 0, 10, 0, 7, 10, 10, 0, 0, 0, 0, 0, 0, 0, 0, 3, 0, 1, 1, 0, 0, 1, 0, 0, 0, 0, 7, 1, 0, 10, 17, 10, 0, 0, 0, 0, 0, 1, 0, 22, 22, 22, 22, 22, 10, 1, 1, 0, 3, 0, 0, 0, 0, 10, 10, 7, 0, 7, 7, 3, 0, 3, 0, 10, 3, 10, 10, 10, 10, 10, 1, 3, 0, 0, 0, 0, 0, 0, 10, 13, 1, 3, 1, 10, 10, 10, 10, 10, 0, 10, 0, 0, 0, 7, 0, 0, 1, 0, 0, 0, 0, 10, 10, 0, 7, 0, 0, 10, 10, 10, 0, 22, 0, 0, 10, 3, 10, 0, 0, 0, 0, 0, 0, 11, 11, 11, 3, 11, 0, 0, 0, 1, 0, 0, 0, 0, 0, 7, 0, 0, 0, 0, 0, 0, 13, 13, 0, 10, 12, 11, 0, 0, 0, 17, 17, 3, 17, 17, 17, 3, 17, 10, 10, 21, 21, 0, 0, 0, 10, 0, 3, 0, 3, 0, 0, 0, 0, 0, 0, 0, 0, 7, 0, 0, 0, 10, 0, 0, 0, 0, 0, 0, 3, 1, 10, 0, 0, 0, 0, 0, 22, 0, 15, 0, 3, 0, 0, 0, 0, 0, 0, 0, 0, 0, 0, 7, 0, 0, 0, 0, 0, 0, 0, 0, 0, 0, 0, 3, 3, 3, 0, 3, 0, 7, 7, 7, 7, 3, 0, 0, 7, 0, 0, 0, 0, 0, 7, 10, 0, 7, 0, 0, 0, 0, 0, 7, 7, 0, 7, 7, 0, 7, 0, 7, 7, 7, 9, 7, 7, 13, 3, 10, 0, 1, 1, 1, 1, 1, 0, 1, 0, 7, 1, 3, 2, 2, 0, 0, 11, 0, 13, 2, 3, 0, 0, 3, 3, 3, 3, 3, 1, 0, 0, 3, 1, 0, 0, 0, 1, 1, 0, 0, 0, 0, 0, 3, 5, 0, 0, 0, 12, 1, 0, 0, 0, 3, 3, 0, 0, 0, 0, 0, 0, 0, 0, 0, 5, 0, 5, 5, 5, 5, 5, 6, 0, 1, 1, 1, 7, 0, 1, 0, 6, 6, 6, 0, 0, 0, 0, 7, 0, 0, 0, 1, 1, 0, 0, 0, 0, 10, 7, 10, 0, 10, 10, 3, 11, 0, 0, 0, 0, 3, 11, 11, 0, 0, 10, 10, 10, 0, 0, 10, 4, 0, 0, 0, 0, 0, 10, 0, 0, 10, 0, 0, 10, 0, 0, 0, 0, 0, 0, 0, 0, 0, 3, 8, 0, 0, 0, 0, 10, 1, 1, 1, 1, 1, 13, 1, 1, 0, 12, 1, 1, 0, 0, 5, 0, 7, 1, 11, 1, 0, 1, 0, 1, 0, 1, 1, 3, 11, 1, 0, 0, 0, 3, 3, 0, 0, 11, 0, 0, 0, 0, 0, 0, 0, 0, 0, 0, 0, 1, 15, 3, 0, 6, 15, 0, 3, 0, 0, 0, 0, 0, 3, 12, 0, 1, 0, 0, 0, 0, 0, 3, 0, 0, 0, 0, 3, 0, 0, 0, 1, 0, 7, 0, 0, 0, 0, 0, 0, 0, 0, 1, 0, 3, 0, 0, 16, 0, 0, 16, 0, 0, 0, 16, 0, 3, 0, 16, 16, 16, 16, 16, 16, 16, 16, 16, 13, 16, 0, 0, 12, 0, 0, 0, 0, 0, 0, 1, 0, 0, 5, 0, 0, 0, 0, 0, 0, 0, 7, 0, 0, 12, 12, 12, 12, 12, 12, 0, 1, 3, 0, 1, 1, 0, 0, 0, 6, 0, 1, 1, 1, 0, 0, 0, 0, 0, 1, 1, 1, 12, 0, 1, 0, 9, 10, 1, 1, 1, 12, 0, 0, 0, 3, 0, 0, 0, 0, 0, 0, 0, 0, 0, 0, 7, 0, 0, 0, 0, 0, 0, 0, 0, 0, 0, 3, 0, 1, 1, 0, 0, 10, 5, 1, 5, 5, 3, 3, 0, 5, 0, 0, 12, 0, 0, 0, 1, 3, 1, 1, 0, 0, 0, 0, 0, 3, 0, 0, 0, 1, 0, 0, 0, 3, 3, 3, 11, 0, 1, 2, 7, 0, 0, 0, 0, 0, 0, 16, 0, 0, 17, 0, 3, 10, 0, 1, 0, 10, 0, 0, 10, 5, 3, 0, 1, 3, 16, 16, 0, 1, 1, 1, 1, 11, 1, 5, 5, 5, 6, 11, 1, 1, 1, 1, 3, 1, 1, 1, 0, 1, 1, 1, 1, 1, 1, 7, 3, 0, 0, 0, 0, 0, 0, 0, 0, 10, 3, 10, 10, 10, 10, 10, 0, 0, 0, 0, 11, 1, 3, 1, 0, 0, 0, 7, 7, 7, 7, 7, 7, 10, 1, 7, 17, 7, 17, 3, 7, 10, 7, 7, 13, 3, 7, 0, 10, 7, 7, 5, 7, 0, 0, 7, 7, 0, 10, 10, 7, 7, 0, 7, 10, 7, 3, 3, 7, 0, 0, 7, 7, 10, 11, 10, 15, 10, 1, 7, 7, 2, 7, 3, 3, 0, 5, 5, 5, 13, 5, 5, 5, 5, 5, 5, 5, 5, 0, 0, 3, 0, 2, 0, 1, 1, 0, 1, 3, 0, 11, 7, 1, 0, 0, 0, 0, 0, 12, 16, 0, 3, 13, 3, 3, 11, 9, 9, 3, 3, 3, 3, 1, 0, 0, 1, 1, 1, 1, 1, 1, 0, 3, 3, 3, 3, 0, 3, 0, 0, 0, 0, 0, 10, 1, 1, 6, 0, 0, 0, 10, 1, 1, 0, 10, 11, 1, 3, 5, 5, 1, 1, 3, 3, 1, 1, 1, 1, 7, 1, 1, 3, 0, 0, 0, 7, 1, 0, 0, 3, 0, 0, 0, 0, 11, 0, 0, 0, 0, 0, 0, 0, 10, 0, 10, 10, 10, 10, 10, 17, 17, 7, 0, 0, 10, 0, 0, 0, 1, 10, 0, 0, 3, 10, 10, 10, 0, 3, 10, 0, 7, 0, 0, 13, 0, 0, 0, 0, 17, 0, 0, 3, 10, 0, 3, 1, 10, 10, 7, 7, 10, 21, 0, 1, 1, 11, 14, 0, 6, 0, 0, 0, 0, 1, 0, 0, 0, 7, 1, 0, 0, 0, 10, 10, 10, 10, 0, 0, 7, 10, 10, 10, 0, 0, 0, 10, 0, 0, 0, 7, 0, 0, 0, 0, 1, 0, 0, 0, 0, 0, 7, 0, 0, 0, 9, 0, 0, 0, 17, 11, 3, 7, 0, 0, 0, 0, 0</t>
  </si>
  <si>
    <t>[0, 1, 3, 7, 1, 0, 0, 0, 0, 0, 0, 0, 0, 0, 7, 0, 0, 0, 0, 0, 0, 12, 0, 4, 7, 7, 0, 0, 0, 0, 0, 8, 0, 0, 0, 8, 7, 8, 8, 0, 0, 4, 0, 0, 0, 0, 0, 4, 0, 0, 0, 0, 0, 0, 0, 0, 0, 0, 6, 0, 0, 0, 8, 0, 0, 0, 1, 0, 0, 14, 0, 0, 10, 0, 0, 0, 0, 0, 0, 0, 1, 0, 1, 0, 0, 0, 1, 0, 0, 0, 0, 7, 1, 1, 0, 1, 1, 1, 1, 1, 1, 1, 16, 0, 0, 0, 0, 0, 11, 11, 11, 11, 11, 3, 4, 11, 11, 11, 0, 0, 0, 0, 0, 0, 0, 4, 0, 1, 1, 6, 6, 6, 6, 11, 6, 8, 4, 13, 8, 8, 0, 18, 7, 7, 0, 0, 0, 14, 12, 0, 11, 11, 11, 11, 11, 0, 11, 11, 0, 0, 0, 0, 1, 0, 1, 0, 1, 1, 1, 4, 1, 8, 1, 1, 1, 1, 8, 4, 0, 0, 4, 7, 1, 8, 1, 1, 18, 18, 1, 1, 1, 0, 18, 18, 18, 18, 18, 1, 1, 1, 7, 11, 1, 1, 1, 13, 1, 8, 0, 0, 1, 1, 1, 1, 1, 1, 1, 0, 1, 1, 8, 0, 1, 1, 3, 4, 1, 1, 1, 4, 1, 1, 1, 1, 1, 8, 1, 0, 8, 0, 8, 0, 8, 8, 8, 8, 8, 1, 8, 0, 8, 8, 0, 0, 0, 0, 0, 0, 1, 0, 0, 0, 0, 0, 0, 6, 0, 6, 6, 5, 6, 6, 6, 1, 6, 4, 4, 0, 0, 0, 1, 8, 19, 0, 0, 0, 0, 0, 0, 8, 16, 1, 0, 13, 8, 0, 0, 0, 0, 0, 0, 0, 12, 0, 0, 0, 0, 0, 0, 0, 0, 0, 0, 1, 0, 0, 0, 0, 0, 0, 13, 13, 13, 0, 1, 0, 0, 0, 0, 0, 0, 0, 0, 0, 0, 3, 1, 5, 5, 5, 5, 1, 1, 8, 13, 13, 1, 1, 8, 11, 13, 1, 13, 8, 8, 8, 8, 8, 4, 8, 8, 8, 8, 8, 8, 8, 8, 8, 8, 3, 8, 8, 0, 1, 0, 8, 8, 8, 8, 4, 0, 0, 0, 0, 0, 11, 11, 0, 13, 4, 4, 0, 4, 13, 4, 4, 4, 13, 4, 11, 11, 0, 0, 0, 0, 8, 8, 12, 0, 13, 13, 13, 13, 1, 13, 1, 13, 8, 13, 13, 8, 0, 13, 13, 7, 13, 13, 0, 1, 12, 1, 12, 0, 12, 12, 4, 12, 7, 0, 1, 11, 1, 1, 1, 12, 12, 3, 6, 4, 8, 8, 8, 8, 13, 0, 0, 8, 8, 7, 8, 8, 8, 8, 8, 8, 8, 0, 8, 0, 4, 0, 12, 12, 3, 1, 1, 1, 1, 1, 1, 4, 1, 1, 14, 14, 13, 1, 1, 0, 14, 0, 4, 1, 0, 0, 0, 8, 0, 0, 0, 4, 0, 4, 11, 8, 8, 8, 8, 8, 8, 1, 8, 8, 4, 8, 8, 8, 8, 8, 8, 0, 0, 1, 0, 13, 1, 8, 8, 8, 8, 1, 7, 7, 7, 7, 4, 7, 7, 7, 7, 7, 7, 7, 7, 7, 7, 1, 7, 7, 7, 7, 7, 7, 7, 7, 7, 7, 3, 4, 7, 7, 7, 7, 7, 7, 7, 7, 7, 7, 1, 7, 7, 7, 7, 0, 7, 8, 8, 7, 4, 7, 4, 0, 1, 1, 1, 1, 1, 1, 1, 0, 4, 0, 1, 1, 1, 5, 5, 1, 1, 5, 1, 6, 0, 8, 1, 1, 1, 1, 11, 1, 12, 1, 4, 11, 0, 1, 11, 1, 0, 0, 1, 0, 4, 4, 4, 1, 6, 1, 1, 1, 1, 1, 1, 8, 12, 1, 0, 1, 1, 0, 5, 1, 1, 1, 1, 4, 11, 10, 1, 11, 1, 1, 10, 1, 1, 1, 4, 1, 1, 1, 14, 11, 1, 14, 1, 11, 18, 3, 7, 14, 1, 1, 1, 5, 11, 11, 1, 11, 1, 0, 5, 5, 1, 5, 1, 11, 1, 1, 0, 1, 1, 5, 1, 1, 1, 1, 1, 1, 1, 0, 1, 1, 1, 1, 1, 1, 1, 1, 1, 5, 0, 0, 1, 1, 1, 11, 1, 1, 1, 1, 1, 8, 1, 1, 1, 1, 0, 1, 1, 1, 1, 1, 8, 11, 1, 1, 11, 8, 1, 1, 1, 0, 1, 1, 5, 1, 1, 1, 1, 17, 1, 1, 1, 1, 1, 1, 1, 1, 1, 1, 0, 0, 1, 1, 0, 1, 1, 7, 1, 1, 1, 1, 0, 1, 1, 0, 0, 0, 3, 4, 12, 8, 0, 5, 5, 5, 5, 5, 6, 6, 7, 6, 0, 6, 0, 6, 5, 5, 5, 5, 0, 4, 12, 12, 1, 8, 12, 14, 1, 8, 1, 0, 4, 1, 1, 8, 8, 0, 0, 0, 0, 8, 8, 4, 5, 5, 5, 1, 0, 1, 0, 1, 17, 17, 1, 17, 17, 8, 1, 1, 8, 8, 8, 8, 8, 0, 1, 1, 2, 8, 1, 1, 1, 1, 0, 1, 0, 1, 1, 1, 12, 8, 1, 1, 1, 0, 13, 4, 13, 13, 1, 1, 1, 1, 8, 8, 8, 6, 4, 6, 6, 0, 0, 0, 0, 0, 1, 16, 1, 3, 4, 1, 2, 10, 0, 0, 1, 6, 8, 8, 8, 1, 8, 1, 1, 1, 0, 1, 8, 1, 0, 1, 4, 1, 0, 1, 0, 8, 1, 1, 1, 1, 8, 7, 8, 0, 13, 13, 0, 0, 0, 8, 0, 0, 4, 0, 0, 11, 16, 8, 6, 1, 1, 1, 1, 0, 1, 5, 5, 5, 5, 5, 5, 5, 5, 5, 1, 5, 5, 5, 5, 5, 5, 5, 5, 5, 13, 4, 4, 0, 4, 13, 0, 13, 3, 13, 3, 4, 1, 0, 0, 0, 0, 14, 14, 14, 14, 1, 16, 0, 0, 0, 0, 0, 0, 0, 0, 0, 0, 0, 3, 4, 0, 0, 16, 0, 0, 0, 0, 1, 1, 0, 4, 0, 0, 1, 1, 0, 1, 1, 1, 1, 1, 10, 1, 1, 1, 13, 13, 13, 8, 13, 0, 13, 4, 13, 13, 13, 1, 1, 13, 25, 25, 1, 1, 7, 1, 1, 1, 1, 12, 1, 0, 13, 0, 0, 16, 0, 0, 0, 0, 0, 4, 0, 0, 0, 0, 4, 0, 0, 0, 0, 0, 0, 0, 0, 0, 0, 4, 1, 0, 0, 0, 0, 0, 0, 0, 0, 0, 4, 0, 0, 0, 0, 0, 0, 0, 1, 0, 0, 4, 0, 0, 6, 12, 6, 0, 0, 0, 0, 4, 1, 3, 0, 0, 0, 0, 8, 8, 4, 8, 0, 0, 0, 4, 0, 0, 0, 0, 1, 0, 1, 0, 1, 0, 7, 0, 0, 8, 8, 8, 0, 8, 8, 8, 8, 4, 8, 8, 8, 8, 8, 8, 8, 8, 8, 8, 4, 8, 8, 8, 6, 8, 8, 8, 8, 0, 0, 4, 8, 0, 0, 8, 1, 0, 0, 0, 0, 0, 0, 0, 0, 0, 0, 0, 0, 1, 8, 8, 8, 0, 8, 8, 8, 1, 8, 1, 13, 1, 0, 0, 13, 0, 0, 0, 0, 0, 0, 0, 0, 0, 12, 7, 12, 12, 12, 12, 12, 12, 12, 12, 12, 0, 3, 4, 0, 0, 11, 1, 11, 6, 6, 1, 0, 0, 4, 12, 0, 1, 1, 1, 0, 0, 1, 0, 0, 1, 14, 0, 0, 0, 1, 1, 2, 1, 1, 17, 4, 1, 4, 4, 4, 1, 1, 1, 1, 0, 1, 0, 7, 0, 0, 0, 0, 0, 7, 0, 0, 0, 1, 0, 0, 0, 4, 0, 1, 0, 1, 0, 1, 0, 0, 1, 1, 1, 1, 1, 1, 1, 1, 1, 7, 1, 1, 1, 1, 0, 0, 0, 0, 1, 0, 16, 1, 14, 1, 1, 1, 1, 1, 1, 13, 6, 4, 1, 1, 1, 14, 1, 1, 0, 0, 0, 1, 3, 0, 1, 1, 1, 1, 1, 1, 0, 0, 0, 0, 7, 0, 0, 11, 0, 0, 0, 1, 1, 1, 1, 7, 1, 1, 0, 0, 1, 0, 1, 0, 0, 1, 7, 1, 1, 1, 1, 1, 0, 1, 1, 3, 1, 7, 17, 17, 17, 17, 17, 17, 17, 17, 17, 17, 7, 17, 7, 6, 1, 1, 0, 0, 0, 0, 0, 7, 0, 0, 11, 0, 6, 0, 0, 0, 0, 0, 7, 0, 0, 0, 0, 0, 0, 0, 0, 0, 0, 7, 0, 0, 0, 0, 0, 0, 0, 0, 0, 0, 7, 0, 0, 0, 0, 0, 0, 0, 4, 7, 0, 3, 7, 4, 4, 4, 0, 0, 17, 4, 1, 1, 1, 7, 1, 1, 0, 3, 4, 3, 3, 3, 4, 1, 7, 4, 13, 4, 0, 0, 0, 0, 0, 5, 5, 7, 5, 5, 5, 0, 0, 0, 0, 0, 2, 0, 7, 19, 0, 0, 4, 0, 14, 0, 7, 7, 7, 7, 7, 7, 7, 7, 7, 7, 7, 7, 7, 7, 7, 7, 7, 7, 7, 7, 7, 7, 7, 7, 7, 7, 7, 0, 11, 11, 11, 4, 0, 13, 13, 13, 7, 2, 2, 2, 2, 2, 1, 0, 11, 0, 11, 7, 1, 12, 0, 0, 0, 0, 0, 4, 1, 1, 3, 7, 0, 0, 0, 0, 11, 0, 4, 4, 11, 0, 7, 0, 11, 11, 11, 11, 11, 1, 11, 0, 0, 7, 0, 0, 0, 11, 17, 17, 0, 14, 14, 1, 7, 1, 1, 1, 4, 11, 1, 0, 7, 0, 0, 7, 0, 0, 0, 0, 0, 0, 0, 0, 0, 4, 7, 4, 11, 1, 0, 0, 11, 11, 0, 0, 0, 7, 0, 0, 0, 0, 12, 23, 23, 11, 11, 14, 7, 1, 1, 1, 11, 11, 0, 13, 17, 7, 11, 7, 0, 11, 11, 11, 11, 11, 7, 11, 1, 11, 7, 0, 11, 11, 7, 11, 11, 11, 11, 0, 11, 3, 7, 11, 11, 11, 0, 0, 0, 19, 7, 11, 7, 7, 0, 0, 19, 0, 0, 11, 7, 0, 0, 11, 7, 7, 11, 11, 11, 11, 11, 11, 11, 11, 11, 14, 11, 11, 11, 11, 11, 11, 11, 11, 7, 0, 7, 18, 0, 0, 0, 0, 0, 11, 0, 0, 11, 4, 1, 0, 11, 11, 11, 0, 0, 0, 0, 0, 7, 11, 11, 0, 0, 0, 0, 0, 0, 0, 11, 7, 11, 11, 11, 11, 11, 11, 1, 1, 1, 1, 0, 1, 17, 12, 11, 1, 12, 12, 11, 1, 11, 11, 11, 11, 11, 11, 11, 1, 0, 19, 11, 12, 3, 7, 0, 11, 12, 11, 19, 0, 19, 0, 19, 19, 4, 19, 19, 19, 19, 11, 7, 0, 12, 12, 19, 7, 19, 7, 0, 0, 7, 0, 11, 0, 10, 0, 7, 11, 11, 11, 11, 11, 11, 11, 11, 11, 11, 7, 11, 11, 11, 11, 11, 11, 11, 11, 11, 11, 7, 11, 11, 11, 11, 11, 11, 8, 0, 8, 8, 7, 0, 4, 4, 0, 11, 11, 11, 7, 11, 11, 7, 4, 4, 4, 0, 1, 7, 7, 9, 9, 9, 7, 9, 9, 9, 9, 9, 9, 9, 9, 9, 9, 0, 9, 1, 4, 4, 14, 0, 20, 20, 0, 1, 3, 1, 20, 20, 0, 1, 0, 0, 0, 4, 0, 1, 7, 4, 0, 0, 0, 0, 0, 0, 0, 0, 0, 4, 0, 0, 8, 8, 0, 0, 0, 8, 8, 8, 4, 8, 8, 8, 8, 8, 0, 8, 0, 8, 8, 1, 8, 14, 14, 0, 1, 0, 1, 1, 0, 13, 4, 6, 0, 0, 0, 0, 0, 0, 0, 0, 0, 1, 1, 0, 0, 0, 0, 0, 0, 0, 0, 0, 1, 0, 23, 23, 0, 0, 0, 0, 0, 0, 11, 1, 0, 23, 23, 0, 0, 11, 0, 0, 0, 0, 11, 0, 0, 1, 1, 6, 6, 1, 0, 0, 0, 3, 4, 0, 0, 0, 1, 1, 4, 0, 1, 0, 0, 1, 0, 1, 1, 0, 0, 0, 0, 1, 23, 23, 1, 11, 0, 11, 6, 1, 11, 11, 11, 11, 11, 1, 11, 0, 0, 4, 1, 1, 1, 0, 0, 0, 1, 0, 8, 0, 0, 1, 1, 1, 1, 1, 1, 1, 1, 1, 0, 1, 1, 4, 1, 0, 1, 1, 4, 1, 0, 0, 1, 1, 1, 12, 0, 0, 0, 1, 0, 0, 1, 1, 1, 1, 11, 0, 0, 0, 4, 23, 0, 1, 0, 13, 1, 12, 0, 0, 0, 4, 0, 8, 0, 0, 0, 0, 8, 0, 13, 0, 3, 4, 6, 11, 11, 12, 1, 1, 0, 11, 11, 0, 4, 11, 11, 12, 1, 6, 1, 0, 5, 8, 8, 1, 11, 7, 7, 11, 11, 11, 0, 0, 0, 0, 1, 0, 17, 17, 7, 1, 1, 1, 1, 1, 1, 4, 8, 8, 8, 8, 8, 8, 8, 8, 8, 8, 4, 0, 8, 13, 1, 1, 8, 8, 8, 8, 8, 4, 17, 0, 0, 8, 8, 8, 8, 0, 17, 17, 4, 1, 1, 1, 1, 1, 1, 8, 8, 1, 1, 4, 0, 0, 0, 0, 0, 1, 1, 1, 1, 0, 4, 0, 0, 0, 0, 0, 13, 1, 0, 0, 0, 1, 3, 7, 0, 0, 7, 0, 0, 10, 4, 4, 4, 4, 7, 1, 1, 1, 1, 1, 8, 0, 1, 0, 0, 1, 0, 7, 11, 11, 11, 11, 11, 11, 11, 11, 7, 7, 1, 1, 12, 0, 0, 11, 11, 11, 11, 4, 11, 11, 1, 0, 0, 0, 0, 0, 0, 23, 4, 0, 0, 8, 8, 12, 0, 0, 0, 0, 0, 7, 0, 0, 0, 0, 0, 0, 0, 0, 0, 0, 3, 0, 0, 0, 1, 0, 1, 1, 0, 0, 0, 0, 0, 1, 1, 0, 8, 0, 0, 4, 8, 8, 4, 0, 0, 0, 0, 0, 0, 0, 17, 17, 17, 0, 4, 17, 0, 0, 17, 17, 17, 17, 17, 17, 8, 7, 17, 17, 17, 17, 0, 17, 17, 17, 1, 15, 0, 1, 13, 7, 0, 0, 0, 0, 0, 0, 0, 4, 0, 0, 0, 0, 0, 8, 8, 0, 8, 8, 0, 0, 16, 0, 0, 0, 0, 0, 8, 0, 0, 4, 8, 8, 8, 8, 8, 0, 0, 0, 0, 1, 4, 0, 0, 0, 0, 0, 0, 0, 0, 1, 1, 7, 1, 0, 1, 1, 1, 3, 3, 3, 0, 8, 4, 0, 11, 11, 11, 13, 4, 3, 0, 13, 13, 4, 13, 0, 0, 0, 1, 1, 11, 0, 1, 8, 0, 4, 13, 8, 13, 0, 0, 0, 0, 0, 11, 0, 16, 0, 0, 0, 14, 14, 14, 0, 7, 0, 0, 12, 7, 0, 0, 4, 4, 0, 1, 1, 0, 0, 4, 11, 11, 11, 4, 1, 1, 0, 0, 0, 8, 6, 0, 0, 0, 6, 1, 1, 0, 0, 0, 0, 4, 0, 0, 0, 0, 0, 0, 0, 0, 0, 0, 1, 0, 0, 0, 0, 0, 11, 11, 11, 11, 11, 7, 11, 0, 17, 0, 17, 17, 17, 13, 8, 13, 1, 13, 13, 11, 8, 12, 0, 0, 8, 0, 0, 4, 0, 1, 1, 0, 0, 0, 0, 0, 0, 0, 3, 0, 5, 5, 5, 5, 5, 5, 5, 5, 5, 0, 1, 3, 1, 1, 11, 1, 0, 0, 0, 0, 0, 4, 0, 0, 0, 0, 0, 0, 0, 0, 17, 1, 4, 0, 0, 0, 0, 4, 0, 0, 4, 0, 0, 4, 0, 0, 0, 0, 0, 0, 0, 0, 0, 6, 17, 0, 11, 0, 0, 0, 1, 14, 0, 11, 2, 1, 0, 0, 8, 1, 1, 2, 8, 2, 2, 2, 7, 8, 8, 0, 0, 14, 14, 14, 14, 14, 14, 4, 0, 0, 0, 0, 0, 0, 0, 0, 0, 0, 4, 0, 0, 0, 8, 8, 0, 0, 0, 0, 0, 3, 4, 8, 1, 1, 4, 4, 4, 4, 0, 0, 0, 4, 0, 0, 0, 0, 0, 1, 4, 4, 5, 0, 4, 0, 0, 0, 0, 0, 0, 0, 0, 0, 0, 4, 0, 0, 0, 0, 0, 0, 0, 0, 0, 0, 0, 0, 0, 0, 0, 0, 0, 17, 0, 0, 0, 4, 0, 0, 0, 0, 0, 0, 0, 7, 0, 0, 7, 0, 0, 0, 0, 0, 0, 0, 0, 0, 0, 1, 0, 0, 0, 0, 0, 4, 6, 0, 8, 8, 4, 8, 8, 4, 8, 13, 13, 13, 8, 13, 8, 4, 13, 8, 8, 8, 5, 0, 0, 5, 5, 5, 3, 4, 1, 1, 1, 1, 1, 1, 1, 13, 1, 0, 4, 12, 7, 0, 0, 4, 1, 1, 0, 0, 0, 4, 0, 0, 0, 0, 0, 17, 17, 17, 17, 0, 6, 0, 1, 0, 0, 0, 0, 0, 1, 0, 0, 1, 0, 1, 18, 18, 1, 1, 1, 1, 11, 1, 7, 1, 0, 1, 2, 0, 0, 0, 0, 0, 14, 0, 1, 1, 1, 1, 0, 0, 1, 14, 1, 14, 6, 8, 0, 1, 1, 1, 14, 0, 14, 0, 0, 1, 0, 0, 19, 19, 0, 0, 0, 0, 0, 0, 7, 0, 1, 1, 0, 13, 13, 8, 13, 13, 13, 4, 16, 13, 13, 3, 3, 3, 3, 0, 0, 0, 0, 4, 0, 8, 8, 8, 8, 0, 0, 0, 0, 0, 1, 0, 0, 0, 0, 0, 0, 0, 0, 0, 8, 4, 0, 1, 0, 0, 0, 0, 0, 0, 8, 0, 4, 12, 0, 0, 1, 0, 0, 1, 8, 8, 8, 4, 8, 0, 8, 8, 8, 8, 8, 0, 8, 0, 4, 0, 0, 0, 0, 0, 8, 0, 1, 0, 0, 0, 0, 0, 0, 1, 8, 8, 8, 0, 8, 8, 4, 8, 8, 8, 8, 8, 8, 8, 8, 8, 8, 4, 8, 8, 8, 8, 8, 8, 0, 8, 13, 8, 3, 7, 0, 0, 1, 12, 1, 1, 1, 0, 0, 0, 4, 0, 10, 0, 0, 0, 0, 0, 8, 8, 0, 4, 0, 1, 0, 0, 0, 0, 0, 0, 0, 0, 4, 0, 0, 0, 0, 0, 0, 0, 0, 0, 0, 4, 0, 0, 11, 0, 0, 0, 0, 0, 0, 0, 16, 0, 0, 0, 0, 0, 0, 0, 1, 1, 1, 4, 1, 1, 1, 1, 1, 0, 0, 0, 0, 0, 0, 0, 0, 0, 0, 0, 0, 0, 0, 0, 0, 7, 11, 0, 0, 0, 0, 0, 0, 0, 0, 7, 5, 0, 0, 0, 0, 0, 0, 0, 0, 0, 0, 0, 4, 12, 0, 0, 0, 0, 0, 0, 0, 0, 0, 4, 0, 0, 8, 5, 5, 12, 12, 12, 14, 14, 0, 14, 14, 0, 14, 14, 14, 12, 6, 6, 8, 0, 7, 11, 11, 11, 11, 0, 11, 11, 11, 11, 1, 11, 11, 7, 0, 7, 11, 11, 7, 11, 11, 4, 11, 11, 11, 11, 7, 11, 11, 11, 11, 11, 7, 0, 0, 0, 0, 0, 0, 6, 6, 0, 0, 16, 0, 0, 0, 3, 3, 0, 16, 16, 1, 1, 4, 7, 7, 14, 14, 1, 0, 0, 0, 1, 0, 16, 0, 0, 1, 1, 1, 1, 1, 1, 1, 0, 4, 4, 0, 0, 12, 1, 8, 1, 0, 0, 1, 1, 14, 4, 1, 0, 0, 13, 6, 0, 0, 0, 5, 4, 5, 5, 0, 0, 0, 0, 13, 13, 0, 1, 7, 1, 0, 12, 12, 1, 11, 0, 0, 14, 0, 7, 0, 7, 11, 0, 12, 0, 0, 11, 0, 19, 7, 0, 0, 0, 0, 0, 0, 11, 11, 0, 0, 6, 0, 0, 14, 12, 0, 0, 0, 0, 1, 0, 7, 11, 0, 0, 0, 0, 0, 11, 11, 12, 11, 7, 11, 11, 11, 11, 11, 11, 11, 0, 1, 11, 11, 11, 11, 11, 11, 0, 0, 0, 11, 1, 0, 1, 0, 7, 0, 1, 0, 0, 11, 0, 11, 0, 1, 12, 7, 0, 1, 0, 11, 12, 11, 14, 12, 1, 1, 7, 1, 0, 0, 0, 1, 1, 1, 0, 0, 12, 7, 6, 4, 0, 4, 4, 4, 4, 4, 8, 0, 7, 0, 14, 0, 1, 12, 0, 0, 12, 12, 12, 7, 12, 12, 12, 12, 1, 1, 0, 0, 0, 8, 7, 0, 0, 0, 0, 0, 0, 0, 0, 0, 0, 7, 0, 0, 0, 0, 0, 0, 0, 11, 5, 5, 7, 12, 12, 12, 12, 11, 11, 12, 7, 0, 0, 7, 11, 11, 11, 11, 11, 11, 0, 11, 0, 0, 0, 7, 0, 0, 23, 23, 23, 23, 0, 0, 19, 0, 7, 8, 8, 8, 8, 8, 8, 20, 0, 11, 0, 7, 0, 0, 1, 0, 0, 0, 1, 1, 1, 4, 7, 14, 5, 1, 1, 12, 1, 14, 1, 8, 13, 7, 1, 8, 1, 1, 0, 0, 1, 0, 0, 8, 7, 6, 6, 0, 0, 0, 0, 0, 1, 0, 4, 7, 1, 1, 0, 0, 0, 0, 0, 0, 11, 11, 7, 11, 11, 11, 11, 0, 11, 11, 11, 0, 11, 7, 11, 0, 11, 0, 0, 0, 11, 0, 0, 0, 7, 0, 0, 0, 0, 0, 0, 0, 0, 0, 0, 4, 7, 0, 0, 0, 0, 0, 0, 0, 0, 0, 0, 7, 0, 0, 0, 0, 0, 0, 13, 1, 0, 0, 7, 0, 0, 0, 0, 0, 11, 11, 11, 11, 1, 7, 1, 0, 0, 0, 8, 2, 0, 8, 0, 13, 7, 15, 15, 15, 15, 15, 15, 15, 15, 15, 15, 7, 15, 15, 15, 15, 15, 15, 15, 15, 0, 0, 7, 0, 17, 4, 17, 17, 4, 0, 0, 0, 0, 4, 0, 1, 8, 8, 13, 8, 8, 8, 8, 8, 4, 8, 8, 8, 12, 13, 1, 13, 7, 11, 11, 4, 11, 11, 0, 0, 13, 13, 13, 0, 0, 0, 4, 1, 12, 6, 6, 1, 1, 1, 1, 0, 0, 0, 7, 0, 0, 0, 1, 0, 13, 13, 0, 0, 0, 4, 0, 0, 0, 0, 0, 0, 0, 1, 11, 1, 7, 1, 1, 8, 1, 1, 1, 0, 1, 0, 0, 1, 17, 0, 0, 10, 1, 15, 1, 0, 0, 1, 1, 0, 14, 12, 1, 13, 1, 1, 1, 5, 1, 0, 5, 12, 12, 12, 12, 8, 8, 1, 1, 1, 4, 1, 1, 1, 0, 0, 5, 0, 0, 0, 11, 7, 0, 0, 0, 0, 0, 0, 0, 0, 0, 0, 7, 4, 0, 5, 5, 4, 1, 0, 0, 0, 11, 0, 7, 0, 0, 1, 11, 12, 1, 0, 0, 6, 0, 7, 11, 11, 0, 12, 1, 1, 1, 1, 1, 14, 0, 1, 1, 1, 0, 11, 1, 10, 6, 1, 0, 8, 2, 13, 8, 13, 8, 8, 8, 12, 12, 12, 4, 8, 8, 8, 8, 8, 8, 1, 5, 5, 5, 1, 5, 5, 5, 5, 5, 5, 5, 5, 5, 5, 7, 5, 5, 5, 5, 5, 5, 5, 5, 5, 5, 1, 5, 5, 5, 5, 5, 5, 5, 5, 5, 5, 4, 5, 1, 0, 8, 8, 12, 13, 12, 12, 12, 4, 1, 12, 12, 12, 0, 0, 0, 11, 0, 0, 3, 4, 0, 0, 11, 0, 18, 0, 11, 0, 11, 0, 1, 11, 0, 11, 0, 12, 0, 0, 11, 12, 0, 11, 12, 12, 12, 12, 11, 0, 0, 0, 0, 0, 1, 1, 0, 6, 6, 4, 4, 4, 4, 0, 0, 1, 11, 0, 0, 8, 0, 0, 1, 0, 1, 8, 11, 1, 1, 0, 19, 0, 14, 14, 6, 1, 0, 1, 0, 0, 11, 11, 11, 11, 11, 0, 1, 17, 1, 6, 8, 8, 11, 5, 5, 5, 5, 0, 4, 4, 1, 1, 0, 0, 0, 13, 0, 0, 0, 0, 4, 1, 0, 8, 8, 8, 8, 8, 8, 0, 4, 0, 16, 0, 0, 0, 1, 0, 0, 0, 0, 0, 0, 4, 19, 19, 19, 0, 0, 0, 11, 0, 0, 0, 4, 14, 0, 0, 0, 0, 0, 0, 0, 0, 0, 0, 0, 0, 1, 8, 0, 0, 8, 8, 8, 0, 4, 0, 1, 1, 1, 1, 10, 16, 2, 0, 0, 4, 0, 1, 8, 0, 8, 8, 8, 8, 8, 0, 7, 8, 8, 8, 8, 8, 8, 8, 8, 8, 8, 4, 0, 12, 0, 0, 0, 0, 0, 0, 0, 0, 4, 0, 1, 0, 0, 4, 1, 1, 0, 17, 0, 7, 0, 0, 0, 0, 0, 0, 0, 11, 0, 1, 3, 4, 10, 0, 0, 0, 13, 0, 0, 0, 5, 1, 7, 1, 1, 11, 0, 11, 11, 11, 11, 11, 11, 4, 11, 11, 1, 0, 1, 8, 8, 8, 1, 0, 7, 0, 1, 0, 0, 0, 4, 0, 0, 0, 0, 1, 0, 0, 0, 0, 0, 0, 0, 0, 0, 0, 4, 0, 0, 23, 23, 0, 0, 0, 0, 0, 8, 7, 0, 0, 0, 0, 0, 0, 0, 0, 0, 0, 4, 0, 0, 0, 0, 0, 0, 0, 0, 0, 0, 7, 8, 1, 0, 1, 0, 0, 0, 0, 0, 0, 4, 0, 0, 1, 0, 4, 1, 0, 0, 4, 0, 3, 4, 0, 0, 0, 0, 0, 0, 0, 0, 0, 0, 4, 0, 0, 11, 0, 0, 19, 0, 0, 0, 11, 7, 0, 1, 0, 0, 0, 4, 0, 0, 10, 0, 4, 0, 1, 0, 0, 12, 18, 4, 0, 0, 0, 7, 0, 11, 0, 0, 11, 0, 0, 0, 0, 11, 4, 11, 0, 0, 0, 0, 0, 1, 1, 0, 1, 4, 0, 0, 1, 0, 1, 0, 12, 0, 1, 0, 4, 11, 0, 1, 0, 0, 0, 0, 0, 0, 0, 4, 4, 16, 0, 17, 0, 0, 11, 0, 0, 0, 7, 0, 6, 6, 6, 6, 0, 6, 0, 0, 0, 0, 4, 11, 0, 11, 11, 0, 12, 0, 1, 4, 8, 7, 8, 8, 11, 0, 8, 0, 8, 8, 8, 8, 4, 0, 8, 8, 8, 8, 8, 0, 8, 8, 8, 4, 8, 8, 8, 8, 8, 8, 8, 8, 8, 8, 4, 8, 13, 8, 8, 8, 13, 8, 8, 8, 8, 1, 8, 8, 8, 8, 8, 8, 8, 8, 13, 8, 7, 8, 8, 8, 8, 8, 8, 8, 8, 8, 8, 4, 2, 0, 8, 8, 1, 1, 1, 1, 0, 0, 4, 7, 11, 0, 13, 0, 0, 0, 0, 14, 14, 2, 0, 0, 0, 0, 0, 0, 0, 0, 0, 0, 1, 5, 7, 0, 0, 1, 0, 0, 0, 0, 0, 0, 0, 4, 0, 4, 0, 0, 0, 0, 0, 0, 0, 0, 7, 0, 0, 0, 0, 0, 1, 1, 1, 0, 0, 4, 0, 13, 13, 13, 13, 0, 8, 8, 8, 3, 1, 3, 0, 0, 8, 8, 8, 8, 8, 8, 1, 4, 1, 1, 1, 0, 1, 0, 0, 0, 0, 4, 1, 0, 0, 0, 0, 0, 0, 0, 0, 0, 0, 4, 0, 0, 0, 6, 6, 6, 0, 6, 6, 6, 7, 0, 0, 0, 0, 0, 1, 0, 0, 0, 0, 7, 0, 0, 0, 0, 1, 0, 1, 12, 1, 1, 4, 4, 1, 0, 0, 14, 14, 0, 0, 17, 0, 0, 7, 0, 0, 8, 0, 0, 0, 0, 0, 0, 0, 1, 0, 0, 3, 0, 0, 0, 12, 4, 0, 11, 4, 11, 0, 0, 0, 0, 0, 0, 0, 0, 0, 4, 0, 10, 1, 8, 8, 1, 1, 1, 1, 1, 4, 1, 1, 1, 1, 1, 0, 1, 14, 1, 0, 7, 0, 14, 1, 0, 1, 0, 0, 0, 12, 12, 11, 0, 12, 12, 12, 5, 5, 5, 5, 5, 5, 1, 5, 5, 5, 5, 5, 5, 5, 5, 5, 5, 4, 5, 5, 5, 5, 5, 5, 5, 5, 5, 5, 1, 7, 5, 5, 5, 5, 0, 0, 1, 10, 0, 0, 16, 14, 14, 11, 0, 0, 0, 0, 0, 0, 0, 4, 19, 0, 7, 0, 0, 0, 0, 0, 7, 1, 1, 11, 0, 0, 0, 11, 0, 0, 0, 0, 0, 4, 0, 0, 0, 0, 8, 8, 8, 19, 0, 11, 4, 0, 0, 11, 11, 0, 0, 0, 0, 0, 0, 7, 0, 7, 0, 0, 0, 0, 0, 0, 19, 19, 4, 0, 0, 0, 0, 0, 0, 0, 0, 19, 0, 7, 0, 0, 19, 0, 0, 0, 0, 0, 4, 0, 1, 0, 19, 0, 0, 0, 0, 0, 4, 0, 0, 4, 4, 0, 14, 0, 0, 5, 0, 5, 0, 0, 11, 7, 0, 0, 0, 0, 0, 0, 0, 0, 11, 0, 4, 11, 11, 11, 0, 11, 6, 12, 11, 0, 0, 7, 0, 11, 11, 12, 4, 19, 12, 12, 0, 12, 1, 12, 0, 0, 0, 0, 0, 0, 0, 0, 0, 4, 0, 0, 4, 0, 11, 11, 11, 11, 11, 11, 1, 8, 8, 8, 8, 8, 8, 8, 0, 0, 8, 7, 8, 8, 8, 8, 8, 8, 8, 8, 8, 8, 1, 8, 0, 0, 0, 13, 13, 13, 13, 13, 13, 4, 13, 0, 8, 8, 8, 8, 12, 12, 8, 0, 4, 7, 0, 8, 8, 8, 8, 0, 13, 0, 0, 0, 4, 0, 0, 0, 0, 0, 8, 0, 0, 0, 0, 13, 0, 0, 0, 0, 1, 0, 0, 5, 0, 0, 4, 0, 0, 0, 11, 11, 0, 14, 12, 11, 11, 4, 11, 11, 11, 11, 11, 11, 11, 0, 12, 0, 7, 0, 0, 11, 0, 7, 11, 11, 12, 11, 0, 1, 11, 14, 0, 11, 12, 0, 0, 0, 0, 0, 4, 0, 0, 0, 0, 0, 11, 0, 4, 4, 4, 4, 4, 4, 0, 1, 14, 14, 11, 0, 0, 12, 4, 0, 0, 1, 1, 0, 0, 0, 1, 1, 0, 6, 4, 13, 0, 0, 0, 4, 17, 17, 17, 17, 17, 4, 17, 17, 17, 17, 5, 6, 6, 0, 0, 0, 4, 12, 0, 12, 0, 3, 11, 11, 7, 8, 8, 4, 0, 1, 0, 0, 11, 11, 11, 11, 11, 11, 7, 18, 11, 0, 11, 0, 11, 0, 0, 0, 0, 4, 0, 0, 0, 1, 1, 14, 11, 1, 1, 1, 7, 1, 1, 0, 1, 1, 0, 11, 1, 0, 1, 4, 1, 0, 0, 1, 1, 1, 1, 1, 1, 1, 7, 11, 7, 11, 0, 0, 11, 7, 11, 11, 0, 4, 11, 11, 11, 11, 11, 11, 11, 11, 7, 10, 4, 4, 10, 10, 8, 0, 8, 8, 0, 1, 1, 4, 4, 1, 4, 1, 0, 4, 13, 13, 13, 13, 13, 4, 13, 6, 0, 0, 0, 0, 0, 16, 1, 1, 1, 0, 0, 11, 0, 0, 11, 4, 11, 0, 0, 4, 0, 0, 26, 26, 11, 11, 0, 0, 0, 0, 7, 0, 0, 0, 0, 0, 0, 0, 17, 17, 17, 7, 0, 0, 0, 11, 0, 0, 0, 11, 0, 0, 1, 8, 0, 1, 1, 0, 1, 1, 1, 1, 0, 4, 0, 14, 11, 1, 0, 12, 0, 19, 0, 8, 1, 0, 0, 0, 0, 0, 0, 0, 0, 10, 1, 4, 1, 1, 1, 4, 11, 0, 0, 0, 0, 0, 3, 4, 1, 11, 8, 7, 1, 1, 11, 1, 1, 1, 4, 1, 1, 1, 1, 1, 1, 3, 3, 3, 3, 4, 3, 3, 0, 0, 0, 0, 0, 0, 1, 0, 4, 0, 8, 8, 8, 8, 8, 1, 1, 0, 1, 7, 6, 0, 11, 11, 11, 11, 11, 11, 0, 12, 7, 11, 0, 0, 0, 0, 0, 0, 0, 0, 0, 7, 0, 7, 1, 1, 1, 0, 0, 8, 8, 8, 4, 8, 0, 8, 1, 0, 0, 0, 0, 0, 0, 4, 0, 11, 7, 11, 11, 11, 11, 11, 11, 11, 4, 7, 11, 11, 11, 11, 7, 11, 11, 16, 14, 7, 1, 11, 11, 11, 11, 11, 11, 11, 3, 1, 8, 7, 8, 8, 8, 8, 8, 8, 8, 8, 0, 0, 4, 0, 0, 11, 0, 0, 0, 0, 0, 1, 12, 7, 0, 0, 0, 0, 8, 0, 19, 11, 0, 11, 1, 7, 0, 0, 1, 4, 1, 27, 1, 1, 1, 4, 1, 1, 1, 1, 1, 1, 0, 1, 1, 1, 7, 14, 12, 1, 1, 4, 1, 11, 1, 12, 1, 4, 1, 14, 0, 0, 1, 1, 2, 0, 13, 0, 4, 13, 13, 13, 13, 13, 1, 0, 0, 0, 1, 4, 4, 1, 0, 0, 1, 12, 5, 0, 0, 0, 0, 7, 0, 0, 0, 8, 11, 11, 0, 19, 0, 0, 7, 0, 0, 0, 0, 18, 18, 18, 18, 18, 18, 4, 18, 18, 18, 18, 18, 18, 18, 18, 18, 18, 0, 18, 18, 18, 18, 18, 18, 18, 18, 18, 18, 4, 18, 18, 18, 18, 18, 18, 18, 0, 23, 11, 4, 0, 0, 0, 1, 8, 0, 1, 11, 11, 13, 4, 8, 13, 8, 8, 8, 0, 0, 0, 13, 1, 4, 11, 0, 0, 0, 0, 0, 0, 19, 0, 0, 7, 12, 7, 12, 12, 12, 11, 0, 0, 0, 0, 1, 4, 4, 8, 8, 8, 8, 0, 1, 0, 1, 1, 8, 4, 0, 0, 0, 14, 8, 2, 2, 2, 1, 0, 1, 0, 0, 8, 13, 13, 13, 13, 13, 0, 0, 7, 0, 0, 0, 0, 0, 0, 0, 0, 0, 0, 1, 0, 0, 0, 0, 0, 0, 0, 0, 0, 0, 1, 0, 1, 5, 1, 5, 5, 16, 13, 17, 0, 7, 4, 14, 13, 0, 0, 0, 4, 0, 0, 11, 4, 11, 0, 11, 11, 0, 11, 0, 8, 8, 8, 4, 0, 1, 1, 1, 1, 0, 1, 1, 0, 1, 4, 1, 8, 8, 0, 0, 0, 0, 0, 0, 0, 4, 7, 1, 1, 1, 1, 0, 0, 1, 1, 11, 4, 4, 14, 8, 8, 0, 0, 0, 0, 14, 7, 0, 4, 0, 0, 0, 0, 0, 0, 1, 1, 0, 0, 7, 0, 0, 0, 0, 0, 0, 0, 0, 0, 0, 7, 0, 0, 0, 0, 0, 0, 0, 0, 0, 0, 4, 0, 0, 0, 0, 0, 0, 0, 0, 1, 0, 4, 0, 0, 0, 0, 0, 0, 0, 0, 0, 0, 7, 0, 0, 0, 0, 0, 0, 0, 0, 0, 1, 4, 1, 16, 16, 16, 0, 16, 16, 0, 16, 0, 4, 16, 1, 0, 0, 0, 0, 0, 0, 0, 0, 4, 4, 0, 1, 4, 0, 0, 0, 14, 14, 2, 2, 7, 2, 2, 1, 8, 0, 8, 0, 11, 11, 1, 4, 1, 7, 0, 0, 0, 6, 1, 11, 0, 0, 1, 0, 0, 0, 1, 1, 4, 8, 8, 8, 1, 4, 0, 0, 0, 0, 0, 0, 0, 0, 0, 0, 4, 0, 0, 0, 0, 1, 12, 4, 1, 0, 0, 4, 0, 0, 0, 0, 0, 0, 0, 0, 0, 0, 7, 0, 16, 0, 0, 0, 0, 0, 13, 0, 0, 4, 1, 1, 0, 0, 0, 0, 0, 0, 0, 0, 4, 0, 3, 3, 0, 0, 0, 0, 0, 0, 0, 4, 7, 13, 1, 0, 0, 0, 1, 1, 13, 13, 0, 4, 13, 0, 13, 1, 13, 1, 1, 0, 0, 0, 11, 0, 0, 0, 0, 0, 0, 0, 0, 0, 8, 4, 0, 0, 0, 0, 0, 0, 1, 0, 0, 0, 7, 0, 0, 0, 20, 8, 8, 0, 8, 1, 4, 7, 3, 3, 1, 1, 1, 1, 12, 1, 12, 11, 7, 11, 0, 12, 0, 8, 8, 0, 0, 0, 11, 4, 19, 0, 0, 18, 0, 0, 0, 0, 0, 0, 7, 0, 13, 0, 13, 13, 1, 0, 1, 1, 12, 4, 1, 1, 1, 0, 1, 1, 1, 6, 1, 6, 4, 4, 12, 12, 11, 6, 1, 6, 6, 6, 1, 1, 4, 6, 1, 14, 0, 12, 11, 0, 1, 1, 0, 7, 5, 1, 0, 12, 14, 12, 1, 5, 1, 5, 4, 5, 1, 5, 5, 12, 5, 5, 1, 1, 1, 7, 1, 12, 5, 14, 11, 5, 5, 5, 5, 14, 4, 14, 5, 0, 14, 14, 0, 0, 14, 5, 12, 7, 1, 1, 12, 1, 0, 0, 0, 13, 0, 16, 7, 16, 16, 16, 16, 4, 4, 16, 16, 16, 4, 4, 16, 1, 3, 0, 0, 0, 0, 0, 0, 0, 4, 0, 0, 0, 0, 0, 0, 8, 0, 0, 0, 4, 7, 14, 14, 14, 14, 12, 12, 12, 0, 0, 12, 4, 0, 0, 0, 0, 0, 12, 12, 8, 8, 8, 4, 13, 8, 4, 8, 8, 8, 0, 8, 8, 0, 7, 0, 0, 0, 0, 0, 0, 8, 0, 0, 0, 16, 0, 0, 0, 0, 0, 8, 8, 0, 0, 0, 12, 0, 0, 14, 8, 0, 16, 0, 0, 6, 6, 4, 0, 0, 0, 0, 0, 0, 0, 4, 4, 4, 7, 3, 3, 4, 4, 4, 4, 0, 0, 0, 0, 7, 0, 1, 0, 1, 0, 0, 0, 0, 0, 0, 1, 10, 11, 0, 10, 10, 4, 0, 0, 0, 8, 4, 4, 8, 15, 15, 15, 15, 15, 15, 15, 0, 13, 4, 0, 0, 0, 0, 0, 10, 0, 0, 8, 0, 4, 0, 0, 0, 0, 0, 0, 0, 0, 0, 0, 4, 0, 0, 13, 8, 0, 0, 8, 8, 4, 0, 3, 8, 0, 0, 1, 1, 1, 1, 1, 1, 1, 3, 1, 1, 1, 1, 10, 10, 0, 0, 0, 0, 1, 0, 0, 0, 0, 0, 0, 8, 8, 8, 0, 7, 0, 0, 0, 0, 0, 0, 0, 0, 8, 11, 2, 11, 7, 11, 0, 11, 11, 11, 11, 11, 0, 1, 0, 0, 0, 0, 0, 0, 13, 0, 0, 8, 4, 4, 8, 0, 0, 0, 0, 0, 0, 0, 8, 8, 14, 8, 8, 8, 0, 8, 0, 13, 0, 0, 0, 4, 0, 0, 0, 0, 0, 0, 0, 0, 0, 0, 7, 0, 0, 0, 0, 0, 0, 0, 8, 8, 0, 4, 8, 8, 8, 0, 0, 0, 13, 16, 0, 13, 16, 3, 1, 13, 13, 13, 13, 13, 13, 13, 13, 1, 13, 17, 17, 8, 8, 0, 0, 0, 0, 8, 4, 0, 0, 0, 0, 8, 0, 1, 1, 10, 10, 12, 3, 3, 3, 3, 0, 0, 6, 0, 0, 0, 4, 0, 0, 0, 12, 1, 1, 5, 11, 5, 5, 4, 14, 5, 11, 11, 11, 0, 0, 0, 0, 1, 1, 14, 10, 1, 8, 8, 7, 8, 8, 0, 0, 13, 4, 12, 0, 16, 4, 1, 4, 1, 20, 1, 0, 16, 1, 0, 8, 0, 0, 0, 1, 1, 0, 1, 0, 8, 13, 8, 0, 8, 8, 1, 1, 1, 8, 7, 8, 8, 8, 28, 28, 0, 0, 0, 8, 8, 1, 8, 11, 4, 4, 4, 4, 4, 4, 4, 4, 4, 1, 1, 0, 2, 7, 0, 12, 12, 1, 10, 1, 13, 11, 29, 29, 29, 4, 0, 0, 1, 1, 1, 0, 11, 4, 1, 2, 0, 0, 0, 14, 0, 4, 7, 0, 0, 0, 0, 12, 0, 0, 0, 0, 13, 17, 0, 0, 0, 11, 5, 0, 1, 0, 0, 0, 4, 0, 5, 5, 5, 0, 0, 5, 13, 8, 17, 4, 0, 6, 6, 6, 0, 4, 4, 7, 7, 7, 0, 7, 7, 7, 7, 7, 7, 7, 7, 7, 7, 1, 7, 7, 7, 7, 7, 7, 7, 7, 7, 7, 4, 7, 7, 7, 7, 7, 7, 7, 7, 7, 7, 12, 7, 7, 7, 7, 7, 7, 7, 7, 7, 7, 7, 4, 4, 4, 4, 7, 4, 4, 4, 0, 15, 0, 0, 11, 17, 17, 17, 0, 0, 17, 8, 0, 1, 4, 4, 0, 4, 0, 0, 16, 16, 16, 16, 16, 0, 0, 16, 16, 0, 0, 8, 0, 0, 0, 0, 0, 4, 0, 4, 4, 0, 0, 5, 11, 1, 4, 17, 4, 17, 17, 17, 17, 17, 17, 17, 17, 17, 17, 4, 17, 17, 1, 8, 1, 12, 0, 0, 0, 0, 4, 0, 0, 0, 0, 0, 0, 0, 0, 0, 0, 4, 0, 0, 0, 11, 11, 0, 0, 0, 0, 1, 7, 1, 11, 11, 11, 11, 11, 11, 11, 11, 11, 1, 11, 0, 4, 11, 1, 0, 11, 0, 11, 11, 4, 14, 0, 0, 11, 11, 11, 11, 11, 11, 11, 4, 6, 7, 0, 0, 0, 0, 0, 0, 0, 11, 0, 0, 11, 11, 11, 0, 11, 0, 0, 11, 0, 11, 4, 11, 0, 0, 0, 0, 0, 0, 0, 0, 8, 7, 8, 12, 12, 1, 1, 1, 1, 6, 6, 4, 13, 0, 4, 0, 4, 4, 1, 9, 0, 6, 4, 4, 4, 0, 0, 0, 9, 0, 6, 1, 6, 0, 14, 6, 0, 6, 6, 6, 6, 0, 6, 0, 6, 4, 6, 6, 0, 6, 6, 6, 0, 0, 0, 0, 4, 0, 0, 0, 4, 6, 6, 0, 6, 0, 6, 1, 0, 0, 0, 0, 0, 0, 0, 0, 1, 4, 4, 1, 0, 0, 0, 0, 0, 0, 1, 1, 1, 0, 10, 8, 0, 0, 0, 0, 0, 6, 0, 0, 0, 12, 0, 0, 0, 0, 0, 6, 17, 17, 17, 8, 7, 0, 11, 11, 11, 6, 17, 17, 17, 17, 0, 1, 4, 0, 0, 0, 8, 0, 0, 0, 0, 0, 6, 0, 0, 0, 0, 0, 0, 0, 0, 6, 6, 0, 6, 0, 0, 6, 23, 23, 17, 17, 1, 1, 4, 1, 14, 0, 0, 0, 0, 0, 2, 0, 17, 7, 4, 0, 17, 17, 17, 17, 17, 17, 17, 17, 1, 17, 17, 17, 17, 0, 0, 0, 14, 0, 0, 4, 7, 0, 0, 0, 0, 0, 0, 0, 0, 1, 1, 4, 0, 4, 15, 15, 0, 4, 4, 1, 1, 1, 4, 0, 0, 0, 1, 0, 0, 1, 1, 1, 1, 4, 17, 1, 1, 1, 1, 1, 1, 1, 1, 12, 7, 0, 0, 0, 14, 1, 1, 1, 0, 1, 0, 7, 0, 0, 0, 0, 0, 0, 13, 13, 0, 17, 7, 17, 0, 17, 17, 0, 8, 0, 13, 8, 3, 4, 0, 0, 0, 0, 0, 0, 0, 0, 14, 0, 7, 1, 12, 0, 4, 4, 16, 0, 4, 4, 4, 7, 1, 1, 1, 1, 1, 0, 1, 1, 8, 1, 4, 6, 1, 11, 1, 8, 1, 0, 1, 1, 10, 1, 7, 0, 1, 7, 1, 1, 1, 1, 1, 1, 1, 7, 0, 0, 14, 11, 0, 0, 12, 0, 0, 0, 7, 0, 0, 0, 0, 0, 0, 0, 0, 0, 0, 7, 0, 4, 4, 4, 0, 16, 4, 4, 12, 12, 7, 8, 13, 0, 0, 4, 7, 0, 0, 0, 0, 7, 1, 0, 0, 0, 0, 13, 13, 13, 13, 13, 7, 0, 0, 0, 0, 7, 4, 0, 0, 0, 0, 7, 3, 3, 0, 0, 0, 0, 0, 0, 1, 8, 7, 8, 8, 1, 0, 0, 0, 0, 0, 0, 4, 4, 7, 0, 4, 4, 0, 14, 4, 13, 0, 0, 0, 7, 1, 1, 2, 0, 1, 0, 0, 0, 0, 30, 7, 30, 0, 0, 0, 0, 0, 0, 0, 6, 20, 7, 20, 20, 0, 0, 0, 0, 0, 0, 0, 6, 7, 0, 0, 0, 0, 0, 2, 1, 1, 0, 1, 7, 0, 0, 1, 1, 4, 14, 16, 3, 3, 0, 7, 11, 11, 11, 0, 0, 0, 0, 0, 0, 3, 7, 3, 4, 4, 4, 4, 0, 0, 0, 0, 0, 7, 0, 0, 16, 0, 0, 0, 0, 0, 0, 0, 7, 0, 0, 0, 0, 0, 0, 0, 0, 0, 1, 4, 7, 0, 12, 0, 23, 23, 23, 23, 4, 7, 11, 7, 1, 17, 17, 0, 17, 17, 17, 17, 17, 17, 7, 17, 17, 17, 4, 0, 0, 0, 23, 23, 23, 7, 23, 0, 0, 1, 12, 17, 17, 17, 0, 1, 1, 0, 0, 1, 0, 11, 1, 1, 1, 1, 1, 7, 0, 0, 17, 10, 0, 16, 13, 0, 0, 0, 7, 0, 0, 0, 0, 0, 0, 0, 0, 0, 11, 7, 7, 1, 1, 4, 1, 11, 0, 0, 0, 0, 7, 11, 1, 1, 1, 1, 8, 0, 11, 11, 13, 7, 13, 0, 13, 13, 0, 0, 0, 4, 0, 11, 4, 7, 1, 1, 0, 0, 0, 0, 0, 1, 1, 1, 7, 1, 1, 1, 1, 1, 1, 1, 1, 0, 1, 1, 1, 0, 0, 11, 1, 12, 6, 6, 6, 1, 1, 1, 5, 13, 13, 13, 13, 0, 0, 8, 1, 0, 0, 0, 0, 1, 0, 11, 0, 0, 0, 8, 7, 8, 0, 0, 16, 0, 0, 0, 1, 0, 6, 4, 0, 0, 1, 1, 1, 8, 1, 1, 8, 0, 4, 0, 8, 1, 1, 8, 8, 0, 8, 0, 1, 4, 0, 0, 0, 0, 0, 0, 0, 1, 12, 8, 4, 0, 0, 0, 0, 0, 0, 0, 0, 1, 1, 4, 4, 0, 0, 0, 0, 13, 12, 8, 0, 8, 0, 12, 0, 0, 8, 0, 0, 0, 0, 1, 0, 0, 4, 13, 13, 0, 0, 0, 0, 0, 0, 8, 0, 4, 8, 0, 1, 1, 8, 8, 8, 8, 8, 8, 12, 1, 1, 17, 17, 17, 17, 17, 17, 17, 13, 11, 0, 0, 0, 0, 0, 0, 0, 0, 0, 0, 0, 8, 0, 0, 0, 0, 0, 0, 0, 0, 0, 1, 0, 0, 0, 8, 8, 8, 10, 8, 8, 8, 1, 8, 8, 0, 0, 0, 0, 0, 0, 0, 0, 11, 1, 1, 1, 1, 1, 0, 0, 0, 8, 8, 4, 1, 0, 0, 5, 4, 4, 0, 0, 6, 6, 6, 4, 13, 8, 0, 0, 0, 0, 0, 0, 0, 0, 7, 0, 0, 0, 0, 13, 0, 0, 0, 4, 4, 4, 4, 0, 5, 8, 8, 8, 8, 13, 8, 11, 7, 8, 0, 0, 8, 8, 8, 0, 0, 0, 14, 0, 0, 11, 11, 0, 0, 0, 0, 0, 0, 0, 4, 0, 1, 7, 0, 0, 0, 0, 0, 12, 0, 7, 0, 0, 0, 0, 0, 0, 0, 0, 0, 0, 4, 0, 13, 13, 0, 14, 1, 6, 11, 1, 0, 0, 1, 6, 0, 0, 0, 0, 0, 0, 1, 1, 1, 4, 7, 17, 8, 8, 8, 8, 0, 8, 11, 0, 6, 0, 6, 0, 0, 1, 0, 0, 0, 0, 0, 0, 4, 11, 0, 14, 0, 0, 0, 1, 11, 1, 1, 11, 13, 13, 13, 13, 13, 13, 13, 13, 13, 13, 4, 13, 13, 1, 8, 5, 5, 5, 5, 0, 0, 4, 0, 0, 0, 0, 0, 0, 0, 13, 13, 0, 7, 0, 0, 0, 0, 4, 4, 8, 8, 8, 0, 4, 0, 0, 0, 0, 0, 1, 13, 13, 0, 8, 7, 0, 0, 4, 0, 0, 0, 0, 0, 0, 0, 4, 0, 0, 0, 0, 17, 0, 8, 0, 0, 4, 4, 7, 10, 13, 0, 13, 13, 27, 27, 27, 27, 27, 4, 27, 27, 0, 1, 8, 8, 8, 0, 0, 0, 1, 0, 0, 0, 0, 0, 13, 12, 0, 0, 0, 7, 0, 16, 16, 16, 4, 0, 0, 0, 0, 0, 7, 0, 0, 0, 0, 5, 0, 0, 1, 0, 1, 1, 1, 0, 0, 0, 0, 1, 4, 0, 0, 5, 4, 0, 0, 8, 13, 0, 27, 11, 11, 0, 0, 7, 0, 0, 0, 0, 0, 0, 0, 0, 0, 19, 7, 19, 0, 0, 0, 0, 0, 0, 19, 0, 0, 4, 8, 0, 0, 0, 0, 0, 0, 0, 23, 23, 4, 4, 0, 0, 0, 0, 0, 0, 0, 0, 0, 0, 7, 0, 0, 0, 0, 1, 0, 0, 0, 0, 0, 4, 0, 0, 0, 0, 0, 0, 0, 0, 0, 0, 4, 0, 0, 12, 8, 0, 0, 14, 14, 14, 14, 7, 14, 0, 4, 0, 0, 14, 14, 8, 0, 1, 7, 14, 0, 0, 0, 0, 0, 0, 0, 11, 0, 4, 0, 8, 0, 0, 0, 0, 0, 0, 0, 0, 4, 0, 1, 1, 8, 8, 8, 8, 0, 0, 0, 4, 8, 0, 0, 0, 4, 4, 5, 3, 3, 0, 7, 0, 0, 8, 6, 6, 0, 0, 1, 0, 1, 7, 18, 12, 0, 0, 0, 0, 4, 0, 0, 0, 0, 4, 14, 14, 0, 1, 1, 1, 0, 14, 14, 1, 4, 1, 0, 0, 0, 0, 0, 4, 11, 14, 0, 1, 0, 0, 0, 0, 0, 0, 0, 0, 0, 0, 4, 16, 0, 0, 0, 0, 0, 0, 0, 11, 0, 4, 0, 0, 0, 0, 1, 0, 0, 0, 0, 0, 7, 0, 0, 0, 0, 0, 4, 1, 12, 1, 10, 7, 0, 4, 0, 11, 0, 8, 0, 0, 8, 8, 4, 8, 8, 8, 8, 8, 11, 11, 0, 0, 0, 4, 0, 0, 0, 6, 6, 6, 0, 5, 1, 1, 4, 7, 13, 1, 2, 1, 0, 0, 1, 1, 5, 5, 12, 0, 8, 0, 0, 0, 8, 1, 0, 17, 13, 4, 13, 13, 0, 0, 0, 0, 8, 8, 8, 0, 4, 0, 11, 12, 1, 4, 4, 4, 4, 0, 8, 4, 8, 8, 13, 13, 13, 8, 8, 0, 0, 0, 7, 0, 0, 0, 5, 10, 8, 0, 8, 8, 8, 16, 8, 0, 0, 0, 0, 8, 1, 1, 1, 13, 4, 1, 13, 1, 1, 1, 0, 1, 1, 1, 1, 4, 1, 0, 0, 0, 0, 0, 0, 5, 5, 13, 4, 13, 0, 0, 0, 13, 0, 1, 0, 0, 0, 4, 7, 0, 0, 0, 0, 0, 0, 0, 8, 8, 7, 4, 6, 8, 8, 8, 6, 6, 6, 8, 0, 11, 4, 0, 11, 10, 10, 12, 7, 12, 11, 10, 10, 11, 10, 10, 10, 0, 1, 6, 6, 6, 1, 0, 7, 0, 1, 1, 8, 8, 8, 1, 4, 4, 6, 4, 0, 0, 0, 0, 0, 0, 0, 0, 0, 0, 7, 0, 0, 0, 0, 0, 15, 8, 15, 15, 15, 7, 15, 0, 0, 0, 0, 11, 11, 11, 11, 11, 4, 11, 11, 11, 11, 0, 11, 8, 8, 8, 8, 7, 8, 1, 0, 0, 0, 0, 0, 0, 0, 0, 4, 4, 6, 0, 0, 0, 0, 0, 0, 0, 0, 0, 7, 1, 8, 5, 8, 8, 8, 8, 0, 0, 0, 4, 0, 0, 1, 5, 8, 8, 8, 8, 0, 1, 7, 14, 14, 14, 11, 11, 0, 0, 1, 0, 8, 4, 1, 5, 5, 8, 5, 0, 6, 4, 4, 4, 4, 4, 0, 0, 0, 0, 0, 0, 11, 0, 0, 7, 12, 0, 12, 12, 0, 12, 12, 12, 12, 12, 1, 0, 0, 12, 12, 1, 11, 1, 0, 1, 0, 4, 0, 10, 0, 0, 0, 11, 6, 8, 8, 1, 4, 11, 0, 0, 12, 0, 8, 17, 11, 1, 0, 4, 7, 11, 8, 8, 0, 0, 0, 0, 0, 0, 0, 2, 13, 13, 0, 13, 0, 0, 13, 13, 0, 0, 4, 13, 0, 13, 13, 13, 0, 13, 4, 13, 13, 7, 13, 13, 13, 4, 0, 8, 13, 4, 13, 13, 7, 13, 1, 8, 8, 8, 1, 1, 1, 1, 1, 4, 1, 4, 7, 1, 0, 0, 0, 4, 4, 5, 7, 0, 0, 0, 0, 0, 0, 0, 0, 0, 0, 4, 0, 0, 0, 0, 0, 8, 0, 0, 0, 0, 4, 0, 0, 0, 0, 0, 0, 0, 0, 0, 0, 7, 0, 6, 0, 1, 8, 0, 0, 0, 0, 4, 4, 4, 11, 11, 11, 11, 1, 0, 4, 0, 1, 1, 7, 0, 0, 0, 0, 0, 0, 0, 0, 0, 0, 4, 0, 0, 0, 0, 0, 8, 0, 0, 0, 0, 4, 0, 0, 0, 0, 0, 0, 1, 20, 1, 0, 4, 0, 0, 1, 0, 0, 1, 0, 0, 1, 1, 4, 1, 1, 1, 0, 0, 4, 5, 5, 6, 0, 7, 0, 1, 6, 0, 0, 0, 0, 13, 13, 1, 4, 0, 0, 8, 8, 8, 4, 0, 0, 0, 0, 7, 0, 0, 0, 0, 0, 4, 4, 11, 11, 7, 4, 0, 0, 0, 0, 0, 0, 0, 0, 0, 0, 4, 7, 8, 0, 1, 1, 0, 8, 0, 0, 0, 5, 4, 5, 17, 1, 11, 0, 0, 0, 0, 0, 0, 7, 0, 0, 0, 0, 0, 0, 0, 0, 11, 8, 4, 1, 1, 0, 0, 6, 6, 6, 11, 0, 1, 7, 1, 0, 0, 0, 8, 8, 8, 8, 8, 8, 7, 8, 8, 8, 0, 0, 0, 0, 0, 0, 0, 4, 0, 11, 12, 0, 8, 8, 8, 8, 8, 8, 7, 8, 8, 8, 8, 8, 8, 8, 8, 13, 13, 4, 13, 13, 13, 13, 13, 13, 0, 0, 1, 1, 4, 1, 1, 1, 1, 31, 31, 13, 13, 0, 19, 1, 4, 4, 0, 13, 0, 8, 13, 13, 0, 0, 7, 0, 7, 1, 4, 7, 0, 0, 0, 1, 1, 11, 11, 4, 11, 0, 0, 0, 0, 0, 0, 11, 11, 11, 7, 11, 11, 0, 12, 1, 0, 11, 0, 0, 0, 0, 0, 0, 0, 1, 14, 1, 1, 14, 1, 1, 7, 1, 0, 2, 2, 0, 0, 0, 0, 0, 0, 4, 0, 0, 0, 0, 0, 0, 0, 0, 0, 0, 7, 0, 0, 8, 8, 12, 0, 12, 8, 0, 11, 4, 11, 11, 8, 8, 0, 0, 0, 18, 12, 1, 7, 11, 0, 0, 0, 0, 11, 0, 0, 0, 0, 4, 4, 0, 0, 8, 8, 0, 0, 0, 0, 0, 0, 4, 0, 0, 0, 14, 7, 0, 1, 14, 13, 0, 7, 13, 1, 11, 0, 0, 0, 14, 0, 14, 14, 7, 14, 14, 14, 14, 14, 14, 0, 0, 8, 8, 4, 8, 8, 8, 8, 8, 8, 8, 1, 8, 8, 4, 0, 0, 0, 0, 0, 0, 1, 0, 4, 0, 4, 6, 6, 0, 0, 6, 6, 6, 6, 0, 0, 4, 0, 0, 8, 0, 0, 0, 0, 0, 0, 0, 7, 0, 0, 6, 6, 0, 0, 1, 0, 0, 0, 7, 0, 0, 0, 0, 0, 0, 0, 0, 0, 0, 4, 4, 0, 0, 0, 0, 0, 0, 0, 0, 0, 0, 7, 0, 0, 0, 12, 11, 1, 6, 6, 6, 6, 4, 6, 6, 0, 0, 6, 8, 8, 0, 0, 0, 7, 0, 0, 0, 0, 8, 0, 0, 0, 0, 0, 4, 0, 0, 0, 0, 0, 0, 0, 0, 0, 0, 7, 8, 0, 11, 6, 1, 0, 0, 11, 0, 0, 4, 0, 0, 0, 0, 0, 11, 0, 23, 23, 23, 4, 23, 23, 23, 0, 0, 14, 0, 0, 18, 0, 1, 0, 0, 0, 0, 0, 0, 0, 0, 0, 0, 7, 0, 7, 12, 0, 0, 0, 2, 0, 0, 4, 4, 4, 11, 8, 19, 0, 0, 7, 14, 12, 13, 0, 7, 0, 0, 11, 12, 19, 0, 0, 0, 19, 10, 4, 11, 11, 0, 11, 11, 0, 11, 0, 11, 0, 7, 11, 11, 0, 0, 0, 0, 0, 0, 0, 0, 4, 0, 1, 1, 8, 8, 1, 0, 0, 0, 0, 7, 1, 0, 11, 19, 11, 0, 0, 0, 0, 0, 1, 0, 18, 7, 18, 18, 18, 11, 1, 1, 8, 4, 8, 0, 0, 0, 11, 11, 7, 1, 7, 7, 4, 0, 4, 0, 11, 0, 11, 11, 8, 11, 11, 1, 4, 0, 0, 0, 0, 0, 0, 11, 14, 1, 4, 1, 11, 11, 11, 11, 11, 0, 11, 0, 0, 0, 7, 0, 0, 1, 0, 0, 0, 0, 11, 11, 0, 7, 0, 0, 11, 11, 11, 0, 18, 0, 0, 11, 4, 11, 0, 0, 0, 0, 0, 0, 12, 12, 12, 4, 12, 0, 0, 0, 0, 0, 0, 0, 8, 0, 7, 0, 0, 0, 0, 0, 0, 14, 14, 0, 11, 13, 12, 0, 0, 0, 19, 19, 0, 19, 19, 19, 4, 19, 11, 11, 23, 23, 0, 0, 0, 11, 0, 4, 0, 1, 0, 0, 0, 0, 0, 0, 0, 0, 7, 0, 0, 0, 11, 0, 0, 0, 0, 0, 0, 4, 1, 11, 0, 0, 0, 0, 1, 18, 0, 16, 0, 4, 0, 0, 0, 0, 0, 0, 0, 0, 0, 0, 7, 0, 0, 0, 0, 0, 0, 0, 0, 0, 0, 1, 3, 3, 3, 0, 3, 0, 7, 7, 7, 7, 4, 0, 8, 7, 0, 0, 0, 0, 0, 7, 11, 0, 7, 0, 0, 0, 0, 0, 7, 0, 0, 7, 7, 0, 7, 0, 7, 7, 7, 10, 7, 7, 1, 4, 11, 0, 1, 1, 1, 1, 1, 0, 1, 8, 7, 1, 4, 2, 2, 0, 1, 12, 0, 14, 8, 4, 0, 0, 0, 4, 4, 0, 0, 1, 0, 0, 4, 1, 0, 0, 0, 1, 1, 0, 0, 0, 0, 0, 4, 5, 0, 0, 0, 13, 1, 0, 0, 0, 4, 4, 0, 8, 8, 8, 8, 8, 0, 0, 0, 5, 8, 5, 5, 5, 5, 5, 6, 1, 1, 1, 1, 7, 0, 1, 0, 6, 6, 6, 0, 0, 0, 0, 7, 0, 0, 0, 1, 1, 0, 0, 0, 0, 11, 7, 11, 0, 11, 11, 4, 12, 0, 0, 0, 0, 0, 12, 12, 0, 0, 11, 11, 11, 0, 0, 11, 3, 0, 8, 8, 8, 8, 11, 0, 0, 11, 0, 0, 11, 0, 0, 0, 0, 0, 0, 0, 0, 0, 4, 9, 0, 0, 8, 8, 11, 1, 1, 1, 1, 1, 14, 1, 1, 0, 13, 1, 1, 0, 0, 5, 0, 7, 8, 12, 1, 8, 1, 8, 1, 0, 1, 1, 4, 12, 1, 0, 0, 0, 0, 0, 8, 0, 12, 0, 8, 8, 0, 0, 0, 0, 8, 0, 0, 0, 1, 16, 4, 0, 6, 16, 0, 4, 0, 0, 0, 0, 8, 4, 13, 0, 1, 0, 0, 0, 0, 0, 4, 0, 0, 0, 0, 4, 0, 13, 0, 1, 0, 7, 0, 0, 0, 0, 0, 0, 0, 0, 1, 0, 4, 0, 0, 17, 0, 0, 17, 0, 0, 0, 17, 0, 4, 0, 17, 17, 17, 17, 17, 17, 17, 17, 17, 14, 17, 0, 0, 13, 0, 0, 0, 0, 0, 0, 1, 0, 8, 5, 0, 0, 0, 0, 0, 0, 0, 7, 0, 8, 13, 13, 13, 13, 13, 13, 8, 1, 4, 0, 1, 1, 8, 8, 0, 6, 0, 1, 7, 1, 0, 0, 0, 0, 1, 1, 1, 1, 13, 0, 1, 0, 10, 11, 1, 1, 1, 8, 8, 0, 0, 4, 0, 0, 0, 0, 0, 0, 0, 0, 0, 0, 7, 0, 0, 0, 0, 0, 0, 0, 0, 0, 0, 4, 0, 1, 1, 8, 8, 11, 5, 1, 5, 5, 4, 4, 0, 5, 0, 0, 13, 0, 0, 0, 1, 16, 1, 1, 0, 0, 0, 0, 0, 0, 0, 0, 0, 4, 0, 1, 0, 4, 4, 4, 12, 0, 1, 2, 7, 0, 0, 8, 8, 0, 0, 17, 0, 8, 19, 0, 4, 11, 0, 1, 0, 0, 8, 8, 11, 5, 1, 0, 1, 4, 17, 17, 8, 1, 1, 1, 1, 12, 1, 5, 5, 5, 6, 12, 1, 1, 1, 1, 4, 1, 1, 1, 0, 1, 1, 1, 1, 1, 1, 7, 4, 0, 0, 0, 0, 0, 0, 0, 0, 11, 4, 11, 11, 11, 11, 11, 8, 8, 8, 8, 12, 1, 4, 1, 8, 0, 0, 7, 7, 7, 7, 7, 7, 11, 1, 7, 19, 7, 19, 4, 7, 11, 7, 7, 14, 4, 7, 0, 11, 7, 0, 5, 7, 0, 0, 7, 7, 0, 11, 11, 7, 7, 0, 7, 11, 7, 4, 4, 7, 0, 0, 11, 7, 11, 12, 11, 16, 11, 1, 7, 7, 2, 7, 0, 4, 0, 0, 0, 0, 14, 0, 0, 0, 0, 0, 0, 0, 0, 0, 0, 4, 0, 2, 0, 1, 1, 8, 1, 4, 0, 12, 7, 1, 8, 8, 8, 8, 8, 13, 17, 0, 4, 14, 4, 4, 12, 10, 10, 4, 4, 4, 4, 1, 0, 0, 1, 1, 1, 1, 1, 1, 0, 4, 4, 4, 0, 0, 4, 0, 0, 0, 0, 0, 11, 1, 1, 6, 0, 0, 0, 11, 1, 1, 0, 11, 12, 1, 0, 5, 5, 1, 1, 4, 4, 1, 1, 1, 1, 7, 1, 1, 4, 0, 0, 0, 7, 1, 0, 0, 4, 0, 0, 0, 0, 12, 0, 0, 0, 0, 0, 0, 0, 11, 4, 11, 11, 11, 11, 11, 19, 19, 7, 0, 0, 11, 0, 0, 0, 1, 11, 0, 0, 4, 11, 11, 11, 0, 4, 11, 0, 0, 0, 0, 14, 7, 0, 0, 0, 19, 0, 0, 4, 11, 0, 4, 1, 11, 11, 7, 7, 11, 23, 0, 1, 1, 12, 15, 0, 6, 0, 0, 0, 0, 1, 0, 0, 0, 7, 1, 0, 0, 0, 11, 11, 11, 11, 11, 0, 7, 11, 11, 11, 0, 0, 0, 11, 0, 0, 0, 7, 0, 0, 0, 0, 1, 0, 0, 0, 0, 0, 7, 0, 0, 0, 10</t>
  </si>
  <si>
    <t>[0, 1, 3, 7, 1, 0, 0, 0, 0, 0, 0, 0, 0, 0, 7, 0, 0, 0, 0, 0, 0, 12, 0, 4, 7, 7, 0, 0, 0, 0, 0, 8, 0, 0, 0, 8, 7, 8, 8, 0, 0, 4, 0, 0, 0, 0, 0, 4, 0, 0, 0, 0, 0, 0, 0, 0, 0, 0, 6, 0, 0, 0, 8, 0, 0, 0, 1, 0, 0, 14, 0, 0, 10, 0, 0, 0, 0, 0, 0, 0, 1, 0, 1, 0, 0, 0, 1, 0, 0, 0, 0, 7, 1, 1, 0, 1, 1, 1, 1, 1, 1, 1, 16, 0, 0, 0, 0, 0, 11, 11, 11, 11, 11, 3, 4, 11, 11, 11, 0, 0, 0, 0, 0, 0, 0, 4, 0, 1, 1, 6, 6, 6, 6, 11, 6, 8, 4, 13, 8, 8, 0, 18, 7, 7, 0, 0, 0, 14, 12, 0, 11, 11, 11, 11, 11, 0, 11, 11, 0, 0, 0, 0, 1, 0, 1, 0, 1, 1, 1, 4, 1, 8, 1, 1, 1, 1, 8, 1, 0, 0, 4, 7, 1, 8, 1, 1, 18, 18, 1, 1, 1, 0, 18, 18, 18, 18, 18, 1, 1, 1, 7, 11, 1, 1, 1, 13, 1, 8, 0, 0, 1, 1, 1, 1, 1, 1, 1, 0, 1, 1, 8, 0, 1, 1, 3, 4, 1, 1, 1, 4, 1, 1, 1, 1, 1, 8, 1, 0, 8, 0, 8, 0, 8, 8, 8, 8, 8, 1, 8, 0, 8, 8, 0, 0, 0, 0, 0, 0, 1, 0, 0, 0, 0, 0, 0, 6, 0, 6, 6, 5, 6, 6, 6, 1, 6, 4, 4, 0, 0, 0, 1, 8, 19, 0, 0, 0, 0, 0, 0, 8, 16, 1, 0, 13, 8, 0, 0, 0, 0, 0, 0, 0, 12, 0, 0, 0, 0, 0, 0, 0, 0, 0, 0, 1, 0, 0, 0, 0, 0, 0, 13, 13, 13, 0, 1, 0, 8, 0, 0, 0, 0, 0, 0, 0, 0, 3, 1, 5, 5, 5, 5, 1, 1, 8, 1, 13, 1, 1, 8, 11, 13, 1, 13, 8, 8, 8, 8, 8, 4, 8, 8, 8, 8, 8, 8, 8, 8, 8, 8, 3, 8, 8, 0, 1, 0, 8, 8, 8, 8, 4, 0, 0, 0, 0, 0, 11, 11, 0, 13, 4, 4, 0, 4, 0, 4, 4, 4, 0, 4, 11, 11, 0, 0, 0, 0, 8, 8, 12, 13, 13, 13, 13, 13, 1, 13, 1, 13, 8, 13, 13, 8, 0, 13, 13, 7, 13, 1, 13, 1, 12, 1, 12, 0, 12, 12, 4, 12, 7, 0, 1, 0, 1, 1, 1, 12, 12, 3, 6, 4, 8, 8, 8, 8, 13, 0, 0, 8, 8, 7, 8, 8, 8, 8, 8, 8, 8, 0, 8, 0, 4, 0, 12, 12, 3, 1, 1, 1, 1, 1, 1, 4, 1, 1, 14, 14, 13, 1, 1, 0, 14, 0, 4, 1, 0, 0, 0, 8, 0, 0, 0, 4, 0, 4, 11, 8, 8, 8, 8, 8, 8, 1, 8, 8, 0, 8, 8, 8, 8, 8, 8, 0, 0, 1, 0, 13, 1, 8, 8, 8, 8, 1, 7, 7, 7, 7, 4, 7, 7, 7, 7, 7, 7, 7, 7, 7, 7, 1, 7, 7, 7, 7, 7, 7, 7, 7, 7, 7, 3, 4, 7, 7, 7, 7, 7, 7, 7, 7, 7, 7, 1, 7, 7, 7, 7, 0, 7, 8, 8, 7, 4, 7, 4, 0, 1, 1, 1, 1, 1, 1, 1, 0, 4, 0, 1, 1, 1, 5, 5, 1, 1, 5, 1, 6, 0, 8, 1, 1, 1, 1, 11, 1, 12, 1, 4, 11, 0, 1, 11, 1, 0, 0, 1, 0, 4, 4, 4, 1, 6, 1, 1, 1, 1, 1, 1, 8, 12, 1, 0, 1, 1, 0, 5, 1, 1, 1, 1, 4, 11, 10, 1, 11, 1, 1, 10, 1, 1, 1, 4, 1, 1, 1, 14, 11, 1, 14, 1, 11, 18, 3, 7, 14, 1, 1, 1, 5, 11, 11, 1, 11, 1, 0, 5, 5, 1, 5, 1, 11, 1, 1, 0, 1, 1, 5, 1, 1, 1, 1, 1, 1, 1, 0, 1, 1, 1, 1, 1, 1, 1, 1, 1, 5, 8, 0, 1, 1, 1, 11, 1, 1, 1, 1, 1, 8, 1, 1, 1, 1, 0, 1, 1, 1, 1, 1, 8, 11, 1, 1, 11, 8, 1, 1, 1, 0, 1, 1, 5, 1, 1, 1, 1, 17, 1, 1, 1, 1, 1, 11, 1, 1, 1, 1, 0, 0, 1, 1, 0, 1, 1, 7, 1, 1, 1, 1, 0, 1, 1, 0, 0, 0, 3, 4, 12, 8, 0, 5, 5, 5, 5, 5, 6, 6, 7, 6, 0, 6, 0, 6, 5, 5, 5, 5, 0, 4, 12, 12, 1, 8, 12, 14, 1, 8, 1, 0, 4, 1, 1, 8, 8, 0, 0, 0, 8, 8, 8, 4, 5, 5, 5, 1, 0, 1, 0, 1, 0, 0, 1, 0, 0, 8, 1, 1, 8, 8, 8, 8, 8, 0, 1, 1, 2, 8, 1, 1, 1, 1, 0, 1, 0, 1, 1, 1, 12, 8, 1, 12, 1, 0, 13, 4, 13, 13, 1, 1, 1, 1, 8, 8, 8, 6, 4, 6, 6, 0, 0, 0, 0, 0, 1, 16, 1, 3, 4, 1, 2, 10, 0, 0, 1, 13, 8, 1, 8, 1, 8, 1, 1, 1, 0, 1, 8, 1, 0, 1, 4, 1, 0, 1, 0, 8, 1, 1, 1, 1, 8, 7, 8, 0, 13, 13, 0, 0, 0, 8, 0, 0, 4, 0, 0, 11, 16, 8, 6, 1, 1, 1, 1, 0, 1, 5, 5, 5, 5, 5, 5, 5, 5, 5, 1, 5, 5, 5, 5, 5, 5, 5, 5, 5, 13, 4, 4, 0, 4, 0, 0, 13, 3, 13, 4, 4, 1, 0, 0, 0, 0, 14, 14, 14, 14, 1, 16, 0, 0, 0, 0, 0, 0, 0, 0, 0, 0, 0, 3, 4, 0, 0, 16, 0, 0, 0, 0, 1, 1, 0, 4, 0, 0, 1, 1, 0, 1, 1, 1, 1, 1, 10, 1, 1, 1, 13, 13, 13, 8, 0, 13, 13, 4, 13, 13, 13, 1, 1, 0, 25, 25, 1, 1, 7, 1, 1, 1, 1, 12, 1, 0, 13, 0, 0, 16, 0, 0, 0, 0, 0, 4, 0, 0, 0, 0, 4, 0, 0, 0, 0, 0, 0, 0, 0, 0, 0, 4, 1, 0, 0, 0, 0, 0, 0, 0, 0, 0, 4, 0, 0, 0, 0, 0, 0, 0, 1, 0, 0, 4, 0, 0, 6, 12, 6, 0, 0, 0, 0, 4, 1, 3, 0, 0, 0, 0, 8, 8, 4, 8, 0, 0, 0, 4, 0, 0, 0, 0, 1, 0, 1, 0, 0, 0, 7, 0, 0, 8, 8, 8, 0, 8, 8, 8, 8, 4, 8, 8, 8, 8, 8, 8, 8, 8, 8, 8, 4, 8, 8, 8, 6, 8, 8, 8, 8, 0, 0, 4, 8, 0, 0, 8, 1, 0, 0, 0, 0, 0, 0, 0, 0, 0, 0, 0, 0, 1, 8, 8, 8, 0, 8, 8, 8, 1, 8, 1, 13, 1, 0, 0, 13, 0, 0, 0, 0, 0, 0, 0, 0, 0, 12, 7, 12, 12, 12, 12, 12, 12, 12, 12, 12, 0, 3, 4, 0, 0, 11, 1, 11, 6, 6, 1, 0, 0, 4, 12, 0, 1, 1, 1, 0, 0, 1, 0, 0, 4, 14, 0, 0, 0, 1, 1, 2, 1, 1, 17, 4, 1, 4, 4, 4, 1, 1, 1, 1, 1, 1, 0, 7, 0, 0, 0, 0, 0, 7, 0, 0, 0, 1, 0, 0, 0, 4, 0, 1, 0, 1, 0, 1, 0, 0, 1, 1, 1, 1, 1, 1, 1, 1, 1, 7, 1, 1, 1, 1, 0, 0, 0, 0, 1, 0, 16, 1, 14, 1, 1, 1, 1, 1, 1, 13, 6, 4, 1, 1, 1, 14, 1, 1, 0, 0, 0, 1, 3, 0, 1, 1, 1, 1, 1, 1, 0, 0, 0, 0, 7, 0, 0, 11, 0, 0, 0, 1, 1, 1, 1, 7, 1, 1, 0, 0, 0, 0, 1, 0, 0, 1, 7, 1, 1, 1, 1, 1, 0, 1, 1, 3, 1, 7, 17, 17, 17, 17, 17, 17, 17, 17, 17, 17, 7, 17, 7, 6, 1, 1, 0, 0, 0, 0, 0, 7, 0, 0, 11, 0, 6, 11, 0, 0, 0, 0, 7, 0, 0, 0, 0, 0, 0, 0, 0, 0, 0, 7, 0, 0, 0, 0, 0, 11, 0, 0, 0, 0, 7, 0, 0, 0, 0, 0, 0, 0, 4, 7, 0, 3, 7, 4, 4, 11, 0, 0, 17, 4, 1, 1, 1, 7, 1, 1, 0, 3, 4, 3, 3, 3, 4, 1, 7, 4, 13, 13, 0, 0, 0, 0, 0, 5, 5, 7, 5, 5, 5, 0, 0, 0, 0, 0, 2, 0, 7, 19, 0, 0, 4, 0, 14, 0, 7, 7, 7, 7, 7, 7, 7, 7, 7, 7, 7, 7, 7, 7, 7, 7, 7, 7, 7, 7, 7, 7, 7, 7, 7, 7, 7, 0, 11, 11, 11, 4, 0, 13, 13, 13, 7, 2, 2, 2, 2, 2, 1, 0, 11, 0, 11, 7, 11, 12, 0, 0, 0, 0, 0, 4, 1, 1, 3, 7, 0, 0, 0, 0, 11, 0, 4, 4, 11, 0, 7, 0, 11, 11, 11, 11, 11, 1, 11, 0, 0, 7, 0, 0, 0, 11, 17, 17, 0, 14, 14, 1, 7, 1, 1, 1, 1, 11, 1, 0, 7, 0, 0, 7, 0, 0, 0, 0, 0, 0, 0, 0, 0, 1, 7, 1, 11, 1, 0, 0, 11, 11, 0, 0, 0, 7, 0, 0, 0, 0, 12, 23, 23, 0, 11, 14, 7, 0, 0, 0, 11, 11, 0, 13, 17, 7, 11, 7, 11, 11, 11, 11, 11, 11, 0, 11, 0, 11, 7, 0, 11, 11, 7, 11, 11, 11, 11, 0, 11, 3, 7, 11, 11, 11, 0, 0, 0, 19, 7, 11, 7, 7, 0, 0, 19, 0, 0, 11, 7, 0, 0, 11, 7, 7, 11, 11, 11, 11, 11, 11, 11, 11, 11, 14, 11, 11, 11, 11, 11, 11, 11, 11, 7, 0, 7, 18, 0, 0, 0, 0, 0, 11, 0, 0, 0, 4, 1, 0, 11, 11, 11, 0, 0, 0, 0, 0, 7, 11, 11, 0, 0, 0, 0, 0, 0, 0, 11, 7, 11, 11, 11, 11, 11, 11, 1, 1, 1, 1, 0, 1, 17, 12, 11, 1, 12, 12, 11, 1, 11, 11, 11, 11, 11, 11, 11, 1, 0, 19, 11, 12, 3, 7, 0, 11, 12, 11, 19, 0, 19, 0, 19, 19, 4, 19, 19, 19, 19, 11, 7, 0, 12, 12, 19, 7, 19, 7, 0, 0, 7, 0, 11, 0, 10, 0, 7, 11, 11, 11, 11, 11, 11, 11, 11, 11, 11, 7, 11, 11, 11, 11, 11, 11, 11, 11, 11, 11, 7, 11, 11, 11, 11, 11, 11, 8, 0, 8, 8, 7, 0, 4, 4, 0, 11, 11, 11, 7, 11, 11, 7, 4, 4, 4, 0, 1, 7, 7, 9, 9, 9, 7, 9, 9, 9, 9, 9, 9, 9, 9, 9, 9, 0, 9, 1, 4, 4, 14, 0, 20, 20, 0, 0, 3, 1, 20, 20, 0, 1, 0, 0, 0, 4, 0, 1, 7, 4, 0, 8, 8, 8, 8, 8, 8, 8, 8, 4, 8, 8, 8, 8, 0, 0, 0, 8, 8, 8, 4, 8, 8, 8, 8, 8, 0, 8, 0, 8, 8, 0, 8, 14, 14, 0, 1, 0, 1, 1, 0, 13, 4, 6, 0, 0, 0, 0, 0, 0, 0, 0, 0, 0, 13, 0, 0, 0, 0, 0, 0, 0, 0, 0, 1, 0, 23, 23, 0, 0, 0, 0, 0, 0, 11, 1, 0, 23, 23, 0, 0, 11, 0, 0, 0, 0, 11, 0, 0, 1, 1, 6, 6, 1, 0, 0, 0, 3, 4, 0, 0, 0, 1, 1, 4, 0, 1, 0, 0, 4, 0, 1, 1, 0, 0, 0, 0, 1, 23, 23, 1, 11, 0, 11, 6, 1, 11, 11, 11, 11, 11, 1, 11, 0, 0, 4, 1, 1, 6, 0, 0, 0, 1, 0, 8, 0, 0, 1, 1, 1, 1, 1, 1, 1, 1, 1, 0, 1, 1, 4, 1, 0, 1, 1, 4, 1, 0, 0, 1, 1, 1, 12, 0, 0, 0, 1, 0, 0, 1, 6, 1, 1, 11, 0, 0, 0, 4, 23, 0, 1, 0, 13, 1, 12, 0, 0, 0, 4, 0, 8, 0, 0, 0, 0, 8, 0, 13, 0, 3, 4, 6, 11, 11, 11, 1, 1, 0, 11, 11, 0, 4, 11, 11, 0, 1, 6, 1, 0, 5, 8, 8, 1, 11, 7, 7, 11, 11, 11, 0, 0, 0, 0, 1, 0, 17, 17, 7, 1, 1, 1, 1, 1, 1, 4, 8, 8, 8, 8, 8, 8, 8, 8, 8, 8, 4, 0, 8, 13, 0, 0, 8, 8, 8, 8, 8, 4, 17, 0, 0, 8, 8, 8, 8, 0, 17, 17, 4, 1, 1, 1, 1, 1, 1, 8, 8, 1, 1, 4, 0, 0, 0, 0, 0, 1, 1, 1, 1, 0, 4, 0, 0, 0, 0, 0, 13, 1, 0, 0, 0, 1, 3, 7, 0, 0, 7, 0, 0, 10, 4, 4, 4, 4, 7, 1, 1, 1, 1, 1, 8, 0, 1, 0, 0, 0, 0, 7, 11, 11, 11, 11, 11, 11, 11, 11, 7, 7, 1, 0, 0, 0, 0, 11, 11, 11, 11, 4, 11, 11, 0, 0, 0, 0, 0, 0, 0, 23, 4, 0, 0, 8, 8, 12, 0, 0, 0, 0, 0, 7, 0, 0, 0, 0, 0, 0, 0, 0, 0, 0, 3, 0, 0, 0, 1, 1, 1, 1, 0, 0, 0, 0, 0, 1, 1, 0, 8, 0, 0, 4, 8, 8, 4, 0, 0, 0, 0, 0, 0, 0, 17, 17, 17, 0, 4, 17, 0, 0, 17, 17, 17, 17, 17, 17, 8, 7, 17, 17, 17, 17, 0, 17, 17, 17, 1, 15, 0, 1, 13, 7, 0, 0, 0, 0, 0, 0, 0, 4, 0, 0, 0, 0, 0, 8, 8, 0, 8, 8, 0, 0, 16, 0, 0, 0, 0, 0, 8, 0, 0, 4, 8, 8, 8, 8, 8, 0, 0, 0, 0, 0, 4, 0, 0, 0, 0, 0, 0, 0, 0, 1, 1, 7, 1, 0, 1, 1, 1, 3, 3, 3, 0, 8, 4, 0, 11, 11, 11, 13, 4, 3, 0, 16, 13, 4, 13, 0, 0, 0, 1, 1, 11, 0, 1, 8, 0, 4, 13, 8, 13, 0, 0, 0, 0, 0, 11, 0, 16, 0, 0, 0, 14, 14, 14, 0, 7, 0, 0, 12, 7, 0, 0, 4, 4, 0, 1, 1, 0, 0, 4, 11, 11, 11, 4, 1, 1, 0, 0, 0, 8, 6, 0, 0, 0, 6, 1, 1, 0, 0, 0, 0, 4, 0, 0, 0, 0, 0, 0, 0, 0, 0, 0, 1, 0, 0, 0, 0, 13, 11, 11, 11, 11, 11, 7, 11, 0, 17, 0, 17, 17, 17, 13, 8, 13, 1, 13, 13, 11, 8, 12, 0, 0, 8, 0, 0, 4, 0, 1, 1, 0, 0, 0, 0, 0, 0, 0, 3, 4, 5, 5, 5, 5, 5, 5, 5, 5, 5, 0, 1, 3, 1, 10, 11, 1, 0, 0, 0, 0, 0, 4, 0, 0, 0, 0, 0, 0, 0, 0, 17, 1, 4, 0, 0, 0, 0, 4, 0, 0, 4, 0, 0, 4, 0, 0, 0, 0, 0, 0, 0, 0, 0, 6, 17, 0, 11, 0, 0, 0, 1, 14, 0, 11, 2, 0, 0, 0, 8, 1, 1, 2, 8, 2, 2, 2, 7, 8, 8, 0, 0, 14, 14, 14, 14, 14, 14, 4, 0, 0, 0, 0, 0, 0, 0, 0, 0, 0, 4, 0, 0, 0, 8, 8, 0, 0, 0, 0, 0, 3, 4, 8, 1, 1, 4, 4, 4, 4, 0, 0, 0, 4, 0, 0, 0, 0, 0, 1, 4, 4, 5, 0, 4, 0, 0, 0, 0, 0, 0, 0, 0, 0, 0, 4, 0, 0, 0, 0, 0, 0, 0, 0, 0, 0, 0, 0, 0, 0, 0, 0, 0, 17, 0, 0, 0, 4, 0, 0, 0, 0, 0, 0, 0, 7, 0, 0, 7, 0, 0, 0, 0, 0, 0, 0, 0, 0, 0, 1, 0, 0, 0, 0, 0, 4, 6, 0, 8, 8, 4, 8, 8, 4, 8, 13, 13, 13, 8, 13, 8, 4, 13, 8, 8, 8, 5, 0, 0, 5, 14, 5, 3, 4, 1, 1, 1, 1, 1, 1, 1, 13, 1, 0, 4, 12, 7, 0, 0, 4, 1, 1, 0, 0, 0, 4, 0, 0, 0, 0, 0, 17, 17, 17, 17, 0, 6, 0, 1, 0, 0, 0, 0, 0, 1, 0, 0, 1, 0, 1, 18, 18, 1, 1, 1, 1, 11, 1, 7, 1, 0, 1, 2, 0, 0, 0, 0, 0, 14, 0, 1, 1, 1, 1, 0, 0, 1, 14, 1, 14, 6, 8, 0, 1, 1, 1, 14, 0, 14, 0, 0, 1, 0, 0, 19, 19, 0, 0, 0, 0, 0, 0, 7, 0, 1, 1, 0, 13, 13, 8, 13, 13, 13, 4, 16, 13, 13, 3, 3, 3, 3, 0, 0, 0, 0, 4, 0, 8, 8, 8, 8, 0, 0, 0, 0, 0, 1, 0, 0, 0, 0, 0, 0, 0, 0, 0, 8, 4, 0, 1, 0, 0, 0, 0, 0, 0, 8, 0, 4, 12, 0, 0, 1, 0, 0, 1, 8, 8, 8, 4, 8, 8, 8, 8, 8, 8, 8, 0, 8, 0, 4, 0, 0, 0, 0, 0, 8, 0, 1, 0, 0, 0, 0, 0, 0, 1, 8, 8, 8, 0, 8, 8, 4, 8, 8, 8, 8, 8, 8, 8, 8, 8, 8, 4, 8, 8, 8, 8, 8, 8, 8, 8, 13, 8, 3, 7, 0, 0, 1, 12, 1, 1, 1, 0, 0, 0, 4, 0, 10, 0, 0, 0, 0, 0, 8, 8, 0, 4, 0, 1, 0, 0, 0, 0, 0, 0, 0, 0, 4, 0, 0, 0, 0, 0, 0, 0, 0, 0, 0, 4, 0, 0, 11, 0, 0, 0, 0, 0, 0, 0, 16, 0, 0, 0, 0, 0, 0, 0, 1, 1, 1, 4, 1, 1, 1, 1, 1, 0, 0, 0, 0, 0, 0, 0, 0, 0, 0, 0, 0, 0, 0, 0, 0, 7, 11, 0, 0, 0, 0, 0, 0, 0, 0, 7, 5, 0, 0, 0, 0, 0, 0, 0, 0, 0, 0, 0, 4, 12, 0, 0, 0, 0, 0, 0, 0, 0, 0, 4, 0, 0, 8, 5, 5, 12, 12, 12, 14, 14, 0, 14, 14, 0, 14, 14, 14, 12, 6, 6, 8, 0, 7, 11, 11, 11, 11, 0, 11, 11, 11, 11, 1, 11, 11, 7, 0, 7, 11, 11, 7, 11, 11, 4, 11, 11, 11, 11, 7, 11, 11, 11, 11, 11, 7, 0, 0, 0, 0, 0, 0, 6, 4, 0, 0, 16, 0, 0, 0, 3, 3, 0, 16, 16, 1, 1, 4, 7, 7, 14, 14, 1, 0, 0, 0, 1, 0, 16, 0, 0, 1, 1, 1, 1, 1, 1, 1, 0, 4, 4, 0, 0, 12, 1, 8, 1, 0, 0, 1, 1, 14, 4, 1, 0, 0, 13, 6, 8, 8, 8, 5, 4, 5, 5, 0, 0, 0, 0, 13, 13, 0, 1, 7, 1, 0, 12, 12, 1, 11, 0, 0, 14, 0, 7, 8, 7, 11, 0, 12, 0, 0, 11, 0, 19, 7, 0, 0, 0, 0, 0, 0, 11, 11, 0, 0, 6, 0, 0, 14, 12, 0, 0, 0, 0, 1, 0, 7, 11, 0, 0, 0, 0, 0, 11, 11, 12, 11, 7, 11, 11, 11, 11, 11, 11, 11, 0, 1, 11, 11, 11, 11, 11, 11, 0, 0, 0, 11, 1, 0, 1, 0, 7, 0, 1, 0, 0, 11, 0, 11, 0, 1, 12, 7, 0, 1, 0, 11, 12, 11, 14, 12, 1, 1, 7, 1, 0, 0, 0, 1, 1, 1, 0, 0, 12, 7, 6, 4, 0, 4, 4, 4, 4, 4, 8, 0, 7, 0, 14, 0, 1, 12, 0, 0, 12, 12, 12, 7, 12, 12, 12, 12, 12, 12, 0, 0, 0, 8, 7, 0, 0, 0, 0, 0, 0, 0, 0, 0, 0, 7, 0, 0, 0, 0, 0, 0, 0, 11, 5, 5, 7, 12, 12, 12, 12, 11, 11, 12, 7, 0, 0, 7, 11, 11, 11, 11, 11, 11, 0, 11, 0, 0, 0, 7, 0, 0, 23, 23, 23, 23, 0, 0, 19, 0, 7, 8, 13, 8, 8, 8, 8, 20, 0, 11, 0, 7, 0, 0, 1, 0, 0, 0, 1, 1, 1, 4, 7, 14, 5, 1, 1, 12, 1, 14, 1, 8, 13, 7, 1, 8, 1, 1, 0, 0, 1, 0, 0, 8, 7, 6, 6, 0, 0, 0, 0, 0, 1, 0, 4, 7, 1, 1, 0, 0, 0, 0, 0, 0, 11, 11, 7, 11, 11, 11, 11, 0, 11, 11, 0, 0, 6, 7, 11, 0, 11, 0, 0, 0, 11, 0, 0, 0, 7, 0, 0, 0, 0, 0, 0, 0, 0, 0, 0, 4, 7, 0, 0, 0, 0, 0, 0, 0, 0, 0, 0, 7, 0, 0, 0, 0, 0, 0, 13, 1, 0, 0, 7, 0, 0, 0, 0, 0, 11, 11, 11, 11, 1, 7, 1, 0, 16, 16, 16, 2, 0, 8, 0, 0, 7, 15, 15, 15, 15, 15, 15, 15, 15, 15, 15, 7, 15, 15, 15, 15, 15, 15, 15, 15, 0, 0, 7, 0, 17, 4, 17, 17, 4, 0, 0, 0, 0, 4, 0, 1, 8, 8, 8, 8, 8, 8, 8, 8, 4, 8, 8, 8, 12, 13, 1, 13, 7, 11, 11, 4, 11, 11, 0, 0, 13, 13, 13, 0, 0, 0, 4, 1, 12, 6, 6, 1, 1, 1, 1, 0, 0, 0, 7, 0, 0, 0, 1, 0, 13, 13, 0, 0, 0, 4, 0, 0, 0, 0, 0, 0, 0, 1, 11, 1, 7, 1, 1, 8, 1, 1, 1, 0, 1, 0, 0, 1, 17, 0, 0, 10, 1, 15, 1, 0, 0, 1, 1, 0, 14, 12, 1, 13, 1, 1, 1, 5, 1, 0, 5, 12, 12, 12, 12, 8, 8, 1, 1, 1, 4, 1, 1, 1, 4, 0, 5, 0, 0, 0, 7, 7, 0, 0, 0, 0, 0, 0, 0, 0, 0, 0, 7, 4, 0, 5, 5, 4, 1, 0, 0, 0, 11, 0, 7, 0, 0, 1, 11, 12, 1, 0, 0, 6, 0, 7, 11, 11, 0, 12, 1, 1, 1, 1, 1, 14, 0, 1, 1, 1, 0, 11, 1, 10, 6, 1, 0, 8, 2, 13, 8, 13, 8, 8, 8, 12, 12, 12, 4, 8, 8, 8, 8, 8, 8, 1, 5, 5, 5, 1, 5, 5, 5, 5, 5, 5, 5, 5, 5, 5, 7, 5, 5, 5, 5, 5, 5, 5, 5, 5, 5, 1, 5, 5, 5, 5, 5, 5, 5, 5, 5, 5, 4, 5, 1, 0, 8, 8, 12, 13, 12, 12, 12, 4, 0, 12, 12, 12, 0, 0, 0, 11, 0, 0, 3, 4, 0, 0, 11, 0, 18, 0, 11, 0, 11, 1, 1, 11, 0, 1, 0, 12, 0, 0, 11, 12, 0, 11, 12, 12, 12, 12, 11, 0, 0, 0, 0, 0, 1, 1, 0, 6, 6, 4, 4, 4, 4, 1, 0, 1, 11, 0, 0, 1, 0, 0, 1, 0, 1, 8, 11, 1, 1, 0, 19, 0, 14, 14, 6, 1, 0, 1, 0, 0, 11, 11, 11, 11, 11, 0, 1, 17, 1, 6, 8, 8, 11, 5, 5, 5, 5, 0, 4, 4, 1, 1, 0, 0, 0, 13, 0, 0, 0, 0, 4, 1, 0, 8, 8, 8, 8, 8, 8, 0, 4, 0, 16, 0, 0, 0, 1, 0, 0, 0, 0, 0, 0, 4, 19, 19, 19, 0, 0, 0, 11, 0, 0, 0, 4, 14, 0, 0, 0, 0, 0, 0, 0, 0, 0, 0, 0, 0, 1, 8, 0, 0, 8, 8, 8, 0, 4, 0, 1, 1, 1, 1, 10, 16, 2, 0, 0, 4, 0, 1, 8, 0, 8, 8, 8, 13, 8, 0, 7, 8, 13, 13, 8, 8, 13, 13, 8, 8, 8, 4, 0, 12, 0, 0, 0, 0, 0, 0, 0, 0, 4, 0, 1, 0, 0, 4, 1, 1, 0, 17, 0, 7, 0, 0, 0, 0, 0, 0, 0, 11, 0, 1, 3, 4, 10, 0, 0, 0, 13, 0, 0, 0, 5, 1, 7, 1, 1, 11, 0, 11, 11, 11, 11, 11, 11, 4, 11, 11, 1, 0, 1, 8, 8, 8, 1, 0, 7, 0, 1, 0, 0, 0, 4, 0, 0, 0, 0, 1, 0, 0, 0, 0, 0, 0, 0, 0, 0, 0, 4, 0, 0, 23, 23, 0, 0, 0, 0, 0, 8, 7, 0, 0, 0, 0, 0, 0, 0, 0, 0, 0, 4, 0, 0, 0, 0, 0, 0, 0, 0, 0, 0, 7, 8, 1, 0, 1, 0, 0, 0, 0, 0, 0, 4, 0, 0, 1, 0, 4, 0, 0, 0, 4, 0, 3, 4, 0, 11, 0, 0, 0, 0, 0, 0, 0, 0, 4, 0, 0, 11, 0, 0, 19, 0, 0, 0, 11, 7, 0, 1, 0, 0, 0, 4, 0, 0, 10, 0, 4, 0, 1, 0, 0, 12, 18, 4, 0, 0, 0, 7, 0, 11, 0, 0, 11, 0, 0, 0, 0, 11, 4, 11, 0, 0, 0, 0, 0, 1, 1, 0, 1, 4, 0, 0, 0, 7, 1, 0, 12, 0, 1, 0, 4, 11, 0, 1, 0, 0, 0, 0, 0, 0, 0, 4, 4, 16, 0, 17, 0, 0, 11, 0, 0, 0, 7, 0, 6, 6, 6, 6, 0, 6, 0, 0, 0, 0, 4, 11, 0, 11, 11, 0, 12, 0, 1, 4, 8, 7, 8, 8, 11, 0, 8, 8, 8, 8, 8, 8, 4, 0, 8, 8, 8, 8, 8, 0, 8, 8, 8, 4, 8, 8, 8, 8, 8, 8, 8, 8, 8, 8, 4, 8, 13, 8, 8, 8, 13, 8, 8, 8, 8, 1, 8, 8, 8, 8, 8, 8, 8, 8, 13, 8, 7, 8, 8, 8, 8, 8, 8, 8, 8, 8, 8, 4, 2, 0, 8, 8, 10, 0, 10, 1, 0, 0, 4, 7, 11, 0, 13, 0, 0, 0, 0, 14, 14, 2, 0, 0, 0, 0, 0, 0, 8, 0, 11, 0, 1, 5, 7, 0, 0, 1, 0, 0, 0, 0, 0, 0, 0, 4, 0, 4, 0, 0, 0, 0, 0, 0, 0, 0, 7, 0, 0, 0, 0, 0, 1, 1, 1, 0, 0, 4, 0, 13, 13, 13, 13, 0, 8, 8, 8, 3, 1, 3, 0, 0, 8, 8, 8, 8, 8, 8, 1, 4, 1, 1, 8, 0, 1, 0, 0, 0, 0, 0, 1, 0, 0, 0, 0, 0, 0, 0, 0, 0, 0, 4, 0, 0, 0, 6, 6, 6, 0, 6, 6, 6, 7, 8, 0, 0, 0, 0, 1, 0, 0, 0, 0, 7, 0, 0, 0, 0, 1, 0, 1, 12, 1, 1, 4, 4, 1, 0, 0, 14, 14, 0, 0, 17, 0, 0, 7, 0, 0, 8, 0, 0, 0, 0, 0, 0, 0, 1, 0, 0, 3, 0, 0, 0, 12, 4, 0, 11, 4, 11, 0, 0, 0, 0, 0, 0, 0, 0, 13, 4, 0, 10, 1, 8, 8, 1, 1, 1, 1, 1, 4, 1, 1, 1, 1, 1, 0, 1, 14, 0, 0, 7, 0, 14, 1, 0, 1, 0, 0, 0, 12, 12, 11, 0, 12, 12, 12, 5, 5, 5, 5, 5, 5, 1, 5, 5, 5, 5, 5, 5, 5, 5, 5, 5, 4, 5, 5, 5, 5, 5, 5, 5, 5, 5, 5, 1, 7, 5, 5, 5, 5, 0, 0, 1, 10, 0, 0, 16, 14, 14, 11, 0, 0, 0, 0, 0, 0, 0, 4, 19, 0, 7, 0, 0, 0, 0, 0, 7, 1, 1, 11, 0, 0, 0, 11, 0, 0, 0, 0, 0, 4, 0, 0, 0, 0, 8, 8, 8, 19, 0, 11, 4, 0, 0, 11, 11, 0, 0, 0, 0, 0, 0, 7, 0, 7, 0, 0, 0, 0, 0, 0, 19, 19, 4, 0, 0, 0, 0, 0, 0, 0, 0, 19, 0, 7, 0, 0, 19, 0, 0, 0, 0, 0, 4, 0, 1, 0, 19, 0, 0, 0, 0, 0, 4, 0, 0, 4, 4, 0, 14, 0, 0, 5, 0, 5, 0, 0, 11, 7, 0, 0, 0, 0, 0, 0, 0, 0, 11, 0, 4, 11, 11, 11, 0, 11, 6, 12, 11, 0, 0, 7, 0, 11, 11, 12, 4, 19, 12, 12, 0, 12, 1, 12, 0, 0, 0, 0, 0, 0, 0, 0, 0, 4, 0, 0, 4, 4, 11, 11, 11, 11, 11, 11, 1, 8, 8, 8, 8, 8, 8, 8, 4, 4, 8, 7, 8, 8, 8, 8, 8, 8, 8, 8, 8, 8, 1, 8, 0, 0, 0, 13, 13, 13, 13, 13, 13, 4, 13, 0, 8, 8, 8, 8, 12, 12, 8, 0, 4, 7, 0, 8, 8, 8, 8, 0, 13, 0, 0, 0, 4, 0, 0, 0, 0, 0, 8, 0, 0, 0, 0, 16, 0, 0, 0, 0, 1, 0, 0, 5, 0, 0, 4, 0, 0, 0, 11, 11, 0, 14, 12, 11, 11, 4, 11, 11, 11, 11, 11, 11, 11, 0, 12, 0, 7, 0, 0, 11, 0, 7, 11, 11, 12, 11, 0, 1, 11, 14, 0, 11, 12, 0, 0, 0, 0, 0, 4, 0, 0, 0, 0, 0, 11, 0, 4, 4, 4, 4, 4, 4, 0, 1, 14, 14, 11, 0, 0, 12, 4, 0, 0, 1, 1, 0, 0, 0, 1, 1, 0, 6, 4, 13, 0, 0, 0, 4, 17, 17, 17, 17, 17, 4, 17, 17, 17, 17, 5, 6, 6, 0, 0, 0, 4, 12, 0, 12, 0, 3, 11, 11, 7, 8, 8, 4, 0, 1, 0, 0, 11, 11, 11, 11, 11, 11, 7, 18, 11, 0, 11, 0, 11, 0, 0, 0, 0, 4, 0, 0, 0, 1, 1, 14, 11, 1, 1, 1, 7, 1, 1, 0, 1, 1, 0, 11, 1, 0, 1, 4, 1, 0, 0, 1, 1, 1, 1, 1, 1, 1, 7, 11, 7, 11, 0, 0, 11, 7, 11, 11, 0, 4, 11, 11, 11, 11, 11, 11, 11, 11, 7, 10, 4, 4, 10, 10, 8, 0, 8, 8, 0, 1, 1, 0, 4, 1, 4, 1, 0, 4, 13, 13, 13, 13, 13, 4, 13, 13, 0, 0, 0, 0, 0, 16, 12, 12, 1, 0, 0, 11, 0, 0, 11, 4, 11, 0, 0, 4, 0, 0, 26, 26, 11, 11, 0, 0, 0, 0, 7, 0, 0, 0, 0, 0, 0, 0, 17, 17, 17, 7, 0, 0, 0, 11, 0, 0, 0, 11, 0, 0, 1, 8, 0, 1, 1, 0, 1, 1, 1, 1, 0, 1, 0, 14, 11, 12, 0, 12, 0, 19, 0, 0, 1, 0, 0, 0, 0, 0, 0, 0, 0, 10, 1, 4, 1, 1, 1, 4, 11, 0, 0, 0, 0, 0, 3, 4, 1, 11, 8, 7, 8, 1, 11, 11, 11, 1, 4, 1, 1, 1, 1, 1, 1, 3, 3, 3, 3, 4, 3, 3, 0, 13, 13, 0, 13, 0, 1, 0, 4, 0, 8, 8, 8, 8, 8, 1, 1, 0, 1, 7, 6, 0, 11, 11, 11, 11, 11, 11, 0, 12, 7, 11, 0, 0, 0, 0, 0, 0, 0, 0, 0, 7, 0, 7, 1, 1, 1, 0, 0, 8, 8, 8, 4, 8, 0, 8, 1, 0, 0, 0, 0, 0, 0, 4, 0, 11, 7, 11, 11, 11, 11, 11, 11, 11, 4, 7, 11, 11, 11, 11, 7, 11, 11, 16, 14, 7, 1, 11, 11, 11, 11, 11, 11, 11, 3, 1, 8, 7, 8, 8, 8, 8, 8, 8, 8, 8, 0, 0, 4, 0, 0, 11, 0, 0, 0, 0, 0, 1, 12, 7, 0, 0, 0, 0, 8, 0, 19, 11, 0, 11, 1, 7, 0, 0, 1, 4, 1, 27, 1, 1, 0, 4, 1, 0, 1, 1, 1, 1, 0, 1, 1, 1, 7, 14, 12, 1, 1, 4, 1, 11, 1, 12, 1, 4, 1, 14, 0, 0, 1, 0, 2, 0, 13, 0, 4, 13, 13, 8, 8, 13, 1, 0, 11, 0, 1, 4, 4, 1, 0, 11, 1, 12, 5, 0, 0, 0, 0, 7, 0, 0, 0, 8, 11, 11, 0, 19, 0, 0, 7, 0, 0, 0, 0, 18, 18, 18, 18, 18, 18, 4, 18, 18, 18, 18, 18, 18, 18, 18, 18, 18, 0, 18, 18, 18, 18, 18, 18, 18, 18, 18, 18, 4, 18, 18, 18, 18, 18, 18, 18, 0, 23, 11, 4, 0, 0, 0, 1, 8, 0, 1, 11, 11, 13, 4, 8, 13, 8, 8, 8, 0, 0, 1, 13, 1, 4, 11, 0, 0, 0, 0, 0, 0, 19, 0, 0, 7, 12, 7, 12, 12, 12, 11, 0, 0, 0, 0, 1, 4, 4, 8, 8, 8, 13, 0, 1, 0, 1, 1, 8, 4, 0, 0, 0, 14, 8, 2, 2, 2, 1, 0, 1, 0, 0, 8, 13, 13, 13, 13, 13, 0, 0, 7, 0, 0, 0, 0, 0, 0, 0, 0, 0, 0, 1, 0, 0, 0, 0, 0, 0, 0, 0, 0, 0, 0, 0, 1, 5, 1, 5, 5, 16, 13, 17, 0, 7, 4, 14, 13, 0, 0, 0, 4, 0, 0, 11, 4, 11, 0, 11, 11, 11, 11, 11, 8, 8, 8, 4, 0, 1, 1, 1, 1, 0, 1, 1, 0, 1, 4, 1, 8, 8, 0, 0, 0, 0, 0, 0, 0, 4, 7, 1, 1, 1, 4, 0, 0, 1, 1, 11, 4, 4, 14, 8, 8, 0, 0, 0, 0, 14, 7, 0, 4, 0, 0, 0, 0, 0, 0, 1, 1, 0, 0, 7, 0, 0, 0, 0, 0, 0, 0, 0, 0, 0, 7, 0, 0, 0, 0, 0, 0, 0, 0, 0, 0, 4, 0, 0, 0, 0, 0, 0, 0, 0, 1, 0, 4, 0, 0, 0, 0, 0, 0, 0, 0, 0, 0, 7, 0, 0, 0, 0, 0, 0, 0, 0, 0, 1, 4, 1, 16, 16, 16, 0, 16, 16, 0, 16, 0, 4, 16, 1, 0, 0, 0, 0, 0, 0, 0, 0, 4, 4, 0, 1, 4, 0, 0, 0, 14, 14, 2, 2, 7, 2, 2, 1, 8, 0, 8, 0, 11, 11, 1, 4, 1, 7, 0, 0, 0, 6, 1, 11, 0, 0, 1, 0, 0, 0, 1, 13, 4, 8, 8, 8, 1, 4, 0, 0, 0, 0, 0, 0, 0, 0, 0, 0, 4, 0, 0, 0, 0, 1, 12, 4, 0, 0, 0, 4, 0, 0, 0, 0, 0, 0, 0, 0, 0, 0, 7, 0, 16, 0, 0, 0, 0, 0, 13, 0, 0, 4, 1, 1, 0, 8, 0, 8, 8, 8, 0, 0, 4, 0, 3, 3, 0, 0, 0, 0, 0, 0, 0, 4, 7, 13, 1, 0, 0, 0, 1, 1, 13, 1, 0, 4, 1, 0, 1, 1, 13, 1, 1, 0, 0, 0, 11, 0, 0, 0, 0, 0, 0, 0, 0, 0, 8, 4, 0, 0, 0, 0, 0, 0, 1, 0, 0, 0, 7, 0, 0, 0, 20, 8, 8, 0, 8, 0, 4, 7, 3, 3, 0, 1, 0, 0, 12, 1, 12, 11, 7, 11, 0, 12, 0, 8, 8, 0, 0, 0, 11, 4, 19, 0, 0, 18, 0, 0, 0, 0, 0, 0, 7, 0, 13, 0, 13, 13, 1, 0, 1, 1, 12, 4, 1, 1, 1, 0, 1, 1, 1, 6, 1, 6, 4, 4, 12, 12, 0, 6, 1, 6, 6, 6, 1, 1, 4, 6, 1, 14, 0, 12, 11, 0, 1, 1, 0, 7, 14, 1, 0, 12, 14, 12, 1, 5, 1, 5, 4, 5, 1, 5, 5, 12, 5, 5, 1, 1, 1, 7, 1, 12, 5, 14, 11, 5, 5, 5, 5, 14, 4, 14, 14, 0, 14, 14, 0, 0, 14, 5, 12, 7, 1, 1, 12, 1, 0, 0, 0, 13, 13, 16, 7, 16, 16, 16, 16, 4, 4, 16, 16, 16, 4, 4, 16, 1, 3, 0, 0, 0, 0, 0, 0, 0, 4, 0, 0, 0, 0, 0, 0, 8, 0, 0, 0, 4, 7, 14, 14, 14, 14, 12, 12, 12, 0, 0, 12, 4, 0, 0, 0, 0, 0, 12, 12, 8, 8, 8, 4, 13, 8, 4, 8, 8, 8, 0, 8, 8, 0, 7, 0, 0, 0, 4, 0, 0, 8, 8, 0, 0, 16, 0, 0, 0, 0, 0, 8, 8, 0, 0, 0, 12, 0, 0, 14, 8, 0, 16, 0, 0, 6, 6, 4, 0, 0, 0, 0, 0, 0, 0, 4, 4, 4, 7, 3, 3, 4, 4, 4, 4, 0, 0, 0, 0, 7, 0, 1, 0, 1, 0, 0, 0, 0, 0, 0, 1, 10, 11, 0, 10, 10, 4, 0, 0, 0, 8, 4, 4, 8, 15, 15, 15, 15, 15, 15, 15, 0, 13, 4, 0, 0, 0, 0, 0, 10, 0, 0, 8, 0, 4, 0, 0, 0, 0, 0, 0, 0, 0, 0, 0, 4, 0, 0, 13, 8, 0, 0, 8, 8, 4, 0, 3, 8, 0, 0, 1, 1, 1, 1, 1, 1, 1, 3, 1, 1, 1, 1, 10, 10, 0, 0, 0, 0, 1, 0, 0, 0, 0, 0, 0, 8, 8, 8, 0, 7, 0, 0, 0, 0, 0, 0, 0, 0, 8, 11, 2, 11, 7, 11, 0, 11, 11, 11, 11, 11, 0, 1, 0, 0, 0, 0, 0, 0, 13, 0, 0, 8, 4, 4, 8, 0, 0, 0, 0, 0, 0, 8, 8, 8, 14, 8, 8, 8, 0, 8, 0, 13, 0, 0, 0, 4, 0, 0, 0, 0, 0, 0, 0, 0, 0, 0, 7, 0, 0, 0, 0, 0, 0, 0, 8, 8, 0, 4, 8, 8, 8, 0, 0, 0, 13, 16, 0, 13, 16, 3, 1, 13, 13, 13, 13, 13, 13, 13, 13, 1, 13, 17, 17, 8, 8, 0, 0, 0, 0, 8, 4, 0, 0, 0, 0, 8, 0, 1, 1, 10, 10, 12, 3, 3, 3, 3, 0, 0, 6, 0, 0, 0, 4, 0, 0, 0, 12, 1, 1, 5, 11, 5, 5, 4, 14, 5, 11, 11, 11, 0, 0, 0, 0, 1, 1, 14, 10, 1, 8, 8, 7, 8, 8, 0, 0, 13, 4, 12, 0, 16, 4, 1, 4, 1, 20, 1, 0, 16, 1, 0, 8, 0, 0, 0, 1, 1, 0, 1, 0, 8, 13, 8, 0, 8, 8, 1, 1, 1, 8, 7, 8, 8, 8, 28, 28, 0, 0, 0, 8, 8, 1, 8, 11, 4, 4, 4, 4, 4, 4, 4, 4, 4, 1, 1, 0, 2, 7, 0, 12, 12, 1, 10, 1, 13, 11, 29, 29, 29, 4, 0, 0, 1, 1, 1, 0, 11, 4, 1, 2, 0, 0, 0, 14, 0, 4, 7, 0, 0, 4, 0, 12, 0, 0, 0, 0, 13, 17, 0, 0, 0, 11, 5, 0, 1, 0, 0, 0, 4, 0, 5, 5, 5, 0, 0, 5, 13, 8, 17, 4, 0, 6, 6, 6, 0, 4, 4, 7, 7, 7, 0, 7, 7, 7, 7, 7, 7, 7, 7, 7, 7, 1, 7, 7, 7, 7, 7, 7, 7, 7, 7, 7, 4, 7, 7, 7, 7, 7, 7, 7, 7, 7, 7, 12, 7, 7, 7, 7, 7, 7, 7, 7, 7, 7, 7, 4, 4, 4, 4, 7, 4, 4, 4, 0, 15, 0, 0, 11, 17, 17, 17, 0, 0, 17, 8, 0, 1, 4, 4, 0, 4, 8, 0, 16, 16, 16, 16, 16, 0, 0, 16, 16, 0, 0, 8, 0, 0, 0, 0, 0, 4, 4, 4, 4, 0, 0, 5, 11, 1, 4, 17, 4, 17, 17, 17, 17, 17, 17, 17, 17, 17, 17, 4, 17, 17, 1, 8, 12, 12, 0, 0, 0, 0, 4, 0, 0, 0, 0, 0, 0, 0, 0, 0, 0, 4, 0, 0, 0, 11, 11, 0, 0, 0, 0, 1, 7, 1, 11, 11, 11, 11, 11, 11, 11, 11, 0, 1, 0, 0, 4, 11, 1, 0, 11, 0, 11, 11, 4, 14, 0, 0, 11, 11, 11, 11, 11, 11, 11, 4, 6, 7, 0, 0, 0, 0, 0, 0, 0, 11, 0, 0, 11, 11, 11, 0, 11, 0, 0, 11, 0, 11, 4, 11, 0, 0, 0, 0, 0, 0, 0, 0, 8, 7, 8, 12, 12, 1, 1, 1, 1, 6, 6, 4, 13, 0, 4, 0, 4, 4, 6, 9, 0, 6, 4, 4, 4, 0, 0, 0, 9, 0, 4, 1, 6, 0, 14, 6, 0, 6, 6, 6, 6, 0, 6, 0, 6, 4, 6, 6, 0, 6, 6, 6, 1, 0, 0, 0, 4, 0, 0, 0, 4, 6, 6, 0, 6, 0, 6, 1, 0, 0, 0, 0, 0, 0, 0, 0, 1, 4, 4, 1, 0, 0, 0, 0, 0, 0, 1, 1, 1, 0, 10, 13, 0, 0, 0, 0, 0, 6, 0, 0, 0, 12, 0, 0, 0, 4, 0, 6, 17, 17, 17, 8, 7, 0, 11, 11, 11, 6, 17, 17, 17, 17, 0, 1, 4, 0, 0, 0, 8, 0, 0, 0, 0, 0, 6, 0, 0, 0, 0, 0, 0, 0, 0, 6, 6, 0, 6, 0, 0, 6, 23, 23, 17, 17, 1, 1, 4, 1, 14, 4, 4, 4, 0, 0, 2, 0, 17, 7, 4, 0, 17, 17, 17, 17, 17, 17, 17, 17, 1, 17, 17, 17, 17, 0, 0, 0, 14, 0, 0, 4, 7, 0, 0, 0, 0, 0, 0, 0, 0, 1, 1, 4, 0, 4, 15, 15, 0, 4, 4, 1, 1, 1, 4, 0, 0, 0, 1, 0, 0, 1, 1, 1, 1, 4, 17, 1, 1, 1, 1, 1, 1, 1, 1, 12, 7, 0, 0, 0, 14, 1, 1, 1, 0, 1, 0, 7, 0, 0, 0, 0, 0, 0, 13, 13, 0, 17, 7, 17, 0, 17, 17, 0, 8, 0, 13, 8, 3, 4, 0, 0, 0, 0, 0, 0, 0, 0, 14, 0, 7, 1, 12, 0, 4, 4, 16, 0, 4, 4, 4, 7, 1, 1, 1, 1, 10, 0, 1, 1, 8, 1, 4, 6, 1, 11, 1, 8, 1, 0, 1, 1, 10, 1, 7, 0, 1, 7, 1, 1, 1, 1, 1, 1, 1, 7, 0, 0, 14, 11, 0, 0, 12, 13, 13, 0, 7, 0, 0, 0, 0, 0, 0, 0, 0, 0, 0, 7, 0, 4, 4, 4, 0, 16, 4, 4, 12, 12, 7, 8, 13, 0, 0, 4, 7, 0, 0, 0, 13, 7, 1, 13, 13, 13, 13, 13, 0, 0, 0, 0, 7, 0, 0, 0, 0, 7, 4, 0, 0, 0, 0, 7, 3, 3, 0, 0, 0, 0, 0, 0, 1, 8, 7, 8, 8, 1, 0, 0, 0, 0, 0, 0, 4, 4, 7, 0, 4, 4, 0, 14, 4, 13, 0, 0, 0, 7, 1, 1, 2, 0, 1, 0, 0, 0, 0, 30, 7, 30, 0, 0, 0, 0, 0, 0, 0, 6, 20, 7, 20, 20, 0, 0, 0, 0, 0, 0, 0, 6, 7, 0, 0, 0, 0, 0, 2, 1, 1, 4, 1, 7, 0, 0, 1, 1, 0, 14, 16, 3, 3, 0, 7, 11, 11, 11, 0, 0, 0, 0, 0, 0, 3, 7, 3, 4, 4, 4, 4, 0, 0, 0, 0, 0, 7, 0, 0, 16, 0, 0, 0, 0, 0, 0, 0, 7, 0, 0, 0, 0, 0, 0, 0, 0, 0, 1, 4, 7, 0, 12, 0, 23, 23, 23, 23, 4, 7, 11, 7, 1, 17, 17, 0, 17, 17, 17, 17, 17, 17, 7, 17, 17, 17, 4, 0, 0, 0, 23, 23, 23, 7, 23, 0, 0, 1, 12, 17, 17, 17, 0, 1, 1, 0, 0, 1, 0, 11, 1, 1, 1, 1, 1, 7, 0, 0, 17, 10, 0, 16, 13, 0, 0, 0, 7, 0, 0, 0, 0, 0, 0, 0, 0, 0, 11, 7, 7, 1, 1, 4, 1, 11, 0, 0, 0, 0, 7, 11, 1, 1, 1, 1, 8, 0, 11, 11, 13, 7, 13, 0, 13, 13, 0, 0, 0, 4, 0, 11, 4, 7, 1, 1, 0, 0, 0, 0, 0, 1, 1, 1, 7, 1, 1, 1, 1, 1, 1, 1, 1, 0, 1, 1, 1, 0, 0, 11, 1, 12, 6, 6, 6, 1, 1, 1, 5, 13, 13, 13, 13, 0, 0, 8, 1, 0, 0, 0, 0, 1, 0, 11, 0, 0, 0, 8, 7, 8, 0, 0, 16, 0, 0, 0, 1, 0, 6, 4, 0, 0, 1, 0, 1, 8, 1, 1, 8, 0, 4, 0, 8, 1, 1, 8, 8, 0, 8, 0, 1, 4, 0, 0, 0, 0, 0, 0, 0, 1, 12, 8, 4, 0, 0, 0, 0, 0, 0, 0, 0, 1, 1, 4, 4, 0, 0, 0, 0, 13, 12, 8, 0, 8, 0, 4, 0, 0, 8, 0, 0, 0, 0, 1, 0, 8, 4, 13, 13, 0, 0, 0, 0, 0, 0, 8, 0, 4, 8, 0, 1, 1, 8, 8, 8, 8, 8, 8, 12, 1, 1, 17, 17, 17, 17, 17, 17, 17, 1, 11, 0, 0, 0, 0, 0, 0, 0, 0, 0, 0, 0, 8, 0, 0, 0, 0, 0, 0, 0, 0, 0, 1, 0, 0, 0, 8, 8, 8, 10, 8, 8, 8, 1, 8, 8, 8, 0, 0, 0, 0, 0, 0, 0, 11, 1, 1, 1, 1, 1, 0, 0, 0, 8, 8, 4, 1, 0, 0, 5, 4, 4, 0, 0, 6, 6, 6, 4, 13, 8, 0, 0, 0, 0, 0, 0, 0, 0, 7, 0, 0, 0, 0, 13, 0, 0, 0, 4, 4, 4, 4, 0, 5, 8, 8, 8, 8, 13, 8, 11, 7, 8, 0, 0, 8, 8, 8, 0, 0, 0, 14, 0, 0, 11, 11, 0, 0, 0, 0, 0, 0, 0, 4, 0, 1, 7, 0, 0, 0, 0, 0, 12, 0, 7, 0, 0, 0, 0, 0, 0, 0, 0, 0, 0, 4, 0, 13, 13, 0, 14, 1, 6, 6, 1, 0, 0, 1, 6, 0, 0, 0, 0, 0, 0, 1, 1, 1, 4, 7, 17, 8, 8, 8, 8, 0, 8, 11, 0, 6, 0, 6, 0, 0, 1, 0, 0, 0, 0, 0, 0, 4, 11, 0, 14, 0, 0, 0, 1, 11, 1, 1, 11, 13, 13, 13, 13, 13, 13, 13, 13, 13, 13, 4, 13, 13, 1, 8, 5, 5, 5, 5, 0, 0, 4, 0, 0, 0, 0, 0, 0, 0, 13, 13, 0, 7, 0, 0, 0, 0, 4, 4, 8, 8, 8, 0, 4, 0, 0, 0, 0, 0, 1, 13, 13, 0, 8, 7, 0, 0, 4, 0, 0, 0, 0, 0, 0, 0, 4, 0, 8, 0, 0, 17, 0, 8, 0, 0, 4, 4, 7, 10, 13, 0, 13, 13, 27, 27, 27, 27, 27, 4, 27, 27, 3, 1, 8, 8, 8, 0, 0, 0, 1, 0, 0, 0, 0, 0, 13, 12, 0, 0, 0, 7, 0, 16, 16, 16, 4, 0, 0, 0, 0, 0, 7, 0, 0, 0, 0, 5, 0, 0, 1, 0, 1, 1, 1, 0, 0, 0, 0, 1, 0, 0, 0, 5, 4, 0, 0, 8, 13, 0, 27, 4, 11, 0, 0, 7, 0, 0, 0, 0, 0, 0, 0, 0, 0, 19, 7, 19, 0, 0, 0, 0, 0, 0, 19, 0, 0, 4, 8, 0, 0, 0, 0, 0, 0, 0, 23, 23, 4, 4, 0, 0, 0, 0, 0, 0, 0, 0, 0, 0, 7, 0, 0, 0, 0, 1, 0, 0, 0, 0, 0, 4, 0, 0, 0, 0, 0, 0, 0, 0, 0, 0, 4, 0, 0, 12, 8, 0, 0, 14, 14, 14, 14, 7, 14, 0, 4, 0, 0, 14, 14, 8, 0, 1, 7, 14, 0, 0, 0, 0, 0, 0, 0, 0, 0, 4, 0, 8, 0, 0, 0, 0, 0, 0, 0, 0, 4, 0, 0, 0, 8, 8, 8, 8, 0, 0, 0, 4, 8, 0, 0, 0, 4, 4, 5, 3, 3, 0, 7, 0, 0, 8, 6, 6, 0, 0, 1, 0, 1, 7, 18, 12, 0, 0, 0, 0, 4, 0, 0, 0, 0, 4, 14, 14, 0, 1, 1, 1, 0, 14, 14, 1, 4, 1, 0, 0, 0, 0, 0, 4, 11, 14, 0, 1, 0, 0, 0, 0, 0, 0, 0, 0, 0, 0, 4, 16, 0, 0, 0, 0, 0, 0, 0, 11, 0, 4, 0, 0, 0, 0, 1, 0, 0, 0, 0, 0, 7, 0, 0, 0, 0, 0, 4, 1, 12, 1, 10, 7, 0, 4, 0, 11, 0, 8, 0, 0, 8, 8, 4, 8, 8, 8, 8, 8, 11, 11, 0, 0, 0, 4, 0, 0, 0, 6, 6, 6, 0, 5, 1, 1, 4, 7, 13, 1, 2, 1, 0, 0, 1, 1, 5, 5, 12, 0, 8, 0, 0, 0, 13, 1, 0, 17, 13, 4, 13, 13, 0, 0, 0, 0, 8, 8, 8, 0, 4, 0, 11, 12, 1, 4, 4, 4, 4, 0, 8, 4, 8, 8, 13, 13, 13, 8, 8, 0, 0, 0, 7, 0, 0, 0, 5, 10, 8, 0, 8, 8, 8, 16, 8, 0, 0, 0, 0, 8, 1, 1, 1, 13, 4, 1, 13, 0, 1, 1, 0, 1, 1, 1, 1, 4, 0, 0, 0, 0, 0, 0, 0, 5, 5, 13, 4, 0, 0, 0, 0, 13, 0, 1, 0, 0, 0, 4, 7, 0, 0, 0, 0, 0, 0, 0, 8, 8, 7, 4, 6, 8, 8, 8, 6, 6, 6, 8, 11, 11, 4, 0, 11, 10, 10, 12, 7, 12, 11, 10, 10, 11, 10, 10, 10, 0, 1, 6, 6, 6, 1, 0, 7, 0, 1, 1, 8, 8, 8, 1, 4, 4, 6, 4, 0, 0, 0, 0, 0, 0, 0, 0, 0, 0, 7, 0, 0, 0, 0, 0, 15, 8, 15, 1, 15, 7, 15, 0, 0, 0, 0, 11, 11, 11, 11, 11, 4, 11, 11, 11, 11, 0, 11, 8, 8, 8, 8, 7, 8, 1, 0, 0, 0, 0, 0, 0, 0, 0, 4, 4, 6, 0, 0, 0, 0, 0, 0, 0, 0, 0, 7, 1, 8, 5, 8, 8, 8, 8, 0, 0, 0, 4, 0, 0, 1, 5, 8, 8, 8, 8, 0, 1, 7, 14, 14, 14, 11, 11, 0, 0, 1, 0, 8, 4, 1, 5, 5, 8, 5, 0, 4, 4, 4, 4, 4, 4, 0, 0, 0, 12, 0, 0, 11, 0, 0, 7, 12, 0, 12, 12, 0, 12, 12, 12, 12, 12, 1, 0, 0, 12, 12, 1, 11, 0, 0, 1, 11, 4, 0, 10, 0, 0, 0, 11, 6, 8, 8, 1, 4, 11, 0, 0, 12, 0, 8, 17, 11, 1, 0, 4, 7, 11, 8, 8, 0, 0, 0, 0, 0, 0, 0, 2, 13, 13, 0, 13, 0, 13, 13, 13, 0, 0, 4, 13, 0, 13, 13, 13, 13, 13, 14, 13, 13, 7, 13, 13, 13, 4, 0, 8, 13, 4, 13, 13, 7, 13, 6, 8, 8, 8, 1, 1, 1, 1, 1, 4, 1, 4, 7, 1, 8, 8, 8, 4, 4, 5, 7, 0, 0, 0, 0, 0, 0, 0, 0, 0, 0, 4, 0, 0, 0, 0, 0, 8, 1, 0, 0, 0, 4, 0, 0, 0, 0, 0, 0, 0, 0, 0, 0, 7, 0, 6, 0, 1, 8, 0, 0, 0, 0, 4, 4, 4, 11, 11, 11, 11, 0, 0, 4, 0, 1, 1, 7, 0, 0, 0, 0, 0, 0, 0, 0, 0, 0, 4, 0, 0, 0, 0, 0, 8, 0, 1, 1, 1, 4, 1, 0, 0, 0, 0, 0, 1, 20, 1, 0, 4, 0, 13, 1, 0, 0, 1, 0, 0, 1, 1, 4, 1, 1, 1, 0, 0, 4, 5, 5, 6, 0, 7, 0, 1, 6, 0, 0, 0, 0, 13, 13, 1, 4, 0, 0, 8, 8, 8, 4, 0, 0, 0, 0, 7, 0, 0, 0, 0, 0, 4, 4, 11, 11, 7, 4, 0, 0, 0, 0, 0, 0, 0, 0, 0, 0, 4, 7, 8, 0, 1, 1, 0, 8, 0, 0, 0, 14, 4, 14, 17, 1, 11, 0, 0, 0, 0, 0, 0, 7, 0, 0, 0, 0, 0, 0, 0, 0, 11, 8, 4, 1, 1, 0, 0, 6, 6, 6, 11, 0, 1, 7, 1, 0, 0, 0, 8, 8, 8, 8, 8, 8, 7, 8, 8, 8, 8, 0, 0, 0, 0, 0, 0, 4, 0, 11, 12, 0, 8, 8, 8, 8, 8, 8, 7, 8, 8, 8, 8, 8, 8, 8, 8, 13, 13, 4, 13, 13, 13, 13, 13, 13, 0, 1, 1, 1, 4, 1, 1, 1, 1, 31, 31, 13, 13, 0, 19, 1, 4, 4, 0, 13, 0, 8, 13, 13, 0, 0, 7, 0, 7, 1, 4, 7, 0, 0, 0, 1, 1, 11, 11, 4, 11, 11, 0, 0, 0, 0, 0, 11, 11, 11, 7, 11, 11, 0, 12, 0, 0, 11, 0, 0, 0, 0, 0, 0, 0, 1, 14, 1, 1, 14, 1, 1, 7, 1, 0, 2, 2, 0, 0, 11, 0, 0, 0, 4, 0, 0, 0, 0, 0, 0, 0, 0, 0, 0, 7, 0, 8, 8, 8, 12, 0, 12, 8, 0, 11, 4, 11, 11, 8, 8, 0, 0, 0, 18, 12, 1, 7, 11, 0, 0, 0, 0, 11, 0, 0, 0, 0, 4, 4, 0, 0, 8, 8, 0, 0, 0, 0, 0, 0, 4, 0, 0, 0, 14, 7, 0, 1, 14, 13, 0, 7, 13, 1, 11, 0, 0, 0, 14, 0, 14, 14, 7, 14, 14, 14, 14, 14, 14, 0, 0, 8, 8, 4, 8, 8, 8, 8, 8, 8, 8, 1, 8, 8, 4, 0, 0, 0, 0, 0, 0, 1, 0, 4, 0, 4, 6, 6, 0, 0, 6, 6, 6, 6, 0, 0, 4, 0, 0, 8, 0, 0, 0, 0, 0, 0, 0, 7, 0, 0, 6, 6, 0, 0, 1, 0, 0, 0, 7, 0, 0, 0, 0, 0, 0, 0, 0, 0, 0, 4, 4, 0, 0, 0, 0, 0, 0, 0, 0, 0, 0, 7, 0, 0, 0, 12, 11, 1, 6, 6, 6, 6, 4, 6, 6, 0, 0, 6, 8, 8, 0, 0, 0, 7, 0, 0, 0, 0, 8, 0, 0, 0, 0, 0, 4, 0, 0, 0, 0, 0, 0, 0, 0, 0, 0, 7, 8, 0, 11, 1, 0, 0, 0, 11, 0, 0, 4, 0, 0, 0, 0, 0, 11, 0, 23, 23, 23, 4, 23, 23, 23, 0, 0, 14, 0, 0, 18, 0, 1, 0, 0, 0, 0, 0, 0, 0, 0, 0, 0, 7, 0, 7, 12, 0, 0, 0, 2, 0, 0, 4, 4, 4, 11, 8, 19, 0, 0, 7, 14, 12, 13, 0, 7, 0, 0, 11, 12, 19, 0, 0, 0, 19, 10, 4, 11, 11, 0, 11, 11, 0, 11, 0, 11, 0, 7, 11, 11, 0, 0, 0, 0, 0, 0, 1, 0, 4, 0, 1, 1, 8, 8, 1, 0, 0, 0, 0, 7, 1, 0, 11, 19, 11, 0, 0, 0, 0, 0, 1, 0, 18, 7, 18, 18, 18, 11, 1, 1, 8, 4, 8, 0, 0, 0, 11, 11, 7, 0, 7, 7, 4, 0, 4, 0, 11, 0, 11, 11, 8, 11, 11, 1, 4, 0, 0, 0, 0, 0, 0, 11, 14, 1, 4, 1, 11, 11, 11, 11, 11, 0, 11, 0, 0, 0, 7, 0, 0, 1, 0, 0, 0, 0, 11, 11, 0, 7, 0, 0, 0, 11, 11, 0, 18, 0, 0, 11, 4, 11, 0, 0, 0, 0, 0, 0, 12, 12, 12, 4, 12, 0, 0, 0, 0, 0, 0, 0, 8, 0, 7, 0, 0, 0, 0, 0, 0, 14, 14, 0, 11, 13, 12, 0, 0, 0, 19, 19, 0, 19, 19, 19, 4, 19, 11, 11, 23, 23, 0, 0, 0, 11, 0, 4, 0, 1, 0, 0, 0, 0, 0, 0, 0, 0, 7, 0, 0, 0, 11, 0, 0, 0, 0, 0, 0, 4, 1, 11, 0, 0, 0, 0, 1, 18, 0, 16, 0, 4, 0, 0, 0, 0, 0, 0, 0, 0, 0, 0, 7, 0, 0, 0, 0, 0, 0, 0, 0, 0, 0, 1, 3, 3, 3, 0, 3, 0, 7, 7, 7, 7, 4, 0, 8, 7, 0, 0, 0, 0, 0, 7, 11, 0, 7, 0, 0, 0, 0, 0, 7, 0, 0, 7, 7, 0, 7, 0, 7, 7, 7, 10, 7, 7, 1, 4, 11, 0, 1, 1, 1, 1, 1, 0, 1, 8, 7, 1, 4, 2, 2, 0, 0, 12, 0, 14, 8, 4, 0, 0, 0, 4, 4, 0, 0, 1, 0, 0, 4, 1, 0, 0, 0, 1, 1, 0, 0, 0, 0, 0, 4, 5, 0, 0, 0, 13, 1, 0, 0, 0, 4, 4, 0, 8, 8, 8, 8, 8, 0, 0, 0, 5, 8, 5, 5, 5, 5, 5, 6, 0, 1, 1, 1, 7, 0, 1, 0, 0, 0, 0, 0, 0, 0, 0, 7, 0, 0, 0, 1, 1, 0, 0, 0, 0, 11, 7, 11, 0, 11, 11, 4, 12, 0, 0, 0, 0, 0, 12, 12, 0, 0, 11, 0, 0, 0, 0, 0, 3, 0, 8, 8, 8, 8, 11, 0, 0, 11, 0, 0, 11, 0, 0, 0, 0, 0, 0, 0, 0, 0, 4, 9, 0, 0, 8, 8, 11, 1, 1, 1, 1, 1, 14, 1, 1, 0, 13, 1, 1, 0, 0, 5, 0, 7, 1, 12, 1, 8, 1, 8, 1, 0, 1, 1, 4, 12, 1, 0, 0, 0, 0, 0, 8, 0, 12, 0, 8, 8, 0, 0, 0, 0, 8, 0, 0, 0, 1, 16, 4, 0, 6, 16, 0, 4, 0, 0, 0, 0, 8, 4, 13, 0, 1, 0, 0, 0, 0, 0, 4, 0, 0, 0, 0, 4, 0, 13, 0, 1, 0, 7, 0, 0, 0, 0, 0, 0, 0, 0, 1, 0, 4, 0, 0, 17, 0, 0, 17, 0, 0, 0, 17, 0, 4, 0, 0, 0, 0, 0, 0, 0, 0, 0, 0, 14, 0, 0, 0, 4, 0, 0, 0, 0, 0, 0, 1, 0, 8, 5, 0, 0, 0, 0, 0, 0, 0, 7, 0, 13, 13, 13, 13, 13, 13, 13, 8, 1, 4, 0, 1, 1, 8, 8, 0, 6, 0, 1, 7, 1, 0, 0, 0, 0, 1, 1, 1, 1, 13, 0, 1, 0, 10, 11, 1, 1, 1, 8, 8, 0, 0, 4, 0, 0, 0, 0, 0, 0, 0, 0, 0, 0, 7, 0, 0, 0, 0, 0, 0, 0, 0, 0, 0, 4, 0, 1, 0, 8, 8, 11, 5, 1, 5, 5, 4, 4, 0, 5, 0, 0, 13, 0, 0, 0, 1, 16, 1, 1, 0, 0, 0, 0, 0, 0, 0, 0, 0, 4, 0, 1, 0, 4, 4, 4, 12, 0, 1, 2, 7, 0, 0, 8, 8, 0, 0, 17, 0, 8, 19, 0, 4, 11, 0, 1, 0, 0, 8, 8, 11, 5, 4, 0, 1, 4, 17, 17, 8, 1, 1, 1, 1, 12, 1, 5, 5, 5, 6, 12, 1, 1, 1, 1, 4, 1, 1, 1, 0, 1, 1, 1, 1, 1, 1, 7, 4, 0, 0, 0, 0, 0, 0, 0, 0, 11, 4, 11, 11, 11, 11, 11, 8, 8, 8, 8, 12, 1, 4, 4, 8, 0, 0, 7, 7, 7, 7, 7, 7, 11, 1, 7, 19, 7, 19, 4, 7, 11, 7, 7, 14, 4, 7, 0, 11, 7, 0, 5, 7, 0, 0, 7, 7, 0, 0, 11, 7, 7, 0, 7, 11, 7, 4, 4, 7, 0, 0, 11, 7, 11, 12, 11, 16, 11, 1, 7, 7, 2, 7, 0, 4, 0, 0, 0, 0, 14, 0, 0, 0, 0, 0, 0, 0, 0, 0, 0, 4, 0, 2, 0, 1, 1, 8, 1, 4, 0, 12, 7, 1, 8, 8, 8, 8, 8, 13, 17, 0, 4, 14, 4, 4, 12, 10, 10, 4, 4, 4, 4, 1, 0, 0, 1, 1, 1, 1, 1, 1, 0, 4, 4, 4, 0, 0, 4, 0, 0, 0, 0, 0, 11, 1, 1, 6, 0, 0, 0, 11, 1, 1, 0, 11, 12, 1, 0, 5, 5, 1, 1, 4, 4, 1, 1, 1, 1, 7, 1, 1, 4, 0, 0, 0, 7, 1, 0, 0, 4, 0, 0, 0, 0, 12, 0, 0, 0, 0, 0, 0, 0, 11, 0, 11, 11, 11, 11, 11, 19, 19, 7, 0, 0, 11, 0, 0, 0, 1, 11, 0, 0, 4, 11, 11, 11, 0, 4, 11, 0, 7, 0, 0, 14, 7, 0, 0, 0, 19, 0, 0, 4, 11, 0, 4, 1, 11, 11, 7, 7, 11, 23, 0, 1, 1, 12, 15, 0, 6, 0, 0, 0, 0, 1, 0, 0, 0, 7, 1, 0, 0, 0, 11, 11, 11, 11, 0, 0, 7, 11, 11, 11, 0, 0, 0, 11, 0, 0, 0, 7, 0, 0, 0, 0, 1, 0, 0, 0, 0, 0,</t>
  </si>
  <si>
    <t>[0, 1, 3, 7, 1, 0, 0, 0, 14, 14, 0, 0, 0, 14, 7, 0, 0, 14, 0, 0, 0, 11, 14, 4, 7, 7, 0, 0, 14, 0, 0, 0, 14, 14, 0, 0, 7, 0, 0, 0, 0, 4, 0, 0, 0, 0, 0, 4, 0, 0, 0, 0, 14, 14, 14, 14, 14, 0, 6, 0, 0, 14, 0, 0, 14, 0, 1, 0, 0, 13, 0, 14, 9, 0, 0, 0, 0, 0, 0, 0, 4, 0, 1, 0, 0, 0, 0, 0, 0, 0, 0, 7, 0, 0, 0, 0, 0, 0, 1, 1, 1, 1, 16, 0, 0, 0, 0, 0, 10, 10, 10, 10, 10, 3, 4, 10, 10, 10, 14, 14, 14, 14, 0, 0, 0, 4, 0, 1, 1, 6, 6, 6, 6, 10, 6, 0, 4, 12, 0, 0, 0, 18, 7, 7, 0, 0, 0, 13, 0, 0, 10, 10, 10, 10, 10, 14, 10, 10, 0, 0, 0, 0, 1, 0, 1, 0, 1, 1, 1, 4, 1, 0, 1, 1, 1, 1, 0, 4, 14, 0, 4, 7, 1, 0, 1, 1, 18, 18, 1, 1, 1, 0, 18, 18, 18, 18, 18, 1, 1, 1, 7, 10, 1, 1, 1, 12, 1, 0, 0, 14, 1, 1, 1, 1, 1, 1, 1, 14, 1, 1, 0, 14, 1, 1, 3, 4, 1, 1, 1, 4, 1, 1, 1, 1, 1, 0, 1, 14, 0, 0, 0, 14, 0, 0, 0, 0, 0, 1, 0, 14, 0, 0, 0, 0, 0, 0, 0, 0, 1, 0, 0, 0, 0, 0, 0, 6, 0, 6, 6, 5, 6, 6, 6, 1, 6, 4, 4, 14, 14, 0, 1, 0, 19, 0, 0, 0, 0, 0, 0, 0, 0, 1, 0, 12, 0, 0, 0, 14, 0, 0, 0, 0, 11, 0, 0, 0, 0, 0, 0, 0, 0, 0, 0, 1, 0, 0, 0, 0, 0, 0, 12, 12, 12, 14, 1, 0, 0, 0, 0, 0, 0, 0, 0, 14, 0, 3, 1, 5, 5, 5, 5, 1, 1, 0, 12, 12, 1, 1, 0, 10, 12, 1, 12, 0, 0, 0, 0, 0, 4, 0, 0, 0, 0, 0, 0, 0, 0, 0, 0, 3, 0, 0, 0, 1, 0, 0, 0, 0, 0, 4, 0, 0, 0, 0, 0, 10, 10, 0, 12, 4, 4, 0, 4, 0, 4, 4, 4, 12, 4, 10, 10, 0, 0, 0, 0, 0, 0, 11, 0, 12, 12, 12, 12, 1, 12, 1, 12, 0, 12, 12, 0, 0, 12, 12, 7, 12, 12, 0, 1, 11, 1, 11, 0, 11, 11, 4, 11, 7, 0, 1, 0, 1, 1, 1, 11, 11, 3, 6, 4, 0, 0, 0, 0, 12, 14, 14, 0, 0, 7, 0, 0, 0, 0, 0, 0, 0, 0, 0, 0, 4, 14, 11, 11, 3, 1, 1, 1, 1, 1, 1, 4, 1, 1, 13, 13, 0, 1, 1, 0, 13, 0, 4, 1, 0, 0, 14, 0, 0, 0, 0, 4, 0, 4, 10, 0, 0, 0, 0, 0, 0, 1, 0, 0, 0, 0, 0, 0, 0, 0, 0, 0, 0, 1, 0, 12, 1, 0, 0, 0, 0, 1, 7, 7, 7, 7, 4, 7, 7, 7, 7, 7, 7, 7, 7, 7, 7, 1, 7, 7, 7, 7, 7, 7, 7, 7, 7, 7, 3, 4, 7, 7, 7, 7, 7, 7, 7, 7, 7, 7, 1, 7, 7, 7, 7, 14, 7, 0, 0, 7, 4, 7, 4, 0, 1, 1, 1, 1, 1, 1, 1, 0, 4, 0, 1, 1, 1, 5, 5, 1, 1, 5, 1, 6, 0, 0, 1, 1, 1, 1, 10, 1, 11, 1, 4, 10, 0, 1, 10, 1, 0, 0, 1, 0, 4, 4, 4, 1, 6, 1, 1, 1, 1, 1, 1, 0, 11, 1, 14, 1, 1, 0, 5, 1, 1, 1, 1, 4, 10, 9, 1, 10, 1, 1, 9, 1, 1, 1, 4, 1, 1, 1, 13, 10, 1, 13, 1, 10, 18, 3, 7, 13, 1, 1, 1, 5, 10, 10, 1, 10, 1, 0, 5, 5, 1, 5, 1, 10, 1, 1, 0, 1, 1, 5, 1, 1, 1, 1, 1, 1, 1, 0, 1, 1, 1, 1, 1, 1, 1, 1, 1, 5, 0, 0, 4, 1, 1, 10, 1, 1, 1, 1, 1, 0, 1, 4, 1, 1, 0, 1, 1, 1, 1, 1, 0, 10, 1, 1, 10, 0, 1, 1, 1, 0, 1, 1, 5, 1, 1, 1, 1, 17, 1, 1, 1, 1, 1, 0, 1, 1, 1, 1, 0, 0, 1, 1, 0, 1, 1, 7, 1, 1, 1, 1, 0, 1, 1, 14, 14, 0, 3, 4, 11, 0, 0, 5, 5, 5, 5, 5, 6, 6, 7, 6, 0, 6, 0, 6, 5, 5, 5, 5, 0, 4, 11, 11, 1, 0, 11, 13, 1, 0, 1, 0, 4, 1, 1, 0, 0, 0, 0, 0, 0, 0, 0, 4, 5, 5, 5, 1, 0, 1, 0, 1, 17, 17, 1, 17, 17, 0, 1, 1, 0, 0, 0, 0, 0, 0, 1, 1, 2, 0, 1, 1, 1, 1, 0, 1, 0, 1, 1, 1, 11, 0, 1, 1, 1, 0, 12, 4, 12, 12, 1, 1, 1, 1, 0, 0, 0, 6, 4, 6, 6, 0, 0, 0, 0, 0, 1, 16, 1, 3, 4, 1, 2, 9, 0, 12, 1, 6, 0, 0, 0, 1, 0, 1, 1, 1, 0, 1, 0, 1, 14, 1, 4, 1, 0, 1, 0, 0, 1, 1, 1, 1, 0, 7, 0, 0, 12, 12, 0, 0, 0, 0, 0, 0, 4, 0, 0, 10, 16, 0, 6, 1, 1, 1, 1, 0, 1, 5, 5, 5, 5, 5, 5, 5, 5, 5, 1, 5, 5, 5, 5, 5, 5, 5, 5, 5, 12, 4, 4, 0, 4, 4, 0, 12, 3, 12, 4, 4, 1, 0, 0, 0, 0, 13, 13, 13, 13, 1, 16, 0, 0, 0, 0, 0, 0, 0, 0, 0, 0, 0, 3, 4, 0, 0, 16, 0, 0, 0, 0, 1, 1, 0, 4, 0, 0, 1, 1, 0, 1, 1, 1, 1, 1, 9, 1, 1, 1, 12, 0, 4, 0, 0, 0, 12, 4, 12, 12, 12, 1, 1, 12, 25, 25, 1, 1, 7, 1, 1, 1, 1, 11, 1, 0, 12, 0, 0, 16, 0, 0, 0, 0, 0, 4, 0, 0, 0, 0, 4, 0, 0, 0, 0, 0, 0, 0, 14, 0, 0, 4, 1, 0, 0, 0, 0, 0, 0, 0, 0, 0, 4, 0, 0, 0, 0, 0, 0, 0, 1, 0, 0, 4, 0, 0, 6, 11, 6, 0, 0, 0, 0, 4, 1, 3, 0, 0, 0, 0, 0, 0, 4, 0, 0, 0, 0, 4, 0, 0, 0, 0, 1, 0, 1, 0, 0, 0, 7, 0, 0, 0, 0, 0, 0, 0, 0, 0, 0, 4, 0, 0, 0, 0, 0, 0, 0, 0, 0, 0, 4, 0, 0, 0, 6, 0, 0, 0, 0, 0, 0, 4, 0, 0, 0, 0, 1, 0, 0, 0, 0, 0, 0, 0, 0, 0, 0, 0, 0, 1, 0, 0, 0, 0, 0, 0, 0, 1, 0, 1, 12, 1, 0, 0, 12, 0, 14, 0, 0, 0, 0, 0, 0, 14, 0, 7, 0, 0, 0, 0, 0, 0, 0, 0, 0, 0, 3, 4, 0, 0, 10, 1, 10, 6, 6, 1, 0, 14, 4, 11, 14, 1, 1, 1, 0, 0, 1, 14, 0, 1, 13, 1, 0, 1, 1, 1, 2, 1, 1, 17, 4, 1, 4, 4, 4, 1, 1, 1, 1, 1, 1, 0, 7, 0, 14, 14, 0, 0, 0, 0, 0, 0, 1, 0, 0, 0, 4, 0, 1, 0, 1, 0, 1, 0, 0, 1, 1, 1, 1, 1, 1, 1, 1, 1, 7, 1, 1, 1, 1, 14, 0, 14, 14, 1, 14, 16, 1, 13, 14, 1, 1, 1, 1, 1, 12, 6, 4, 1, 1, 1, 13, 1, 1, 0, 0, 0, 1, 3, 14, 1, 1, 1, 1, 1, 4, 0, 0, 0, 0, 7, 14, 0, 10, 0, 0, 0, 1, 1, 1, 1, 7, 1, 1, 14, 0, 0, 0, 1, 0, 0, 1, 7, 1, 1, 1, 1, 1, 0, 1, 1, 3, 1, 7, 17, 17, 17, 17, 17, 17, 17, 17, 17, 17, 7, 17, 7, 6, 1, 1, 0, 0, 0, 0, 0, 7, 0, 0, 10, 0, 6, 10, 14, 14, 0, 0, 7, 0, 14, 0, 0, 0, 0, 0, 0, 0, 0, 7, 0, 0, 0, 0, 0, 10, 0, 0, 14, 0, 7, 0, 0, 0, 0, 0, 0, 0, 4, 7, 14, 3, 7, 4, 4, 4, 14, 14, 17, 4, 1, 1, 1, 7, 1, 1, 0, 3, 4, 3, 3, 3, 4, 1, 7, 4, 12, 12, 0, 0, 0, 0, 0, 5, 5, 7, 5, 5, 5, 14, 0, 14, 14, 14, 2, 14, 7, 19, 14, 14, 4, 0, 13, 0, 7, 7, 7, 7, 7, 7, 7, 7, 7, 7, 7, 7, 7, 7, 7, 7, 7, 7, 7, 7, 7, 7, 7, 7, 7, 7, 7, 14, 10, 10, 10, 4, 0, 12, 12, 12, 7, 2, 2, 2, 2, 2, 1, 14, 10, 14, 10, 7, 0, 11, 0, 0, 0, 0, 0, 4, 1, 1, 3, 7, 0, 0, 14, 14, 10, 0, 4, 4, 10, 0, 7, 0, 10, 10, 10, 10, 10, 1, 10, 0, 0, 7, 0, 0, 14, 10, 17, 17, 0, 13, 13, 1, 7, 1, 1, 1, 1, 10, 1, 14, 7, 0, 0, 7, 0, 0, 0, 0, 0, 0, 0, 0, 0, 1, 7, 1, 10, 1, 0, 0, 10, 10, 14, 14, 14, 7, 14, 14, 14, 14, 11, 23, 23, 10, 10, 13, 7, 0, 0, 0, 10, 10, 0, 12, 17, 7, 10, 7, 10, 10, 10, 10, 10, 10, 0, 10, 0, 10, 7, 14, 10, 10, 7, 10, 10, 10, 10, 0, 10, 3, 7, 10, 10, 10, 0, 14, 14, 19, 7, 10, 7, 7, 0, 0, 19, 0, 0, 10, 7, 0, 0, 10, 7, 7, 10, 10, 10, 10, 10, 10, 10, 10, 10, 13, 10, 10, 10, 10, 10, 10, 10, 10, 7, 0, 7, 18, 0, 0, 0, 0, 0, 10, 0, 0, 0, 4, 1, 0, 10, 10, 10, 0, 0, 0, 0, 0, 7, 10, 10, 0, 0, 0, 0, 0, 14, 14, 10, 7, 10, 10, 10, 10, 10, 10, 1, 1, 1, 1, 14, 1, 17, 11, 10, 1, 11, 11, 10, 1, 10, 10, 10, 10, 10, 10, 10, 1, 0, 19, 10, 11, 3, 7, 0, 10, 11, 10, 19, 14, 19, 14, 19, 19, 4, 19, 19, 19, 19, 10, 7, 14, 11, 11, 19, 7, 19, 7, 0, 0, 7, 0, 10, 0, 9, 0, 7, 10, 10, 10, 10, 10, 10, 10, 10, 10, 10, 7, 10, 10, 10, 10, 10, 10, 10, 10, 10, 10, 7, 10, 10, 10, 10, 10, 10, 0, 14, 0, 0, 7, 0, 4, 4, 0, 10, 10, 10, 7, 10, 10, 7, 14, 14, 14, 0, 1, 7, 7, 8, 8, 8, 7, 8, 8, 8, 8, 8, 8, 8, 8, 8, 8, 0, 8, 1, 4, 4, 13, 14, 20, 20, 14, 1, 3, 1, 20, 20, 0, 1, 0, 0, 0, 4, 14, 1, 7, 4, 0, 0, 0, 0, 0, 0, 0, 0, 0, 4, 0, 0, 0, 0, 0, 0, 0, 0, 0, 0, 4, 0, 0, 0, 0, 0, 14, 0, 0, 0, 0, 0, 0, 13, 13, 0, 1, 0, 1, 1, 14, 12, 4, 6, 0, 0, 0, 0, 0, 0, 0, 0, 0, 0, 1, 0, 14, 14, 14, 14, 14, 14, 0, 0, 1, 0, 23, 23, 14, 14, 14, 0, 14, 14, 10, 1, 0, 23, 23, 14, 14, 10, 14, 14, 14, 14, 10, 14, 14, 1, 1, 6, 6, 1, 0, 0, 0, 3, 4, 0, 0, 0, 14, 1, 4, 0, 1, 14, 14, 1, 14, 1, 1, 0, 0, 0, 0, 1, 23, 23, 1, 10, 0, 10, 6, 1, 10, 10, 10, 10, 10, 1, 10, 0, 0, 4, 1, 1, 6, 0, 0, 0, 1, 0, 0, 0, 0, 1, 1, 1, 1, 1, 1, 1, 1, 1, 0, 1, 1, 4, 1, 0, 1, 1, 4, 1, 0, 0, 1, 1, 1, 11, 0, 0, 0, 1, 0, 0, 1, 6, 1, 1, 10, 0, 0, 0, 4, 23, 0, 1, 0, 0, 1, 11, 0, 0, 0, 4, 0, 0, 0, 0, 0, 0, 0, 0, 12, 0, 3, 4, 6, 10, 10, 10, 1, 1, 0, 10, 10, 0, 4, 10, 10, 0, 1, 6, 1, 0, 5, 0, 0, 1, 10, 7, 7, 10, 10, 10, 0, 0, 0, 0, 1, 0, 17, 17, 7, 1, 1, 1, 1, 1, 1, 4, 0, 0, 0, 0, 0, 0, 0, 0, 0, 0, 4, 0, 0, 12, 0, 0, 0, 0, 0, 0, 0, 4, 0, 0, 0, 14, 14, 14, 14, 0, 17, 17, 4, 1, 1, 1, 1, 1, 1, 0, 0, 1, 1, 4, 0, 0, 0, 0, 0, 1, 1, 1, 1, 0, 4, 0, 0, 0, 0, 0, 12, 1, 0, 0, 0, 1, 3, 7, 0, 0, 7, 0, 0, 9, 4, 4, 4, 4, 7, 1, 1, 1, 1, 1, 0, 0, 1, 0, 0, 0, 0, 7, 10, 10, 10, 10, 10, 10, 10, 10, 7, 7, 1, 0, 11, 14, 0, 10, 10, 10, 10, 4, 10, 10, 0, 0, 0, 0, 0, 14, 0, 23, 4, 0, 0, 0, 0, 11, 0, 0, 0, 0, 0, 7, 0, 0, 0, 0, 0, 0, 0, 0, 0, 0, 3, 0, 0, 14, 1, 1, 1, 1, 0, 0, 14, 14, 0, 1, 1, 0, 0, 0, 0, 4, 0, 0, 4, 0, 0, 0, 0, 0, 0, 0, 17, 17, 17, 0, 4, 0, 0, 0, 17, 17, 17, 17, 17, 17, 0, 7, 17, 17, 17, 17, 0, 17, 17, 17, 1, 15, 0, 1, 12, 7, 0, 0, 0, 0, 0, 0, 0, 4, 0, 0, 0, 0, 0, 0, 0, 0, 0, 0, 0, 0, 16, 0, 0, 0, 0, 0, 0, 0, 0, 4, 0, 0, 0, 0, 0, 0, 0, 0, 0, 0, 4, 0, 0, 0, 0, 0, 14, 0, 0, 1, 1, 7, 1, 0, 1, 1, 1, 3, 3, 3, 0, 0, 4, 14, 10, 10, 10, 12, 4, 3, 0, 12, 12, 4, 12, 0, 0, 14, 1, 1, 10, 0, 1, 0, 0, 4, 0, 0, 0, 0, 0, 0, 0, 0, 10, 14, 16, 14, 14, 14, 13, 13, 13, 14, 7, 0, 14, 11, 7, 14, 0, 4, 4, 0, 13, 1, 0, 0, 4, 10, 10, 10, 4, 1, 1, 14, 0, 14, 0, 6, 14, 14, 14, 6, 1, 1, 0, 0, 14, 0, 4, 0, 0, 0, 0, 0, 0, 0, 0, 0, 0, 1, 0, 0, 0, 0, 0, 10, 10, 10, 10, 10, 7, 10, 0, 17, 0, 17, 17, 17, 12, 0, 12, 1, 12, 12, 10, 0, 11, 0, 14, 0, 14, 14, 4, 14, 1, 1, 0, 0, 0, 0, 0, 0, 0, 3, 4, 5, 5, 5, 5, 5, 5, 5, 5, 5, 0, 1, 3, 1, 9, 10, 1, 0, 0, 0, 0, 0, 4, 0, 0, 0, 0, 0, 14, 0, 0, 17, 1, 4, 0, 0, 0, 0, 4, 0, 0, 4, 0, 0, 4, 0, 0, 0, 0, 0, 0, 0, 0, 0, 6, 17, 14, 10, 14, 14, 14, 1, 13, 0, 0, 2, 0, 0, 0, 0, 1, 1, 2, 0, 2, 2, 2, 7, 0, 0, 0, 0, 13, 13, 13, 13, 13, 13, 4, 0, 0, 0, 14, 14, 0, 0, 0, 0, 0, 4, 0, 14, 14, 0, 0, 0, 0, 0, 0, 0, 3, 4, 0, 1, 1, 4, 4, 4, 4, 0, 0, 0, 4, 0, 0, 0, 0, 0, 1, 4, 4, 5, 0, 4, 0, 0, 0, 0, 0, 0, 0, 0, 0, 0, 4, 0, 0, 0, 0, 0, 0, 0, 0, 0, 0, 0, 0, 0, 0, 0, 14, 0, 17, 0, 0, 0, 4, 0, 0, 0, 0, 0, 0, 0, 7, 0, 0, 7, 0, 0, 0, 0, 0, 0, 0, 0, 0, 0, 1, 0, 0, 0, 0, 0, 4, 6, 14, 0, 0, 4, 0, 0, 4, 0, 12, 12, 12, 0, 12, 0, 4, 12, 0, 0, 0, 5, 0, 0, 5, 13, 5, 3, 4, 1, 1, 1, 1, 1, 1, 1, 12, 1, 0, 4, 11, 7, 0, 0, 4, 1, 1, 0, 0, 0, 4, 0, 0, 0, 0, 0, 17, 17, 17, 17, 0, 6, 0, 1, 14, 14, 14, 14, 14, 1, 0, 0, 1, 0, 1, 18, 18, 1, 1, 1, 1, 10, 1, 7, 1, 14, 1, 2, 0, 0, 14, 0, 0, 13, 0, 1, 1, 1, 1, 0, 0, 1, 13, 1, 13, 6, 0, 0, 1, 1, 1, 13, 0, 13, 0, 14, 1, 14, 14, 19, 19, 14, 14, 14, 14, 14, 14, 7, 14, 1, 1, 0, 12, 12, 0, 12, 12, 12, 4, 16, 12, 12, 3, 3, 3, 3, 14, 14, 0, 0, 4, 0, 0, 0, 0, 0, 0, 0, 0, 0, 0, 1, 0, 0, 14, 14, 14, 14, 14, 14, 0, 0, 4, 14, 1, 0, 0, 0, 0, 0, 0, 0, 0, 4, 11, 0, 0, 1, 0, 0, 1, 0, 0, 0, 4, 0, 0, 0, 0, 0, 0, 0, 0, 0, 0, 4, 0, 0, 0, 0, 0, 0, 0, 1, 0, 0, 0, 0, 0, 14, 1, 0, 0, 0, 0, 0, 0, 4, 0, 0, 0, 0, 0, 0, 0, 0, 0, 0, 4, 0, 0, 0, 0, 0, 0, 0, 0, 12, 0, 3, 7, 0, 0, 1, 11, 1, 1, 1, 0, 0, 0, 4, 0, 9, 0, 0, 0, 0, 0, 0, 0, 0, 4, 0, 1, 0, 0, 14, 14, 14, 14, 14, 14, 4, 14, 0, 0, 0, 0, 0, 0, 0, 0, 0, 4, 0, 0, 10, 0, 0, 0, 0, 0, 0, 0, 16, 0, 0, 0, 0, 0, 0, 0, 1, 1, 1, 4, 1, 1, 1, 1, 1, 0, 0, 0, 0, 0, 0, 0, 0, 0, 0, 0, 0, 0, 0, 0, 0, 7, 10, 14, 0, 14, 0, 14, 14, 14, 14, 7, 5, 14, 14, 0, 14, 14, 14, 0, 0, 0, 0, 0, 4, 0, 0, 0, 0, 0, 0, 0, 0, 0, 0, 4, 0, 14, 0, 5, 5, 11, 11, 11, 13, 13, 0, 13, 13, 0, 13, 13, 13, 11, 6, 6, 0, 0, 7, 10, 10, 10, 10, 0, 10, 10, 10, 10, 1, 10, 10, 7, 0, 7, 10, 10, 7, 10, 10, 4, 10, 10, 10, 10, 7, 10, 10, 10, 10, 10, 7, 0, 0, 0, 0, 14, 0, 6, 4, 0, 0, 16, 0, 0, 0, 3, 3, 0, 16, 16, 1, 1, 4, 7, 7, 13, 13, 1, 0, 0, 0, 1, 0, 16, 14, 0, 1, 1, 1, 1, 1, 1, 1, 0, 4, 4, 14, 0, 11, 1, 0, 1, 14, 0, 1, 1, 13, 4, 1, 0, 0, 12, 6, 14, 14, 14, 5, 4, 5, 5, 0, 0, 0, 14, 12, 12, 14, 1, 7, 1, 14, 11, 11, 1, 10, 14, 0, 13, 0, 7, 14, 7, 0, 14, 11, 0, 14, 10, 14, 19, 7, 14, 14, 14, 14, 14, 0, 10, 10, 14, 0, 6, 0, 14, 13, 11, 0, 14, 0, 0, 1, 0, 7, 10, 0, 0, 14, 14, 14, 10, 10, 11, 10, 7, 10, 10, 10, 10, 10, 10, 10, 0, 1, 10, 10, 10, 10, 10, 10, 14, 14, 14, 10, 1, 14, 1, 0, 7, 14, 1, 14, 0, 10, 14, 10, 14, 1, 11, 7, 14, 1, 0, 10, 11, 10, 13, 11, 1, 1, 7, 1, 0, 0, 0, 1, 1, 1, 14, 14, 11, 7, 6, 4, 0, 4, 4, 4, 4, 4, 0, 14, 7, 0, 13, 0, 1, 11, 14, 0, 11, 11, 11, 7, 11, 11, 11, 11, 1, 1, 14, 14, 14, 0, 7, 14, 14, 14, 14, 14, 14, 14, 14, 14, 14, 7, 14, 0, 14, 14, 14, 14, 14, 10, 5, 5, 7, 11, 11, 11, 11, 10, 10, 11, 7, 14, 14, 7, 10, 10, 10, 10, 10, 10, 0, 10, 14, 14, 0, 7, 14, 14, 23, 23, 23, 23, 0, 0, 19, 14, 7, 0, 12, 0, 0, 0, 0, 20, 14, 10, 0, 7, 0, 14, 1, 14, 0, 0, 1, 1, 1, 4, 7, 13, 5, 1, 1, 11, 1, 13, 1, 0, 12, 7, 1, 0, 1, 1, 0, 0, 1, 14, 0, 0, 7, 6, 6, 0, 0, 0, 0, 0, 1, 0, 4, 7, 1, 1, 0, 0, 0, 0, 0, 0, 10, 10, 7, 10, 10, 10, 10, 0, 10, 14, 10, 14, 6, 7, 10, 14, 10, 0, 14, 14, 10, 0, 0, 0, 7, 0, 0, 0, 0, 0, 0, 0, 14, 0, 0, 4, 7, 0, 14, 0, 0, 0, 0, 0, 0, 0, 0, 7, 0, 0, 0, 14, 0, 0, 12, 1, 0, 0, 7, 0, 0, 0, 0, 0, 10, 10, 10, 10, 1, 7, 1, 0, 0, 0, 0, 2, 0, 0, 0, 0, 7, 15, 15, 15, 15, 15, 15, 15, 15, 15, 15, 7, 15, 15, 15, 15, 15, 15, 15, 15, 0, 0, 7, 0, 17, 4, 17, 17, 4, 0, 0, 0, 0, 4, 0, 1, 0, 0, 12, 0, 0, 0, 0, 0, 4, 0, 0, 0, 11, 12, 1, 12, 7, 10, 10, 4, 10, 10, 0, 0, 12, 12, 12, 0, 0, 14, 4, 1, 11, 6, 0, 1, 1, 1, 1, 0, 0, 0, 7, 0, 0, 0, 1, 0, 12, 12, 0, 0, 0, 4, 0, 0, 0, 0, 0, 0, 0, 1, 0, 1, 7, 1, 1, 0, 1, 1, 1, 0, 1, 0, 0, 1, 17, 0, 0, 9, 1, 15, 1, 0, 0, 1, 1, 0, 13, 11, 1, 12, 1, 1, 1, 5, 1, 0, 5, 11, 11, 11, 11, 0, 0, 1, 1, 1, 4, 1, 1, 1, 4, 14, 5, 0, 0, 0, 10, 7, 0, 0, 0, 0, 0, 0, 0, 14, 0, 10, 7, 4, 0, 5, 5, 4, 1, 0, 0, 0, 10, 0, 7, 0, 0, 1, 10, 11, 1, 14, 0, 6, 0, 7, 10, 0, 0, 11, 1, 1, 1, 1, 1, 13, 0, 1, 1, 1, 14, 10, 1, 9, 6, 1, 0, 0, 2, 12, 0, 12, 0, 0, 0, 11, 11, 11, 4, 0, 0, 0, 0, 0, 0, 1, 5, 5, 5, 1, 5, 5, 5, 5, 5, 5, 5, 5, 5, 5, 7, 5, 5, 5, 5, 5, 5, 5, 5, 5, 5, 1, 5, 5, 5, 5, 5, 5, 5, 5, 5, 5, 4, 5, 1, 0, 0, 0, 11, 12, 11, 11, 11, 4, 0, 11, 11, 11, 0, 0, 0, 10, 0, 0, 3, 4, 0, 0, 10, 0, 18, 0, 10, 14, 10, 14, 1, 10, 0, 10, 14, 11, 0, 11, 10, 11, 0, 10, 11, 11, 11, 11, 10, 0, 0, 0, 0, 0, 1, 1, 0, 6, 6, 4, 4, 4, 4, 1, 0, 1, 10, 0, 0, 1, 0, 0, 1, 14, 1, 0, 10, 1, 1, 14, 19, 14, 13, 13, 6, 1, 0, 1, 14, 0, 10, 10, 10, 10, 10, 14, 1, 17, 1, 6, 0, 0, 10, 5, 5, 5, 5, 0, 4, 4, 1, 1, 14, 0, 0, 12, 0, 14, 0, 14, 4, 1, 0, 0, 0, 0, 0, 0, 0, 0, 4, 0, 16, 0, 14, 0, 1, 0, 0, 0, 0, 0, 14, 4, 19, 19, 19, 14, 14, 14, 10, 14, 0, 0, 4, 13, 0, 0, 14, 0, 0, 0, 0, 0, 0, 14, 0, 0, 1, 0, 14, 0, 0, 0, 0, 14, 4, 14, 1, 1, 1, 1, 9, 16, 2, 14, 0, 4, 0, 1, 0, 0, 0, 0, 0, 12, 0, 14, 7, 0, 12, 12, 0, 0, 12, 12, 0, 0, 0, 4, 0, 11, 0, 0, 0, 0, 0, 0, 0, 0, 4, 0, 1, 0, 0, 4, 1, 1, 0, 17, 0, 7, 0, 0, 0, 0, 0, 0, 0, 10, 0, 1, 3, 4, 9, 0, 0, 0, 12, 0, 0, 0, 5, 1, 7, 1, 1, 10, 0, 10, 10, 10, 10, 10, 10, 4, 10, 10, 1, 14, 1, 0, 0, 0, 1, 0, 7, 0, 1, 0, 0, 0, 4, 0, 0, 0, 0, 1, 0, 0, 0, 0, 0, 0, 0, 0, 0, 14, 4, 0, 0, 23, 23, 14, 14, 0, 0, 0, 0, 7, 0, 0, 0, 0, 0, 0, 0, 0, 0, 0, 4, 0, 0, 0, 0, 0, 0, 0, 0, 0, 0, 7, 0, 1, 0, 1, 0, 0, 0, 14, 0, 0, 4, 0, 0, 1, 0, 4, 0, 0, 0, 4, 0, 3, 4, 0, 10, 1, 0, 0, 0, 0, 0, 0, 0, 4, 0, 0, 0, 0, 0, 19, 14, 0, 0, 10, 7, 0, 1, 0, 0, 0, 4, 0, 0, 9, 14, 4, 0, 1, 0, 0, 11, 18, 4, 0, 0, 0, 7, 0, 10, 1, 0, 10, 0, 0, 0, 0, 10, 4, 10, 0, 0, 0, 0, 0, 1, 1, 0, 1, 4, 0, 0, 0, 7, 1, 0, 11, 0, 1, 14, 4, 10, 0, 1, 0, 0, 0, 14, 0, 0, 0, 4, 4, 16, 0, 17, 14, 0, 10, 0, 0, 0, 7, 0, 6, 6, 6, 6, 0, 6, 0, 0, 0, 0, 4, 0, 14, 10, 10, 0, 11, 0, 1, 4, 0, 7, 0, 0, 10, 14, 0, 0, 0, 0, 0, 0, 4, 0, 0, 0, 0, 0, 0, 0, 0, 0, 0, 4, 0, 0, 0, 0, 0, 0, 0, 0, 0, 0, 4, 0, 12, 0, 0, 0, 12, 0, 0, 0, 0, 1, 0, 0, 0, 0, 0, 0, 0, 0, 12, 0, 7, 0, 0, 0, 0, 0, 0, 0, 0, 0, 0, 4, 2, 0, 0, 0, 9, 0, 9, 1, 0, 14, 4, 7, 10, 0, 12, 0, 14, 14, 0, 13, 13, 2, 0, 0, 0, 0, 0, 0, 0, 14, 10, 14, 1, 5, 7, 0, 0, 1, 0, 0, 0, 0, 0, 0, 0, 4, 0, 4, 0, 0, 0, 0, 0, 0, 0, 0, 7, 0, 0, 14, 14, 14, 1, 1, 1, 0, 0, 4, 0, 12, 12, 12, 12, 0, 0, 0, 0, 3, 1, 3, 0, 0, 0, 0, 0, 0, 0, 0, 1, 4, 1, 1, 1, 0, 1, 0, 0, 0, 0, 0, 1, 0, 0, 0, 0, 0, 0, 0, 0, 0, 0, 4, 0, 0, 0, 6, 6, 6, 0, 6, 6, 6, 7, 0, 0, 0, 0, 0, 1, 0, 0, 0, 0, 7, 0, 0, 0, 0, 1, 0, 1, 11, 1, 1, 4, 4, 1, 0, 0, 13, 13, 0, 0, 17, 0, 0, 7, 0, 0, 0, 14, 14, 14, 14, 14, 14, 14, 1, 14, 0, 3, 0, 14, 0, 11, 4, 0, 10, 4, 10, 0, 0, 0, 0, 0, 0, 0, 0, 12, 4, 0, 9, 1, 0, 0, 1, 1, 1, 1, 1, 4, 1, 1, 1, 1, 1, 0, 1, 13, 1, 0, 7, 0, 13, 1, 0, 1, 0, 0, 0, 11, 11, 10, 0, 11, 11, 11, 5, 5, 5, 5, 5, 5, 1, 5, 5, 5, 5, 5, 5, 5, 5, 5, 5, 4, 5, 5, 5, 5, 5, 5, 5, 5, 5, 5, 1, 7, 5, 5, 5, 5, 0, 0, 1, 9, 0, 14, 16, 13, 13, 10, 14, 0, 0, 0, 0, 0, 0, 4, 19, 14, 7, 0, 14, 0, 14, 14, 7, 1, 1, 10, 14, 0, 14, 10, 0, 14, 0, 0, 14, 4, 0, 0, 0, 0, 0, 0, 0, 19, 14, 10, 4, 0, 14, 10, 10, 0, 0, 0, 0, 14, 0, 7, 0, 7, 14, 14, 14, 14, 14, 14, 19, 19, 4, 14, 14, 14, 0, 0, 14, 14, 14, 19, 14, 7, 14, 14, 19, 14, 14, 14, 14, 14, 4, 14, 1, 14, 19, 14, 14, 14, 14, 0, 4, 14, 14, 4, 4, 14, 13, 14, 14, 5, 14, 5, 0, 0, 10, 7, 0, 0, 14, 14, 14, 14, 0, 14, 10, 0, 4, 10, 10, 10, 14, 14, 6, 11, 10, 0, 0, 7, 0, 10, 10, 11, 4, 19, 11, 11, 0, 11, 1, 11, 0, 0, 0, 0, 0, 0, 0, 0, 0, 4, 0, 0, 4, 4, 10, 10, 10, 10, 10, 10, 1, 0, 0, 0, 0, 0, 0, 0, 4, 4, 0, 7, 0, 0, 0, 0, 0, 0, 0, 0, 0, 0, 1, 0, 0, 0, 0, 12, 12, 12, 12, 12, 12, 4, 12, 14, 0, 0, 0, 0, 11, 11, 0, 0, 4, 7, 0, 0, 0, 0, 0, 0, 12, 0, 0, 0, 4, 0, 0, 0, 0, 0, 0, 0, 0, 0, 0, 12, 0, 0, 0, 0, 1, 0, 0, 5, 14, 14, 4, 14, 14, 14, 10, 10, 14, 13, 11, 10, 10, 4, 10, 10, 10, 10, 10, 10, 10, 0, 11, 14, 7, 14, 14, 10, 0, 7, 10, 10, 11, 10, 0, 1, 10, 13, 0, 10, 11, 14, 14, 14, 14, 14, 4, 14, 14, 14, 14, 14, 10, 14, 4, 4, 4, 4, 4, 4, 14, 1, 13, 13, 10, 0, 0, 11, 4, 0, 0, 1, 1, 0, 0, 0, 1, 1, 0, 6, 4, 12, 0, 0, 0, 4, 17, 17, 17, 17, 17, 4, 17, 17, 17, 17, 5, 6, 6, 0, 0, 0, 4, 11, 0, 11, 0, 3, 10, 10, 7, 0, 0, 4, 0, 1, 14, 0, 10, 10, 10, 10, 10, 10, 7, 18, 10, 14, 10, 14, 10, 0, 0, 0, 0, 4, 0, 0, 0, 1, 1, 13, 10, 1, 1, 1, 7, 1, 0, 0, 1, 1, 0, 10, 1, 0, 1, 4, 1, 0, 0, 1, 1, 1, 1, 1, 1, 1, 7, 10, 7, 10, 0, 0, 10, 7, 10, 10, 0, 4, 10, 10, 10, 14, 10, 10, 10, 10, 7, 9, 4, 4, 9, 9, 0, 14, 0, 0, 0, 1, 1, 0, 4, 1, 4, 1, 0, 4, 12, 12, 12, 12, 12, 4, 12, 6, 14, 14, 14, 14, 14, 16, 1, 1, 1, 0, 0, 10, 0, 14, 10, 4, 10, 0, 0, 4, 0, 0, 26, 26, 10, 10, 0, 0, 0, 0, 7, 0, 0, 0, 0, 0, 0, 0, 17, 17, 17, 7, 0, 0, 0, 10, 0, 0, 0, 10, 0, 0, 1, 0, 0, 1, 1, 0, 1, 1, 1, 1, 0, 1, 0, 13, 10, 11, 0, 11, 0, 19, 14, 0, 1, 14, 14, 14, 14, 0, 0, 0, 0, 9, 1, 4, 1, 1, 1, 4, 10, 0, 0, 0, 0, 0, 3, 4, 1, 10, 0, 7, 1, 1, 10, 1, 1, 1, 4, 1, 1, 1, 1, 1, 1, 3, 3, 3, 3, 4, 3, 3, 0, 0, 0, 0, 0, 14, 1, 0, 4, 0, 0, 0, 0, 0, 0, 1, 1, 0, 1, 7, 6, 0, 10, 10, 10, 10, 10, 10, 0, 11, 7, 10, 14, 14, 14, 14, 14, 0, 0, 0, 0, 7, 0, 7, 1, 1, 1, 0, 0, 0, 0, 0, 4, 0, 14, 0, 1, 0, 0, 0, 0, 14, 0, 4, 0, 10, 7, 10, 10, 10, 10, 10, 10, 10, 4, 7, 10, 10, 10, 10, 7, 10, 10, 16, 13, 7, 1, 10, 10, 10, 10, 10, 10, 10, 3, 1, 0, 7, 0, 0, 0, 0, 0, 0, 0, 0, 0, 0, 4, 0, 0, 10, 0, 0, 14, 0, 0, 1, 11, 7, 0, 14, 0, 0, 0, 0, 19, 10, 14, 10, 1, 7, 0, 0, 1, 4, 1, 27, 1, 1, 0, 4, 1, 0, 1, 1, 1, 1, 0, 1, 1, 1, 7, 13, 11, 1, 1, 4, 1, 10, 1, 11, 1, 4, 1, 13, 0, 0, 1, 1, 2, 0, 12, 0, 4, 12, 12, 12, 12, 12, 1, 14, 0, 14, 1, 4, 4, 1, 14, 0, 1, 0, 5, 0, 0, 14, 0, 7, 14, 14, 14, 0, 0, 0, 14, 19, 14, 14, 7, 14, 14, 14, 14, 18, 18, 18, 18, 18, 18, 4, 18, 18, 18, 18, 18, 18, 18, 18, 18, 18, 0, 18, 18, 18, 18, 18, 18, 18, 18, 18, 18, 4, 18, 18, 18, 18, 18, 18, 18, 14, 23, 10, 4, 14, 0, 0, 1, 0, 0, 1, 10, 10, 12, 4, 0, 12, 0, 0, 0, 0, 0, 1, 12, 1, 4, 10, 14, 14, 14, 14, 14, 0, 19, 14, 14, 7, 11, 0, 11, 11, 11, 10, 0, 14, 14, 14, 1, 4, 4, 0, 0, 0, 12, 14, 1, 0, 1, 1, 0, 4, 14, 14, 0, 13, 0, 2, 2, 2, 1, 0, 1, 14, 14, 0, 12, 12, 12, 12, 12, 0, 14, 7, 14, 14, 14, 14, 14, 14, 14, 14, 14, 14, 1, 14, 14, 14, 0, 14, 14, 0, 14, 14, 0, 0, 0, 1, 5, 1, 5, 5, 16, 12, 17, 0, 7, 4, 13, 12, 0, 0, 14, 4, 0, 0, 10, 4, 10, 0, 10, 10, 14, 10, 10, 0, 0, 0, 4, 0, 1, 1, 1, 1, 0, 1, 1, 0, 1, 4, 1, 0, 0, 0, 0, 0, 0, 0, 0, 0, 4, 7, 1, 1, 1, 4, 0, 0, 1, 1, 10, 4, 4, 13, 0, 0, 0, 0, 14, 0, 13, 7, 14, 4, 0, 0, 0, 14, 14, 14, 1, 1, 0, 0, 7, 0, 0, 0, 0, 0, 0, 0, 0, 14, 0, 7, 0, 0, 0, 0, 0, 0, 0, 0, 0, 0, 4, 0, 0, 0, 0, 0, 0, 0, 0, 1, 0, 4, 0, 0, 0, 0, 0, 0, 0, 0, 0, 0, 7, 0, 0, 0, 0, 0, 0, 0, 0, 0, 1, 4, 1, 16, 16, 16, 0, 16, 16, 0, 16, 0, 4, 16, 1, 0, 0, 14, 0, 0, 14, 0, 14, 4, 4, 14, 1, 4, 0, 0, 14, 13, 13, 2, 2, 7, 2, 2, 1, 0, 0, 0, 0, 10, 10, 1, 4, 1, 7, 0, 0, 0, 6, 1, 10, 0, 0, 1, 14, 14, 0, 1, 1, 4, 0, 0, 0, 1, 4, 0, 0, 14, 14, 14, 14, 0, 0, 0, 0, 4, 0, 0, 0, 0, 1, 11, 4, 0, 0, 0, 4, 0, 14, 0, 14, 0, 0, 0, 0, 0, 14, 7, 14, 16, 0, 0, 14, 0, 0, 12, 0, 0, 4, 1, 1, 0, 0, 0, 14, 14, 14, 0, 0, 4, 0, 3, 3, 0, 0, 0, 0, 0, 0, 0, 4, 7, 12, 1, 14, 0, 0, 1, 1, 12, 12, 0, 4, 12, 0, 12, 1, 12, 1, 1, 0, 0, 14, 10, 0, 0, 0, 0, 0, 14, 0, 0, 0, 0, 4, 14, 0, 14, 14, 14, 0, 1, 0, 0, 0, 7, 0, 0, 0, 20, 0, 0, 0, 0, 1, 4, 7, 3, 3, 1, 1, 1, 1, 11, 1, 11, 10, 7, 10, 14, 11, 0, 0, 0, 0, 14, 0, 10, 4, 19, 0, 14, 18, 14, 14, 14, 19, 0, 0, 7, 0, 12, 0, 12, 12, 1, 0, 1, 1, 11, 4, 1, 1, 1, 0, 1, 1, 1, 6, 1, 6, 4, 4, 11, 11, 0, 6, 1, 6, 6, 6, 1, 1, 4, 6, 1, 13, 0, 11, 10, 0, 1, 1, 14, 7, 13, 1, 0, 11, 13, 11, 1, 5, 1, 5, 4, 5, 1, 5, 5, 11, 5, 5, 1, 1, 1, 7, 1, 11, 5, 13, 10, 5, 5, 5, 5, 13, 4, 13, 13, 0, 13, 13, 0, 0, 13, 5, 11, 7, 1, 1, 11, 1, 14, 14, 0, 12, 0, 0, 7, 0, 0, 0, 0, 4, 4, 0, 0, 0, 4, 4, 1, 1, 0, 0, 0, 0, 0, 0, 0, 0, 4, 0, 0, 0, 0, 0, 0, 0, 14, 14, 14, 4, 7, 13, 13, 13, 13, 11, 11, 11, 0, 0, 11, 4, 0, 0, 14, 0, 0, 11, 11, 0, 0, 0, 4, 12, 0, 4, 0, 0, 0, 0, 0, 0, 0, 7, 0, 0, 14, 4, 0, 0, 0, 0, 0, 0, 16, 0, 0, 0, 0, 0, 0, 0, 0, 0, 0, 11, 0, 0, 13, 0, 0, 16, 0, 0, 6, 6, 4, 0, 0, 0, 0, 0, 0, 0, 4, 4, 4, 7, 3, 3, 4, 4, 4, 4, 0, 0, 0, 0, 7, 0, 1, 0, 1, 0, 0, 0, 0, 0, 0, 1, 9, 10, 0, 9, 9, 4, 0, 0, 0, 0, 4, 4, 0, 15, 15, 15, 15, 15, 15, 15, 0, 12, 4, 0, 0, 14, 0, 0, 9, 0, 0, 0, 0, 4, 0, 0, 0, 0, 0, 0, 0, 0, 0, 0, 4, 0, 0, 12, 0, 0, 0, 0, 0, 4, 0, 3, 0, 0, 0, 1, 1, 1, 1, 1, 1, 1, 3, 1, 1, 1, 1, 9, 9, 14, 0, 0, 0, 1, 0, 0, 0, 0, 0, 0, 0, 0, 0, 0, 7, 0, 0, 0, 0, 0, 0, 0, 14, 0, 10, 2, 10, 7, 10, 14, 10, 10, 10, 10, 10, 0, 1, 0, 0, 0, 0, 0, 0, 12, 0, 0, 0, 4, 4, 0, 0, 0, 0, 0, 0, 0, 0, 0, 0, 13, 0, 0, 0, 14, 0, 14, 12, 0, 0, 0, 4, 0, 0, 0, 0, 0, 0, 0, 0, 0, 0, 7, 0, 0, 0, 0, 14, 0, 0, 0, 0, 0, 4, 0, 0, 0, 14, 14, 0, 12, 0, 0, 12, 16, 3, 1, 12, 12, 12, 12, 12, 12, 12, 12, 1, 12, 17, 17, 0, 0, 0, 0, 0, 0, 0, 4, 0, 0, 0, 12, 0, 0, 1, 1, 9, 9, 11, 3, 3, 3, 3, 0, 0, 6, 0, 0, 0, 4, 0, 0, 0, 11, 1, 1, 5, 10, 5, 5, 4, 13, 5, 10, 10, 10, 0, 0, 0, 0, 1, 1, 13, 9, 1, 0, 0, 7, 0, 0, 0, 14, 4, 4, 11, 0, 3, 4, 1, 4, 1, 20, 1, 14, 16, 1, 0, 0, 0, 0, 0, 1, 1, 0, 1, 0, 0, 12, 0, 0, 0, 0, 1, 1, 1, 0, 7, 0, 0, 0, 28, 28, 0, 0, 0, 0, 0, 1, 0, 10, 4, 4, 4, 4, 4, 4, 4, 4, 4, 1, 1, 14, 2, 7, 14, 11, 11, 1, 9, 1, 12, 10, 29, 29, 29, 4, 0, 0, 1, 1, 1, 0, 10, 4, 1, 2, 0, 0, 0, 13, 0, 4, 7, 14, 14, 4, 14, 0, 0, 0, 0, 0, 12, 17, 0, 0, 0, 10, 5, 0, 1, 0, 0, 0, 4, 0, 5, 5, 5, 0, 0, 5, 12, 0, 17, 4, 0, 6, 6, 6, 0, 4, 4, 7, 7, 7, 0, 7, 7, 7, 7, 7, 7, 7, 7, 7, 7, 1, 7, 7, 7, 7, 7, 7, 7, 7, 7, 7, 4, 7, 7, 7, 7, 7, 7, 7, 7, 7, 7, 11, 7, 7, 7, 7, 7, 7, 7, 7, 7, 7, 7, 4, 4, 4, 4, 7, 4, 4, 4, 14, 15, 0, 0, 10, 17, 17, 17, 0, 0, 17, 0, 0, 1, 4, 4, 0, 4, 0, 0, 16, 16, 16, 16, 16, 0, 0, 16, 16, 0, 0, 0, 0, 0, 0, 0, 0, 4, 4, 4, 4, 0, 0, 5, 10, 1, 4, 17, 4, 17, 17, 17, 17, 17, 17, 17, 17, 17, 17, 4, 17, 17, 1, 0, 1, 11, 0, 0, 0, 0, 4, 0, 0, 0, 0, 0, 14, 14, 14, 14, 14, 4, 14, 14, 14, 10, 10, 14, 14, 14, 14, 1, 7, 1, 10, 10, 10, 10, 10, 10, 10, 10, 10, 1, 10, 14, 4, 10, 1, 14, 10, 0, 10, 10, 4, 13, 0, 0, 10, 10, 10, 10, 10, 10, 10, 4, 6, 7, 14, 14, 14, 14, 14, 0, 0, 10, 0, 0, 10, 10, 10, 0, 10, 0, 0, 10, 0, 10, 4, 10, 14, 0, 0, 0, 14, 0, 0, 0, 0, 7, 0, 11, 11, 1, 1, 1, 1, 6, 6, 4, 12, 0, 4, 0, 4, 4, 1, 8, 0, 6, 4, 4, 4, 0, 0, 0, 8, 0, 6, 1, 6, 0, 13, 6, 0, 6, 6, 6, 6, 0, 6, 0, 6, 4, 6, 6, 0, 6, 6, 6, 1, 0, 0, 0, 4, 0, 0, 0, 4, 6, 6, 0, 6, 0, 6, 1, 0, 0, 0, 0, 0, 0, 0, 0, 1, 4, 4, 1, 0, 0, 0, 0, 0, 0, 1, 1, 1, 0, 9, 12, 0, 0, 0, 0, 0, 6, 0, 0, 0, 11, 0, 0, 0, 4, 0, 6, 17, 17, 17, 0, 7, 0, 10, 10, 10, 6, 17, 17, 17, 17, 0, 1, 4, 0, 0, 0, 0, 0, 0, 0, 0, 0, 6, 0, 0, 0, 0, 0, 0, 0, 0, 6, 6, 0, 6, 0, 0, 6, 23, 23, 17, 17, 1, 1, 4, 1, 13, 4, 4, 4, 0, 0, 2, 0, 17, 7, 4, 11, 17, 17, 17, 17, 17, 17, 17, 17, 1, 17, 17, 17, 17, 0, 0, 0, 13, 0, 14, 4, 7, 0, 14, 14, 14, 14, 0, 14, 14, 1, 1, 4, 0, 4, 15, 15, 0, 4, 4, 1, 1, 1, 4, 0, 0, 0, 1, 0, 1, 1, 1, 1, 1, 4, 17, 1, 1, 1, 1, 1, 1, 1, 1, 11, 7, 0, 0, 0, 13, 1, 1, 1, 0, 1, 0, 7, 0, 0, 0, 0, 0, 0, 12, 12, 0, 17, 7, 17, 0, 17, 17, 0, 0, 0, 12, 0, 3, 4, 0, 0, 0, 0, 0, 0, 0, 0, 13, 0, 7, 1, 11, 0, 4, 4, 16, 0, 4, 4, 4, 7, 1, 1, 1, 1, 1, 0, 1, 1, 0, 1, 4, 6, 1, 10, 1, 0, 1, 14, 1, 1, 9, 1, 7, 0, 1, 7, 1, 1, 1, 1, 1, 1, 1, 7, 0, 0, 13, 10, 0, 0, 11, 0, 0, 0, 7, 0, 0, 0, 0, 0, 0, 0, 0, 0, 0, 7, 0, 4, 4, 4, 14, 16, 4, 4, 11, 11, 7, 0, 12, 0, 0, 4, 7, 0, 0, 0, 0, 7, 1, 0, 0, 0, 0, 12, 0, 0, 0, 0, 7, 0, 0, 0, 14, 7, 4, 0, 0, 0, 0, 7, 3, 3, 0, 0, 0, 0, 0, 0, 1, 0, 7, 0, 0, 1, 0, 0, 0, 0, 0, 0, 4, 4, 7, 0, 4, 4, 0, 13, 4, 12, 0, 0, 0, 7, 1, 1, 2, 0, 1, 0, 0, 0, 0, 30, 7, 30, 0, 0, 0, 0, 0, 0, 0, 6, 20, 7, 20, 20, 0, 0, 0, 0, 0, 0, 0, 6, 7, 0, 0, 0, 0, 0, 2, 1, 1, 4, 1, 7, 0, 0, 1, 1, 14, 13, 16, 3, 3, 0, 7, 10, 10, 10, 0, 0, 0, 0, 0, 0, 3, 7, 3, 4, 4, 4, 4, 0, 0, 0, 0, 0, 7, 0, 0, 16, 0, 0, 0, 0, 0, 0, 0, 7, 0, 0, 0, 0, 0, 0, 0, 0, 0, 1, 4, 7, 0, 11, 0, 23, 23, 23, 23, 4, 7, 10, 7, 1, 17, 17, 0, 17, 17, 17, 17, 17, 17, 7, 17, 17, 17, 4, 0, 0, 0, 23, 23, 23, 7, 23, 0, 0, 1, 11, 17, 17, 17, 0, 1, 1, 0, 0, 1, 0, 10, 1, 1, 1, 1, 1, 7, 0, 0, 17, 9, 0, 16, 12, 0, 0, 0, 7, 0, 0, 0, 0, 0, 0, 0, 0, 0, 10, 7, 7, 1, 1, 4, 1, 10, 0, 0, 0, 0, 7, 10, 1, 1, 1, 1, 0, 0, 10, 10, 12, 7, 12, 0, 12, 12, 0, 0, 14, 4, 0, 10, 4, 7, 1, 1, 0, 0, 0, 0, 0, 1, 1, 1, 7, 1, 1, 1, 1, 1, 1, 1, 1, 0, 1, 1, 1, 0, 14, 0, 1, 11, 6, 6, 6, 1, 1, 1, 5, 0, 0, 0, 0, 6, 0, 0, 1, 0, 0, 0, 0, 1, 14, 10, 0, 14, 14, 0, 7, 0, 0, 0, 0, 0, 0, 0, 1, 0, 6, 4, 0, 0, 1, 1, 1, 0, 1, 1, 0, 0, 4, 0, 0, 1, 1, 0, 0, 0, 0, 0, 1, 4, 0, 0, 0, 0, 0, 0, 0, 1, 0, 0, 4, 0, 0, 0, 0, 0, 0, 0, 0, 1, 1, 4, 4, 0, 0, 0, 0, 12, 11, 0, 0, 0, 0, 11, 0, 0, 0, 0, 0, 0, 0, 1, 0, 0, 4, 12, 12, 0, 0, 0, 0, 0, 0, 0, 0, 4, 0, 0, 1, 1, 0, 0, 0, 0, 0, 0, 11, 1, 1, 17, 17, 17, 17, 17, 17, 17, 12, 10, 0, 0, 0, 0, 0, 0, 0, 0, 0, 0, 0, 0, 0, 0, 0, 0, 0, 0, 0, 0, 0, 1, 0, 0, 0, 0, 0, 0, 9, 0, 0, 0, 1, 0, 0, 0, 0, 0, 0, 0, 0, 0, 0, 10, 1, 1, 1, 1, 1, 0, 14, 14, 0, 0, 4, 1, 0, 0, 5, 4, 4, 0, 0, 6, 6, 6, 4, 12, 0, 0, 0, 0, 0, 0, 0, 0, 0, 7, 0, 0, 0, 0, 12, 0, 0, 0, 4, 4, 4, 4, 0, 5, 0, 0, 0, 0, 12, 0, 10, 7, 0, 0, 0, 0, 0, 0, 0, 14, 14, 13, 0, 14, 10, 10, 0, 0, 0, 0, 0, 0, 0, 4, 0, 1, 7, 0, 0, 0, 0, 0, 11, 0, 7, 0, 0, 0, 0, 0, 0, 0, 0, 0, 0, 4, 0, 12, 12, 0, 13, 1, 6, 6, 1, 14, 14, 1, 6, 0, 0, 0, 0, 0, 14, 1, 1, 1, 4, 7, 17, 0, 0, 0, 0, 0, 0, 10, 0, 6, 0, 6, 14, 14, 1, 14, 14, 14, 14, 14, 14, 4, 10, 14, 13, 0, 0, 0, 1, 10, 1, 1, 10, 12, 12, 12, 12, 12, 12, 12, 12, 12, 12, 4, 12, 12, 1, 0, 5, 5, 5, 5, 0, 0, 4, 0, 0, 0, 0, 0, 0, 0, 12, 12, 0, 7, 0, 0, 0, 0, 4, 4, 0, 0, 0, 0, 4, 0, 0, 0, 0, 0, 1, 12, 12, 0, 0, 7, 14, 14, 4, 14, 14, 14, 14, 0, 14, 14, 4, 14, 0, 0, 14, 17, 0, 0, 0, 0, 4, 4, 7, 9, 12, 0, 12, 12, 27, 27, 27, 27, 27, 4, 27, 27, 3, 1, 0, 0, 0, 0, 0, 0, 1, 0, 0, 0, 0, 0, 12, 11, 14, 14, 14, 7, 0, 16, 16, 16, 4, 0, 0, 0, 0, 0, 7, 0, 1, 0, 0, 5, 0, 0, 1, 14, 1, 1, 1, 0, 0, 14, 14, 1, 14, 0, 14, 5, 4, 0, 0, 0, 12, 0, 27, 10, 10, 0, 0, 7, 0, 0, 0, 0, 0, 0, 14, 14, 0, 19, 7, 19, 0, 14, 0, 14, 14, 14, 19, 14, 0, 4, 0, 14, 0, 14, 0, 14, 0, 14, 23, 23, 4, 4, 0, 0, 0, 0, 14, 14, 0, 14, 0, 0, 7, 14, 0, 14, 0, 1, 0, 0, 0, 0, 0, 4, 0, 0, 14, 14, 14, 14, 0, 0, 14, 14, 4, 14, 14, 11, 0, 14, 0, 13, 13, 13, 13, 7, 13, 20, 4, 14, 0, 13, 13, 0, 0, 1, 7, 13, 0, 0, 0, 0, 0, 0, 0, 0, 0, 4, 0, 0, 0, 0, 0, 0, 0, 0, 0, 0, 4, 0, 0, 0, 0, 0, 0, 0, 0, 0, 0, 4, 0, 0, 0, 0, 4, 4, 5, 3, 3, 0, 7, 0, 0, 0, 6, 6, 0, 0, 1, 0, 1, 7, 18, 11, 0, 0, 0, 0, 4, 0, 0, 0, 0, 4, 13, 13, 0, 1, 1, 1, 14, 13, 13, 1, 4, 1, 0, 14, 14, 0, 0, 4, 10, 13, 0, 1, 0, 0, 0, 14, 14, 14, 14, 0, 14, 0, 4, 16, 0, 0, 0, 0, 14, 14, 0, 10, 0, 4, 14, 0, 0, 0, 1, 0, 0, 0, 0, 0, 7, 0, 0, 0, 0, 0, 4, 1, 11, 1, 9, 7, 0, 4, 0, 10, 20, 0, 0, 0, 0, 0, 4, 0, 0, 0, 0, 0, 10, 10, 0, 0, 0, 4, 0, 0, 0, 6, 6, 6, 0, 5, 1, 1, 4, 7, 12, 1, 2, 1, 0, 0, 1, 1, 5, 5, 11, 14, 0, 0, 0, 0, 12, 1, 0, 17, 12, 4, 12, 12, 0, 0, 0, 0, 0, 0, 0, 0, 4, 0, 10, 11, 1, 4, 4, 4, 4, 0, 0, 4, 0, 0, 12, 12, 12, 0, 0, 0, 0, 0, 7, 0, 0, 0, 5, 9, 0, 0, 0, 0, 0, 16, 0, 0, 0, 0, 0, 0, 1, 1, 1, 12, 4, 1, 12, 0, 1, 1, 0, 1, 1, 1, 1, 4, 1, 0, 20, 0, 20, 20, 20, 5, 5, 12, 4, 12, 0, 0, 0, 12, 14, 1, 0, 0, 0, 4, 7, 0, 0, 0, 0, 0, 0, 0, 0, 0, 7, 4, 6, 0, 0, 0, 6, 6, 6, 0, 7, 10, 4, 0, 10, 9, 9, 11, 7, 11, 10, 9, 9, 10, 9, 9, 9, 0, 1, 6, 6, 6, 1, 0, 7, 0, 1, 1, 0, 0, 0, 1, 4, 4, 6, 4, 0, 0, 0, 0, 0, 0, 0, 0, 0, 0, 7, 0, 0, 0, 0, 0, 15, 0, 15, 15, 15, 7, 15, 0, 0, 0, 0, 10, 10, 10, 10, 10, 4, 10, 10, 10, 10, 14, 10, 0, 0, 0, 0, 7, 0, 1, 0, 0, 14, 14, 0, 14, 0, 0, 4, 4, 6, 0, 0, 0, 0, 0, 0, 0, 0, 0, 7, 1, 0, 5, 0, 0, 0, 0, 0, 0, 0, 4, 0, 0, 1, 5, 0, 0, 0, 0, 0, 1, 7, 13, 13, 13, 10, 10, 0, 0, 1, 0, 0, 4, 1, 5, 5, 0, 5, 0, 4, 4, 4, 4, 4, 4, 0, 0, 0, 0, 0, 0, 10, 0, 0, 7, 11, 0, 11, 11, 0, 11, 11, 11, 11, 11, 1, 0, 0, 11, 11, 1, 10, 1, 0, 1, 14, 4, 14, 9, 14, 14, 14, 10, 6, 0, 0, 8, 4, 10, 0, 0, 11, 0, 0, 17, 10, 1, 0, 4, 7, 10, 0, 0, 0, 0, 0, 0, 0, 0, 0, 2, 12, 12, 0, 12, 0, 0, 12, 12, 0, 0, 4, 12, 0, 12, 12, 12, 1, 12, 4, 12, 12, 7, 12, 12, 12, 4, 0, 0, 12, 4, 12, 12, 7, 12, 1, 0, 0, 0, 1, 1, 1, 1, 1, 4, 1, 4, 7, 1, 0, 0, 0, 4, 4, 5, 7, 0, 0, 0, 0, 0, 0, 0, 0, 0, 0, 4, 0, 0, 0, 0, 0, 0, 0, 0, 0, 0, 4, 0, 0, 0, 0, 0, 0, 0, 0, 0, 0, 7, 0, 6, 6, 1, 0, 0, 0, 0, 0, 4, 4, 4, 10, 10, 10, 10, 0, 0, 4, 0, 1, 1, 7, 0, 0, 0, 0, 0, 0, 0, 0, 0, 0, 4, 0, 0, 0, 0, 0, 0, 0, 0, 0, 0, 4, 0, 0, 0, 0, 0, 0, 1, 20, 1, 0, 4, 14, 0, 1, 0, 0, 1, 0, 0, 1, 1, 4, 1, 1, 1, 14, 0, 4, 5, 5, 6, 0, 7, 0, 1, 6, 0, 0, 0, 0, 12, 12, 1, 4, 0, 0, 0, 0, 0, 4, 0, 0, 0, 0, 7, 0, 0, 0, 0, 0, 4, 4, 10, 10, 14, 4, 14, 14, 14, 14, 0, 14, 14, 14, 14, 0, 4, 7, 0, 0, 1, 1, 0, 0, 0, 0, 0, 13, 4, 13, 17, 1, 10, 0, 0, 0, 0, 0, 0, 7, 0, 0, 0, 0, 0, 0, 0, 0, 10, 0, 4, 1, 1, 0, 0, 6, 6, 6, 10, 0, 1, 7, 1, 14, 14, 14, 0, 0, 0, 0, 0, 0, 7, 0, 0, 0, 0, 0, 14, 14, 14, 14, 14, 4, 14, 10, 11, 0, 0, 0, 0, 0, 0, 0, 7, 0, 0, 0, 0, 0, 0, 0, 0, 12, 12, 4, 12, 12, 12, 12, 12, 12, 0, 0, 1, 1, 4, 1, 1, 1, 1, 31, 31, 12, 12, 0, 19, 1, 4, 4, 14, 12, 0, 0, 12, 12, 0, 0, 7, 0, 7, 1, 4, 7, 0, 0, 14, 1, 1, 10, 10, 4, 10, 0, 0, 0, 0, 0, 0, 10, 10, 10, 7, 10, 10, 0, 11, 0, 0, 10, 0, 0, 0, 0, 0, 0, 0, 1, 13, 1, 1, 13, 1, 1, 7, 1, 0, 2, 2, 0, 0, 14, 0, 0, 0, 4, 0, 0, 0, 0, 14, 14, 0, 14, 14, 14, 7, 0, 0, 0, 0, 11, 0, 11, 0, 14, 10, 4, 10, 10, 0, 0, 0, 0, 0, 18, 11, 1, 7, 10, 0, 0, 0, 0, 10, 0, 0, 0, 0, 4, 4, 0, 0, 0, 0, 0, 0, 0, 0, 0, 0, 4, 0, 0, 0, 13, 7, 0, 1, 13, 12, 0, 7, 12, 1, 10, 0, 0, 14, 13, 0, 13, 13, 7, 13, 13, 13, 13, 13, 13, 0, 0, 0, 0, 4, 0, 0, 0, 0, 0, 0, 0, 1, 0, 0, 4, 0, 0, 0, 0, 0, 0, 1, 0, 4, 0, 4, 6, 6, 0, 0, 6, 6, 6, 6, 0, 0, 4, 0, 0, 0, 0, 0, 0, 0, 0, 0, 0, 7, 0, 0, 6, 6, 0, 0, 1, 0, 0, 0, 7, 0, 0, 0, 0, 0, 0, 0, 0, 0, 0, 4, 4, 0, 0, 0, 0, 0, 0, 0, 0, 0, 0, 7, 0, 0, 14, 11, 10, 1, 6, 6, 6, 6, 4, 6, 6, 0, 0, 6, 0, 0, 0, 0, 0, 7, 0, 0, 0, 0, 0, 0, 0, 0, 0, 0, 4, 0, 0, 0, 0, 0, 0, 0, 0, 0, 14, 7, 0, 0, 10, 14, 0, 14, 0, 10, 0, 0, 4, 0, 0, 0, 0, 0, 10, 0, 23, 23, 23, 4, 23, 23, 23, 0, 0, 13, 14, 0, 18, 14, 11, 14, 0, 14, 0, 14, 0, 0, 0, 0, 0, 7, 0, 7, 11, 0, 0, 0, 2, 0, 14, 4, 4, 4, 10, 0, 19, 14, 14, 7, 13, 11, 12, 14, 7, 14, 14, 10, 11, 19, 0, 0, 0, 19, 9, 4, 10, 10, 0, 10, 10, 0, 10, 0, 10, 0, 7, 10, 10, 14, 14, 0, 14, 14, 14, 0, 0, 4, 14, 1, 1, 0, 0, 1, 0, 0, 0, 14, 7, 1, 14, 10, 19, 10, 0, 14, 14, 14, 14, 1, 14, 18, 7, 18, 18, 18, 10, 1, 1, 0, 4, 0, 0, 0, 0, 10, 10, 7, 0, 7, 7, 4, 0, 4, 0, 10, 0, 10, 10, 0, 10, 10, 1, 10, 0, 0, 0, 0, 0, 0, 10, 13, 1, 4, 1, 10, 10, 10, 10, 10, 14, 10, 0, 0, 0, 7, 0, 0, 1, 0, 0, 0, 0, 10, 10, 0, 7, 0, 0, 0, 10, 10, 0, 18, 0, 0, 10, 4, 10, 0, 0, 0, 0, 0, 0, 11, 11, 11, 4, 11, 0, 14, 0, 0, 0, 0, 14, 0, 14, 7, 14, 14, 14, 14, 14, 0, 13, 13, 0, 10, 12, 11, 14, 14, 14, 19, 19, 0, 19, 19, 19, 4, 19, 10, 10, 23, 23, 0, 0, 0, 10, 0, 4, 0, 4, 0, 0, 0, 0, 0, 0, 14, 0, 7, 14, 14, 14, 10, 14, 0, 0, 14, 14, 0, 4, 1, 10, 0, 0, 0, 0, 1, 18, 14, 16, 14, 4, 0, 0, 14, 14, 0, 0, 0, 14, 0, 0, 7, 0, 14, 14, 14, 14, 0, 14, 14, 14, 14, 1, 3, 3, 3, 0, 3, 0, 7, 7, 7, 7, 4, 14, 0, 7, 14, 14, 14, 14, 0, 7, 10, 0, 7, 14, 0, 0, 0, 14, 7, 14, 14, 7, 7, 14, 7, 14, 7, 7, 7, 9, 7, 7, 13, 4, 10, 0, 1, 1, 1, 1, 1, 0, 1, 0, 7, 1, 4, 2, 2, 14, 0, 11, 0, 13, 0, 4, 0, 0, 0, 4, 4, 0, 0, 1, 0, 0, 4, 1, 0, 0, 0, 1, 1, 0, 0, 0, 0, 0, 4, 5, 0, 0, 0, 12, 1, 0, 0, 0, 4, 4, 0, 0, 0, 0, 0, 0, 0, 0, 0, 5, 0, 5, 5, 5, 5, 5, 6, 0, 1, 1, 1, 7, 0, 1, 0, 0, 0, 0, 0, 0, 0, 0, 7, 0, 0, 0, 1, 1, 0, 0, 0, 0, 10, 7, 10, 0, 10, 10, 4, 11, 0, 0, 0, 0, 0, 11, 11, 14, 14, 10, 0, 0, 0, 0, 0, 3, 0, 0, 0, 0, 0, 10, 0, 14, 10, 14, 14, 10, 14, 0, 0, 0, 0, 0, 0, 0, 0, 4, 8, 0, 0, 0, 0, 10, 1, 1, 1, 1, 1, 13, 1, 1, 0, 12, 1, 1, 0, 0, 5, 0, 7, 0, 11, 1, 0, 1, 0, 1, 14, 1, 1, 4, 0, 1, 0, 0, 0, 0, 0, 0, 0, 11, 0, 0, 0, 0, 0, 0, 0, 0, 0, 0, 0, 1, 16, 4, 0, 6, 16, 0, 4, 0, 0, 0, 0, 0, 4, 12, 0, 1, 0, 0, 0, 0, 0, 4, 0, 0, 0, 0, 4, 0, 12, 0, 1, 0, 7, 0, 0, 0, 0, 0, 0, 0, 0, 1, 0, 4, 0, 0, 17, 0, 0, 0, 0, 0, 0, 17, 0, 4, 0, 17, 17, 17, 17, 17, 17, 17, 17, 17, 13, 17, 0, 0, 12, 0, 0, 0, 0, 0, 0, 1, 14, 0, 5, 0, 0, 0, 0, 0, 0, 0, 7, 0, 12, 12, 12, 12, 12, 12, 12, 0, 1, 4, 14, 1, 1, 0, 0, 0, 6, 0, 1, 7, 1, 0, 0, 0, 0, 1, 1, 1, 1, 12, 0, 1, 0, 9, 10, 1, 1, 1, 0, 0, 0, 0, 4, 0, 14, 14, 14, 0, 0, 0, 0, 0, 0, 7, 0, 0, 0, 0, 0, 0, 0, 0, 0, 0, 4, 0, 1, 0, 0, 0, 10, 5, 1, 5, 5, 4, 4, 0, 5, 0, 0, 12, 0, 0, 0, 1, 0, 1, 1, 0, 0, 0, 0, 0, 0, 0, 0, 0, 4, 0, 1, 0, 4, 4, 4, 0, 0, 1, 2, 7, 0, 0, 0, 0, 0, 0, 17, 14, 0, 19, 0, 4, 10, 0, 1, 0, 0, 0, 0, 10, 5, 1, 0, 1, 4, 17, 17, 0, 1, 1, 1, 1, 11, 1, 5, 5, 5, 6, 0, 1, 1, 1, 1, 4, 1, 1, 1, 0, 1, 1, 1, 1, 1, 1, 7, 4, 0, 0, 0, 0, 0, 0, 0, 14, 10, 4, 10, 10, 10, 10, 10, 0, 0, 0, 0, 11, 1, 4, 1, 0, 0, 14, 7, 7, 7, 7, 7, 7, 10, 1, 7, 19, 7, 19, 4, 7, 10, 7, 7, 13, 4, 7, 14, 10, 7, 14, 5, 7, 14, 14, 7, 7, 14, 0, 10, 7, 7, 14, 7, 10, 7, 4, 4, 7, 14, 14, 10, 7, 10, 11, 10, 16, 10, 1,</t>
  </si>
  <si>
    <t>[0, 1, 3, 7, 1, 0, 0, 0, 0, 0, 0, 0, 0, 0, 7, 0, 0, 0, 0, 0, 0, 12, 0, 4, 7, 7, 0, 0, 0, 0, 0, 8, 0, 0, 0, 8, 7, 8, 8, 0, 0, 4, 0, 0, 0, 0, 0, 4, 0, 0, 0, 0, 0, 0, 0, 0, 0, 0, 6, 0, 0, 0, 8, 0, 0, 0, 1, 0, 0, 14, 0, 0, 10, 0, 0, 0, 0, 0, 0, 0, 1, 0, 1, 0, 0, 0, 1, 0, 0, 0, 0, 7, 1, 1, 0, 1, 1, 1, 1, 1, 1, 1, 16, 0, 0, 0, 0, 0, 11, 11, 11, 11, 11, 3, 4, 11, 11, 11, 0, 0, 0, 0, 0, 0, 0, 4, 0, 1, 1, 6, 6, 6, 6, 11, 6, 8, 4, 13, 8, 8, 0, 18, 7, 7, 0, 0, 0, 14, 12, 0, 11, 11, 11, 11, 11, 0, 11, 11, 0, 0, 0, 0, 1, 0, 1, 0, 1, 1, 1, 4, 1, 8, 1, 1, 1, 1, 8, 4, 0, 0, 4, 7, 1, 8, 1, 1, 18, 18, 1, 1, 1, 0, 18, 18, 18, 18, 18, 1, 1, 1, 7, 11, 1, 1, 1, 13, 1, 8, 0, 0, 1, 1, 1, 1, 1, 1, 1, 0, 0, 1, 8, 0, 1, 1, 3, 4, 1, 1, 1, 0, 1, 1, 1, 1, 1, 8, 1, 0, 8, 0, 8, 0, 8, 8, 8, 8, 8, 1, 8, 0, 8, 8, 0, 0, 0, 0, 0, 0, 1, 0, 0, 0, 0, 0, 0, 6, 0, 6, 6, 5, 6, 6, 6, 1, 6, 0, 0, 0, 0, 0, 1, 8, 19, 0, 0, 0, 0, 0, 0, 8, 1, 1, 0, 13, 8, 0, 0, 0, 0, 0, 0, 0, 12, 0, 0, 0, 0, 0, 0, 0, 0, 0, 0, 1, 0, 0, 0, 0, 0, 0, 13, 13, 13, 0, 1, 0, 0, 0, 0, 0, 0, 0, 0, 0, 0, 3, 1, 5, 5, 5, 5, 1, 1, 8, 0, 13, 1, 1, 8, 11, 13, 1, 13, 8, 8, 8, 8, 8, 4, 8, 8, 8, 8, 8, 8, 8, 8, 8, 8, 3, 8, 8, 0, 1, 0, 8, 8, 8, 8, 4, 0, 0, 0, 0, 0, 11, 11, 0, 13, 4, 4, 0, 4, 13, 4, 4, 4, 0, 4, 11, 11, 0, 0, 0, 0, 8, 8, 12, 13, 13, 13, 13, 13, 1, 13, 1, 13, 8, 13, 13, 8, 0, 13, 13, 7, 13, 13, 13, 1, 12, 1, 12, 0, 12, 12, 4, 12, 7, 0, 1, 11, 1, 1, 1, 12, 12, 3, 6, 4, 8, 8, 8, 8, 13, 0, 0, 8, 8, 7, 8, 8, 8, 8, 8, 8, 8, 0, 8, 0, 4, 0, 12, 12, 3, 1, 1, 1, 1, 1, 1, 4, 1, 1, 14, 14, 13, 1, 1, 0, 14, 0, 4, 1, 0, 0, 0, 8, 0, 0, 0, 4, 0, 4, 11, 8, 8, 8, 8, 8, 8, 1, 8, 8, 4, 8, 8, 8, 8, 8, 8, 0, 0, 1, 0, 5, 1, 8, 8, 8, 8, 1, 7, 7, 7, 7, 4, 7, 7, 7, 7, 7, 7, 7, 7, 7, 7, 1, 7, 7, 7, 7, 7, 7, 7, 7, 7, 7, 3, 4, 7, 7, 7, 7, 7, 7, 7, 7, 7, 7, 1, 7, 7, 7, 7, 0, 7, 8, 8, 7, 4, 7, 4, 0, 1, 1, 1, 1, 1, 1, 1, 0, 4, 0, 1, 1, 1, 5, 5, 1, 1, 5, 1, 6, 0, 8, 1, 1, 1, 1, 11, 1, 12, 1, 4, 11, 0, 1, 11, 1, 0, 0, 1, 0, 1, 4, 0, 1, 6, 1, 1, 1, 1, 1, 1, 8, 12, 1, 0, 1, 1, 0, 5, 1, 1, 1, 1, 4, 11, 10, 1, 11, 1, 1, 10, 1, 1, 1, 4, 1, 1, 1, 14, 11, 1, 14, 1, 11, 18, 3, 7, 14, 1, 1, 1, 5, 11, 11, 1, 11, 1, 0, 5, 5, 1, 5, 1, 11, 1, 1, 0, 1, 1, 5, 1, 1, 1, 1, 1, 1, 1, 0, 1, 1, 1, 1, 1, 1, 1, 1, 1, 5, 0, 0, 4, 1, 1, 11, 1, 1, 1, 1, 1, 8, 1, 4, 1, 1, 0, 1, 1, 1, 1, 1, 8, 11, 1, 1, 11, 8, 1, 1, 1, 0, 1, 1, 5, 1, 1, 1, 1, 17, 1, 1, 1, 1, 1, 0, 1, 1, 1, 1, 0, 0, 1, 1, 0, 1, 1, 7, 1, 1, 1, 1, 0, 1, 1, 0, 0, 0, 3, 4, 12, 8, 0, 5, 5, 5, 5, 5, 6, 6, 7, 6, 0, 6, 0, 6, 5, 5, 5, 5, 0, 4, 12, 12, 1, 8, 12, 14, 1, 8, 1, 0, 4, 1, 1, 8, 8, 0, 0, 0, 0, 8, 8, 4, 5, 5, 5, 1, 0, 1, 0, 1, 0, 0, 1, 0, 0, 8, 1, 1, 8, 8, 8, 8, 8, 0, 1, 1, 2, 8, 1, 1, 1, 1, 0, 1, 0, 1, 1, 1, 12, 8, 1, 1, 1, 0, 13, 4, 13, 13, 1, 1, 1, 1, 8, 8, 8, 6, 4, 6, 6, 0, 0, 0, 0, 0, 1, 16, 1, 3, 4, 1, 2, 10, 0, 13, 1, 13, 8, 8, 8, 1, 8, 1, 1, 1, 0, 1, 8, 1, 0, 1, 4, 1, 0, 1, 0, 8, 1, 1, 1, 1, 8, 7, 8, 0, 13, 13, 0, 0, 0, 8, 0, 0, 4, 0, 0, 11, 16, 8, 6, 1, 1, 1, 1, 0, 1, 5, 5, 5, 5, 5, 5, 5, 5, 5, 1, 5, 5, 5, 5, 5, 5, 5, 5, 5, 13, 4, 4, 0, 4, 13, 0, 13, 3, 13, 4, 4, 1, 0, 0, 0, 0, 14, 14, 14, 14, 1, 16, 0, 0, 0, 0, 0, 0, 0, 0, 0, 0, 0, 3, 4, 0, 0, 16, 0, 0, 0, 0, 1, 1, 0, 4, 0, 0, 1, 1, 0, 1, 1, 1, 1, 1, 10, 1, 1, 1, 13, 13, 13, 1, 0, 13, 13, 4, 13, 13, 13, 1, 1, 0, 25, 25, 1, 1, 7, 1, 1, 1, 1, 12, 1, 0, 13, 0, 0, 16, 0, 0, 0, 0, 0, 4, 0, 0, 0, 0, 4, 0, 0, 0, 0, 0, 0, 0, 0, 0, 0, 4, 1, 0, 0, 0, 0, 0, 0, 0, 0, 0, 4, 0, 0, 0, 0, 0, 0, 0, 1, 0, 0, 4, 0, 0, 6, 12, 6, 0, 0, 0, 0, 1, 1, 3, 0, 0, 0, 0, 8, 8, 4, 8, 0, 0, 0, 4, 0, 0, 0, 0, 1, 0, 1, 0, 0, 0, 7, 0, 0, 8, 8, 8, 0, 8, 8, 8, 8, 4, 8, 8, 8, 8, 8, 8, 8, 8, 8, 8, 4, 8, 8, 8, 6, 8, 8, 8, 8, 0, 0, 4, 8, 0, 0, 8, 1, 0, 0, 0, 0, 0, 0, 0, 0, 0, 8, 8, 8, 1, 8, 8, 8, 0, 8, 8, 8, 1, 8, 1, 13, 1, 0, 0, 13, 0, 0, 0, 0, 0, 0, 0, 0, 0, 12, 7, 12, 12, 12, 12, 12, 12, 12, 12, 12, 0, 3, 4, 0, 0, 11, 1, 11, 6, 6, 1, 0, 0, 4, 12, 0, 1, 1, 1, 0, 0, 1, 0, 0, 1, 14, 1, 0, 1, 1, 1, 2, 1, 1, 17, 4, 1, 4, 4, 4, 1, 1, 1, 1, 0, 1, 0, 7, 0, 0, 0, 0, 0, 0, 0, 0, 0, 1, 0, 0, 0, 4, 0, 1, 0, 1, 0, 1, 0, 0, 1, 1, 1, 1, 1, 1, 1, 1, 1, 7, 1, 1, 1, 1, 0, 0, 0, 0, 1, 0, 16, 1, 14, 1, 1, 1, 1, 1, 1, 13, 6, 4, 1, 1, 1, 14, 1, 1, 0, 0, 0, 1, 3, 0, 1, 1, 1, 1, 1, 1, 0, 0, 0, 0, 7, 0, 0, 11, 0, 0, 0, 1, 1, 1, 1, 7, 1, 1, 0, 0, 1, 0, 1, 0, 0, 1, 7, 1, 1, 1, 1, 1, 0, 1, 1, 3, 1, 7, 17, 17, 17, 17, 17, 17, 17, 17, 17, 17, 7, 17, 7, 6, 1, 1, 0, 0, 0, 0, 0, 7, 0, 0, 11, 0, 6, 11, 0, 0, 0, 0, 7, 0, 0, 0, 0, 0, 0, 0, 0, 0, 0, 7, 0, 0, 0, 0, 0, 11, 0, 0, 0, 0, 7, 0, 0, 0, 0, 0, 0, 0, 4, 7, 0, 3, 7, 4, 4, 4, 0, 0, 17, 4, 1, 1, 1, 7, 1, 1, 0, 3, 4, 3, 3, 3, 4, 1, 7, 4, 13, 13, 0, 0, 0, 0, 0, 5, 5, 7, 5, 5, 5, 0, 0, 0, 0, 0, 2, 0, 7, 19, 0, 0, 4, 0, 14, 0, 7, 7, 7, 7, 7, 7, 7, 7, 7, 7, 7, 7, 7, 7, 7, 7, 7, 7, 7, 7, 7, 7, 7, 7, 7, 7, 7, 0, 11, 11, 11, 4, 0, 13, 13, 13, 7, 2, 2, 2, 2, 2, 1, 0, 11, 0, 11, 7, 0, 12, 0, 0, 0, 0, 0, 4, 1, 1, 3, 7, 0, 0, 0, 0, 11, 0, 4, 4, 11, 0, 7, 0, 11, 11, 11, 11, 11, 1, 11, 0, 0, 7, 0, 0, 0, 11, 17, 17, 0, 14, 14, 1, 7, 1, 1, 1, 1, 11, 0, 0, 7, 0, 0, 7, 0, 0, 0, 0, 0, 0, 0, 0, 0, 1, 7, 1, 11, 1, 0, 0, 11, 11, 0, 0, 0, 7, 0, 0, 0, 0, 12, 23, 23, 11, 11, 14, 7, 1, 1, 1, 11, 11, 0, 13, 17, 7, 11, 7, 11, 11, 11, 11, 11, 11, 7, 11, 1, 11, 7, 0, 11, 11, 7, 11, 11, 11, 11, 0, 11, 3, 7, 11, 11, 11, 0, 0, 0, 19, 7, 11, 7, 7, 0, 0, 19, 0, 0, 11, 7, 0, 0, 11, 7, 7, 11, 11, 11, 11, 11, 11, 11, 11, 11, 14, 11, 11, 11, 11, 11, 11, 11, 11, 7, 0, 7, 18, 0, 0, 0, 0, 0, 11, 0, 0, 11, 4, 1, 0, 11, 11, 11, 0, 0, 0, 0, 0, 7, 11, 11, 0, 0, 0, 0, 0, 0, 0, 11, 7, 11, 11, 11, 11, 11, 11, 0, 0, 0, 0, 0, 0, 17, 12, 11, 0, 12, 12, 11, 1, 11, 11, 11, 11, 11, 11, 11, 0, 0, 19, 11, 12, 3, 7, 0, 11, 12, 11, 19, 0, 19, 0, 19, 19, 4, 19, 19, 19, 19, 11, 7, 0, 12, 12, 19, 7, 19, 7, 0, 0, 7, 0, 11, 0, 0, 0, 7, 11, 11, 11, 11, 11, 11, 11, 11, 11, 11, 7, 11, 11, 11, 11, 11, 11, 11, 11, 11, 11, 7, 11, 11, 11, 11, 11, 11, 8, 0, 8, 8, 7, 0, 4, 4, 0, 11, 11, 11, 7, 11, 11, 7, 0, 0, 0, 0, 1, 7, 7, 9, 9, 9, 7, 9, 9, 9, 9, 9, 9, 9, 9, 9, 9, 0, 9, 1, 4, 4, 14, 0, 20, 20, 0, 1, 3, 1, 20, 20, 0, 1, 0, 0, 0, 4, 0, 1, 7, 4, 0, 8, 8, 8, 8, 8, 8, 8, 8, 4, 8, 8, 8, 8, 0, 0, 0, 8, 8, 8, 4, 8, 8, 8, 8, 8, 0, 8, 0, 8, 8, 1, 8, 14, 14, 0, 1, 0, 1, 1, 0, 13, 4, 6, 0, 0, 0, 0, 0, 0, 0, 0, 0, 1, 13, 0, 0, 0, 0, 0, 0, 0, 0, 0, 1, 0, 23, 23, 0, 0, 0, 0, 0, 0, 11, 1, 0, 23, 23, 0, 0, 11, 0, 0, 0, 0, 11, 0, 0, 1, 1, 6, 6, 1, 0, 0, 0, 3, 4, 0, 0, 0, 0, 1, 4, 0, 1, 0, 0, 1, 0, 1, 1, 0, 0, 0, 0, 1, 23, 23, 1, 11, 0, 11, 6, 1, 11, 11, 11, 11, 11, 1, 11, 0, 0, 4, 1, 1, 6, 0, 0, 0, 1, 0, 8, 0, 0, 1, 1, 1, 1, 1, 1, 1, 1, 1, 0, 1, 1, 4, 1, 0, 1, 1, 4, 1, 0, 0, 1, 1, 1, 12, 0, 0, 0, 1, 0, 0, 1, 6, 1, 1, 11, 0, 0, 0, 4, 23, 0, 1, 0, 13, 1, 12, 0, 0, 0, 4, 0, 8, 0, 0, 0, 0, 8, 0, 13, 0, 3, 4, 6, 11, 11, 12, 1, 1, 0, 11, 11, 0, 4, 11, 11, 12, 1, 6, 1, 0, 5, 8, 8, 1, 11, 7, 7, 11, 11, 11, 0, 0, 0, 0, 1, 0, 17, 17, 7, 1, 1, 1, 1, 1, 1, 4, 8, 8, 8, 8, 8, 8, 8, 8, 8, 8, 4, 0, 8, 13, 0, 0, 8, 8, 8, 8, 8, 4, 17, 0, 0, 0, 0, 0, 0, 0, 17, 17, 4, 1, 1, 1, 1, 1, 1, 8, 8, 1, 1, 4, 0, 0, 0, 0, 0, 1, 1, 1, 1, 0, 4, 0, 0, 0, 0, 0, 13, 1, 0, 0, 0, 1, 3, 7, 0, 0, 7, 0, 0, 10, 4, 4, 4, 1, 7, 1, 1, 1, 2, 1, 8, 0, 1, 0, 0, 1, 0, 7, 11, 11, 11, 11, 11, 11, 11, 11, 7, 7, 1, 11, 12, 0, 0, 11, 11, 11, 11, 4, 11, 11, 1, 0, 0, 0, 0, 0, 0, 23, 4, 0, 0, 8, 8, 12, 0, 0, 0, 0, 0, 7, 0, 0, 0, 0, 0, 0, 0, 0, 0, 0, 3, 0, 0, 0, 1, 1, 1, 1, 0, 0, 0, 0, 0, 1, 1, 0, 8, 8, 0, 4, 8, 8, 4, 0, 0, 0, 0, 0, 0, 0, 17, 17, 17, 0, 4, 17, 0, 0, 17, 17, 17, 17, 17, 17, 8, 7, 17, 17, 17, 17, 0, 17, 17, 17, 1, 15, 0, 1, 13, 7, 0, 0, 0, 0, 0, 0, 0, 4, 0, 0, 0, 0, 0, 8, 8, 0, 8, 8, 0, 0, 16, 0, 0, 0, 0, 0, 8, 0, 0, 4, 8, 8, 8, 8, 8, 0, 0, 0, 0, 1, 4, 0, 0, 0, 0, 0, 0, 1, 0, 1, 1, 7, 1, 0, 1, 1, 1, 3, 3, 3, 0, 8, 1, 0, 11, 11, 11, 13, 4, 3, 0, 16, 13, 4, 13, 0, 0, 0, 1, 1, 11, 0, 1, 8, 0, 4, 8, 8, 8, 0, 0, 0, 0, 0, 11, 0, 16, 0, 0, 0, 14, 14, 14, 0, 7, 0, 0, 12, 7, 0, 0, 4, 4, 0, 1, 1, 0, 0, 4, 11, 11, 11, 4, 1, 1, 0, 0, 0, 8, 6, 0, 0, 0, 6, 1, 1, 0, 0, 0, 0, 4, 0, 0, 0, 0, 0, 0, 0, 0, 0, 0, 1, 0, 0, 0, 0, 13, 11, 11, 11, 11, 11, 7, 11, 0, 17, 0, 17, 17, 17, 13, 8, 13, 1, 13, 13, 11, 8, 12, 0, 0, 8, 0, 0, 4, 0, 1, 1, 0, 0, 0, 0, 0, 0, 0, 3, 0, 5, 5, 5, 5, 5, 5, 5, 5, 5, 0, 1, 3, 1, 10, 11, 1, 0, 0, 0, 0, 0, 4, 0, 0, 0, 0, 0, 0, 0, 0, 17, 1, 4, 0, 0, 0, 0, 4, 0, 0, 4, 0, 0, 4, 0, 0, 0, 0, 0, 0, 0, 0, 0, 6, 17, 0, 11, 0, 0, 0, 1, 14, 0, 0, 2, 1, 0, 0, 8, 1, 1, 2, 8, 2, 2, 2, 7, 8, 8, 0, 0, 14, 14, 14, 14, 14, 14, 4, 0, 0, 0, 0, 0, 0, 0, 0, 0, 0, 4, 0, 0, 0, 8, 8, 0, 0, 0, 0, 0, 3, 4, 8, 1, 1, 4, 4, 4, 4, 0, 0, 0, 4, 0, 0, 0, 0, 0, 1, 4, 4, 5, 0, 4, 0, 0, 0, 0, 0, 0, 0, 0, 0, 0, 4, 0, 0, 0, 0, 0, 0, 0, 0, 0, 0, 0, 0, 0, 0, 0, 0, 0, 17, 0, 0, 0, 4, 0, 0, 0, 0, 0, 0, 0, 7, 0, 0, 7, 0, 0, 0, 0, 0, 0, 0, 0, 0, 0, 1, 0, 0, 0, 0, 0, 4, 6, 0, 8, 8, 4, 8, 8, 4, 8, 13, 13, 13, 8, 13, 8, 4, 13, 8, 8, 8, 5, 0, 0, 5, 14, 5, 3, 4, 1, 1, 1, 1, 1, 1, 1, 13, 1, 0, 4, 12, 7, 0, 0, 4, 1, 1, 0, 0, 0, 4, 0, 0, 0, 0, 0, 17, 17, 17, 17, 8, 6, 8, 1, 0, 0, 0, 0, 0, 1, 0, 0, 1, 0, 1, 18, 18, 1, 1, 12, 1, 11, 1, 7, 1, 0, 1, 2, 0, 0, 0, 0, 0, 14, 0, 1, 1, 1, 1, 0, 0, 0, 14, 1, 14, 6, 8, 0, 1, 1, 1, 14, 0, 14, 0, 0, 1, 0, 0, 19, 19, 0, 0, 0, 0, 0, 0, 7, 0, 1, 1, 0, 13, 13, 13, 13, 13, 13, 4, 16, 13, 13, 3, 3, 3, 3, 0, 0, 0, 0, 4, 0, 8, 8, 8, 8, 0, 0, 0, 0, 0, 1, 0, 0, 0, 0, 0, 0, 0, 0, 0, 8, 4, 0, 1, 0, 0, 0, 0, 0, 0, 8, 0, 4, 12, 0, 0, 1, 0, 0, 1, 8, 8, 8, 4, 8, 0, 8, 8, 8, 8, 8, 0, 8, 0, 4, 0, 0, 0, 0, 0, 8, 0, 0, 0, 0, 0, 0, 0, 0, 1, 8, 8, 8, 0, 8, 8, 4, 8, 8, 8, 8, 8, 8, 8, 8, 8, 8, 4, 8, 8, 8, 8, 8, 8, 8, 8, 13, 8, 3, 7, 0, 0, 1, 12, 1, 1, 1, 0, 0, 0, 4, 0, 10, 0, 0, 0, 0, 0, 8, 8, 0, 4, 0, 1, 0, 0, 0, 0, 0, 0, 0, 0, 4, 0, 0, 0, 0, 0, 0, 0, 0, 0, 0, 4, 0, 0, 11, 0, 0, 0, 0, 0, 0, 0, 16, 0, 0, 0, 0, 0, 0, 0, 1, 1, 1, 4, 1, 1, 1, 1, 1, 0, 0, 0, 0, 0, 0, 0, 0, 0, 0, 0, 0, 0, 0, 0, 0, 7, 11, 0, 0, 0, 0, 0, 0, 0, 0, 7, 5, 0, 0, 0, 0, 0, 0, 0, 0, 0, 0, 0, 4, 12, 0, 0, 0, 0, 0, 0, 0, 0, 0, 4, 0, 0, 8, 5, 5, 12, 12, 12, 14, 14, 0, 14, 14, 0, 14, 14, 14, 12, 6, 6, 8, 0, 7, 11, 11, 11, 11, 0, 11, 11, 11, 11, 1, 11, 11, 7, 0, 7, 11, 11, 7, 11, 11, 4, 11, 11, 11, 11, 7, 11, 11, 11, 11, 11, 7, 0, 0, 0, 0, 0, 0, 6, 4, 0, 0, 16, 0, 0, 0, 3, 3, 0, 16, 16, 1, 1, 4, 7, 7, 14, 14, 1, 0, 0, 0, 1, 0, 16, 0, 0, 1, 1, 1, 1, 1, 1, 1, 0, 4, 4, 0, 0, 12, 1, 8, 0, 0, 0, 14, 0, 14, 4, 1, 0, 0, 13, 6, 8, 8, 8, 5, 4, 5, 5, 0, 0, 0, 0, 13, 13, 0, 12, 7, 12, 0, 12, 12, 1, 11, 0, 0, 14, 0, 7, 0, 7, 11, 0, 12, 0, 0, 11, 0, 19, 7, 0, 0, 0, 0, 0, 0, 11, 11, 0, 0, 6, 0, 0, 14, 12, 0, 0, 0, 0, 1, 0, 7, 11, 0, 0, 0, 0, 0, 11, 11, 12, 11, 7, 11, 11, 11, 11, 11, 11, 11, 0, 1, 11, 11, 11, 11, 11, 11, 0, 0, 0, 11, 1, 0, 1, 0, 7, 0, 1, 0, 0, 11, 0, 11, 0, 1, 12, 7, 0, 1, 0, 11, 0, 11, 14, 12, 1, 1, 7, 1, 0, 0, 0, 1, 1, 1, 0, 0, 12, 7, 6, 0, 0, 0, 0, 0, 4, 4, 8, 0, 7, 0, 14, 0, 1, 12, 0, 0, 12, 12, 12, 7, 12, 12, 12, 12, 14, 14, 0, 0, 0, 8, 7, 0, 0, 0, 0, 0, 0, 0, 0, 0, 0, 7, 0, 0, 0, 0, 0, 0, 0, 11, 5, 5, 7, 12, 12, 12, 12, 11, 11, 12, 7, 0, 0, 7, 11, 11, 11, 11, 11, 11, 0, 11, 0, 0, 0, 7, 0, 0, 23, 23, 23, 23, 0, 0, 19, 0, 7, 8, 8, 8, 8, 8, 8, 20, 0, 1, 0, 7, 0, 0, 1, 0, 0, 0, 1, 1, 1, 4, 7, 14, 5, 1, 1, 12, 1, 14, 1, 8, 13, 7, 1, 8, 1, 1, 0, 0, 1, 0, 13, 8, 7, 6, 6, 0, 0, 0, 0, 0, 1, 0, 4, 7, 1, 1, 0, 0, 0, 0, 0, 0, 11, 11, 7, 11, 11, 11, 11, 0, 11, 0, 11, 11, 11, 7, 11, 0, 11, 0, 0, 0, 11, 0, 0, 0, 7, 0, 0, 0, 0, 0, 0, 0, 0, 0, 0, 4, 7, 0, 0, 0, 0, 0, 0, 0, 0, 0, 0, 7, 0, 0, 0, 0, 0, 13, 13, 1, 0, 0, 7, 0, 0, 0, 0, 0, 11, 11, 11, 11, 1, 7, 1, 0, 0, 0, 8, 2, 0, 8, 0, 13, 7, 15, 15, 15, 15, 15, 15, 15, 15, 15, 15, 7, 15, 15, 15, 15, 15, 15, 15, 15, 0, 0, 7, 0, 17, 4, 17, 17, 4, 0, 0, 0, 0, 4, 0, 1, 8, 8, 8, 8, 8, 8, 8, 8, 4, 8, 8, 8, 12, 13, 1, 13, 7, 11, 11, 4, 11, 11, 0, 0, 13, 13, 13, 0, 0, 0, 4, 1, 12, 6, 0, 1, 1, 1, 1, 0, 0, 0, 7, 0, 0, 0, 1, 0, 13, 13, 0, 0, 0, 4, 0, 0, 0, 0, 0, 0, 0, 1, 0, 1, 7, 1, 1, 8, 1, 1, 1, 0, 1, 0, 0, 1, 17, 0, 0, 10, 1, 15, 1, 0, 0, 1, 1, 0, 14, 12, 1, 1, 1, 1, 1, 5, 1, 0, 5, 12, 12, 12, 12, 8, 8, 1, 1, 1, 4, 1, 1, 1, 0, 0, 5, 0, 0, 0, 7, 7, 0, 0, 0, 0, 0, 0, 0, 0, 0, 0, 7, 4, 0, 5, 5, 4, 1, 0, 0, 0, 11, 0, 7, 0, 0, 1, 11, 12, 1, 0, 0, 6, 0, 7, 11, 0, 0, 12, 1, 1, 1, 1, 1, 14, 0, 1, 1, 1, 0, 11, 1, 10, 6, 1, 0, 8, 2, 13, 8, 13, 8, 8, 8, 12, 12, 12, 4, 8, 8, 8, 8, 8, 8, 1, 5, 5, 5, 1, 5, 5, 5, 5, 5, 5, 5, 5, 5, 5, 7, 5, 5, 5, 5, 5, 5, 5, 5, 5, 5, 1, 5, 5, 5, 5, 5, 5, 5, 5, 5, 5, 4, 5, 1, 0, 8, 8, 12, 13, 12, 12, 12, 4, 1, 12, 12, 12, 0, 0, 0, 11, 0, 0, 3, 4, 0, 0, 11, 0, 18, 0, 0, 0, 11, 0, 1, 11, 0, 11, 0, 12, 0, 0, 11, 12, 0, 11, 12, 12, 12, 12, 11, 0, 0, 0, 0, 0, 1, 1, 0, 6, 6, 1, 1, 1, 1, 1, 0, 1, 1, 0, 0, 1, 0, 0, 1, 0, 1, 8, 11, 1, 1, 0, 19, 0, 14, 14, 6, 1, 0, 1, 0, 0, 11, 11, 11, 11, 11, 0, 1, 17, 1, 6, 8, 8, 11, 5, 5, 5, 5, 0, 4, 4, 1, 1, 0, 0, 0, 13, 0, 0, 0, 0, 4, 1, 0, 0, 8, 8, 8, 8, 8, 0, 4, 0, 16, 0, 0, 0, 1, 0, 0, 0, 0, 0, 0, 4, 19, 19, 19, 0, 0, 0, 11, 0, 0, 0, 4, 14, 0, 0, 0, 0, 0, 0, 0, 0, 0, 0, 0, 0, 1, 8, 0, 0, 8, 8, 8, 0, 4, 0, 1, 1, 1, 1, 10, 16, 2, 0, 0, 4, 0, 1, 8, 0, 8, 8, 8, 8, 8, 0, 7, 8, 8, 8, 8, 8, 8, 8, 8, 8, 8, 4, 0, 12, 0, 0, 0, 0, 0, 0, 0, 0, 4, 0, 1, 0, 1, 4, 1, 1, 0, 17, 0, 7, 0, 0, 0, 0, 0, 0, 0, 11, 0, 1, 3, 4, 10, 0, 0, 0, 13, 0, 0, 0, 5, 1, 7, 1, 1, 11, 0, 11, 0, 11, 11, 11, 11, 4, 11, 11, 1, 0, 1, 8, 8, 8, 1, 0, 7, 0, 1, 0, 0, 0, 4, 0, 0, 0, 0, 1, 0, 0, 0, 0, 0, 0, 0, 0, 0, 0, 4, 0, 0, 23, 23, 0, 0, 0, 0, 0, 8, 7, 0, 0, 0, 0, 0, 0, 0, 0, 0, 0, 4, 0, 0, 0, 0, 0, 0, 0, 0, 0, 0, 7, 8, 1, 0, 1, 0, 0, 0, 0, 0, 0, 4, 0, 0, 1, 0, 4, 0, 0, 0, 4, 0, 3, 4, 0, 11, 1, 0, 0, 0, 0, 0, 0, 0, 4, 0, 0, 0, 0, 0, 19, 0, 0, 0, 11, 7, 0, 1, 0, 0, 0, 4, 0, 0, 10, 0, 4, 0, 1, 0, 0, 12, 18, 1, 0, 0, 0, 7, 0, 11, 1, 0, 11, 0, 0, 0, 0, 11, 4, 11, 0, 0, 0, 0, 0, 1, 1, 0, 1, 4, 0, 0, 1, 7, 1, 0, 12, 0, 1, 0, 4, 11, 0, 1, 0, 0, 0, 0, 0, 0, 0, 4, 4, 16, 0, 17, 0, 0, 11, 0, 0, 0, 7, 0, 6, 6, 6, 6, 0, 6, 0, 0, 0, 0, 4, 11, 0, 11, 11, 0, 12, 0, 4, 4, 8, 7, 8, 8, 11, 0, 8, 8, 8, 8, 8, 8, 4, 0, 8, 8, 8, 8, 8, 0, 8, 8, 8, 4, 8, 8, 8, 8, 8, 8, 8, 8, 8, 8, 4, 8, 13, 8, 8, 8, 13, 8, 8, 8, 8, 1, 8, 8, 8, 8, 8, 8, 8, 8, 13, 8, 7, 8, 8, 8, 8, 8, 8, 8, 8, 8, 8, 4, 2, 0, 8, 8, 10, 0, 10, 1, 0, 0, 4, 7, 11, 0, 13, 0, 0, 0, 0, 14, 14, 2, 0, 0, 0, 0, 0, 0, 8, 0, 0, 0, 1, 5, 7, 0, 0, 1, 0, 0, 0, 0, 0, 0, 0, 4, 0, 4, 0, 0, 0, 0, 0, 0, 0, 0, 7, 0, 0, 0, 0, 0, 1, 1, 1, 0, 0, 4, 0, 13, 13, 13, 13, 0, 8, 8, 8, 3, 1, 3, 0, 0, 8, 8, 8, 8, 8, 8, 1, 4, 1, 1, 1, 0, 1, 0, 0, 0, 0, 4, 1, 0, 0, 0, 0, 0, 0, 0, 0, 0, 0, 4, 0, 0, 0, 6, 6, 6, 0, 6, 6, 6, 7, 0, 0, 0, 0, 0, 1, 0, 0, 0, 0, 7, 0, 0, 0, 0, 1, 0, 1, 12, 1, 1, 4, 4, 1, 0, 0, 14, 14, 0, 0, 17, 0, 0, 7, 0, 0, 8, 0, 0, 0, 0, 0, 0, 0, 1, 0, 0, 3, 0, 0, 0, 12, 4, 0, 11, 4, 11, 0, 0, 0, 0, 0, 0, 0, 0, 13, 1, 0, 10, 1, 8, 8, 1, 1, 1, 1, 1, 4, 1, 1, 1, 1, 1, 0, 1, 14, 1, 0, 7, 0, 14, 1, 0, 1, 0, 0, 0, 12, 12, 11, 0, 12, 12, 12, 5, 5, 5, 5, 5, 5, 1, 5, 5, 5, 5, 5, 5, 5, 5, 5, 5, 4, 5, 5, 5, 5, 5, 5, 5, 5, 5, 5, 1, 7, 5, 5, 5, 5, 0, 0, 1, 10, 0, 0, 16, 14, 14, 11, 0, 0, 0, 0, 0, 0, 0, 4, 19, 0, 7, 0, 0, 0, 0, 0, 7, 1, 1, 11, 0, 0, 0, 11, 0, 0, 0, 0, 0, 4, 0, 0, 0, 0, 8, 8, 8, 19, 0, 11, 4, 0, 0, 11, 11, 0, 0, 0, 0, 0, 0, 7, 0, 7, 0, 0, 0, 0, 0, 0, 19, 19, 4, 0, 0, 0, 0, 0, 0, 0, 0, 19, 0, 7, 0, 0, 19, 0, 0, 0, 0, 0, 4, 0, 1, 0, 19, 0, 0, 0, 0, 0, 0, 0, 0, 4, 4, 0, 14, 0, 0, 5, 0, 5, 0, 0, 11, 7, 0, 0, 0, 0, 0, 0, 0, 0, 11, 0, 4, 11, 11, 11, 0, 0, 6, 12, 11, 0, 0, 7, 0, 11, 11, 12, 4, 19, 12, 12, 0, 12, 1, 12, 0, 0, 0, 0, 0, 0, 0, 0, 0, 4, 0, 0, 0, 0, 11, 11, 11, 11, 11, 11, 1, 8, 8, 8, 8, 8, 8, 8, 0, 0, 8, 7, 8, 8, 8, 8, 8, 8, 8, 8, 8, 8, 1, 8, 0, 0, 0, 13, 13, 13, 13, 13, 13, 4, 13, 0, 8, 8, 8, 8, 12, 12, 8, 0, 4, 7, 0, 8, 8, 8, 8, 0, 13, 0, 0, 0, 4, 0, 0, 0, 0, 0, 8, 0, 0, 0, 0, 16, 0, 0, 0, 0, 1, 0, 0, 5, 0, 0, 4, 0, 0, 0, 11, 11, 0, 14, 12, 11, 11, 4, 11, 11, 11, 11, 11, 11, 11, 0, 12, 0, 7, 0, 0, 11, 0, 7, 11, 11, 12, 11, 0, 1, 11, 14, 0, 11, 12, 0, 0, 0, 0, 0, 4, 0, 0, 0, 0, 0, 11, 0, 4, 4, 4, 4, 4, 4, 0, 1, 14, 14, 11, 0, 0, 12, 4, 0, 0, 1, 1, 0, 0, 0, 1, 1, 0, 6, 4, 13, 0, 0, 0, 4, 17, 17, 17, 17, 17, 4, 17, 17, 17, 17, 5, 6, 6, 0, 0, 0, 4, 12, 0, 12, 0, 3, 11, 11, 7, 8, 8, 4, 0, 1, 0, 0, 11, 11, 11, 11, 11, 11, 7, 18, 11, 0, 11, 0, 11, 0, 0, 0, 0, 4, 0, 0, 0, 1, 1, 14, 7, 1, 1, 1, 7, 1, 1, 0, 1, 1, 0, 11, 1, 0, 1, 4, 1, 0, 0, 1, 1, 1, 1, 1, 1, 1, 7, 11, 7, 11, 0, 0, 11, 7, 11, 11, 0, 4, 11, 11, 11, 0, 11, 11, 11, 11, 7, 10, 4, 4, 10, 10, 8, 0, 8, 8, 0, 1, 1, 4, 4, 1, 4, 1, 0, 4, 13, 13, 13, 13, 13, 4, 13, 13, 0, 0, 0, 0, 0, 16, 1, 1, 1, 0, 0, 11, 0, 0, 11, 4, 11, 0, 0, 4, 0, 0, 26, 26, 11, 11, 1, 0, 0, 0, 7, 0, 0, 0, 0, 0, 0, 0, 17, 17, 17, 7, 0, 0, 0, 11, 0, 0, 0, 11, 0, 0, 1, 8, 0, 1, 1, 0, 1, 1, 1, 1, 0, 1, 0, 14, 11, 1, 0, 12, 12, 19, 0, 8, 1, 0, 0, 0, 0, 0, 0, 0, 0, 10, 1, 4, 1, 1, 1, 4, 11, 0, 0, 0, 0, 0, 3, 4, 1, 11, 8, 7, 1, 1, 11, 1, 1, 1, 4, 1, 1, 1, 1, 1, 1, 3, 3, 3, 3, 4, 3, 3, 0, 13, 13, 0, 13, 0, 1, 0, 4, 0, 8, 8, 8, 8, 8, 1, 1, 0, 1, 7, 6, 0, 11, 11, 11, 11, 11, 11, 0, 12, 7, 11, 0, 0, 0, 0, 0, 0, 0, 0, 0, 7, 0, 7, 1, 1, 1, 0, 0, 8, 8, 8, 4, 8, 0, 8, 1, 0, 0, 0, 0, 0, 0, 4, 0, 11, 7, 11, 11, 11, 11, 11, 11, 11, 4, 7, 11, 11, 11, 11, 7, 11, 11, 16, 14, 7, 1, 11, 11, 11, 11, 11, 11, 11, 3, 1, 8, 7, 8, 8, 8, 8, 8, 8, 8, 8, 0, 0, 4, 0, 0, 11, 0, 0, 0, 0, 0, 1, 12, 7, 0, 0, 0, 0, 8, 0, 19, 11, 0, 11, 1, 7, 0, 0, 0, 4, 1, 27, 1, 1, 1, 4, 1, 1, 1, 1, 1, 1, 0, 1, 1, 1, 7, 14, 12, 1, 1, 4, 1, 11, 1, 12, 1, 4, 1, 14, 0, 0, 1, 1, 2, 0, 13, 0, 4, 13, 13, 13, 13, 13, 1, 0, 0, 0, 1, 4, 4, 1, 0, 0, 1, 12, 5, 0, 0, 0, 0, 7, 0, 0, 0, 8, 0, 0, 0, 19, 0, 0, 7, 0, 0, 0, 0, 18, 18, 18, 18, 18, 18, 4, 18, 18, 18, 18, 18, 18, 18, 18, 18, 18, 0, 18, 18, 18, 18, 18, 18, 18, 18, 18, 18, 4, 18, 18, 18, 18, 18, 18, 18, 0, 23, 11, 4, 0, 0, 0, 1, 8, 0, 1, 11, 11, 13, 4, 8, 13, 8, 8, 8, 0, 0, 1, 13, 1, 4, 11, 0, 0, 0, 0, 0, 0, 19, 0, 0, 7, 12, 0, 12, 12, 12, 11, 0, 0, 0, 0, 1, 4, 4, 8, 8, 8, 8, 0, 1, 0, 1, 1, 8, 4, 0, 0, 0, 14, 8, 2, 2, 2, 1, 0, 1, 0, 0, 8, 13, 13, 13, 13, 13, 0, 0, 7, 0, 0, 0, 0, 0, 0, 0, 0, 0, 0, 1, 0, 0, 0, 0, 0, 0, 0, 0, 0, 0, 1, 0, 1, 5, 1, 5, 5, 16, 13, 17, 0, 7, 0, 14, 13, 0, 0, 0, 4, 0, 4, 11, 4, 11, 0, 11, 11, 0, 11, 11, 8, 8, 8, 4, 0, 1, 1, 1, 1, 0, 1, 1, 0, 1, 4, 1, 8, 8, 0, 0, 0, 0, 0, 0, 0, 4, 7, 1, 1, 1, 4, 0, 0, 1, 1, 11, 4, 4, 14, 8, 8, 0, 0, 0, 0, 14, 7, 0, 4, 0, 0, 0, 0, 0, 0, 1, 1, 0, 0, 7, 0, 0, 0, 0, 0, 0, 0, 0, 0, 0, 7, 0, 0, 0, 0, 0, 0, 0, 0, 0, 0, 4, 0, 0, 0, 0, 0, 0, 0, 0, 1, 0, 1, 0, 0, 0, 0, 0, 0, 0, 0, 0, 0, 7, 0, 0, 0, 0, 0, 0, 0, 0, 0, 1, 4, 1, 16, 16, 16, 0, 16, 16, 0, 16, 0, 4, 16, 1, 0, 0, 0, 0, 0, 0, 0, 0, 4, 4, 0, 1, 4, 0, 0, 0, 14, 14, 2, 2, 7, 2, 2, 1, 8, 0, 8, 0, 11, 0, 1, 4, 1, 7, 0, 0, 0, 6, 1, 11, 0, 0, 1, 0, 0, 0, 1, 13, 1, 8, 8, 8, 1, 4, 0, 0, 0, 0, 0, 0, 0, 0, 0, 0, 4, 0, 0, 0, 0, 1, 12, 4, 1, 8, 0, 4, 0, 0, 0, 0, 0, 0, 0, 0, 0, 0, 7, 0, 16, 0, 0, 0, 0, 0, 13, 0, 0, 4, 1, 1, 0, 8, 0, 8, 8, 8, 0, 0, 4, 0, 3, 3, 5, 0, 0, 0, 0, 0, 0, 4, 7, 13, 1, 0, 0, 0, 1, 1, 0, 0, 0, 4, 0, 0, 0, 1, 13, 1, 1, 0, 0, 0, 11, 0, 0, 0, 0, 0, 0, 0, 0, 0, 8, 4, 0, 0, 0, 0, 0, 0, 1, 0, 0, 0, 7, 0, 0, 0, 20, 8, 8, 0, 8, 1, 4, 7, 3, 3, 1, 1, 1, 1, 12, 1, 12, 11, 7, 11, 0, 12, 0, 8, 8, 0, 0, 0, 11, 4, 19, 0, 0, 18, 0, 0, 0, 19, 0, 0, 7, 0, 13, 0, 13, 13, 1, 0, 1, 1, 12, 4, 1, 1, 1, 0, 1, 1, 1, 6, 1, 6, 4, 4, 12, 12, 11, 6, 1, 6, 6, 6, 1, 1, 4, 6, 1, 14, 0, 12, 11, 0, 1, 1, 0, 7, 14, 1, 0, 12, 14, 12, 1, 5, 1, 5, 4, 5, 1, 5, 5, 12, 5, 5, 1, 1, 1, 7, 1, 12, 5, 14, 11, 5, 5, 5, 5, 14, 4, 14, 14, 0, 14, 12, 0, 0, 14, 5, 12, 7, 1, 1, 12, 1, 0, 0, 0, 13, 13, 1, 7, 1, 1, 1, 1, 4, 4, 1, 1, 1, 4, 4, 1, 1, 0, 0, 0, 0, 0, 0, 0, 0, 4, 0, 0, 0, 0, 0, 0, 8, 0, 0, 0, 4, 7, 14, 14, 14, 14, 12, 12, 12, 0, 0, 12, 4, 0, 0, 0, 0, 0, 12, 12, 8, 8, 8, 4, 13, 8, 4, 8, 8, 8, 0, 8, 8, 0, 7, 0, 0, 0, 0, 0, 0, 8, 8, 0, 0, 16, 0, 0, 0, 0, 0, 8, 8, 0, 0, 0, 12, 0, 0, 14, 8, 0, 16, 0, 0, 6, 6, 4, 0, 0, 0, 0, 0, 0, 0, 4, 4, 4, 7, 3, 3, 4, 4, 4, 4, 0, 0, 0, 0, 7, 0, 1, 0, 0, 0, 0, 0, 0, 0, 0, 1, 10, 11, 0, 10, 10, 4, 0, 0, 0, 8, 4, 4, 8, 15, 15, 15, 15, 15, 15, 15, 0, 13, 4, 0, 0, 0, 0, 0, 10, 0, 0, 8, 0, 4, 0, 0, 0, 0, 0, 0, 0, 0, 0, 0, 4, 0, 0, 13, 8, 0, 0, 8, 8, 4, 0, 3, 8, 0, 0, 1, 1, 1, 1, 1, 1, 1, 3, 1, 1, 1, 1, 10, 10, 0, 0, 0, 0, 1, 0, 0, 0, 0, 0, 0, 8, 8, 8, 0, 7, 0, 0, 0, 0, 0, 0, 0, 0, 8, 11, 2, 11, 7, 11, 0, 11, 11, 11, 11, 11, 0, 1, 0, 0, 0, 0, 0, 0, 13, 0, 0, 8, 4, 4, 8, 0, 0, 0, 0, 0, 0, 0, 8, 8, 14, 8, 8, 8, 0, 8, 8, 13, 0, 0, 0, 4, 0, 0, 0, 0, 0, 0, 0, 0, 0, 0, 7, 0, 0, 0, 0, 0, 0, 0, 8, 8, 0, 4, 8, 8, 8, 0, 0, 0, 13, 1, 0, 13, 16, 3, 1, 13, 13, 13, 13, 13, 13, 13, 13, 1, 13, 17, 17, 8, 1, 0, 0, 0, 0, 8, 4, 0, 0, 0, 13, 8, 0, 1, 1, 10, 10, 12, 3, 3, 3, 3, 0, 0, 6, 0, 0, 0, 4, 0, 0, 0, 12, 1, 1, 5, 11, 5, 5, 4, 14, 5, 11, 11, 11, 0, 0, 0, 0, 1, 1, 14, 10, 1, 8, 8, 7, 8, 8, 0, 0, 13, 4, 12, 0, 3, 4, 1, 4, 1, 20, 1, 0, 16, 1, 0, 0, 0, 0, 0, 1, 1, 0, 1, 0, 8, 13, 8, 0, 8, 8, 1, 1, 1, 8, 7, 8, 8, 8, 28, 28, 0, 0, 0, 8, 8, 1, 8, 11, 4, 4, 4, 4, 4, 4, 4, 4, 4, 1, 1, 0, 2, 7, 0, 12, 12, 1, 10, 1, 13, 11, 29, 29, 29, 4, 0, 0, 1, 1, 1, 0, 11, 4, 1, 2, 0, 0, 0, 14, 0, 4, 7, 0, 0, 0, 0, 12, 0, 0, 0, 0, 13, 17, 0, 0, 0, 11, 5, 0, 1, 0, 0, 0, 4, 0, 5, 5, 5, 0, 0, 5, 1, 8, 17, 4, 0, 6, 6, 6, 0, 4, 4, 7, 7, 7, 0, 7, 7, 7, 7, 7, 7, 7, 7, 7, 7, 1, 7, 7, 7, 7, 7, 7, 7, 7, 7, 7, 4, 7, 7, 7, 7, 7, 7, 7, 7, 7, 7, 12, 7, 7, 7, 7, 7, 7, 7, 7, 7, 7, 7, 4, 4, 4, 4, 7, 4, 4, 4, 0, 15, 0, 0, 11, 17, 17, 17, 0, 0, 17, 8, 0, 1, 4, 4, 0, 4, 8, 0, 16, 16, 16, 16, 16, 0, 0, 16, 16, 0, 0, 8, 0, 0, 0, 0, 0, 4, 4, 4, 4, 0, 0, 5, 11, 1, 4, 17, 4, 17, 17, 17, 17, 17, 17, 17, 17, 17, 17, 4, 17, 17, 1, 8, 1, 12, 0, 0, 0, 0, 4, 0, 0, 0, 0, 0, 0, 0, 0, 0, 0, 4, 0, 0, 0, 11, 11, 0, 0, 0, 0, 1, 7, 1, 11, 11, 11, 11, 11, 11, 11, 11, 11, 1, 11, 0, 4, 11, 1, 0, 11, 0, 11, 11, 4, 14, 0, 0, 11, 11, 11, 11, 11, 11, 11, 4, 6, 7, 0, 0, 0, 0, 0, 0, 0, 11, 0, 0, 11, 11, 11, 0, 11, 0, 0, 11, 0, 11, 4, 11, 0, 0, 0, 0, 0, 0, 0, 0, 8, 7, 8, 12, 12, 1, 1, 1, 1, 6, 6, 4, 13, 0, 4, 0, 0, 0, 1, 9, 0, 6, 4, 4, 4, 0, 0, 0, 9, 0, 6, 1, 6, 0, 14, 6, 0, 6, 6, 6, 6, 0, 6, 0, 6, 1, 6, 6, 0, 6, 6, 6, 1, 0, 0, 0, 4, 0, 0, 0, 4, 6, 6, 0, 6, 0, 6, 1, 0, 0, 0, 0, 0, 0, 0, 0, 1, 4, 4, 1, 0, 0, 0, 0, 0, 0, 1, 1, 1, 0, 10, 8, 0, 0, 0, 0, 0, 6, 0, 0, 0, 12, 0, 0, 0, 4, 0, 6, 17, 17, 17, 8, 7, 0, 11, 11, 11, 6, 17, 17, 17, 17, 0, 1, 0, 0, 0, 0, 8, 0, 0, 0, 0, 0, 6, 0, 0, 0, 0, 0, 0, 0, 0, 6, 6, 0, 6, 0, 0, 6, 23, 23, 17, 17, 1, 1, 4, 1, 14, 0, 0, 0, 0, 0, 2, 0, 17, 7, 4, 0, 17, 17, 17, 17, 17, 17, 17, 17, 1, 17, 17, 17, 17, 0, 0, 0, 14, 0, 0, 4, 7, 0, 0, 0, 0, 0, 0, 0, 0, 1, 1, 4, 0, 4, 15, 15, 0, 4, 4, 1, 1, 1, 4, 0, 0, 0, 1, 0, 1, 1, 1, 1, 1, 4, 17, 1, 1, 1, 1, 1, 1, 1, 1, 12, 7, 0, 0, 0, 14, 1, 1, 1, 0, 1, 0, 7, 0, 0, 0, 0, 0, 0, 1, 1, 0, 17, 7, 17, 0, 17, 17, 0, 8, 0, 13, 8, 3, 4, 0, 0, 0, 0, 0, 0, 0, 0, 14, 0, 7, 1, 12, 0, 4, 4, 16, 0, 4, 4, 4, 7, 1, 1, 1, 1, 10, 0, 1, 1, 8, 1, 4, 6, 1, 11, 1, 8, 1, 0, 1, 1, 10, 1, 7, 0, 1, 7, 1, 1, 1, 1, 1, 1, 1, 7, 0, 0, 14, 11, 0, 0, 12, 0, 13, 0, 7, 0, 0, 0, 0, 0, 0, 0, 0, 0, 0, 7, 0, 4, 4, 4, 0, 16, 4, 4, 12, 12, 7, 8, 13, 0, 0, 4, 7, 0, 0, 0, 13, 7, 1, 13, 13, 13, 13, 13, 13, 13, 13, 13, 7, 0, 0, 0, 0, 7, 4, 0, 0, 0, 0, 7, 3, 3, 0, 0, 0, 0, 0, 0, 1, 8, 7, 8, 8, 1, 0, 0, 0, 0, 0, 0, 4, 4, 7, 0, 4, 0, 0, 14, 4, 13, 0, 0, 0, 7, 1, 1, 2, 0, 1, 0, 0, 0, 0, 30, 7, 30, 0, 0, 0, 0, 0, 0, 0, 6, 20, 7, 20, 20, 0, 0, 0, 0, 0, 0, 0, 6, 7, 0, 0, 0, 0, 0, 2, 1, 1, 4, 1, 7, 0, 0, 1, 1, 4, 14, 16, 3, 3, 0, 7, 11, 11, 11, 0, 0, 0, 0, 0, 0, 3, 7, 3, 4, 4, 4, 4, 0, 0, 0, 0, 0, 7, 0, 0, 16, 0, 0, 0, 0, 0, 0, 0, 7, 0, 0, 0, 0, 0, 0, 0, 0, 0, 1, 4, 7, 0, 12, 0, 23, 23, 23, 23, 4, 7, 11, 7, 1, 17, 17, 0, 17, 17, 17, 17, 17, 17, 7, 17, 17, 17, 4, 0, 0, 0, 23, 23, 23, 7, 23, 0, 0, 1, 12, 17, 17, 17, 0, 1, 1, 0, 0, 1, 0, 11, 1, 1, 4, 4, 4, 7, 0, 0, 17, 10, 0, 16, 13, 0, 0, 0, 7, 0, 0, 0, 0, 0, 0, 0, 0, 0, 11, 7, 7, 1, 1, 4, 1, 11, 0, 0, 0, 0, 7, 11, 1, 1, 1, 1, 8, 0, 11, 11, 13, 7, 13, 0, 13, 13, 0, 0, 0, 4, 0, 11, 4, 7, 0, 1, 0, 0, 0, 0, 0, 1, 1, 1, 7, 1, 1, 1, 1, 1, 1, 1, 1, 0, 1, 1, 1, 0, 0, 0, 1, 12, 6, 6, 6, 1, 1, 1, 5, 13, 13, 13, 13, 0, 0, 8, 1, 0, 0, 0, 0, 1, 0, 11, 0, 0, 0, 8, 7, 8, 0, 0, 1, 0, 0, 0, 1, 0, 6, 4, 0, 0, 1, 1, 1, 8, 1, 1, 8, 0, 4, 0, 8, 1, 1, 8, 8, 0, 8, 0, 1, 4, 0, 0, 0, 0, 0, 0, 0, 1, 12, 8, 4, 0, 0, 0, 0, 0, 0, 0, 0, 1, 1, 4, 4, 0, 0, 0, 0, 13, 12, 8, 8, 8, 0, 12, 0, 0, 8, 0, 0, 0, 0, 1, 0, 8, 4, 13, 13, 0, 0, 0, 0, 0, 0, 8, 0, 4, 8, 0, 1, 1, 8, 8, 8, 8, 8, 8, 12, 1, 1, 17, 17, 17, 17, 17, 17, 17, 13, 11, 0, 0, 0, 0, 0, 0, 0, 0, 0, 0, 0, 8, 0, 0, 0, 0, 0, 0, 0, 0, 0, 1, 0, 0, 0, 8, 8, 8, 10, 8, 8, 8, 1, 8, 8, 0, 0, 0, 0, 0, 0, 0, 0, 11, 1, 1, 1, 1, 1, 0, 0, 0, 8, 8, 4, 1, 0, 0, 5, 4, 4, 0, 0, 6, 6, 6, 4, 13, 8, 0, 0, 0, 0, 0, 0, 0, 0, 7, 0, 0, 0, 0, 13, 0, 0, 0, 0, 4, 4, 4, 0, 5, 8, 8, 8, 8, 13, 8, 11, 7, 8, 0, 0, 8, 8, 8, 8, 0, 0, 14, 0, 0, 11, 11, 0, 0, 0, 0, 0, 0, 0, 4, 0, 1, 0, 0, 0, 0, 0, 0, 12, 0, 7, 0, 0, 0, 0, 0, 0, 0, 0, 0, 0, 4, 0, 13, 13, 0, 14, 1, 6, 11, 1, 0, 0, 1, 6, 0, 0, 0, 0, 0, 0, 1, 1, 1, 4, 7, 17, 8, 8, 8, 8, 0, 8, 11, 0, 6, 0, 6, 0, 0, 1, 0, 0, 0, 0, 0, 0, 4, 11, 0, 14, 0, 0, 0, 1, 11, 1, 1, 11, 13, 13, 13, 13, 13, 13, 13, 13, 13, 13, 4, 13, 13, 1, 8, 5, 5, 5, 5, 0, 0, 4, 0, 0, 0, 0, 0, 0, 0, 13, 13, 0, 7, 0, 0, 0, 0, 0, 0, 8, 8, 8, 0, 4, 0, 0, 0, 0, 0, 1, 13, 13, 0, 8, 7, 0, 0, 4, 0, 0, 0, 0, 0, 0, 0, 4, 0, 8, 0, 0, 17, 0, 8, 0, 0, 4, 4, 7, 10, 13, 0, 13, 13, 27, 27, 27, 27, 27, 4, 27, 27, 3, 1, 8, 8, 8, 0, 0, 0, 1, 0, 0, 0, 0, 0, 13, 12, 0, 0, 0, 7, 0, 16, 16, 16, 4, 0, 0, 0, 0, 0, 7, 0, 1, 0, 0, 5, 0, 0, 1, 0, 1, 1, 1, 0, 0, 0, 0, 1, 4, 0, 0, 5, 4, 0, 0, 8, 13, 0, 27, 11, 11, 0, 0, 7, 0, 0, 0, 0, 0, 0, 0, 0, 0, 19, 7, 19, 0, 0, 0, 0, 0, 0, 19, 0, 0, 4, 8, 0, 0, 0, 0, 0, 0, 0, 23, 23, 4, 4, 0, 0, 0, 0, 0, 0, 0, 0, 0, 0, 7, 0, 0, 0, 0, 1, 0, 0, 0, 14, 0, 4, 0, 0, 0, 0, 0, 0, 0, 0, 0, 0, 4, 0, 0, 12, 8, 0, 0, 14, 14, 14, 14, 7, 14, 20, 4, 0, 0, 14, 14, 8, 0, 1, 7, 14, 0, 0, 0, 0, 0, 0, 0, 0, 0, 4, 0, 8, 0, 0, 0, 0, 0, 0, 0, 0, 4, 0, 0, 0, 8, 8, 8, 8, 0, 0, 0, 4, 8, 0, 0, 0, 4, 4, 5, 3, 3, 0, 7, 0, 0, 8, 6, 6, 0, 0, 1, 0, 1, 7, 18, 12, 0, 0, 0, 0, 4, 0, 0, 0, 0, 4, 14, 14, 0, 1, 1, 1, 0, 14, 14, 1, 4, 1, 0, 0, 0, 0, 0, 4, 11, 14, 0, 1, 0, 0, 0, 0, 0, 0, 0, 0, 0, 0, 4, 16, 0, 0, 0, 0, 0, 0, 0, 1, 0, 4, 0, 0, 0, 0, 1, 0, 0, 0, 0, 0, 7, 0, 0, 0, 0, 0, 4, 1, 12, 1, 10, 7, 0, 4, 0, 11, 20, 8, 0, 0, 8, 8, 4, 8, 8, 8, 8, 8, 11, 11, 0, 0, 0, 4, 0, 0, 0, 6, 6, 6, 0, 5, 1, 1, 4, 7, 13, 1, 2, 1, 0, 0, 1, 1, 5, 5, 12, 0, 8, 0, 0, 0, 8, 1, 0, 17, 13, 4, 13, 13, 0, 0, 0, 0, 8, 8, 8, 0, 4, 0, 11, 12, 1, 4, 4, 4, 4, 0, 8, 4, 8, 8, 13, 13, 13, 8, 8, 0, 0, 0, 7, 0, 0, 0, 5, 10, 8, 0, 8, 8, 8, 16, 8, 0, 0, 0, 0, 8, 1, 1, 1, 13, 4, 1, 13, 0, 1, 1, 0, 1, 1, 1, 1, 4, 1, 8, 20, 8, 20, 20, 20, 5, 5, 13, 4, 0, 0, 0, 0, 13, 0, 1, 0, 0, 0, 4, 7, 0, 0, 0, 0, 0, 0, 0, 8, 8, 0, 4, 6, 8, 8, 8, 6, 6, 6, 8, 0, 11, 4, 0, 11, 10, 10, 12, 7, 12, 11, 10, 10, 11, 10, 10, 10, 0, 1, 6, 6, 6, 1, 0, 7, 0, 1, 1, 8, 8, 8, 1, 0, 0, 6, 4, 0, 0, 0, 0, 0, 0, 0, 0, 0, 0, 7, 0, 0, 0, 0, 0, 15, 8, 15, 1, 15, 7, 15, 0, 0, 0, 0, 11, 11, 11, 11, 11, 4, 11, 11, 11, 11, 0, 11, 8, 8, 8, 8, 7, 8, 1, 0, 0, 0, 0, 0, 0, 0, 0, 4, 4, 6, 0, 0, 0, 0, 0, 0, 0, 0, 0, 7, 1, 8, 5, 8, 8, 8, 8, 0, 0, 0, 4, 0, 0, 1, 5, 8, 8, 8, 8, 13, 1, 7, 14, 14, 14, 11, 11, 0, 0, 1, 0, 8, 4, 1, 5, 5, 8, 5, 0, 4, 4, 4, 4, 4, 4, 0, 0, 0, 12, 0, 0, 11, 0, 0, 7, 12, 0, 12, 12, 0, 12, 12, 12, 12, 12, 1, 0, 0, 12, 12, 1, 11, 1, 0, 1, 0, 4, 0, 10, 0, 0, 0, 11, 6, 8, 8, 9, 4, 11, 0, 0, 12, 0, 8, 17, 11, 1, 0, 4, 7, 11, 8, 8, 0, 0, 0, 0, 0, 0, 0, 2, 13, 13, 0, 13, 0, 13, 13, 13, 0, 0, 4, 13, 0, 13, 13, 13, 13, 13, 4, 13, 13, 7, 13, 13, 13, 4, 0, 8, 13, 4, 13, 13, 7, 13, 1, 8, 8, 8, 1, 1, 1, 1, 1, 4, 1, 4, 7, 1, 0, 0, 0, 4, 4, 5, 7, 0, 0, 0, 0, 0, 0, 0, 0, 0, 0, 4, 0, 0, 0, 0, 0, 8, 0, 0, 0, 0, 4, 0, 0, 0, 0, 0, 0, 0, 0, 0, 0, 7, 0, 6, 0, 1, 8, 0, 0, 0, 0, 4, 4, 4, 11, 11, 11, 11, 1, 0, 4, 0, 1, 1, 7, 0, 0, 0, 0, 0, 0, 0, 0, 0, 0, 4, 0, 0, 0, 0, 0, 8, 0, 0, 0, 0, 4, 0, 0, 1, 0, 0, 0, 1, 20, 1, 0, 4, 0, 13, 1, 0, 0, 1, 0, 0, 1, 1, 4, 1, 1, 1, 0, 0, 4, 5, 5, 6, 0, 7, 0, 1, 6, 8, 8, 0, 0, 13, 13, 1, 4, 0, 0, 8, 8, 8, 0, 0, 0, 0, 0, 7, 0, 0, 0, 0, 0, 4, 4, 11, 11, 0, 4, 0, 0, 0, 0, 0, 0, 0, 0, 0, 0, 4, 7, 8, 0, 1, 1, 0, 8, 0, 0, 0, 14, 4, 14, 17, 1, 11, 0, 0, 0, 8, 8, 0, 7, 0, 8, 0, 0, 0, 0, 0, 0, 11, 8, 4, 1, 1, 0, 0, 6, 6, 6, 11, 0, 1, 7, 1, 0, 0, 0, 8, 8, 8, 8, 8, 8, 7, 8, 8, 8, 0, 0, 0, 0, 0, 0, 0, 4, 0, 11, 12, 0, 8, 8, 8, 8, 8, 8, 7, 8, 8, 8, 8, 8, 8, 8, 8, 13, 13, 4, 13, 13, 13, 13, 13, 13, 0, 0, 1, 1, 4, 1, 1, 1, 1, 31, 31, 13, 13, 0, 19, 1, 4, 4, 0, 13, 0, 0, 13, 13, 0, 0, 7, 0, 7, 1, 4, 7, 0, 0, 0, 1, 1, 11, 11, 4, 11, 0, 0, 0, 0, 0, 0, 11, 11, 11, 7, 11, 11, 0, 12, 0, 0, 11, 0, 0, 0, 0, 0, 0, 0, 1, 14, 1, 1, 14, 1, 1, 7, 1, 0, 2, 2, 0, 0, 0, 0, 0, 0, 4, 0, 0, 0, 0, 0, 0, 0, 0, 0, 0, 7, 0, 0, 8, 8, 12, 0, 12, 8, 0, 11, 4, 11, 11, 8, 8, 0, 0, 0, 18, 12, 1, 7, 11, 0, 0, 0, 0, 11, 0, 0, 0, 0, 4, 4, 0, 0, 8, 8, 0, 0, 0, 0, 0, 0, 4, 0, 0, 0, 14, 7, 0, 1, 14, 13, 0, 7, 13, 1, 11, 0, 0, 0, 14, 0, 14, 14, 7, 14, 14, 14, 14, 14, 14, 0, 0, 8, 8, 4, 8, 8, 8, 8, 8, 8, 8, 1, 8, 8, 4, 0, 0, 0, 0, 0, 0, 1, 0, 4, 0, 4, 6, 6, 0, 0, 6, 6, 6, 6, 0, 0, 4, 0, 0, 8, 0, 0, 0, 0, 0, 0, 0, 7, 0, 0, 6, 6, 0, 0, 1, 0, 0, 0, 7, 0, 0, 0, 0, 0, 0, 0, 0, 0, 0, 4, 4, 0, 0, 0, 0, 0, 0, 0, 0, 0, 0, 7, 0, 0, 0, 12, 11, 1, 6, 6, 6, 6, 4, 6, 6, 0, 0, 6, 8, 8, 0, 0, 0, 7, 0, 0, 0, 0, 8, 0, 0, 0, 0, 0, 4, 0, 0, 0, 0, 0, 0, 0, 0, 0, 0, 7, 8, 0, 11, 1, 1, 0, 0, 11, 0, 0, 1, 0, 0, 0, 0, 0, 11, 0, 23, 23, 23, 4, 23, 23, 23, 0, 0, 14, 0, 0, 18, 0, 1, 0, 0, 0, 0, 0, 0, 0, 0, 0, 0, 7, 0, 7, 12, 0, 0, 0, 2, 0, 0, 4, 4, 4, 11, 8, 19, 0, 0, 7, 14, 12, 13, 0, 7, 0, 0, 11, 12, 19, 0, 0, 0, 11, 10, 4, 11, 11, 0, 11, 11, 0, 11, 0, 11, 0, 7, 11, 11, 0, 0, 0, 0, 0, 0, 0, 0, 4, 0, 1, 1, 8, 8, 1, 0, 0, 0, 0, 7, 1, 0, 11, 19, 11, 0, 0, 0, 0, 0, 1, 0, 18, 7, 18, 18, 18, 11, 1, 1, 8, 4, 8, 0, 0, 0, 11, 11, 7, 11, 7, 7, 4, 0, 4, 0, 11, 0, 11, 11, 8, 11, 11, 1, 4, 0, 0, 0, 0, 0, 0, 11, 14, 1, 4, 1, 1, 11, 11, 11, 11, 0, 11, 0, 0, 0, 7, 0, 0, 1, 0, 0, 0, 0, 11, 11, 0, 7, 0, 0, 11, 11, 11, 0, 18, 0, 0, 11, 4, 11, 0, 0, 0, 0, 0, 0, 12, 12, 12, 4, 12, 0, 0, 0, 0, 0, 0, 0, 8, 2, 7, 0, 0, 0, 0, 0, 0, 0, 0, 0, 11, 13, 12, 0, 0, 0, 19, 19, 0, 19, 19, 19, 4, 19, 11, 11, 23, 23, 0, 0, 0, 11, 0, 4, 0, 1, 0, 0, 0, 0, 0, 0, 0, 0, 7, 0, 0, 0, 11, 0, 0, 0, 0, 0, 0, 4, 1, 11, 0, 0, 0, 0, 0, 18, 0, 16, 0, 4, 0, 0, 0, 0, 0, 0, 0, 0, 0, 0, 7, 0, 0, 0, 0, 0, 0, 0, 0, 0, 0, 1, 3, 3, 3, 0, 3, 0, 7, 7, 7, 7, 4, 0, 8, 7, 0, 0, 0, 0, 0, 7, 11, 0, 7, 0, 0, 0, 0, 0, 7, 7, 0, 7, 7, 0, 7, 0, 7, 7, 7, 10, 7, 7, 1, 4, 11, 0, 1, 1, 1, 1, 1, 0, 1, 8, 7, 1, 4, 2, 2, 0, 0, 12, 0, 14, 8, 4, 0, 0, 0, 4, 4, 0, 0, 1, 12, 12, 4, 1, 12, 0, 0, 1, 1, 0, 0, 0, 0, 0, 4, 5, 0, 0, 0, 13, 1, 0, 0, 0, 4, 4, 0, 8, 8, 8, 8, 8, 0, 0, 0, 5, 8, 5, 5, 5, 5, 5, 6, 0, 1, 1, 1, 7, 0, 1, 0, 0, 0, 0, 0, 0, 0, 0, 7, 0, 0, 0, 1, 1, 0, 0, 0, 0, 11, 7, 11, 0, 11, 11, 0, 12, 0, 0, 0, 0, 0, 12, 12, 0, 0, 11, 11, 11, 0, 0, 11, 3, 0, 8, 8, 8, 8, 11, 0, 0, 11, 0, 0, 11, 0, 0, 0, 0, 0, 0, 0, 0, 0, 4, 9, 0, 0, 8, 8, 11, 1, 1, 1, 1, 1, 14, 1, 1, 0, 13, 1, 1, 0, 0, 5, 0, 7, 1, 12, 1, 8, 1, 8, 1, 0, 1, 1, 4, 0, 1, 0, 0, 0, 0, 0, 8, 0, 12, 0, 8, 8, 0, 0, 0, 0, 8, 0, 0, 0, 1, 16, 4, 0, 6, 16, 0, 4, 0, 0, 0, 0, 8, 4, 13, 0, 1, 0, 0, 0, 0, 0, 4, 0, 0, 0, 0, 4, 0, 13, 0, 1, 0, 7, 0, 0, 0, 0, 0, 0, 0, 0, 1, 0, 4, 0, 0, 17, 0, 0, 17, 0, 0, 0, 17, 0, 4, 0, 0, 0, 0, 0, 0, 0, 0, 0, 0, 14, 0, 0, 0, 13, 0, 0, 0, 0, 0, 0, 1, 0, 8, 5, 0, 0, 0, 0, 0, 0, 0, 7, 0, 8, 13, 13, 13, 13, 13, 13, 8, 1, 4, 0, 1, 1, 8, 8, 0, 6, 0, 1, 7, 1, 0, 0, 0, 0, 0, 1, 1, 1, 13, 0, 1, 0, 10, 11, 1, 1, 1, 8, 8, 0, 0, 4, 0, 0, 0, 0, 0, 0, 0, 0, 0, 0, 7, 0, 0, 0, 0, 0, 0, 0, 0, 0, 0, 4, 0, 1, 1, 0, 0, 11, 5, 1, 5, 5, 4, 4, 0, 5, 0, 0, 13, 0, 8, 0, 1, 1, 1, 1, 0, 0, 0, 0, 0, 0, 0, 0, 0, 4, 0, 0, 0, 4, 4, 4, 12, 0, 1, 2, 7, 0, 0, 8, 8, 0, 0, 17, 0, 8, 19, 0, 4, 11, 0, 1, 0, 0, 8, 8, 11, 5, 4, 0, 1, 4, 17, 17, 8, 1, 1, 1, 1, 12, 1, 5, 5, 5, 6, 12, 1, 1, 1, 1, 4, 1, 1, 1, 0, 1, 1, 1, 1, 1, 1, 7, 0, 0, 0, 0, 0, 0, 0, 0, 0, 11, 4, 11, 11, 11, 11, 11, 8, 8, 8, 8, 12, 1, 4, 1, 8, 0, 0, 7, 7, 7, 7, 7, 7, 11, 1, 7, 19, 7, 19, 4, 7, 7, 7, 7, 14, 4, 7, 0, 11, 7, 7, 5, 7, 0, 0, 7, 7, 0, 11, 11, 7, 7, 0, 7, 11, 7, 4, 4, 7, 0, 0, 11, 7, 11, 12, 11, 16, 11, 1, 7, 7, 2, 7, 0, 4, 0, 0, 0, 0, 14, 0, 0, 0, 0, 0, 0, 0, 0, 0, 0, 4, 0, 2, 0, 1, 1, 8, 1, 4, 0, 12, 7, 1, 8, 8, 8, 8, 8, 13, 17, 0, 4, 14, 1, 4, 12, 10, 10, 4, 4, 4, 4, 1, 0, 0, 1, 1, 1, 1, 1, 1, 0, 4, 4, 4, 0, 0, 4, 0, 0, 0, 0, 0, 11, 1, 1, 6, 0, 0, 0, 11, 1, 1, 0, 1, 12, 1, 0, 5, 5, 1, 1, 4, 4, 1, 1, 1, 1, 7, 1, 1, 4, 0, 0, 0, 7, 1, 0, 0, 4, 0, 0, 0, 0, 12, 0, 0, 0, 0, 0, 0, 0, 11, 11, 11, 11, 11, 11, 11, 19, 19, 7, 0, 0, 11, 0, 0, 0, 1, 0, 0, 0, 4, 11, 11, 11, 0, 4, 11, 0, 0, 0, 0, 14, 7, 0, 0, 0, 19, 0, 0, 4, 11, 0, 4, 1, 11, 11, 7, 7, 11, 23, 0, 1, 1, 12, 15, 0, 6, 0, 0, 0, 0, 1, 0, 0, 0, 7, 1, 0, 0, 0, 11, 11, 11, 11, 0, 0, 7, 11, 0, 11, 0, 0, 0, 11, 0, 0, 0, 7, 0, 0, 0, 0, 1, 0, 0, 0, 0, 0, 7, 0, 0, 0, 10, 0, 0, 0,</t>
  </si>
  <si>
    <t>[0, 1, 4, 7, 1, 0, 0, 0, 0, 0, 0, 0, 0, 0, 7, 0, 0, 0, 0, 0, 0, 12, 0, 3, 7, 7, 0, 0, 0, 0, 0, 8, 0, 0, 0, 8, 7, 8, 8, 0, 0, 3, 0, 0, 0, 0, 0, 3, 0, 0, 0, 0, 0, 0, 0, 0, 0, 0, 6, 0, 0, 0, 8, 0, 0, 0, 1, 0, 0, 14, 0, 0, 10, 0, 0, 0, 0, 0, 0, 0, 3, 0, 1, 0, 0, 0, 1, 0, 0, 0, 0, 7, 1, 1, 0, 1, 1, 1, 1, 1, 1, 1, 16, 0, 0, 0, 0, 0, 11, 11, 11, 11, 11, 4, 3, 11, 11, 11, 0, 0, 0, 0, 0, 0, 0, 3, 0, 1, 1, 6, 6, 6, 6, 11, 6, 8, 3, 13, 8, 8, 0, 18, 7, 7, 0, 0, 0, 14, 12, 0, 11, 11, 11, 11, 11, 0, 11, 11, 0, 0, 0, 0, 1, 0, 1, 0, 1, 1, 1, 3, 1, 8, 1, 1, 1, 1, 8, 3, 8, 0, 3, 7, 1, 8, 1, 1, 18, 18, 1, 1, 1, 0, 18, 18, 18, 18, 18, 1, 1, 1, 7, 11, 1, 1, 1, 13, 1, 8, 0, 0, 1, 1, 1, 1, 1, 1, 1, 0, 0, 1, 8, 0, 1, 1, 4, 3, 1, 1, 1, 0, 1, 1, 1, 1, 1, 8, 1, 0, 8, 0, 8, 0, 8, 8, 8, 8, 8, 1, 8, 0, 8, 8, 0, 0, 0, 0, 0, 0, 1, 0, 0, 0, 0, 0, 0, 6, 0, 6, 6, 5, 6, 6, 6, 1, 6, 0, 0, 0, 0, 0, 1, 8, 19, 0, 0, 0, 0, 0, 0, 8, 3, 1, 0, 13, 8, 0, 0, 0, 0, 0, 0, 0, 12, 0, 0, 0, 0, 0, 0, 0, 0, 0, 0, 1, 0, 0, 0, 0, 0, 0, 13, 13, 13, 0, 1, 0, 0, 0, 0, 0, 0, 0, 0, 0, 0, 4, 1, 5, 5, 5, 5, 1, 1, 8, 13, 13, 1, 1, 8, 11, 13, 1, 13, 8, 8, 8, 8, 8, 3, 8, 8, 8, 8, 8, 8, 8, 8, 8, 8, 0, 8, 8, 0, 1, 0, 8, 8, 8, 8, 3, 0, 0, 0, 0, 0, 11, 11, 0, 13, 3, 3, 0, 3, 0, 3, 3, 3, 0, 3, 11, 11, 0, 0, 0, 0, 8, 8, 12, 13, 13, 13, 13, 13, 1, 13, 1, 13, 8, 13, 13, 8, 0, 13, 13, 7, 13, 13, 13, 1, 12, 1, 12, 0, 12, 12, 3, 12, 7, 0, 1, 0, 1, 1, 1, 12, 12, 4, 6, 3, 8, 8, 8, 8, 13, 0, 0, 8, 8, 7, 8, 8, 8, 8, 8, 8, 8, 0, 8, 0, 3, 0, 12, 12, 4, 1, 1, 1, 1, 1, 1, 3, 1, 1, 14, 14, 0, 1, 1, 0, 14, 0, 3, 1, 0, 0, 0, 8, 0, 0, 0, 3, 0, 3, 11, 8, 8, 8, 8, 8, 8, 1, 8, 8, 0, 8, 8, 8, 8, 8, 8, 0, 0, 1, 0, 13, 1, 8, 8, 8, 8, 1, 7, 7, 7, 7, 3, 7, 7, 7, 7, 7, 7, 7, 7, 7, 7, 1, 7, 7, 7, 7, 7, 7, 7, 7, 7, 7, 4, 3, 7, 7, 7, 7, 7, 7, 7, 7, 7, 7, 1, 7, 7, 7, 7, 0, 7, 8, 8, 7, 3, 7, 3, 1, 1, 1, 1, 1, 1, 1, 1, 0, 3, 0, 1, 1, 1, 5, 5, 1, 1, 5, 1, 6, 0, 8, 1, 1, 1, 1, 11, 1, 12, 1, 3, 11, 0, 1, 11, 1, 0, 0, 1, 0, 1, 3, 0, 1, 6, 1, 1, 1, 1, 1, 1, 8, 12, 1, 0, 1, 1, 0, 5, 1, 1, 1, 1, 3, 11, 10, 1, 11, 1, 1, 10, 1, 1, 1, 3, 1, 1, 1, 14, 11, 1, 14, 1, 11, 18, 4, 7, 14, 1, 1, 1, 5, 11, 11, 1, 11, 1, 0, 5, 5, 1, 5, 1, 11, 1, 1, 0, 1, 1, 5, 1, 1, 1, 1, 1, 1, 1, 0, 1, 1, 1, 1, 1, 1, 1, 1, 1, 5, 0, 0, 3, 1, 1, 11, 1, 1, 1, 1, 1, 8, 1, 3, 1, 1, 1, 1, 1, 1, 1, 1, 8, 11, 1, 1, 11, 8, 1, 1, 1, 0, 1, 1, 5, 1, 1, 1, 1, 17, 1, 1, 1, 1, 1, 11, 1, 1, 1, 1, 0, 0, 1, 1, 1, 1, 1, 7, 1, 1, 1, 1, 0, 1, 1, 0, 0, 0, 4, 3, 12, 8, 3, 5, 5, 5, 5, 5, 6, 6, 7, 6, 1, 6, 0, 6, 5, 5, 5, 5, 0, 3, 12, 12, 1, 8, 12, 12, 1, 8, 1, 0, 3, 1, 1, 8, 8, 0, 0, 0, 8, 8, 8, 3, 5, 5, 5, 1, 0, 1, 0, 1, 0, 0, 1, 0, 0, 8, 1, 1, 8, 8, 8, 8, 8, 0, 1, 1, 2, 8, 1, 1, 1, 1, 0, 1, 0, 1, 1, 1, 12, 8, 1, 1, 1, 0, 13, 3, 13, 13, 1, 1, 1, 1, 8, 8, 8, 6, 3, 6, 6, 0, 0, 0, 0, 0, 1, 16, 1, 4, 3, 1, 2, 10, 0, 1, 1, 6, 8, 1, 8, 1, 8, 1, 1, 1, 0, 1, 8, 1, 0, 1, 3, 1, 0, 1, 0, 8, 1, 1, 1, 1, 8, 7, 8, 0, 13, 13, 0, 0, 0, 8, 0, 0, 3, 0, 0, 11, 16, 8, 6, 1, 1, 1, 1, 0, 1, 5, 5, 5, 5, 5, 5, 5, 5, 5, 1, 5, 5, 5, 5, 5, 5, 5, 5, 5, 13, 3, 3, 0, 3, 3, 0, 13, 3, 13, 3, 3, 1, 0, 0, 0, 0, 14, 14, 14, 14, 1, 16, 0, 0, 0, 0, 0, 0, 0, 0, 0, 0, 0, 4, 3, 0, 0, 16, 0, 0, 0, 0, 1, 1, 0, 3, 0, 0, 1, 1, 0, 1, 1, 1, 1, 1, 10, 1, 1, 1, 13, 0, 3, 1, 0, 0, 13, 3, 13, 13, 13, 1, 1, 0, 25, 25, 1, 1, 7, 1, 1, 1, 1, 12, 1, 0, 13, 0, 0, 16, 0, 0, 0, 0, 0, 3, 0, 0, 0, 0, 3, 0, 0, 0, 0, 0, 0, 0, 0, 0, 0, 3, 1, 0, 0, 0, 0, 0, 0, 0, 0, 0, 3, 0, 0, 0, 0, 0, 0, 0, 1, 0, 0, 3, 0, 0, 6, 12, 6, 0, 0, 0, 0, 1, 1, 4, 0, 5, 5, 5, 8, 8, 3, 8, 0, 0, 0, 3, 0, 0, 0, 0, 1, 0, 1, 0, 0, 0, 7, 0, 0, 8, 8, 8, 0, 8, 8, 8, 8, 3, 8, 8, 8, 8, 8, 8, 8, 8, 8, 8, 3, 8, 8, 8, 6, 8, 8, 8, 8, 0, 0, 3, 8, 0, 0, 8, 1, 0, 0, 0, 0, 0, 0, 0, 0, 0, 8, 8, 8, 1, 8, 8, 8, 0, 8, 8, 8, 1, 8, 1, 13, 1, 0, 0, 13, 0, 0, 0, 0, 0, 0, 0, 0, 0, 12, 7, 12, 12, 12, 12, 12, 12, 12, 12, 12, 0, 4, 3, 0, 0, 11, 1, 11, 6, 6, 1, 0, 0, 3, 12, 0, 1, 1, 1, 0, 0, 1, 0, 0, 1, 14, 1, 0, 1, 1, 1, 2, 1, 1, 17, 3, 1, 3, 3, 3, 1, 1, 1, 1, 0, 1, 0, 7, 0, 0, 0, 0, 0, 7, 0, 0, 0, 1, 0, 0, 0, 3, 0, 1, 0, 1, 0, 1, 0, 0, 1, 1, 1, 1, 1, 1, 1, 1, 1, 7, 1, 1, 1, 1, 0, 0, 0, 0, 1, 0, 16, 1, 14, 1, 1, 1, 1, 1, 1, 13, 6, 3, 1, 1, 1, 14, 1, 1, 0, 0, 0, 1, 4, 0, 1, 1, 1, 1, 1, 3, 0, 0, 0, 0, 7, 0, 0, 11, 0, 0, 0, 1, 1, 1, 1, 7, 1, 1, 0, 0, 1, 0, 1, 0, 0, 1, 7, 1, 1, 1, 1, 1, 0, 1, 1, 3, 1, 7, 17, 17, 17, 17, 17, 17, 17, 17, 17, 17, 7, 17, 7, 6, 1, 1, 0, 0, 0, 0, 0, 7, 0, 0, 11, 0, 0, 11, 0, 0, 0, 0, 7, 0, 0, 0, 0, 0, 0, 0, 0, 0, 0, 7, 0, 0, 0, 0, 0, 11, 0, 0, 0, 0, 7, 0, 0, 0, 0, 0, 0, 0, 3, 7, 0, 4, 7, 3, 3, 3, 0, 0, 17, 3, 1, 1, 1, 7, 1, 1, 0, 3, 3, 3, 3, 3, 3, 1, 7, 3, 13, 13, 0, 0, 0, 0, 0, 5, 5, 7, 5, 5, 5, 0, 0, 0, 0, 0, 2, 0, 7, 19, 0, 0, 3, 0, 14, 0, 7, 7, 7, 7, 7, 7, 7, 7, 7, 7, 7, 7, 7, 7, 7, 7, 7, 7, 7, 7, 7, 7, 7, 7, 7, 7, 7, 0, 11, 11, 11, 3, 0, 13, 13, 13, 7, 2, 2, 2, 2, 2, 1, 0, 11, 0, 11, 7, 11, 12, 0, 0, 0, 0, 0, 3, 1, 1, 4, 7, 0, 0, 0, 0, 11, 0, 3, 3, 11, 0, 7, 0, 11, 11, 11, 11, 11, 11, 11, 0, 0, 7, 0, 0, 0, 11, 17, 17, 0, 14, 14, 1, 7, 1, 1, 1, 7, 11, 0, 0, 7, 0, 0, 7, 0, 0, 0, 0, 0, 0, 0, 0, 0, 7, 7, 7, 11, 1, 0, 0, 11, 11, 0, 0, 0, 7, 0, 0, 0, 0, 12, 23, 23, 11, 11, 14, 7, 1, 1, 1, 11, 11, 0, 13, 17, 7, 11, 7, 0, 11, 11, 11, 11, 11, 7, 11, 1, 11, 7, 0, 11, 11, 7, 11, 11, 11, 11, 0, 11, 4, 7, 11, 11, 11, 0, 0, 0, 19, 7, 11, 7, 7, 0, 0, 19, 0, 0, 11, 7, 0, 0, 11, 7, 7, 11, 11, 11, 11, 11, 11, 11, 11, 11, 14, 11, 11, 11, 11, 11, 11, 11, 11, 7, 0, 7, 18, 0, 0, 0, 0, 0, 11, 0, 0, 11, 3, 1, 0, 11, 11, 11, 3, 0, 0, 0, 0, 7, 11, 11, 0, 0, 0, 0, 0, 0, 0, 11, 7, 11, 11, 11, 11, 11, 11, 12, 12, 12, 12, 0, 12, 17, 12, 11, 12, 12, 12, 11, 1, 11, 11, 11, 11, 11, 11, 11, 12, 0, 19, 11, 12, 4, 7, 0, 11, 12, 11, 19, 0, 19, 0, 19, 19, 3, 19, 19, 19, 19, 11, 7, 12, 12, 12, 19, 7, 19, 7, 3, 3, 7, 0, 11, 0, 10, 0, 7, 11, 11, 11, 11, 11, 11, 11, 11, 11, 11, 7, 11, 11, 11, 11, 11, 11, 11, 11, 11, 11, 7, 11, 11, 11, 11, 11, 11, 8, 0, 8, 8, 7, 0, 3, 3, 0, 11, 11, 11, 7, 11, 11, 7, 0, 0, 0, 0, 1, 7, 7, 9, 9, 9, 7, 9, 9, 9, 9, 9, 9, 9, 9, 9, 9, 0, 9, 1, 3, 3, 14, 0, 20, 20, 0, 1, 4, 1, 20, 20, 0, 1, 0, 0, 0, 3, 0, 1, 7, 3, 0, 8, 8, 8, 8, 8, 8, 8, 8, 3, 8, 8, 8, 8, 0, 0, 0, 8, 8, 8, 3, 8, 8, 8, 8, 8, 0, 8, 0, 8, 8, 1, 8, 14, 14, 0, 1, 0, 1, 1, 0, 13, 3, 6, 0, 0, 0, 0, 0, 0, 0, 0, 0, 1, 13, 0, 0, 0, 0, 0, 0, 0, 0, 0, 1, 0, 23, 23, 0, 0, 0, 0, 0, 0, 11, 1, 0, 23, 23, 0, 0, 11, 0, 0, 0, 0, 11, 0, 0, 1, 1, 6, 6, 1, 0, 0, 0, 4, 3, 0, 0, 0, 0, 1, 3, 0, 1, 0, 0, 1, 0, 1, 1, 0, 0, 0, 0, 1, 23, 23, 1, 11, 0, 11, 6, 1, 11, 11, 11, 11, 11, 1, 11, 0, 0, 3, 1, 1, 1, 0, 0, 0, 1, 0, 8, 0, 0, 1, 1, 1, 1, 1, 1, 1, 1, 1, 0, 1, 1, 3, 1, 0, 1, 1, 3, 1, 0, 0, 1, 1, 1, 12, 0, 0, 0, 1, 0, 0, 1, 1, 1, 1, 11, 0, 0, 0, 3, 23, 0, 1, 0, 13, 1, 5, 0, 0, 0, 3, 0, 8, 0, 0, 0, 0, 8, 0, 13, 0, 4, 3, 6, 11, 11, 12, 1, 1, 0, 11, 11, 0, 3, 11, 11, 12, 1, 6, 1, 0, 5, 8, 8, 1, 11, 7, 7, 11, 11, 11, 0, 0, 0, 0, 1, 0, 17, 17, 7, 1, 1, 1, 1, 1, 1, 3, 8, 8, 8, 8, 8, 8, 8, 8, 8, 8, 3, 0, 8, 13, 1, 1, 8, 8, 8, 8, 8, 3, 17, 0, 0, 8, 8, 8, 8, 0, 17, 17, 3, 1, 1, 1, 1, 1, 1, 8, 8, 1, 1, 3, 0, 0, 0, 0, 0, 1, 1, 1, 1, 0, 3, 0, 0, 0, 0, 0, 13, 1, 0, 0, 0, 1, 4, 7, 0, 0, 7, 0, 0, 10, 3, 3, 3, 1, 7, 1, 1, 1, 1, 1, 8, 0, 1, 0, 0, 1, 0, 7, 11, 11, 11, 11, 11, 11, 11, 11, 7, 7, 1, 0, 0, 0, 0, 11, 11, 11, 11, 3, 11, 11, 1, 0, 0, 0, 0, 0, 0, 23, 3, 0, 0, 8, 8, 12, 0, 0, 0, 0, 0, 7, 0, 0, 0, 0, 0, 0, 0, 0, 0, 0, 4, 0, 0, 0, 1, 1, 1, 1, 0, 0, 0, 0, 0, 1, 1, 0, 8, 0, 0, 3, 8, 8, 3, 0, 0, 0, 0, 0, 0, 0, 17, 17, 17, 0, 3, 17, 0, 0, 17, 17, 17, 17, 17, 17, 8, 7, 17, 17, 17, 17, 0, 17, 17, 17, 1, 15, 0, 1, 13, 7, 0, 0, 0, 0, 0, 0, 0, 3, 0, 0, 0, 0, 0, 8, 8, 0, 8, 8, 0, 0, 16, 0, 0, 0, 0, 0, 8, 0, 0, 3, 8, 8, 8, 8, 8, 0, 0, 0, 0, 1, 3, 0, 0, 0, 0, 0, 0, 1, 0, 1, 1, 7, 1, 0, 1, 1, 1, 3, 3, 3, 0, 8, 1, 0, 11, 11, 11, 13, 3, 3, 0, 13, 13, 3, 13, 0, 0, 0, 1, 1, 11, 0, 1, 8, 0, 3, 13, 8, 13, 0, 0, 0, 0, 0, 11, 0, 16, 0, 0, 0, 14, 14, 14, 0, 7, 0, 0, 12, 7, 0, 0, 3, 3, 0, 14, 1, 0, 0, 3, 11, 11, 11, 3, 1, 1, 0, 0, 0, 8, 6, 0, 0, 0, 6, 1, 1, 0, 0, 0, 0, 3, 0, 0, 0, 0, 0, 0, 0, 0, 0, 0, 1, 0, 0, 0, 0, 13, 11, 11, 11, 11, 11, 7, 11, 0, 17, 0, 17, 17, 17, 13, 8, 13, 1, 13, 13, 11, 8, 12, 0, 0, 8, 0, 0, 3, 0, 1, 1, 0, 0, 0, 0, 0, 0, 0, 4, 3, 5, 5, 5, 5, 5, 5, 5, 5, 5, 0, 1, 3, 1, 10, 11, 1, 0, 0, 0, 0, 0, 3, 0, 0, 0, 0, 0, 0, 3, 0, 17, 1, 3, 0, 0, 0, 0, 3, 0, 0, 3, 0, 0, 3, 0, 0, 0, 0, 0, 0, 0, 0, 0, 6, 17, 0, 11, 0, 0, 0, 1, 14, 0, 11, 2, 1, 0, 3, 8, 1, 1, 2, 8, 2, 2, 2, 7, 8, 8, 0, 0, 14, 14, 14, 14, 14, 14, 3, 0, 0, 0, 0, 0, 0, 0, 0, 0, 0, 3, 0, 0, 0, 8, 8, 0, 0, 0, 0, 0, 4, 3, 8, 1, 1, 3, 3, 3, 3, 0, 0, 0, 3, 0, 0, 0, 0, 0, 1, 3, 3, 5, 0, 3, 0, 0, 0, 0, 0, 0, 0, 0, 0, 0, 3, 0, 0, 0, 0, 0, 0, 0, 0, 0, 0, 0, 0, 0, 0, 0, 0, 0, 17, 0, 0, 0, 3, 0, 0, 0, 0, 0, 0, 0, 7, 0, 0, 7, 0, 0, 0, 0, 0, 0, 0, 0, 0, 0, 1, 0, 0, 6, 0, 0, 3, 6, 0, 8, 8, 3, 8, 8, 3, 8, 13, 13, 13, 8, 13, 8, 3, 13, 8, 8, 8, 5, 0, 0, 5, 14, 5, 4, 3, 1, 1, 1, 1, 1, 1, 1, 13, 1, 0, 3, 12, 7, 0, 0, 3, 1, 1, 0, 0, 0, 3, 0, 0, 0, 0, 0, 17, 17, 17, 17, 8, 6, 8, 1, 0, 0, 0, 0, 0, 1, 0, 0, 1, 0, 1, 18, 18, 1, 1, 1, 1, 11, 1, 7, 1, 0, 1, 2, 0, 0, 0, 0, 0, 14, 0, 1, 1, 1, 1, 0, 0, 0, 14, 1, 14, 6, 8, 0, 1, 1, 1, 14, 0, 14, 0, 0, 1, 0, 0, 19, 19, 0, 0, 0, 0, 0, 0, 7, 0, 1, 1, 0, 13, 13, 8, 13, 13, 13, 3, 16, 13, 13, 3, 4, 3, 3, 0, 0, 0, 0, 3, 0, 8, 8, 8, 8, 0, 0, 0, 0, 0, 1, 0, 0, 0, 0, 0, 0, 0, 0, 0, 8, 3, 0, 1, 0, 0, 0, 0, 0, 0, 8, 0, 3, 12, 0, 0, 1, 0, 0, 1, 8, 8, 8, 3, 8, 0, 8, 8, 8, 8, 8, 0, 8, 0, 3, 0, 0, 0, 0, 0, 8, 0, 0, 0, 0, 0, 0, 0, 0, 1, 8, 8, 8, 0, 8, 8, 3, 8, 8, 8, 8, 8, 8, 8, 8, 8, 8, 3, 8, 8, 8, 8, 8, 8, 8, 8, 13, 8, 4, 7, 0, 0, 1, 12, 1, 1, 1, 0, 0, 0, 3, 0, 10, 0, 0, 0, 0, 0, 8, 8, 0, 3, 0, 1, 0, 0, 0, 0, 0, 0, 0, 0, 3, 0, 0, 0, 0, 0, 0, 0, 0, 0, 0, 3, 0, 0, 11, 0, 0, 0, 0, 0, 0, 0, 16, 0, 0, 0, 0, 0, 0, 0, 1, 1, 1, 3, 1, 1, 1, 1, 1, 0, 0, 0, 0, 0, 0, 0, 0, 0, 0, 0, 0, 0, 0, 0, 0, 7, 11, 0, 0, 0, 0, 0, 0, 0, 0, 7, 5, 0, 0, 0, 0, 0, 0, 0, 0, 0, 0, 0, 3, 12, 0, 0, 0, 0, 0, 0, 0, 0, 0, 3, 0, 0, 8, 5, 5, 12, 12, 12, 14, 14, 0, 14, 14, 0, 14, 14, 14, 12, 6, 6, 8, 0, 7, 11, 11, 11, 11, 0, 11, 11, 11, 11, 1, 11, 11, 7, 0, 7, 11, 11, 7, 11, 11, 3, 11, 11, 11, 11, 7, 11, 11, 11, 11, 11, 7, 0, 0, 0, 0, 0, 0, 6, 3, 0, 0, 16, 0, 0, 0, 3, 3, 0, 16, 16, 1, 12, 3, 7, 7, 14, 14, 1, 0, 0, 0, 1, 0, 16, 0, 0, 1, 1, 1, 1, 1, 1, 1, 0, 3, 3, 0, 0, 12, 1, 8, 0, 0, 0, 14, 0, 14, 3, 1, 0, 0, 13, 6, 8, 8, 8, 5, 3, 5, 5, 0, 0, 0, 0, 13, 13, 12, 12, 7, 12, 0, 12, 12, 1, 11, 0, 0, 14, 0, 7, 0, 7, 11, 0, 12, 0, 0, 11, 0, 19, 7, 0, 0, 0, 0, 0, 0, 11, 11, 0, 0, 6, 0, 0, 14, 12, 0, 0, 0, 0, 1, 0, 7, 11, 0, 0, 0, 0, 0, 11, 11, 12, 11, 7, 11, 11, 11, 11, 11, 11, 11, 0, 1, 11, 11, 11, 11, 11, 11, 0, 0, 0, 11, 1, 0, 1, 0, 7, 0, 1, 0, 0, 11, 0, 11, 0, 1, 12, 7, 0, 1, 0, 11, 12, 11, 14, 12, 1, 1, 7, 1, 0, 0, 0, 1, 1, 1, 0, 0, 12, 7, 6, 0, 0, 0, 0, 0, 3, 3, 8, 0, 7, 0, 14, 0, 1, 12, 0, 0, 12, 12, 12, 7, 12, 12, 12, 12, 14, 14, 0, 0, 0, 8, 7, 0, 0, 0, 0, 0, 0, 0, 0, 0, 0, 7, 0, 0, 0, 0, 0, 0, 0, 11, 5, 5, 7, 12, 12, 12, 12, 11, 11, 12, 7, 0, 0, 7, 11, 11, 11, 11, 11, 11, 0, 11, 0, 0, 0, 7, 0, 0, 23, 23, 23, 23, 0, 0, 19, 0, 7, 8, 13, 8, 8, 8, 8, 20, 0, 1, 0, 7, 0, 0, 1, 0, 0, 0, 1, 1, 1, 3, 7, 14, 5, 1, 1, 12, 1, 14, 1, 8, 13, 7, 1, 8, 1, 1, 0, 0, 1, 0, 0, 8, 7, 6, 6, 0, 0, 0, 0, 0, 1, 0, 3, 7, 1, 1, 0, 0, 0, 0, 0, 0, 11, 11, 7, 11, 11, 11, 11, 0, 11, 0, 11, 0, 6, 7, 11, 0, 11, 0, 0, 0, 11, 0, 0, 0, 7, 0, 0, 0, 0, 0, 0, 0, 0, 0, 0, 3, 7, 0, 0, 0, 0, 0, 0, 0, 0, 0, 0, 7, 0, 0, 0, 0, 0, 0, 13, 1, 0, 0, 7, 0, 0, 0, 0, 0, 11, 11, 11, 11, 1, 7, 1, 0, 0, 0, 8, 2, 0, 8, 0, 0, 7, 15, 15, 15, 15, 15, 15, 15, 15, 15, 15, 7, 15, 15, 15, 15, 15, 15, 15, 15, 0, 0, 7, 0, 17, 3, 17, 17, 3, 0, 0, 0, 0, 3, 0, 1, 8, 8, 8, 8, 8, 8, 8, 8, 3, 8, 8, 8, 12, 13, 1, 13, 7, 11, 11, 3, 11, 11, 0, 3, 13, 13, 13, 0, 0, 0, 3, 1, 12, 6, 6, 1, 1, 1, 1, 0, 0, 0, 7, 0, 0, 0, 1, 0, 13, 13, 0, 0, 0, 3, 0, 0, 0, 0, 0, 0, 0, 1, 11, 1, 7, 1, 1, 8, 1, 1, 1, 0, 1, 0, 0, 1, 17, 0, 0, 10, 1, 15, 1, 0, 0, 1, 1, 0, 14, 12, 1, 13, 1, 1, 1, 5, 1, 0, 5, 12, 12, 12, 12, 8, 8, 1, 1, 1, 3, 1, 1, 1, 0, 0, 5, 0, 0, 0, 7, 7, 0, 0, 0, 0, 0, 0, 0, 0, 0, 0, 7, 3, 0, 5, 5, 3, 1, 0, 0, 0, 11, 0, 7, 0, 0, 1, 11, 12, 1, 0, 0, 6, 0, 7, 11, 11, 0, 12, 1, 1, 1, 1, 1, 14, 0, 1, 1, 1, 0, 11, 1, 10, 6, 1, 0, 8, 2, 13, 8, 13, 8, 8, 8, 12, 12, 12, 3, 8, 8, 8, 8, 8, 8, 1, 5, 5, 5, 1, 5, 5, 5, 5, 5, 5, 5, 5, 5, 5, 7, 5, 5, 5, 5, 5, 5, 5, 5, 5, 5, 1, 5, 5, 5, 5, 5, 5, 5, 5, 5, 5, 3, 5, 1, 0, 8, 8, 12, 13, 12, 12, 12, 3, 1, 12, 12, 12, 0, 0, 0, 11, 0, 0, 4, 3, 0, 0, 11, 0, 18, 0, 11, 0, 11, 0, 1, 11, 0, 11, 0, 12, 0, 12, 11, 12, 0, 11, 12, 12, 12, 12, 11, 0, 0, 0, 0, 0, 1, 1, 0, 6, 6, 1, 1, 1, 1, 1, 0, 1, 1, 0, 0, 1, 0, 0, 1, 0, 1, 8, 11, 1, 1, 0, 19, 0, 14, 14, 6, 1, 0, 1, 0, 0, 11, 11, 11, 11, 11, 0, 1, 17, 1, 6, 8, 8, 11, 5, 5, 5, 5, 0, 3, 3, 1, 1, 0, 0, 0, 13, 0, 0, 0, 0, 3, 1, 0, 0, 8, 8, 8, 8, 8, 0, 3, 0, 16, 0, 0, 0, 1, 0, 3, 3, 3, 3, 0, 3, 19, 19, 19, 0, 0, 0, 11, 0, 0, 0, 3, 14, 0, 0, 0, 0, 0, 0, 0, 0, 0, 0, 0, 0, 1, 8, 0, 0, 8, 8, 8, 0, 3, 0, 1, 1, 1, 1, 10, 16, 2, 0, 0, 3, 0, 1, 8, 0, 8, 8, 8, 13, 8, 0, 7, 8, 13, 13, 8, 8, 13, 13, 8, 8, 8, 3, 0, 12, 0, 0, 0, 0, 0, 0, 0, 0, 3, 0, 1, 0, 1, 3, 1, 1, 0, 17, 0, 7, 0, 0, 0, 0, 0, 0, 0, 11, 0, 1, 4, 3, 10, 0, 0, 0, 13, 0, 0, 0, 5, 1, 7, 1, 1, 11, 0, 11, 11, 11, 11, 11, 11, 3, 11, 11, 1, 0, 1, 8, 8, 8, 1, 0, 7, 0, 1, 0, 0, 0, 3, 0, 0, 0, 0, 1, 0, 0, 0, 0, 0, 0, 0, 0, 0, 0, 3, 0, 0, 23, 23, 0, 0, 0, 0, 0, 8, 7, 0, 0, 0, 0, 0, 0, 0, 0, 0, 0, 3, 0, 0, 0, 0, 0, 0, 0, 0, 0, 0, 7, 8, 1, 0, 1, 0, 0, 0, 0, 0, 0, 3, 0, 0, 1, 0, 3, 0, 0, 0, 3, 0, 4, 3, 0, 0, 1, 0, 0, 0, 0, 0, 0, 0, 3, 0, 0, 11, 0, 0, 19, 0, 0, 0, 11, 7, 0, 1, 0, 0, 0, 3, 0, 0, 10, 0, 3, 0, 1, 0, 0, 12, 18, 1, 0, 0, 0, 7, 0, 11, 1, 0, 11, 0, 0, 0, 0, 11, 3, 11, 0, 0, 0, 0, 0, 1, 1, 0, 1, 3, 0, 0, 1, 7, 1, 0, 12, 0, 1, 0, 3, 11, 0, 1, 0, 0, 0, 0, 0, 0, 0, 3, 3, 16, 0, 17, 0, 0, 11, 0, 0, 0, 7, 0, 6, 6, 6, 6, 0, 6, 0, 0, 0, 0, 3, 11, 5, 11, 11, 0, 12, 0, 3, 3, 8, 7, 8, 8, 11, 0, 8, 8, 8, 8, 8, 8, 3, 0, 8, 8, 8, 8, 8, 0, 8, 8, 8, 3, 8, 8, 8, 8, 8, 8, 8, 8, 8, 8, 3, 8, 13, 8, 8, 8, 13, 8, 8, 8, 8, 1, 8, 8, 8, 8, 8, 8, 8, 8, 13, 8, 7, 8, 8, 8, 8, 8, 8, 8, 8, 8, 8, 3, 2, 0, 8, 8, 10, 0, 10, 1, 0, 0, 3, 7, 11, 0, 13, 0, 0, 0, 3, 14, 14, 2, 0, 0, 0, 0, 0, 0, 8, 0, 0, 0, 1, 5, 7, 0, 0, 1, 0, 0, 0, 0, 0, 0, 0, 3, 0, 3, 0, 0, 0, 0, 0, 0, 0, 0, 7, 0, 0, 0, 0, 0, 1, 1, 1, 0, 0, 3, 0, 13, 13, 13, 13, 0, 8, 8, 8, 4, 1, 4, 0, 0, 8, 8, 8, 8, 8, 8, 1, 3, 1, 1, 1, 0, 1, 0, 0, 0, 0, 3, 1, 0, 0, 0, 0, 0, 0, 0, 0, 0, 0, 3, 0, 0, 0, 6, 6, 6, 0, 6, 6, 6, 7, 8, 0, 0, 0, 0, 1, 0, 0, 0, 0, 7, 0, 0, 0, 0, 1, 0, 1, 12, 1, 1, 3, 3, 1, 0, 0, 14, 14, 0, 0, 17, 0, 0, 7, 0, 0, 8, 0, 0, 0, 0, 0, 0, 0, 1, 0, 0, 4, 0, 0, 0, 12, 3, 0, 11, 3, 11, 0, 0, 0, 0, 0, 0, 0, 0, 0, 1, 0, 10, 1, 8, 8, 1, 1, 1, 1, 1, 3, 1, 1, 1, 1, 1, 0, 1, 14, 0, 0, 7, 0, 14, 1, 0, 1, 0, 0, 0, 12, 12, 11, 0, 12, 12, 12, 5, 5, 5, 5, 5, 5, 1, 5, 5, 5, 5, 5, 5, 5, 5, 5, 5, 3, 5, 5, 5, 5, 5, 5, 5, 5, 5, 5, 1, 7, 5, 5, 5, 5, 0, 0, 1, 10, 0, 0, 16, 14, 14, 11, 0, 0, 0, 0, 0, 0, 0, 3, 19, 0, 7, 0, 0, 0, 0, 0, 7, 1, 1, 11, 0, 0, 0, 11, 0, 0, 0, 0, 0, 3, 0, 0, 0, 0, 8, 8, 8, 19, 0, 11, 3, 0, 0, 11, 11, 0, 0, 0, 0, 0, 0, 7, 0, 7, 0, 0, 0, 0, 0, 0, 19, 19, 3, 0, 0, 0, 0, 0, 0, 0, 0, 19, 0, 7, 0, 0, 19, 0, 0, 0, 0, 0, 3, 0, 1, 0, 19, 0, 0, 0, 0, 0, 0, 0, 0, 3, 3, 0, 14, 0, 0, 5, 0, 5, 0, 0, 11, 7, 0, 0, 0, 0, 0, 0, 0, 0, 11, 0, 3, 11, 11, 11, 0, 0, 6, 12, 11, 0, 0, 7, 0, 11, 11, 12, 3, 19, 12, 12, 0, 12, 1, 12, 0, 0, 0, 0, 0, 0, 0, 0, 0, 3, 0, 0, 0, 0, 11, 11, 11, 11, 11, 11, 1, 8, 8, 8, 8, 8, 8, 8, 0, 0, 8, 7, 8, 8, 8, 8, 8, 8, 8, 8, 8, 8, 1, 8, 0, 0, 0, 13, 13, 13, 13, 13, 13, 3, 13, 0, 8, 8, 8, 8, 12, 12, 8, 0, 3, 7, 0, 8, 8, 8, 8, 0, 13, 0, 0, 0, 3, 0, 0, 0, 0, 0, 8, 0, 0, 0, 0, 13, 0, 0, 0, 0, 1, 0, 0, 5, 0, 0, 3, 0, 0, 0, 11, 11, 0, 14, 12, 11, 11, 3, 11, 11, 11, 11, 11, 11, 11, 0, 12, 0, 7, 0, 0, 11, 0, 7, 11, 11, 12, 11, 0, 1, 11, 14, 0, 11, 12, 0, 0, 0, 0, 0, 3, 0, 0, 0, 0, 0, 11, 0, 3, 3, 3, 3, 3, 3, 0, 1, 14, 14, 11, 0, 0, 12, 3, 0, 0, 1, 1, 0, 0, 0, 1, 1, 0, 6, 3, 13, 0, 0, 0, 3, 17, 17, 17, 17, 17, 3, 17, 17, 17, 17, 5, 6, 6, 0, 0, 0, 3, 12, 0, 12, 0, 4, 11, 11, 7, 8, 8, 3, 0, 1, 0, 0, 11, 11, 11, 11, 11, 11, 7, 18, 11, 0, 11, 0, 11, 0, 0, 0, 0, 3, 0, 0, 0, 1, 1, 14, 7, 1, 1, 1, 7, 1, 1, 0, 1, 1, 0, 11, 1, 0, 1, 3, 1, 0, 0, 1, 1, 1, 1, 1, 1, 1, 7, 11, 7, 11, 0, 0, 11, 7, 11, 11, 0, 3, 11, 11, 11, 0, 11, 11, 11, 11, 7, 10, 3, 3, 10, 10, 8, 0, 8, 8, 0, 1, 1, 3, 3, 1, 3, 1, 0, 3, 13, 13, 13, 13, 13, 3, 13, 6, 0, 0, 0, 0, 0, 16, 1, 1, 1, 0, 0, 11, 0, 0, 11, 3, 11, 0, 5, 3, 0, 0, 26, 26, 11, 11, 1, 0, 0, 0, 7, 0, 0, 0, 0, 0, 0, 0, 17, 17, 17, 7, 0, 0, 3, 11, 0, 0, 0, 11, 0, 0, 1, 8, 0, 1, 1, 0, 1, 1, 1, 1, 0, 7, 0, 14, 11, 1, 0, 12, 12, 19, 0, 0, 1, 0, 0, 0, 0, 0, 0, 0, 0, 10, 1, 3, 1, 1, 1, 3, 11, 0, 0, 0, 0, 0, 3, 3, 1, 11, 8, 7, 1, 1, 11, 1, 1, 1, 3, 1, 1, 1, 1, 1, 1, 3, 3, 3, 3, 3, 3, 3, 0, 13, 13, 0, 13, 0, 1, 0, 3, 0, 8, 8, 8, 8, 8, 1, 1, 0, 1, 7, 6, 0, 11, 11, 11, 11, 11, 11, 0, 12, 7, 11, 0, 0, 0, 0, 0, 0, 0, 0, 0, 7, 0, 7, 1, 1, 1, 0, 0, 8, 8, 8, 3, 8, 0, 8, 1, 0, 0, 0, 0, 0, 0, 3, 0, 11, 7, 11, 11, 11, 11, 11, 11, 11, 3, 7, 11, 11, 11, 11, 7, 11, 11, 16, 14, 7, 1, 11, 11, 11, 11, 11, 11, 11, 3, 1, 8, 7, 8, 8, 8, 8, 8, 8, 8, 8, 0, 0, 3, 0, 0, 11, 0, 0, 0, 0, 0, 1, 12, 7, 0, 0, 0, 0, 8, 0, 19, 11, 0, 11, 1, 7, 0, 0, 0, 3, 1, 27, 1, 1, 1, 3, 1, 1, 1, 1, 1, 1, 0, 1, 1, 1, 7, 14, 12, 1, 1, 3, 1, 11, 1, 12, 1, 3, 1, 14, 0, 0, 1, 1, 2, 0, 13, 0, 3, 13, 13, 13, 13, 13, 1, 0, 11, 0, 1, 3, 3, 1, 0, 11, 1, 12, 5, 0, 0, 0, 0, 7, 0, 0, 0, 8, 11, 11, 0, 19, 0, 0, 7, 0, 0, 0, 0, 18, 18, 18, 18, 18, 18, 3, 18, 18, 18, 18, 18, 18, 18, 18, 18, 18, 0, 18, 18, 18, 18, 18, 18, 18, 18, 18, 18, 3, 18, 18, 18, 18, 18, 18, 18, 0, 23, 11, 3, 0, 0, 0, 1, 8, 0, 1, 11, 11, 13, 3, 8, 13, 8, 8, 8, 0, 0, 1, 13, 1, 3, 11, 0, 0, 0, 0, 0, 0, 19, 0, 0, 7, 12, 7, 12, 12, 12, 11, 0, 0, 0, 0, 1, 3, 3, 8, 8, 8, 13, 0, 1, 0, 1, 1, 8, 3, 0, 0, 0, 14, 8, 2, 2, 2, 1, 0, 1, 0, 0, 8, 13, 13, 13, 13, 13, 0, 0, 7, 0, 0, 0, 0, 0, 0, 0, 0, 0, 0, 1, 0, 0, 0, 0, 0, 0, 0, 0, 0, 0, 1, 0, 1, 5, 1, 5, 5, 16, 13, 17, 0, 7, 0, 14, 13, 0, 0, 0, 3, 0, 3, 11, 3, 11, 0, 11, 11, 0, 11, 0, 8, 8, 8, 3, 0, 1, 1, 1, 1, 0, 1, 1, 0, 1, 3, 1, 8, 8, 0, 0, 0, 0, 0, 0, 0, 3, 7, 1, 1, 1, 1, 0, 0, 1, 1, 3, 3, 3, 14, 8, 8, 0, 0, 0, 0, 14, 7, 0, 3, 0, 0, 0, 0, 0, 0, 1, 1, 0, 0, 7, 0, 0, 0, 0, 0, 0, 0, 0, 0, 0, 7, 0, 0, 0, 0, 0, 0, 0, 0, 0, 0, 3, 0, 0, 0, 0, 0, 0, 0, 0, 1, 0, 1, 0, 0, 0, 0, 0, 0, 0, 0, 0, 0, 7, 0, 0, 0, 0, 0, 0, 0, 0, 0, 1, 3, 1, 16, 16, 16, 0, 16, 16, 0, 16, 0, 3, 16, 1, 0, 0, 0, 0, 0, 0, 0, 0, 3, 3, 0, 1, 3, 0, 0, 0, 14, 14, 2, 2, 7, 2, 2, 1, 8, 0, 8, 11, 11, 11, 1, 3, 1, 7, 0, 0, 0, 6, 1, 11, 0, 0, 1, 0, 0, 0, 1, 13, 1, 8, 8, 8, 1, 3, 0, 0, 0, 0, 0, 0, 0, 0, 0, 0, 3, 0, 0, 0, 0, 1, 12, 3, 1, 8, 0, 3, 0, 0, 0, 0, 0, 0, 0, 0, 0, 0, 7, 0, 16, 0, 0, 0, 0, 0, 13, 0, 0, 3, 1, 1, 0, 8, 0, 8, 8, 8, 0, 0, 3, 0, 4, 4, 0, 0, 0, 0, 0, 0, 0, 3, 7, 13, 1, 0, 0, 0, 1, 1, 13, 13, 0, 3, 13, 0, 13, 1, 13, 1, 1, 0, 0, 0, 11, 0, 0, 0, 0, 0, 0, 0, 0, 0, 8, 3, 0, 0, 0, 0, 0, 0, 1, 0, 0, 0, 7, 0, 0, 0, 20, 8, 8, 0, 8, 0, 3, 7, 3, 3, 0, 1, 0, 0, 12, 1, 12, 11, 7, 11, 0, 12, 0, 8, 8, 0, 0, 0, 11, 3, 19, 0, 0, 18, 0, 0, 0, 19, 0, 0, 7, 0, 13, 0, 13, 13, 1, 0, 1, 1, 12, 3, 1, 1, 1, 0, 1, 1, 1, 6, 1, 6, 3, 3, 12, 12, 0, 6, 1, 6, 6, 6, 1, 1, 3, 6, 1, 14, 0, 12, 11, 0, 1, 1, 0, 7, 5, 1, 0, 12, 14, 12, 1, 5, 1, 5, 3, 5, 1, 5, 5, 12, 5, 5, 1, 1, 1, 7, 1, 12, 5, 14, 11, 5, 5, 5, 5, 14, 3, 14, 5, 0, 14, 14, 0, 0, 14, 5, 12, 7, 1, 1, 12, 1, 0, 0, 0, 13, 13, 13, 7, 3, 3, 3, 3, 3, 3, 3, 3, 3, 3, 3, 3, 3, 0, 0, 0, 0, 0, 0, 0, 0, 3, 0, 0, 0, 0, 0, 0, 8, 0, 0, 0, 3, 7, 14, 14, 14, 14, 12, 12, 12, 0, 0, 12, 3, 0, 0, 0, 0, 0, 12, 12, 8, 8, 8, 3, 13, 8, 3, 8, 8, 8, 0, 8, 8, 0, 7, 0, 0, 0, 0, 0, 0, 8, 0, 0, 0, 16, 0, 0, 0, 0, 0, 8, 8, 0, 0, 0, 12, 0, 0, 14, 8, 0, 16, 0, 0, 6, 6, 3, 0, 0, 0, 0, 0, 0, 0, 3, 3, 3, 7, 4, 3, 3, 3, 3, 3, 0, 0, 0, 0, 7, 0, 1, 0, 0, 0, 0, 0, 0, 0, 0, 1, 10, 11, 0, 10, 10, 3, 0, 0, 0, 8, 3, 3, 8, 15, 15, 15, 15, 15, 15, 15, 0, 13, 3, 0, 0, 0, 0, 0, 10, 0, 0, 8, 0, 3, 0, 0, 0, 0, 0, 0, 0, 0, 0, 0, 3, 0, 0, 13, 8, 0, 0, 8, 8, 3, 0, 4, 8, 0, 0, 1, 1, 1, 1, 1, 1, 1, 4, 1, 1, 1, 1, 10, 10, 0, 0, 0, 0, 1, 0, 0, 0, 0, 0, 0, 8, 8, 8, 0, 7, 0, 0, 0, 0, 0, 0, 0, 0, 8, 11, 2, 11, 7, 11, 0, 11, 11, 11, 11, 11, 0, 1, 0, 0, 0, 0, 0, 0, 13, 0, 0, 8, 3, 3, 8, 0, 0, 0, 0, 0, 0, 0, 8, 8, 14, 8, 8, 8, 0, 8, 0, 13, 0, 0, 0, 3, 0, 0, 0, 0, 0, 0, 0, 0, 0, 0, 7, 0, 0, 0, 0, 0, 0, 0, 8, 8, 0, 3, 8, 8, 8, 0, 0, 0, 13, 13, 0, 13, 16, 4, 1, 13, 13, 13, 13, 13, 13, 13, 13, 1, 13, 17, 17, 8, 1, 0, 0, 1, 0, 8, 3, 1, 1, 1, 13, 8, 0, 1, 1, 10, 10, 12, 3, 3, 3, 3, 0, 0, 6, 0, 0, 0, 3, 0, 0, 0, 5, 1, 1, 5, 11, 5, 5, 3, 14, 5, 11, 11, 11, 0, 0, 0, 0, 1, 1, 14, 10, 1, 8, 8, 7, 8, 8, 0, 0, 3, 3, 12, 0, 3, 3, 1, 3, 1, 20, 1, 0, 16, 1, 0, 0, 0, 0, 0, 1, 1, 0, 1, 0, 8, 13, 8, 0, 8, 8, 1, 1, 1, 8, 7, 8, 8, 8, 28, 28, 0, 0, 0, 8, 8, 1, 8, 11, 3, 3, 3, 3, 3, 3, 3, 3, 3, 1, 1, 0, 2, 7, 0, 12, 12, 1, 10, 1, 13, 11, 29, 29, 29, 3, 0, 0, 1, 1, 1, 0, 11, 3, 1, 2, 0, 0, 0, 14, 0, 3, 7, 0, 0, 0, 0, 12, 0, 0, 0, 0, 13, 17, 0, 0, 0, 11, 5, 0, 1, 0, 0, 0, 3, 0, 5, 5, 5, 0, 0, 5, 13, 8, 17, 3, 0, 6, 6, 6, 0, 3, 3, 7, 7, 7, 0, 7, 7, 7, 7, 7, 7, 7, 7, 7, 7, 1, 7, 7, 7, 7, 7, 7, 7, 7, 7, 7, 3, 7, 7, 7, 7, 7, 7, 7, 7, 7, 7, 12, 7, 7, 7, 7, 7, 7, 7, 7, 7, 7, 7, 3, 3, 3, 3, 7, 3, 3, 3, 0, 15, 0, 0, 11, 17, 17, 17, 0, 0, 17, 8, 0, 1, 3, 3, 0, 3, 0, 0, 16, 16, 16, 16, 16, 0, 3, 16, 16, 0, 0, 8, 0, 0, 0, 0, 0, 3, 3, 3, 3, 0, 0, 5, 11, 1, 3, 17, 3, 17, 17, 17, 17, 17, 17, 17, 17, 17, 17, 3, 17, 17, 1, 8, 1, 12, 0, 0, 0, 0, 3, 0, 0, 0, 0, 0, 0, 0, 0, 0, 0, 3, 0, 0, 0, 11, 11, 0, 0, 0, 0, 1, 7, 1, 11, 11, 11, 11, 11, 11, 11, 11, 11, 1, 11, 0, 3, 11, 1, 0, 11, 0, 11, 11, 3, 14, 0, 0, 11, 11, 11, 11, 11, 11, 11, 3, 6, 7, 0, 0, 0, 0, 0, 0, 0, 11, 0, 0, 11, 11, 11, 0, 11, 0, 0, 11, 0, 11, 3, 11, 0, 0, 0, 0, 0, 0, 0, 0, 8, 7, 8, 12, 12, 1, 1, 1, 1, 6, 6, 3, 13, 0, 3, 0, 0, 0, 1, 9, 0, 6, 3, 3, 3, 0, 0, 1, 9, 0, 6, 1, 6, 0, 14, 6, 0, 6, 6, 6, 6, 0, 6, 0, 6, 1, 6, 6, 0, 6, 6, 6, 1, 0, 0, 0, 3, 0, 0, 0, 3, 6, 6, 0, 6, 0, 6, 1, 0, 0, 0, 0, 0, 0, 0, 0, 1, 3, 3, 1, 0, 0, 0, 0, 0, 0, 1, 1, 1, 0, 10, 13, 0, 0, 0, 3, 3, 6, 0, 0, 0, 12, 0, 0, 0, 3, 0, 6, 17, 17, 17, 8, 7, 0, 11, 11, 11, 6, 17, 17, 17, 17, 0, 1, 0, 0, 0, 0, 8, 0, 0, 0, 0, 0, 6, 0, 0, 0, 0, 0, 0, 0, 0, 6, 6, 12, 6, 0, 0, 6, 23, 23, 17, 17, 1, 1, 3, 1, 14, 0, 0, 0, 0, 0, 2, 0, 17, 7, 3, 12, 17, 17, 17, 17, 17, 17, 17, 17, 1, 17, 17, 17, 17, 0, 0, 0, 14, 0, 0, 3, 7, 0, 0, 0, 0, 0, 0, 0, 0, 1, 1, 3, 0, 3, 15, 15, 0, 3, 3, 1, 1, 1, 3, 0, 0, 0, 1, 0, 1, 1, 1, 1, 1, 3, 17, 1, 1, 1, 1, 1, 1, 1, 1, 12, 7, 0, 0, 0, 14, 1, 1, 1, 0, 1, 0, 7, 0, 0, 0, 0, 0, 0, 13, 13, 0, 17, 7, 17, 0, 17, 17, 0, 8, 0, 13, 8, 3, 3, 0, 0, 0, 0, 0, 0, 0, 0, 14, 0, 7, 1, 12, 0, 3, 3, 16, 0, 3, 3, 3, 7, 1, 1, 1, 1, 10, 0, 1, 1, 8, 1, 3, 6, 1, 11, 1, 8, 1, 0, 1, 1, 10, 1, 7, 0, 1, 7, 1, 1, 1, 1, 1, 1, 1, 7, 0, 0, 14, 11, 0, 0, 12, 0, 13, 3, 7, 3, 3, 0, 3, 3, 3, 0, 3, 3, 3, 7, 3, 3, 3, 3, 0, 16, 3, 3, 12, 12, 7, 8, 13, 3, 0, 3, 7, 0, 0, 0, 13, 7, 1, 13, 13, 13, 13, 13, 0, 0, 0, 0, 7, 0, 0, 0, 0, 7, 3, 0, 0, 0, 0, 7, 3, 3, 0, 0, 0, 0, 0, 0, 1, 8, 7, 8, 8, 1, 0, 3, 1, 0, 0, 0, 3, 3, 7, 0, 3, 0, 0, 14, 3, 13, 0, 0, 0, 7, 1, 1, 2, 0, 1, 0, 0, 0, 0, 30, 7, 30, 0, 0, 0, 0, 0, 0, 0, 6, 20, 7, 20, 20, 0, 0, 0, 0, 0, 0, 0, 6, 7, 0, 0, 0, 0, 0, 2, 1, 1, 3, 1, 7, 0, 0, 1, 1, 3, 14, 16, 4, 3, 0, 7, 11, 11, 11, 0, 1, 0, 0, 0, 0, 4, 7, 4, 3, 3, 3, 3, 0, 0, 0, 0, 0, 7, 0, 0, 16, 0, 0, 0, 0, 0, 0, 0, 7, 0, 0, 0, 0, 0, 0, 0, 0, 0, 1, 3, 7, 0, 12, 0, 23, 23, 23, 23, 3, 7, 11, 7, 1, 17, 17, 0, 17, 17, 17, 17, 17, 17, 7, 17, 17, 17, 3, 0, 0, 0, 23, 23, 23, 7, 23, 0, 0, 1, 12, 17, 17, 17, 0, 1, 1, 0, 0, 1, 0, 11, 1, 1, 3, 3, 3, 7, 0, 0, 17, 10, 0, 16, 13, 0, 0, 0, 7, 0, 0, 0, 0, 0, 0, 0, 0, 0, 11, 7, 7, 1, 1, 3, 1, 11, 0, 0, 0, 0, 7, 11, 1, 1, 1, 1, 8, 0, 11, 11, 13, 7, 13, 0, 13, 13, 0, 0, 0, 3, 0, 11, 3, 7, 0, 1, 0, 0, 0, 0, 0, 1, 1, 1, 7, 1, 1, 1, 1, 1, 1, 1, 1, 0, 1, 1, 1, 0, 0, 11, 1, 12, 6, 6, 6, 1, 1, 1, 5, 0, 0, 0, 0, 0, 0, 8, 1, 0, 0, 0, 0, 1, 0, 11, 0, 0, 0, 8, 7, 8, 0, 0, 13, 0, 0, 0, 1, 0, 6, 3, 6, 0, 1, 1, 1, 8, 1, 1, 8, 0, 3, 0, 8, 1, 1, 8, 8, 0, 8, 0, 1, 3, 0, 0, 0, 0, 0, 0, 0, 1, 12, 8, 3, 0, 0, 0, 0, 0, 0, 0, 0, 1, 1, 3, 3, 0, 0, 0, 0, 13, 12, 8, 8, 8, 0, 12, 0, 0, 8, 0, 0, 0, 0, 1, 0, 8, 3, 13, 13, 0, 0, 0, 0, 0, 0, 8, 0, 3, 8, 0, 1, 1, 8, 8, 8, 8, 8, 8, 12, 1, 1, 17, 17, 17, 17, 17, 17, 17, 1, 11, 0, 0, 0, 0, 0, 0, 0, 0, 0, 0, 3, 8, 0, 0, 0, 0, 0, 0, 0, 0, 0, 1, 0, 0, 0, 8, 8, 8, 10, 8, 8, 8, 1, 8, 8, 8, 0, 0, 0, 0, 0, 0, 0, 11, 1, 1, 1, 1, 1, 0, 0, 0, 8, 8, 3, 1, 0, 0, 5, 3, 3, 0, 0, 6, 6, 6, 3, 13, 8, 0, 0, 0, 0, 0, 0, 0, 0, 7, 0, 0, 0, 0, 13, 0, 0, 0, 0, 3, 3, 3, 0, 5, 8, 8, 8, 8, 13, 8, 11, 7, 8, 0, 0, 8, 8, 8, 8, 0, 0, 14, 0, 0, 11, 11, 0, 0, 0, 0, 0, 0, 0, 3, 0, 1, 0, 0, 0, 0, 0, 0, 12, 0, 7, 0, 0, 0, 0, 0, 0, 0, 0, 0, 0, 3, 0, 13, 13, 0, 14, 1, 6, 6, 1, 0, 0, 1, 6, 0, 0, 0, 0, 0, 0, 1, 1, 1, 3, 7, 17, 8, 8, 8, 8, 0, 8, 11, 0, 6, 0, 6, 0, 0, 1, 0, 0, 0, 0, 0, 0, 3, 11, 0, 14, 0, 0, 0, 1, 11, 1, 1, 11, 13, 13, 13, 13, 13, 13, 13, 13, 13, 13, 3, 13, 13, 1, 8, 5, 5, 5, 5, 0, 0, 3, 0, 0, 0, 0, 0, 0, 0, 13, 13, 0, 7, 0, 0, 0, 0, 0, 0, 8, 8, 8, 0, 3, 0, 0, 0, 0, 0, 1, 13, 13, 0, 8, 7, 0, 0, 3, 0, 0, 0, 0, 0, 0, 0, 3, 0, 0, 0, 0, 17, 0, 8, 0, 0, 3, 3, 7, 10, 13, 0, 13, 13, 27, 27, 27, 27, 27, 3, 27, 27, 4, 1, 8, 8, 8, 0, 0, 0, 1, 0, 0, 0, 0, 0, 13, 12, 0, 0, 0, 7, 0, 16, 16, 16, 3, 3, 3, 3, 0, 0, 7, 0, 1, 0, 0, 5, 0, 0, 1, 0, 1, 1, 1, 0, 0, 0, 0, 1, 3, 0, 0, 5, 3, 0, 0, 8, 13, 0, 27, 11, 11, 0, 0, 7, 0, 0, 0, 0, 0, 0, 0, 0, 0, 19, 7, 19, 0, 0, 0, 0, 0, 0, 19, 0, 0, 3, 8, 0, 0, 0, 0, 0, 0, 0, 23, 23, 3, 3, 0, 0, 0, 0, 0, 0, 0, 0, 0, 0, 7, 0, 0, 0, 0, 1, 0, 0, 0, 14, 0, 3, 0, 0, 0, 0, 0, 0, 0, 0, 0, 0, 3, 0, 0, 12, 8, 0, 0, 14, 14, 14, 14, 7, 14, 20, 3, 0, 0, 14, 14, 8, 0, 1, 7, 14, 0, 0, 0, 0, 0, 0, 0, 0, 0, 3, 0, 8, 0, 0, 0, 0, 0, 0, 0, 0, 3, 0, 0, 0, 8, 8, 8, 8, 0, 0, 0, 3, 8, 0, 0, 0, 3, 3, 5, 4, 4, 0, 7, 0, 0, 8, 6, 6, 0, 0, 1, 0, 1, 7, 18, 12, 0, 0, 0, 0, 3, 0, 0, 0, 0, 3, 14, 14, 0, 1, 1, 1, 0, 14, 14, 1, 3, 1, 0, 0, 0, 0, 0, 3, 11, 14, 0, 1, 0, 0, 0, 0, 0, 0, 0, 0, 0, 0, 3, 16, 0, 0, 0, 0, 0, 0, 0, 1, 0, 3, 0, 0, 0, 0, 1, 0, 0, 0, 0, 0, 7, 0, 0, 0, 0, 0, 3, 1, 12, 1, 10, 7, 0, 3, 0, 11, 20, 8, 0, 0, 8, 8, 3, 8, 8, 8, 8, 8, 11, 11, 0, 0, 0, 3, 0, 0, 0, 6, 6, 6, 0, 5, 1, 1, 3, 7, 13, 1, 2, 1, 0, 0, 1, 1, 5, 5, 12, 0, 8, 0, 0, 0, 13, 1, 0, 17, 13, 3, 13, 13, 0, 0, 0, 0, 8, 8, 8, 0, 3, 0, 11, 12, 1, 3, 3, 3, 3, 0, 8, 3, 8, 8, 13, 13, 13, 8, 8, 0, 0, 0, 7, 0, 0, 0, 5, 10, 8, 0, 8, 8, 8, 16, 8, 0, 0, 0, 0, 8, 1, 1, 1, 13, 3, 1, 13, 0, 1, 1, 0, 1, 1, 1, 1, 3, 1, 8, 20, 8, 20, 20, 20, 5, 5, 13, 3, 0, 0, 0, 0, 13, 0, 1, 0, 0, 0, 3, 7, 0, 0, 0, 0, 0, 0, 0, 8, 8, 0, 3, 6, 8, 8, 8, 6, 6, 6, 8, 7, 11, 3, 0, 11, 10, 10, 12, 7, 12, 11, 10, 10, 11, 10, 10, 10, 0, 1, 6, 6, 6, 1, 0, 7, 0, 1, 1, 8, 8, 8, 1, 0, 0, 6, 3, 0, 0, 0, 0, 0, 0, 0, 0, 0, 0, 7, 0, 0, 0, 0, 0, 15, 8, 15, 1, 15, 7, 15, 0, 0, 0, 0, 11, 11, 11, 11, 11, 3, 11, 11, 11, 11, 0, 11, 8, 8, 8, 8, 7, 8, 1, 0, 0, 0, 0, 0, 0, 0, 0, 3, 3, 6, 0, 0, 0, 0, 0, 0, 0, 0, 0, 7, 1, 8, 5, 8, 8, 8, 8, 0, 0, 0, 3, 0, 0, 1, 5, 8, 8, 8, 8, 0, 1, 7, 14, 14, 14, 11, 11, 0, 0, 1, 0, 8, 3, 1, 5, 5, 8, 5, 0, 3, 3, 3, 3, 3, 3, 0, 0, 0, 12, 0, 0, 11, 0, 0, 7, 12, 0, 12, 12, 0, 12, 12, 12, 12, 12, 1, 0, 0, 12, 12, 1, 11, 1, 0, 1, 0, 3, 0, 10, 0, 0, 0, 11, 6, 8, 8, 9, 3, 11, 0, 0, 12, 0, 8, 17, 11, 1, 0, 3, 7, 11, 8, 8, 0, 0, 0, 0, 0, 0, 0, 2, 13, 13, 0, 13, 0, 13, 13, 13, 0, 0, 3, 13, 0, 13, 13, 13, 13, 13, 3, 13, 13, 7, 13, 13, 13, 3, 0, 8, 13, 3, 13, 13, 7, 13, 1, 8, 8, 8, 1, 1, 1, 1, 1, 3, 1, 3, 0, 1, 8, 8, 8, 3, 3, 5, 7, 0, 0, 0, 0, 0, 0, 0, 0, 0, 0, 3, 0, 0, 0, 0, 0, 8, 0, 0, 0, 0, 3, 0, 0, 0, 0, 0, 0, 0, 0, 0, 0, 7, 0, 6, 0, 1, 8, 0, 0, 0, 0, 3, 3, 3, 11, 11, 11, 11, 1, 0, 3, 0, 1, 1, 7, 0, 0, 0, 0, 0, 0, 0, 0, 0, 0, 3, 0, 0, 0, 0, 0, 8, 0, 0, 0, 0, 3, 0, 0, 1, 0, 0, 0, 1, 20, 1, 0, 3, 0, 13, 1, 0, 0, 1, 0, 0, 1, 1, 3, 1, 1, 1, 0, 0, 3, 5, 5, 6, 0, 7, 0, 1, 6, 8, 8, 0, 0, 13, 13, 1, 3, 0, 0, 8, 8, 8, 0, 0, 0, 0, 0, 7, 0, 0, 0, 0, 0, 3, 3, 11, 11, 0, 3, 0, 0, 0, 0, 0, 0, 0, 0, 0, 0, 3, 7, 8, 0, 1, 1, 0, 8, 0, 0, 0, 14, 3, 14, 17, 1, 11, 0, 0, 0, 8, 8, 0, 7, 0, 8, 0, 0, 0, 0, 0, 0, 11, 8, 3, 1, 1, 0, 0, 6, 6, 6, 11, 0, 1, 0, 1, 0, 0, 0, 8, 8, 8, 8, 8, 8, 7, 8, 8, 8, 8, 0, 0, 0, 0, 0, 0, 3, 0, 11, 12, 0, 8, 8, 8, 8, 8, 8, 7, 8, 8, 8, 8, 8, 8, 8, 8, 13, 13, 3, 13, 13, 13, 13, 13, 13, 0, 0, 1, 1, 3, 1, 1, 1, 1, 31, 31, 13, 13, 0, 19, 1, 3, 3, 0, 13, 0, 0, 13, 13, 0, 0, 7, 0, 7, 1, 3, 7, 0, 0, 0, 1, 1, 11, 11, 3, 11, 0, 0, 0, 0, 0, 0, 11, 11, 11, 7, 11, 11, 0, 12, 1, 0, 11, 0, 0, 0, 0, 0, 0, 0, 1, 14, 1, 1, 14, 1, 1, 7, 1, 0, 2, 2, 0, 0, 0, 0, 0, 0, 3, 0, 0, 0, 0, 0, 0, 0, 0, 0, 0, 7, 0, 8, 8, 8, 12, 0, 12, 8, 0, 11, 3, 11, 11, 8, 8, 0, 0, 0, 18, 12, 1, 7, 11, 0, 0, 0, 0, 11, 0, 0, 0, 0, 3, 3, 0, 0, 8, 8, 0, 0, 0, 0, 0, 0, 3, 0, 0, 0, 14, 7, 0, 1, 14, 13, 0, 7, 13, 1, 11, 0, 0, 0, 14, 0, 14, 14, 7, 14, 14, 14, 14, 14, 14, 0, 0, 8, 8, 3, 8, 8, 8, 8, 8, 8, 8, 1, 8, 8, 3, 0, 0, 0, 0, 0, 0, 1, 0, 3, 0, 3, 6, 6, 0, 0, 6, 6, 6, 6, 0, 0, 3, 0, 0, 8, 0, 0, 0, 0, 0, 0, 0, 7, 0, 0, 6, 6, 0, 0, 1, 0, 0, 0, 7, 0, 0, 0, 0, 0, 0, 0, 0, 0, 0, 3, 3, 0, 0, 0, 0, 0, 0, 0, 0, 0, 0, 7, 0, 0, 0, 12, 11, 1, 6, 6, 6, 6, 3, 6, 6, 0, 0, 6, 8, 8, 0, 0, 0, 7, 0, 0, 0, 0, 8, 0, 0, 0, 0, 0, 3, 0, 0, 0, 0, 0, 0, 0, 0, 0, 0, 7, 8, 0, 11, 1, 1, 0, 0, 11, 0, 0, 1, 0, 0, 0, 0, 0, 11, 0, 23, 23, 23, 3, 23, 23, 23, 0, 0, 14, 0, 0, 18, 0, 12, 0, 0, 0, 0, 0, 0, 0, 0, 0, 0, 7, 0, 7, 12, 0, 0, 0, 2, 0, 0, 3, 3, 3, 11, 8, 19, 0, 0, 7, 14, 12, 13, 0, 7, 0, 0, 11, 12, 19, 0, 0, 0, 11, 10, 3, 11, 11, 0, 11, 11, 0, 11, 0, 11, 0, 7, 11, 11, 0, 0, 0, 0, 0, 0, 0, 0, 3, 0, 1, 1, 8, 8, 1, 0, 0, 0, 0, 7, 0, 0, 11, 19, 11, 0, 0, 0, 0, 0, 1, 0, 18, 7, 18, 18, 18, 11, 1, 1, 8, 3, 8, 0, 0, 0, 11, 11, 7, 0, 7, 7, 3, 0, 3, 0, 11, 0, 11, 11, 8, 11, 11, 1, 3, 0, 0, 0, 0, 0, 0, 11, 14, 1, 3, 1, 1, 11, 11, 11, 11, 0, 11, 0, 0, 0, 7, 0, 0, 1, 0, 0, 0, 0, 11, 11, 0, 7, 0, 0, 11, 11, 11, 0, 18, 0, 0, 11, 3, 11, 0, 0, 0, 0, 0, 0, 12, 12, 12, 3, 12, 0, 0, 0, 0, 0, 0, 0, 8, 0, 7, 0, 0, 0, 0, 0, 0, 14, 14, 0, 11, 13, 12, 0, 0, 0, 19, 19, 0, 19, 19, 19, 3, 19, 11, 11, 23, 23, 0, 0, 0, 11, 0, 3, 0, 3, 0, 0, 0, 0, 0, 0, 0, 0, 7, 0, 0, 0, 11, 0, 0, 0, 0, 0, 0, 3, 1, 11, 0, 0, 0, 0, 0, 18, 0, 16, 0, 3, 0, 0, 0, 0, 0, 0, 0, 0, 0, 0, 7, 0, 0, 0, 0, 0, 0, 0, 0, 0, 0, 0, 3, 3, 3, 0, 3, 0, 7, 7, 7, 7, 3, 0, 8, 7, 0, 0, 0, 0, 0, 7, 11, 0, 7, 0, 0, 0, 0, 0, 7, 7, 0, 7, 7, 0, 7, 0, 7, 7, 7, 10, 7, 7, 14, 3, 11, 3, 1, 1, 1, 1, 1, 0, 1, 8, 7, 1, 3, 2, 2, 0, 0, 12, 0, 14, 8, 3, 0, 0, 0, 3, 3, 0, 0, 1, 12, 12, 3, 1, 12, 0, 0, 1, 1, 0, 0, 0, 0, 0, 3, 5, 0, 0, 0, 13, 1, 0, 0, 0, 3, 3, 0, 8, 8, 8, 8, 8, 0, 0, 0, 5, 8, 5, 5, 5, 5, 5, 6, 0, 1, 1, 1, 7, 0, 1, 0, 0, 0, 0, 0, 0, 0, 0, 7, 0, 0, 0, 1, 1, 0, 0, 0, 0, 11, 7, 11, 0, 11, 11, 0, 12, 0, 0, 0, 0, 0, 12, 12, 0, 0, 11, 11, 11, 0, 0, 11, 4, 0, 8, 8, 8, 8, 11, 0, 0, 11, 0, 0, 11, 0, 0, 0, 0, 0, 0, 0, 0, 0, 3, 9, 0, 0, 8, 8, 11, 1, 1, 1, 1, 1, 14, 1, 1, 0, 13, 1, 1, 0, 0, 5, 0, 7, 1, 12, 1, 8, 1, 8, 1, 0, 1, 1, 3, 0, 1, 0, 0, 0, 0, 0, 8, 0, 12, 0, 8, 8, 0, 0, 0, 0, 8, 0, 0, 0, 1, 16, 3, 3, 6, 16, 0, 3, 0, 0, 0, 0, 8, 3, 13, 0, 1, 0, 0, 0, 0, 0, 3, 0, 0, 0, 0, 3, 0, 13, 0, 1, 0, 7, 0, 0, 0, 0, 0, 0, 0, 0, 1, 0, 3, 0, 0, 17, 0, 0, 17, 0, 0, 0, 17, 0, 3, 0, 0, 0, 0, 0, 0, 0, 0, 0, 0, 14, 0, 0, 0, 13, 0, 0, 0, 0, 0, 0, 1, 0, 8, 5, 0, 0, 0, 0, 0, 0, 0, 7, 0, 13, 13, 13, 13, 13, 13, 13, 8, 1, 3, 0, 1, 1, 8, 8, 0, 6, 0, 1, 7, 1, 0, 0, 0, 0, 0, 1, 1, 1, 13, 0, 1, 0, 10, 11, 1, 1, 1, 8, 8, 0, 0, 3, 0, 0, 0, 0, 0, 0, 0, 0, 0, 0, 7, 0, 0, 0, 0, 0, 0, 0, 0, 0, 0, 3, 0, 1, 1, 8, 8, 11, 5, 1, 5, 5, 3, 3, 0, 5, 0, 0, 13, 0, 8, 0, 1, 3, 1, 1, 0, 0, 0, 0, 0, 0, 0, 0, 0, 3, 0, 0, 0, 3, 3, 3, 12, 0, 1, 2, 7, 0, 0, 8, 8, 0, 0, 17, 0, 8, 19, 0, 3, 11, 0, 1, 0, 0, 8, 8, 11, 5, 1, 0, 1, 3, 17, 17, 8, 1, 1, 1, 1, 12, 1, 5, 5, 5, 6, 12, 1, 1, 1, 3, 3, 3, 3, 1, 0, 1, 1, 1, 1, 1, 1, 7, 0, 0, 0, 0, 0, 0, 0, 0, 0, 11, 3, 11, 11, 11, 11, 11, 8, 8, 8, 8, 12, 1, 3, 1, 8, 0, 0, 7, 7, 7, 7, 7, 7, 11, 1, 7, 19, 7, 19, 3, 7, 7, 7, 7, 14, 3, 7, 0, 11, 7, 7, 5, 7, 0, 0, 7, 7, 0, 11, 11, 7, 7, 0, 7, 11, 7, 3, 3, 7, 0, 0, 11, 7, 11, 12, 11, 16, 11, 1, 7, 7, 2, 7, 0, 3, 0, 0, 0, 0, 14, 0, 0, 0, 0, 0, 0, 0, 0, 0, 0, 3, 0, 2, 0, 1, 1, 8, 1, 3, 0, 12, 7, 1, 8, 8, 8, 8, 8, 13, 17, 0, 3, 14, 1, 3, 12, 10, 10, 3, 3, 3, 3, 1, 0, 0, 1, 1, 1, 1, 1, 1, 0, 3, 3, 3, 0, 0, 3, 0, 0, 0, 0, 0, 11, 1, 1, 6, 0, 0, 0, 11, 1, 1, 0, 1, 12, 1, 0, 5, 5, 1, 1, 3, 3, 1, 1, 1, 1, 7, 1, 1, 3, 0, 0, 0, 7, 1, 0, 0, 3, 0, 0, 0, 0, 12, 0, 0, 0, 0, 0, 0, 0, 11, 0, 11, 11, 11, 11, 11, 19, 19, 7, 0, 0, 11, 0, 0, 0, 1, 0, 0, 0, 3, 11, 11, 11, 0, 3, 11, 0, 0, 0, 0, 14, 0, 0, 0, 0, 19, 0, 0, 3, 11, 0, 3, 1, 11, 11, 7, 7, 11, 23, 0, 1, 1, 12, 15, 0, 6, 0, 0, 0, 0, 1, 0, 0, 0, 7, 1, 0, 0, 0, 11, 11, 11, 11, 0, 0, 7, 11, 11, 11, 0, 0, 0, 11, 0, 0, 0, 7, 0, 0, 0, 0, 1, 0, 0, 0, 0, 0, 7, 0,</t>
  </si>
  <si>
    <t>[0, 1, 4, 7, 1, 0, 0, 0, 0, 0, 0, 0, 0, 14, 7, 0, 0, 14, 0, 14, 0, 11, 14, 3, 7, 7, 0, 0, 14, 0, 0, 0, 14, 14, 0, 0, 7, 0, 0, 0, 0, 3, 0, 0, 0, 0, 0, 3, 0, 0, 0, 0, 14, 14, 14, 14, 14, 0, 6, 0, 0, 14, 0, 0, 14, 0, 1, 0, 0, 13, 0, 14, 9, 0, 0, 0, 0, 0, 0, 0, 1, 0, 1, 0, 0, 0, 1, 0, 0, 0, 0, 7, 1, 1, 0, 1, 1, 1, 1, 1, 1, 1, 16, 0, 0, 0, 0, 0, 10, 10, 10, 10, 10, 4, 3, 10, 10, 10, 14, 14, 14, 14, 0, 0, 0, 3, 0, 1, 1, 6, 6, 6, 6, 10, 6, 0, 3, 12, 0, 0, 0, 23, 7, 7, 0, 0, 0, 13, 0, 0, 10, 10, 10, 10, 10, 14, 10, 10, 0, 0, 0, 0, 1, 1, 1, 0, 1, 1, 1, 3, 1, 0, 1, 1, 1, 1, 0, 3, 14, 0, 3, 7, 1, 0, 1, 1, 23, 23, 1, 1, 1, 0, 23, 23, 23, 23, 23, 1, 1, 1, 7, 10, 1, 1, 1, 12, 1, 0, 0, 14, 1, 1, 1, 1, 1, 1, 1, 14, 1, 1, 0, 14, 1, 1, 4, 3, 1, 1, 1, 3, 1, 1, 1, 1, 1, 0, 1, 14, 0, 0, 0, 14, 0, 0, 0, 0, 0, 1, 0, 0, 0, 0, 0, 0, 0, 0, 0, 0, 1, 0, 0, 0, 0, 0, 0, 6, 0, 6, 6, 5, 6, 6, 6, 1, 6, 3, 3, 14, 14, 0, 1, 0, 18, 0, 0, 0, 0, 0, 0, 0, 0, 1, 0, 12, 0, 0, 0, 14, 0, 0, 0, 0, 11, 0, 0, 0, 0, 0, 0, 0, 0, 0, 0, 1, 0, 0, 0, 0, 0, 0, 12, 12, 12, 14, 1, 0, 0, 0, 0, 0, 0, 10, 0, 14, 0, 4, 1, 5, 5, 5, 5, 1, 1, 0, 12, 12, 1, 1, 0, 10, 12, 1, 12, 0, 0, 0, 0, 0, 3, 0, 0, 0, 0, 0, 0, 0, 0, 0, 0, 4, 0, 0, 0, 1, 0, 0, 0, 0, 0, 3, 0, 0, 0, 0, 0, 10, 10, 0, 12, 3, 3, 0, 3, 3, 3, 3, 3, 12, 3, 10, 10, 0, 0, 0, 0, 0, 0, 11, 12, 12, 12, 12, 12, 1, 12, 1, 12, 0, 12, 12, 0, 0, 12, 12, 7, 12, 12, 12, 1, 11, 1, 11, 0, 11, 11, 3, 11, 7, 0, 1, 10, 0, 0, 5, 11, 11, 4, 6, 3, 0, 0, 0, 0, 12, 14, 14, 0, 0, 7, 0, 0, 0, 0, 0, 0, 0, 0, 0, 0, 3, 14, 11, 11, 4, 1, 1, 1, 1, 1, 1, 3, 1, 1, 13, 13, 0, 1, 1, 0, 13, 0, 3, 1, 0, 0, 14, 0, 0, 0, 0, 3, 0, 3, 10, 0, 0, 0, 0, 0, 0, 1, 0, 0, 3, 0, 0, 0, 0, 0, 0, 3, 0, 1, 0, 3, 1, 0, 0, 0, 0, 1, 7, 7, 7, 7, 3, 7, 7, 7, 7, 7, 7, 7, 7, 7, 7, 1, 7, 7, 7, 7, 7, 7, 7, 7, 7, 7, 4, 3, 7, 7, 7, 7, 7, 7, 7, 7, 7, 7, 1, 7, 7, 7, 7, 14, 7, 0, 0, 7, 3, 7, 3, 1, 1, 1, 1, 1, 1, 1, 1, 0, 3, 0, 1, 1, 1, 5, 5, 1, 1, 5, 1, 6, 0, 0, 1, 1, 1, 1, 10, 1, 11, 1, 3, 10, 0, 1, 10, 1, 0, 0, 1, 0, 3, 3, 3, 1, 6, 1, 1, 1, 1, 1, 1, 0, 11, 1, 14, 1, 1, 0, 5, 1, 1, 1, 1, 3, 10, 9, 1, 10, 1, 1, 9, 1, 1, 1, 3, 1, 1, 1, 13, 10, 1, 13, 1, 10, 23, 4, 7, 13, 1, 1, 1, 5, 10, 10, 1, 10, 1, 0, 5, 5, 1, 5, 1, 10, 1, 1, 0, 1, 1, 5, 1, 1, 1, 1, 1, 1, 1, 0, 1, 1, 1, 1, 1, 1, 1, 1, 1, 5, 0, 0, 3, 1, 1, 10, 1, 1, 1, 1, 1, 0, 1, 3, 1, 1, 0, 1, 1, 1, 1, 1, 0, 10, 1, 1, 10, 0, 1, 1, 15, 0, 1, 1, 5, 1, 1, 1, 1, 17, 1, 1, 1, 1, 1, 10, 1, 1, 1, 1, 0, 0, 1, 1, 0, 1, 1, 7, 1, 1, 1, 1, 0, 1, 1, 14, 14, 0, 4, 3, 11, 0, 3, 5, 5, 5, 5, 5, 6, 6, 7, 6, 0, 6, 0, 6, 5, 5, 5, 5, 11, 3, 11, 11, 1, 0, 11, 13, 1, 0, 1, 0, 3, 1, 1, 0, 0, 0, 0, 0, 0, 0, 0, 3, 5, 5, 5, 1, 0, 1, 0, 1, 0, 0, 1, 0, 0, 0, 1, 1, 0, 0, 0, 0, 0, 0, 1, 1, 2, 1, 1, 1, 1, 1, 0, 1, 0, 1, 1, 1, 11, 0, 1, 1, 1, 1, 12, 3, 12, 12, 1, 1, 1, 1, 0, 0, 0, 6, 3, 6, 6, 0, 0, 0, 0, 0, 1, 16, 1, 4, 3, 1, 2, 9, 0, 0, 1, 12, 0, 1, 0, 1, 0, 1, 1, 1, 0, 1, 0, 1, 14, 1, 3, 1, 0, 1, 0, 0, 1, 1, 1, 1, 0, 7, 0, 0, 12, 12, 0, 0, 0, 0, 0, 0, 3, 0, 0, 10, 16, 0, 6, 1, 1, 1, 1, 0, 1, 5, 5, 5, 5, 5, 5, 5, 5, 5, 1, 5, 5, 5, 5, 5, 5, 5, 5, 5, 3, 3, 3, 0, 3, 3, 0, 12, 3, 3, 3, 3, 1, 0, 0, 0, 0, 13, 13, 13, 13, 1, 16, 0, 0, 0, 0, 0, 0, 0, 0, 0, 0, 0, 4, 3, 0, 0, 16, 0, 0, 0, 0, 1, 1, 0, 3, 0, 0, 1, 1, 0, 1, 1, 1, 1, 1, 9, 1, 1, 1, 12, 0, 3, 1, 0, 0, 12, 3, 12, 12, 12, 1, 1, 12, 25, 25, 1, 1, 7, 1, 1, 1, 1, 11, 1, 0, 12, 0, 0, 16, 0, 0, 0, 0, 0, 3, 0, 0, 0, 0, 3, 0, 0, 0, 0, 0, 0, 0, 14, 0, 0, 3, 1, 0, 0, 0, 0, 0, 0, 0, 0, 0, 3, 0, 0, 0, 0, 0, 0, 0, 1, 14, 0, 3, 0, 0, 6, 11, 6, 0, 0, 0, 0, 3, 1, 4, 0, 0, 3, 3, 0, 0, 3, 0, 0, 0, 0, 3, 0, 0, 0, 0, 1, 0, 1, 0, 0, 0, 7, 0, 0, 0, 0, 0, 0, 0, 0, 0, 0, 3, 0, 0, 0, 0, 0, 0, 0, 0, 0, 0, 3, 0, 0, 0, 6, 0, 0, 0, 0, 0, 0, 3, 0, 0, 0, 0, 1, 0, 0, 0, 0, 0, 0, 0, 0, 0, 0, 0, 0, 1, 0, 0, 0, 0, 0, 0, 0, 1, 0, 0, 12, 1, 0, 0, 12, 0, 14, 0, 0, 0, 0, 0, 0, 14, 0, 7, 0, 0, 0, 0, 0, 0, 0, 0, 0, 0, 4, 3, 0, 0, 10, 1, 10, 6, 6, 1, 0, 14, 3, 11, 14, 1, 1, 1, 0, 0, 1, 14, 0, 1, 13, 14, 0, 14, 1, 1, 2, 1, 1, 1, 3, 1, 3, 3, 3, 1, 1, 1, 1, 1, 1, 0, 7, 0, 14, 14, 0, 0, 7, 0, 0, 0, 1, 0, 0, 0, 3, 0, 1, 0, 1, 0, 1, 0, 0, 1, 1, 1, 1, 1, 1, 1, 1, 1, 7, 1, 1, 1, 1, 14, 0, 14, 14, 1, 14, 16, 1, 13, 1, 1, 1, 1, 1, 1, 12, 6, 3, 1, 1, 1, 13, 1, 1, 0, 0, 0, 1, 4, 14, 1, 1, 1, 3, 1, 1, 0, 0, 0, 0, 7, 14, 0, 10, 0, 0, 0, 1, 1, 1, 1, 7, 1, 1, 14, 0, 1, 0, 1, 0, 0, 1, 7, 1, 1, 1, 1, 1, 0, 1, 1, 3, 1, 7, 1, 1, 1, 1, 17, 17, 17, 17, 17, 17, 7, 17, 7, 6, 1, 1, 0, 0, 0, 0, 0, 7, 0, 0, 10, 0, 6, 10, 14, 14, 0, 0, 7, 0, 14, 0, 0, 0, 0, 0, 0, 0, 0, 7, 14, 0, 14, 0, 0, 10, 14, 0, 14, 0, 7, 0, 0, 0, 0, 0, 0, 0, 3, 7, 14, 4, 7, 3, 3, 3, 14, 14, 17, 3, 1, 1, 1, 7, 1, 1, 0, 3, 3, 3, 3, 3, 3, 1, 7, 3, 12, 12, 0, 0, 0, 0, 0, 5, 5, 7, 5, 5, 5, 14, 0, 14, 14, 14, 2, 14, 7, 18, 14, 14, 3, 0, 13, 0, 7, 7, 7, 7, 7, 7, 7, 7, 7, 7, 7, 7, 7, 7, 7, 7, 7, 7, 7, 7, 7, 7, 7, 7, 7, 7, 7, 14, 10, 10, 10, 3, 0, 12, 12, 12, 7, 2, 2, 2, 2, 2, 1, 14, 10, 14, 10, 7, 10, 11, 0, 0, 0, 0, 0, 3, 1, 1, 4, 7, 0, 0, 14, 14, 10, 0, 3, 3, 10, 0, 7, 0, 10, 10, 10, 10, 10, 1, 10, 0, 0, 7, 0, 0, 14, 10, 1, 1, 0, 13, 13, 1, 7, 1, 1, 1, 1, 10, 1, 14, 7, 3, 0, 7, 0, 0, 0, 0, 0, 0, 0, 0, 0, 1, 7, 1, 10, 1, 14, 0, 10, 10, 14, 14, 14, 7, 14, 14, 14, 14, 11, 22, 22, 10, 10, 13, 7, 0, 14, 0, 10, 10, 0, 12, 17, 7, 10, 7, 10, 10, 10, 10, 10, 10, 0, 10, 0, 10, 7, 14, 10, 10, 7, 10, 10, 10, 10, 10, 10, 4, 7, 10, 10, 10, 0, 14, 14, 18, 7, 10, 7, 7, 0, 0, 18, 0, 0, 10, 7, 0, 0, 10, 7, 7, 10, 10, 10, 10, 10, 10, 10, 10, 10, 13, 10, 10, 10, 10, 10, 10, 10, 10, 7, 0, 7, 23, 0, 0, 0, 0, 0, 10, 0, 0, 0, 3, 1, 0, 10, 10, 10, 0, 0, 10, 7, 14, 7, 10, 10, 0, 0, 14, 14, 0, 14, 14, 10, 7, 10, 10, 10, 10, 10, 10, 1, 1, 1, 1, 14, 1, 17, 11, 10, 1, 11, 11, 10, 1, 10, 10, 10, 10, 10, 10, 10, 1, 0, 18, 10, 11, 4, 7, 0, 10, 11, 10, 18, 14, 18, 14, 18, 18, 3, 18, 18, 18, 18, 10, 7, 14, 11, 11, 18, 7, 18, 7, 0, 0, 7, 0, 10, 0, 9, 0, 7, 10, 10, 10, 10, 10, 10, 10, 10, 10, 10, 7, 10, 10, 10, 10, 10, 10, 10, 10, 10, 10, 7, 10, 10, 10, 10, 10, 10, 0, 14, 0, 0, 7, 10, 3, 3, 0, 10, 10, 10, 7, 10, 10, 7, 14, 14, 14, 0, 1, 7, 7, 8, 8, 8, 7, 8, 8, 8, 8, 8, 8, 8, 8, 8, 8, 0, 8, 1, 3, 3, 13, 14, 19, 19, 14, 1, 4, 1, 19, 19, 0, 1, 0, 3, 3, 3, 14, 1, 7, 3, 0, 0, 0, 0, 0, 0, 0, 0, 0, 3, 0, 0, 0, 0, 0, 0, 0, 0, 0, 0, 3, 0, 0, 0, 0, 0, 14, 0, 0, 0, 0, 0, 0, 13, 13, 0, 1, 0, 1, 1, 14, 12, 3, 6, 0, 0, 0, 0, 0, 0, 0, 0, 0, 0, 12, 0, 14, 14, 14, 14, 14, 14, 0, 0, 1, 0, 22, 22, 14, 14, 14, 0, 14, 14, 10, 1, 11, 22, 22, 14, 14, 10, 14, 14, 14, 14, 10, 14, 14, 1, 1, 6, 6, 1, 0, 0, 0, 4, 3, 0, 0, 0, 14, 1, 3, 14, 1, 14, 14, 1, 14, 1, 1, 0, 0, 0, 0, 1, 22, 22, 1, 10, 0, 10, 6, 1, 10, 10, 10, 10, 10, 1, 10, 0, 0, 3, 1, 1, 6, 0, 0, 0, 1, 1, 0, 0, 0, 1, 1, 1, 1, 1, 1, 1, 1, 1, 0, 1, 1, 3, 1, 0, 1, 1, 3, 1, 0, 0, 1, 1, 1, 11, 0, 0, 0, 1, 0, 0, 1, 6, 1, 1, 10, 0, 0, 0, 3, 22, 0, 1, 0, 12, 1, 5, 0, 0, 0, 3, 0, 0, 0, 0, 0, 0, 2, 0, 12, 0, 4, 3, 6, 10, 10, 11, 1, 1, 0, 10, 10, 0, 3, 10, 10, 11, 1, 6, 1, 0, 5, 0, 0, 1, 10, 7, 7, 10, 10, 10, 0, 0, 0, 0, 1, 0, 17, 17, 7, 1, 1, 1, 1, 1, 1, 3, 0, 0, 0, 0, 0, 0, 0, 0, 0, 0, 3, 0, 0, 12, 1, 1, 0, 0, 0, 0, 0, 3, 0, 0, 0, 0, 0, 0, 0, 3, 17, 17, 3, 1, 1, 1, 1, 1, 1, 0, 0, 1, 1, 3, 0, 0, 0, 0, 0, 1, 1, 1, 1, 0, 3, 0, 0, 0, 0, 0, 12, 1, 0, 0, 0, 1, 4, 7, 0, 0, 7, 0, 0, 9, 3, 3, 3, 3, 7, 1, 1, 1, 1, 1, 0, 0, 1, 0, 0, 1, 10, 7, 10, 10, 10, 10, 10, 10, 10, 10, 7, 7, 1, 0, 0, 14, 0, 10, 10, 10, 10, 3, 10, 10, 0, 0, 0, 0, 0, 14, 0, 22, 3, 0, 0, 0, 0, 11, 0, 0, 0, 0, 0, 7, 0, 0, 0, 0, 0, 0, 0, 0, 0, 0, 4, 0, 0, 14, 1, 1, 1, 1, 0, 0, 14, 14, 0, 1, 1, 0, 0, 0, 0, 3, 0, 0, 3, 0, 0, 0, 0, 0, 0, 0, 17, 17, 17, 0, 3, 0, 0, 0, 17, 17, 17, 17, 17, 17, 0, 7, 17, 17, 17, 17, 0, 17, 17, 17, 15, 15, 3, 15, 12, 7, 0, 0, 0, 0, 0, 0, 0, 3, 0, 0, 0, 0, 0, 0, 0, 0, 0, 0, 0, 0, 16, 0, 0, 0, 0, 0, 0, 0, 0, 3, 0, 0, 0, 0, 0, 0, 0, 0, 0, 0, 3, 0, 0, 0, 0, 0, 14, 1, 0, 1, 1, 7, 1, 0, 1, 1, 1, 3, 3, 3, 0, 0, 3, 14, 10, 10, 10, 12, 3, 3, 0, 12, 12, 3, 12, 0, 0, 14, 1, 1, 10, 0, 1, 0, 0, 3, 1, 0, 12, 0, 0, 0, 0, 0, 10, 14, 16, 14, 14, 14, 13, 13, 13, 14, 7, 0, 14, 11, 7, 14, 0, 3, 3, 0, 1, 1, 0, 0, 3, 10, 10, 10, 3, 1, 1, 14, 0, 14, 0, 6, 14, 14, 14, 6, 1, 1, 0, 0, 14, 0, 3, 0, 0, 0, 0, 0, 0, 0, 0, 0, 0, 1, 0, 0, 0, 0, 12, 10, 10, 10, 10, 10, 7, 10, 0, 17, 0, 17, 17, 17, 12, 0, 12, 1, 12, 12, 10, 0, 11, 0, 14, 0, 14, 14, 3, 14, 1, 1, 0, 0, 0, 0, 0, 0, 0, 4, 3, 5, 5, 5, 5, 5, 5, 5, 5, 5, 0, 1, 3, 1, 9, 10, 1, 0, 0, 0, 0, 0, 3, 0, 0, 0, 0, 0, 14, 0, 0, 17, 1, 3, 0, 0, 0, 0, 3, 0, 0, 3, 0, 0, 3, 0, 0, 0, 0, 0, 0, 0, 0, 0, 6, 17, 14, 10, 14, 14, 14, 1, 13, 0, 10, 2, 0, 0, 0, 0, 1, 1, 2, 1, 2, 2, 2, 7, 0, 0, 0, 0, 13, 13, 13, 13, 13, 13, 3, 0, 0, 0, 14, 14, 0, 0, 0, 0, 0, 3, 0, 14, 14, 0, 0, 0, 0, 0, 0, 0, 4, 3, 0, 1, 1, 3, 3, 3, 3, 0, 0, 0, 3, 0, 0, 0, 0, 0, 1, 3, 3, 5, 0, 3, 0, 0, 0, 0, 0, 0, 0, 0, 0, 0, 3, 0, 0, 0, 0, 0, 0, 0, 0, 0, 0, 0, 0, 0, 0, 0, 14, 0, 17, 0, 0, 0, 3, 0, 0, 0, 0, 0, 0, 0, 7, 0, 0, 7, 0, 0, 0, 0, 0, 0, 0, 0, 0, 0, 1, 0, 0, 0, 0, 0, 3, 6, 14, 0, 0, 3, 0, 0, 0, 0, 12, 12, 12, 0, 12, 0, 3, 12, 0, 0, 0, 5, 0, 0, 5, 13, 5, 4, 3, 1, 1, 1, 1, 1, 1, 1, 12, 1, 0, 3, 11, 7, 0, 0, 3, 1, 1, 0, 0, 0, 3, 0, 0, 0, 0, 0, 0, 0, 0, 0, 0, 6, 0, 1, 14, 14, 14, 14, 14, 1, 0, 0, 1, 0, 1, 23, 23, 1, 1, 1, 1, 10, 1, 7, 1, 14, 1, 2, 0, 0, 14, 0, 0, 13, 0, 1, 1, 1, 1, 0, 0, 1, 13, 1, 13, 6, 1, 0, 1, 1, 1, 13, 0, 13, 0, 14, 3, 14, 14, 18, 18, 14, 14, 14, 14, 14, 14, 7, 14, 1, 1, 0, 12, 12, 12, 12, 12, 12, 3, 16, 12, 12, 3, 4, 3, 3, 14, 14, 0, 0, 3, 0, 0, 0, 0, 0, 0, 0, 0, 0, 0, 1, 0, 0, 14, 14, 14, 14, 14, 14, 0, 0, 3, 14, 1, 0, 0, 0, 0, 0, 0, 0, 0, 3, 11, 0, 0, 1, 0, 0, 1, 0, 0, 0, 3, 0, 0, 0, 0, 0, 0, 0, 0, 0, 0, 3, 0, 0, 0, 0, 0, 0, 0, 1, 0, 0, 0, 0, 0, 14, 1, 0, 0, 0, 0, 0, 0, 3, 0, 0, 0, 0, 0, 0, 0, 0, 0, 0, 3, 0, 0, 1, 0, 0, 0, 0, 0, 12, 0, 4, 7, 0, 0, 1, 11, 1, 1, 1, 0, 0, 0, 3, 0, 9, 0, 0, 0, 0, 0, 0, 0, 0, 3, 0, 1, 0, 0, 14, 14, 14, 14, 14, 14, 3, 14, 6, 0, 0, 0, 0, 0, 0, 0, 0, 3, 0, 0, 10, 0, 0, 0, 0, 0, 0, 0, 16, 0, 0, 0, 0, 0, 0, 0, 1, 1, 1, 3, 1, 1, 1, 1, 1, 0, 0, 0, 0, 0, 0, 0, 0, 0, 0, 0, 0, 0, 0, 0, 0, 7, 10, 14, 14, 14, 0, 14, 14, 14, 14, 7, 5, 14, 14, 0, 14, 14, 14, 3, 0, 0, 0, 0, 3, 0, 0, 0, 0, 0, 0, 0, 0, 0, 0, 3, 0, 14, 0, 5, 5, 11, 11, 11, 13, 13, 17, 13, 13, 0, 13, 13, 13, 11, 6, 6, 0, 0, 7, 10, 10, 10, 10, 0, 10, 10, 10, 10, 1, 10, 10, 7, 0, 7, 10, 10, 7, 10, 10, 1, 10, 10, 10, 10, 7, 10, 10, 10, 10, 10, 7, 0, 0, 0, 10, 0, 0, 6, 3, 0, 14, 16, 0, 0, 0, 3, 3, 0, 16, 16, 1, 1, 3, 7, 7, 13, 13, 1, 0, 0, 0, 1, 0, 16, 14, 0, 1, 1, 1, 0, 1, 1, 1, 0, 3, 3, 14, 0, 11, 1, 0, 1, 14, 0, 1, 1, 13, 3, 1, 0, 0, 12, 6, 0, 0, 0, 5, 3, 5, 5, 0, 0, 0, 14, 12, 12, 14, 1, 7, 1, 14, 11, 11, 1, 10, 14, 0, 13, 0, 7, 0, 7, 10, 14, 11, 0, 14, 10, 14, 18, 7, 14, 14, 14, 14, 14, 10, 10, 10, 14, 0, 6, 0, 14, 13, 11, 0, 14, 0, 0, 1, 0, 7, 10, 0, 0, 14, 14, 14, 10, 10, 11, 10, 7, 10, 10, 10, 10, 10, 10, 10, 0, 1, 10, 10, 10, 10, 10, 10, 14, 14, 14, 10, 1, 14, 1, 0, 7, 14, 1, 14, 0, 10, 14, 10, 14, 1, 11, 7, 14, 1, 0, 10, 0, 10, 13, 11, 1, 1, 7, 1, 0, 0, 0, 1, 1, 1, 14, 14, 11, 7, 6, 3, 0, 3, 3, 3, 3, 3, 0, 14, 7, 0, 13, 0, 1, 11, 14, 0, 11, 11, 11, 7, 11, 11, 11, 11, 1, 1, 14, 14, 14, 0, 7, 14, 14, 14, 14, 14, 14, 14, 14, 14, 14, 7, 14, 0, 14, 14, 14, 14, 14, 10, 5, 5, 7, 11, 11, 11, 11, 10, 10, 11, 7, 14, 14, 7, 10, 10, 10, 10, 10, 10, 0, 10, 14, 14, 0, 7, 14, 14, 22, 22, 22, 22, 0, 0, 18, 14, 7, 0, 12, 0, 0, 0, 0, 19, 14, 1, 0, 7, 0, 14, 1, 14, 0, 0, 1, 1, 1, 3, 7, 13, 5, 1, 1, 11, 1, 13, 1, 0, 12, 7, 1, 0, 1, 1, 0, 0, 1, 14, 0, 0, 7, 6, 6, 0, 0, 0, 0, 0, 1, 0, 3, 7, 1, 1, 0, 0, 0, 0, 0, 0, 10, 10, 7, 10, 10, 10, 10, 0, 10, 14, 10, 14, 10, 7, 10, 14, 10, 0, 14, 14, 10, 0, 0, 0, 7, 0, 0, 0, 0, 0, 0, 0, 14, 0, 0, 3, 7, 0, 14, 0, 0, 0, 0, 0, 0, 0, 0, 7, 0, 0, 0, 0, 0, 0, 12, 1, 0, 0, 7, 0, 0, 0, 0, 0, 10, 10, 10, 10, 1, 7, 1, 0, 0, 0, 0, 2, 0, 0, 0, 0, 7, 15, 15, 15, 15, 15, 15, 15, 15, 15, 15, 7, 15, 15, 15, 15, 15, 15, 15, 15, 0, 0, 7, 0, 17, 3, 17, 17, 3, 0, 0, 0, 0, 3, 0, 1, 0, 0, 12, 0, 0, 0, 0, 0, 3, 0, 0, 0, 11, 12, 1, 12, 7, 10, 10, 3, 10, 10, 0, 0, 12, 12, 12, 0, 0, 0, 3, 1, 11, 6, 6, 1, 1, 1, 1, 0, 0, 0, 7, 0, 0, 0, 1, 0, 12, 12, 0, 0, 0, 3, 0, 0, 0, 0, 0, 0, 0, 1, 10, 1, 7, 1, 1, 0, 1, 1, 1, 0, 1, 0, 0, 1, 17, 0, 0, 9, 1, 15, 1, 0, 0, 1, 1, 0, 13, 11, 1, 1, 1, 1, 1, 5, 1, 0, 5, 11, 11, 11, 11, 0, 0, 1, 1, 1, 3, 1, 1, 1, 0, 14, 5, 0, 0, 0, 7, 7, 0, 0, 0, 0, 0, 0, 0, 14, 0, 0, 7, 3, 0, 5, 5, 3, 1, 0, 0, 0, 10, 0, 7, 0, 0, 1, 10, 11, 1, 14, 0, 6, 0, 7, 10, 10, 0, 11, 1, 1, 1, 1, 1, 13, 0, 1, 1, 1, 14, 10, 1, 9, 6, 1, 0, 0, 2, 12, 0, 12, 0, 0, 0, 11, 11, 11, 3, 0, 0, 0, 0, 0, 0, 1, 5, 5, 5, 1, 5, 5, 5, 5, 5, 5, 5, 5, 5, 5, 7, 5, 5, 5, 5, 5, 5, 5, 5, 5, 5, 1, 5, 5, 5, 5, 5, 5, 5, 5, 5, 5, 3, 5, 1, 0, 0, 0, 11, 12, 11, 11, 11, 3, 0, 11, 11, 11, 0, 0, 0, 10, 0, 0, 4, 3, 0, 0, 10, 0, 23, 0, 10, 14, 10, 14, 1, 10, 0, 10, 14, 11, 0, 11, 10, 11, 0, 10, 11, 11, 11, 11, 10, 0, 0, 0, 0, 0, 1, 1, 0, 6, 6, 3, 3, 3, 3, 1, 0, 3, 1, 0, 0, 1, 0, 0, 1, 14, 1, 0, 10, 1, 1, 14, 18, 14, 13, 13, 6, 1, 0, 1, 14, 0, 10, 10, 10, 10, 10, 14, 1, 17, 1, 6, 0, 0, 10, 5, 5, 5, 5, 0, 3, 3, 1, 1, 14, 0, 0, 12, 0, 14, 0, 14, 3, 1, 0, 0, 0, 0, 0, 0, 0, 0, 3, 0, 16, 0, 14, 0, 1, 0, 0, 0, 0, 0, 14, 3, 18, 18, 18, 14, 14, 14, 10, 14, 0, 0, 3, 13, 0, 0, 14, 0, 0, 0, 0, 0, 0, 14, 0, 14, 1, 0, 14, 0, 0, 0, 0, 14, 3, 14, 1, 1, 1, 1, 9, 16, 2, 14, 0, 3, 0, 0, 0, 0, 0, 0, 0, 12, 0, 14, 7, 0, 12, 12, 0, 0, 12, 12, 0, 0, 0, 3, 0, 11, 0, 0, 0, 0, 0, 0, 0, 0, 3, 0, 1, 0, 0, 3, 1, 1, 0, 17, 0, 7, 0, 0, 0, 0, 0, 0, 0, 10, 0, 1, 4, 3, 9, 0, 0, 0, 12, 0, 0, 0, 5, 1, 7, 1, 1, 10, 0, 10, 0, 10, 10, 10, 10, 3, 10, 10, 1, 14, 1, 0, 0, 0, 1, 0, 7, 0, 1, 0, 0, 0, 3, 0, 0, 0, 0, 1, 0, 0, 14, 0, 0, 0, 0, 0, 0, 14, 3, 0, 0, 22, 22, 14, 14, 0, 0, 0, 0, 7, 0, 0, 0, 0, 0, 0, 0, 0, 0, 0, 3, 0, 0, 0, 0, 0, 0, 0, 0, 0, 0, 7, 0, 1, 3, 3, 3, 14, 0, 14, 0, 0, 3, 0, 0, 1, 0, 3, 1, 0, 0, 3, 14, 4, 3, 0, 10, 14, 10, 0, 0, 0, 14, 0, 0, 3, 0, 0, 10, 0, 10, 18, 14, 0, 0, 10, 7, 0, 1, 1, 0, 14, 3, 0, 10, 3, 10, 3, 0, 1, 14, 0, 11, 23, 3, 0, 3, 3, 7, 11, 10, 1, 0, 10, 3, 6, 0, 3, 10, 3, 10, 0, 14, 10, 0, 0, 15, 1, 14, 1, 3, 1, 3, 0, 7, 3, 0, 11, 1, 1, 14, 3, 10, 0, 1, 3, 0, 0, 14, 0, 3, 3, 3, 3, 3, 3, 17, 14, 0, 3, 11, 3, 0, 7, 0, 6, 6, 6, 6, 3, 3, 6, 0, 0, 0, 3, 10, 5, 10, 10, 0, 11, 3, 3, 3, 0, 7, 0, 0, 10, 14, 0, 0, 0, 0, 0, 0, 3, 0, 0, 0, 0, 0, 0, 0, 0, 0, 0, 3, 0, 0, 0, 0, 0, 0, 0, 0, 0, 0, 3, 0, 12, 0, 0, 0, 12, 0, 0, 0, 0, 1, 0, 0, 0, 0, 0, 0, 0, 0, 12, 0, 7, 0, 0, 0, 0, 0, 0, 0, 0, 0, 0, 3, 2, 0, 0, 0, 9, 0, 9, 1, 0, 14, 3, 7, 10, 0, 12, 0, 14, 14, 0, 13, 13, 2, 0, 0, 0, 0, 0, 0, 0, 14, 0, 14, 1, 5, 7, 0, 0, 1, 0, 0, 0, 0, 0, 0, 0, 3, 0, 3, 0, 0, 0, 0, 0, 0, 0, 0, 7, 0, 0, 14, 14, 0, 1, 1, 1, 0, 0, 3, 0, 12, 12, 12, 12, 0, 0, 0, 0, 4, 1, 4, 0, 0, 0, 0, 0, 0, 0, 0, 1, 3, 1, 1, 1, 0, 1, 0, 0, 0, 0, 0, 1, 0, 0, 0, 0, 0, 0, 0, 0, 0, 0, 3, 0, 0, 0, 6, 6, 6, 0, 6, 6, 6, 7, 0, 0, 0, 0, 0, 1, 0, 0, 0, 0, 7, 0, 0, 0, 0, 1, 0, 1, 11, 1, 1, 3, 3, 1, 0, 0, 13, 13, 0, 0, 17, 0, 17, 7, 0, 0, 0, 14, 14, 14, 14, 14, 14, 14, 1, 14, 0, 4, 0, 14, 0, 11, 3, 0, 10, 3, 10, 0, 0, 0, 0, 0, 0, 0, 0, 0, 3, 0, 9, 1, 0, 0, 1, 1, 1, 1, 1, 3, 1, 1, 1, 1, 1, 0, 1, 13, 0, 0, 7, 0, 13, 1, 0, 1, 0, 0, 0, 11, 11, 10, 0, 11, 11, 11, 5, 5, 5, 5, 5, 5, 1, 5, 5, 5, 5, 5, 5, 5, 5, 5, 5, 3, 5, 5, 5, 5, 5, 5, 5, 5, 5, 5, 1, 7, 5, 5, 5, 5, 0, 0, 1, 9, 0, 14, 16, 13, 13, 10, 14, 0, 0, 0, 0, 0, 0, 3, 18, 14, 7, 0, 14, 0, 14, 14, 7, 1, 1, 10, 14, 0, 14, 10, 0, 14, 0, 0, 14, 3, 0, 0, 0, 0, 0, 0, 0, 18, 14, 10, 3, 0, 14, 10, 10, 0, 0, 0, 0, 14, 0, 7, 0, 7, 14, 14, 14, 14, 14, 14, 18, 18, 3, 14, 14, 14, 0, 0, 14, 14, 14, 18, 14, 7, 14, 14, 18, 14, 14, 14, 14, 14, 3, 14, 1, 14, 18, 14, 14, 14, 14, 0, 3, 14, 14, 3, 3, 14, 13, 14, 14, 5, 14, 5, 0, 0, 10, 7, 0, 11, 14, 14, 14, 14, 0, 14, 10, 0, 3, 10, 10, 10, 14, 14, 6, 11, 10, 0, 0, 7, 0, 10, 10, 11, 3, 18, 11, 14, 14, 11, 1, 11, 0, 0, 0, 0, 0, 0, 0, 0, 0, 3, 0, 0, 3, 1, 10, 10, 10, 10, 10, 10, 1, 0, 0, 0, 0, 0, 0, 0, 0, 3, 0, 7, 0, 0, 0, 0, 0, 0, 0, 0, 0, 0, 1, 0, 0, 0, 0, 12, 12, 12, 12, 12, 12, 3, 12, 14, 0, 0, 0, 0, 11, 11, 0, 0, 3, 7, 0, 0, 0, 0, 0, 0, 12, 0, 0, 0, 3, 0, 0, 0, 0, 0, 0, 0, 0, 0, 0, 12, 0, 0, 3, 3, 1, 0, 0, 5, 14, 14, 3, 14, 14, 14, 10, 10, 14, 13, 11, 10, 10, 3, 10, 10, 10, 10, 10, 10, 10, 0, 11, 14, 7, 14, 14, 10, 0, 7, 10, 10, 11, 10, 0, 1, 10, 13, 0, 10, 11, 14, 14, 14, 14, 14, 3, 14, 14, 14, 14, 14, 10, 14, 3, 3, 3, 3, 3, 3, 14, 1, 13, 13, 10, 0, 0, 11, 3, 11, 11, 1, 1, 0, 0, 0, 1, 1, 0, 6, 3, 12, 0, 0, 0, 3, 17, 0, 0, 0, 0, 3, 0, 0, 0, 17, 5, 6, 6, 0, 0, 0, 3, 11, 0, 11, 0, 4, 10, 10, 7, 0, 0, 3, 0, 1, 14, 0, 10, 10, 10, 10, 10, 10, 7, 0, 10, 14, 10, 14, 10, 0, 0, 0, 0, 3, 0, 0, 0, 1, 1, 13, 7, 1, 1, 1, 7, 1, 1, 0, 1, 1, 0, 10, 1, 0, 1, 3, 1, 0, 0, 1, 1, 1, 1, 1, 1, 1, 7, 10, 7, 10, 0, 0, 10, 7, 10, 10, 0, 3, 10, 10, 10, 14, 10, 10, 10, 10, 7, 9, 3, 3, 9, 9, 0, 14, 0, 0, 0, 1, 1, 0, 3, 1, 3, 1, 0, 3, 12, 12, 12, 12, 12, 3, 12, 12, 14, 14, 14, 14, 14, 16, 1, 1, 1, 0, 0, 10, 0, 14, 10, 3, 10, 0, 0, 3, 0, 0, 26, 26, 10, 10, 3, 0, 0, 0, 7, 0, 0, 0, 0, 0, 0, 0, 17, 17, 17, 7, 0, 0, 0, 10, 10, 10, 10, 10, 0, 0, 1, 0, 0, 1, 1, 0, 1, 1, 1, 1, 0, 1, 0, 13, 10, 11, 0, 11, 0, 18, 14, 14, 1, 14, 14, 14, 14, 3, 3, 3, 3, 9, 1, 3, 1, 1, 1, 3, 10, 0, 0, 0, 0, 0, 3, 3, 1, 10, 0, 7, 1, 1, 10, 1, 1, 1, 3, 1, 1, 1, 1, 1, 1, 3, 3, 3, 3, 3, 3, 3, 0, 12, 12, 0, 12, 14, 1, 0, 3, 0, 0, 0, 0, 0, 0, 1, 1, 0, 1, 7, 6, 14, 10, 10, 10, 10, 10, 10, 0, 11, 7, 10, 14, 14, 14, 14, 14, 0, 0, 0, 0, 7, 0, 7, 1, 1, 1, 0, 0, 0, 0, 0, 3, 0, 14, 0, 1, 0, 0, 14, 0, 14, 0, 3, 0, 10, 7, 10, 10, 10, 10, 10, 10, 10, 3, 7, 10, 10, 10, 10, 7, 10, 10, 16, 13, 7, 1, 10, 10, 10, 10, 10, 10, 10, 3, 1, 0, 7, 0, 0, 0, 0, 0, 0, 0, 0, 0, 0, 3, 0, 0, 10, 10, 10, 14, 0, 6, 1, 11, 7, 0, 14, 1, 0, 0, 0, 18, 10, 14, 10, 1, 7, 0, 0, 1, 3, 1, 27, 1, 1, 1, 3, 1, 1, 1, 1, 1, 1, 0, 1, 1, 1, 7, 13, 11, 1, 1, 3, 1, 10, 1, 11, 1, 3, 1, 13, 0, 0, 1, 0, 2, 0, 12, 0, 3, 12, 12, 12, 12, 12, 1, 14, 10, 14, 1, 3, 3, 1, 14, 10, 0, 0, 5, 0, 0, 14, 0, 7, 14, 14, 14, 0, 10, 10, 14, 18, 14, 14, 7, 14, 14, 14, 14, 23, 23, 23, 23, 23, 23, 3, 23, 23, 23, 23, 23, 23, 23, 23, 23, 23, 0, 23, 23, 23, 23, 23, 23, 23, 23, 23, 23, 3, 23, 23, 23, 23, 23, 23, 23, 14, 22, 10, 3, 14, 0, 0, 1, 0, 0, 1, 10, 10, 12, 3, 0, 12, 0, 0, 0, 0, 0, 1, 12, 1, 3, 10, 14, 14, 14, 14, 14, 0, 18, 14, 14, 7, 11, 7, 11, 11, 11, 10, 0, 14, 14, 14, 1, 3, 3, 0, 0, 0, 12, 14, 1, 0, 1, 1, 0, 3, 14, 14, 0, 13, 0, 2, 2, 2, 1, 0, 1, 14, 14, 0, 12, 12, 12, 12, 12, 0, 14, 7, 14, 14, 14, 14, 14, 14, 14, 14, 14, 14, 1, 14, 14, 14, 0, 14, 14, 0, 14, 14, 0, 3, 0, 1, 5, 1, 5, 5, 16, 12, 17, 0, 7, 3, 13, 12, 0, 0, 14, 3, 0, 0, 10, 3, 10, 0, 10, 10, 14, 10, 10, 0, 0, 0, 3, 0, 1, 1, 1, 1, 0, 1, 1, 0, 1, 3, 1, 0, 0, 0, 0, 0, 0, 0, 0, 0, 3, 7, 1, 1, 1, 3, 0, 0, 1, 1, 10, 3, 3, 13, 0, 0, 0, 0, 14, 0, 13, 7, 14, 3, 0, 0, 0, 14, 14, 14, 1, 1, 0, 0, 7, 0, 0, 0, 0, 0, 0, 0, 14, 14, 0, 7, 0, 0, 0, 0, 0, 0, 0, 0, 0, 0, 3, 0, 0, 0, 0, 0, 0, 0, 0, 1, 0, 3, 0, 0, 0, 0, 0, 0, 0, 0, 0, 0, 7, 0, 0, 0, 0, 0, 0, 0, 0, 0, 1, 3, 1, 16, 16, 16, 0, 16, 16, 0, 16, 0, 3, 16, 1, 0, 0, 14, 0, 0, 14, 0, 14, 3, 3, 14, 1, 3, 0, 0, 14, 13, 13, 2, 2, 7, 2, 2, 1, 0, 0, 0, 10, 10, 0, 15, 3, 15, 7, 0, 0, 0, 6, 1, 10, 0, 0, 1, 14, 14, 0, 1, 12, 3, 0, 0, 0, 1, 3, 0, 0, 14, 14, 14, 14, 0, 0, 0, 3, 3, 0, 3, 0, 0, 1, 11, 3, 0, 0, 0, 3, 0, 14, 0, 14, 0, 0, 0, 0, 0, 14, 7, 14, 16, 0, 0, 14, 0, 0, 12, 0, 0, 3, 1, 1, 0, 0, 0, 0, 0, 0, 0, 0, 3, 0, 4, 4, 0, 0, 0, 0, 0, 0, 0, 3, 7, 12, 1, 14, 0, 0, 1, 1, 12, 12, 0, 3, 12, 0, 12, 1, 12, 1, 1, 0, 0, 14, 10, 0, 0, 0, 0, 0, 14, 0, 0, 0, 0, 3, 14, 0, 14, 14, 14, 0, 1, 0, 0, 0, 7, 0, 0, 0, 19, 0, 0, 0, 0, 0, 3, 7, 3, 3, 0, 1, 0, 0, 11, 1, 11, 10, 7, 10, 14, 11, 0, 0, 0, 0, 14, 0, 10, 3, 18, 0, 14, 23, 14, 14, 14, 14, 0, 0, 7, 0, 12, 0, 12, 12, 1, 0, 1, 1, 11, 3, 1, 1, 1, 0, 1, 1, 1, 6, 1, 6, 3, 3, 11, 11, 10, 6, 1, 6, 6, 6, 1, 1, 3, 6, 1, 13, 0, 11, 10, 0, 1, 1, 14, 7, 5, 1, 0, 11, 13, 11, 1, 5, 1, 5, 3, 5, 1, 5, 5, 11, 5, 5, 1, 1, 1, 7, 1, 11, 5, 13, 10, 5, 5, 5, 5, 13, 3, 13, 5, 0, 13, 11, 0, 0, 13, 5, 11, 7, 1, 1, 11, 1, 14, 14, 0, 12, 12, 0, 7, 0, 0, 0, 0, 3, 3, 0, 0, 0, 3, 3, 0, 1, 0, 0, 0, 0, 0, 0, 0, 0, 3, 0, 0, 0, 0, 0, 0, 0, 14, 14, 14, 3, 7, 13, 13, 13, 13, 11, 11, 11, 0, 0, 11, 3, 0, 0, 14, 0, 0, 11, 11, 0, 0, 0, 3, 12, 0, 3, 0, 0, 0, 0, 0, 0, 0, 7, 0, 0, 14, 0, 0, 0, 0, 0, 0, 0, 16, 0, 0, 0, 0, 0, 0, 0, 0, 0, 0, 11, 0, 0, 13, 0, 0, 16, 0, 0, 6, 6, 3, 0, 0, 0, 0, 0, 0, 0, 3, 3, 3, 7, 4, 3, 3, 3, 3, 3, 0, 0, 0, 0, 7, 0, 1, 0, 1, 0, 0, 0, 0, 0, 0, 1, 9, 10, 0, 9, 9, 3, 0, 0, 0, 0, 3, 3, 0, 15, 15, 15, 15, 15, 15, 15, 0, 12, 3, 0, 0, 14, 0, 0, 9, 0, 0, 0, 0, 3, 0, 0, 0, 0, 0, 0, 0, 0, 0, 0, 3, 0, 0, 12, 0, 0, 0, 0, 0, 3, 0, 4, 0, 0, 0, 1, 1, 1, 1, 1, 1, 1, 4, 1, 1, 1, 1, 9, 9, 14, 0, 0, 0, 1, 0, 0, 0, 0, 0, 0, 0, 0, 0, 0, 7, 0, 0, 0, 0, 0, 0, 0, 14, 0, 10, 2, 10, 7, 10, 14, 10, 10, 10, 10, 10, 0, 1, 0, 0, 0, 0, 0, 0, 12, 0, 0, 0, 3, 3, 0, 0, 0, 0, 0, 0, 0, 0, 0, 0, 13, 0, 0, 0, 14, 0, 0, 12, 0, 0, 0, 3, 0, 0, 0, 0, 0, 0, 5, 5, 5, 5, 7, 5, 5, 5, 0, 14, 0, 0, 0, 0, 0, 3, 0, 0, 0, 14, 14, 0, 12, 0, 0, 12, 16, 4, 1, 12, 12, 12, 12, 12, 12, 12, 12, 1, 12, 17, 17, 0, 1, 0, 0, 0, 0, 0, 3, 0, 0, 0, 0, 0, 0, 1, 1, 9, 9, 11, 0, 0, 0, 0, 0, 0, 6, 0, 0, 0, 3, 0, 0, 0, 5, 1, 1, 5, 10, 5, 5, 3, 13, 5, 10, 10, 10, 0, 0, 0, 0, 1, 1, 13, 9, 1, 0, 0, 7, 0, 0, 0, 14, 3, 3, 11, 0, 0, 3, 1, 3, 1, 19, 1, 14, 16, 1, 0, 0, 0, 0, 0, 1, 1, 0, 1, 0, 0, 12, 0, 0, 0, 0, 1, 1, 1, 0, 7, 0, 0, 0, 28, 28, 0, 0, 0, 0, 0, 1, 0, 10, 3, 3, 3, 3, 3, 3, 3, 3, 3, 1, 1, 14, 2, 7, 14, 11, 11, 1, 9, 1, 12, 10, 29, 29, 29, 3, 0, 0, 1, 1, 1, 0, 10, 3, 1, 2, 0, 0, 0, 13, 0, 3, 7, 14, 14, 1, 14, 0, 0, 0, 0, 0, 12, 17, 0, 0, 0, 10, 5, 0, 1, 0, 0, 0, 3, 0, 5, 5, 5, 0, 0, 5, 3, 3, 17, 3, 0, 6, 6, 6, 6, 3, 3, 7, 7, 7, 0, 7, 7, 7, 7, 7, 7, 7, 7, 7, 7, 1, 7, 7, 7, 7, 7, 7, 7, 7, 7, 7, 3, 7, 7, 7, 7, 7, 7, 7, 7, 7, 7, 11, 7, 7, 7, 7, 7, 7, 7, 7, 7, 7, 7, 3, 3, 3, 3, 7, 3, 3, 3, 14, 15, 0, 0, 10, 17, 17, 17, 0, 0, 17, 0, 0, 1, 3, 3, 0, 3, 0, 0, 16, 16, 16, 16, 16, 0, 0, 16, 16, 0, 0, 0, 0, 0, 0, 0, 0, 3, 0, 3, 3, 0, 0, 5, 10, 1, 3, 17, 3, 17, 17, 17, 17, 17, 17, 17, 17, 17, 17, 3, 17, 17, 1, 0, 1, 11, 0, 0, 0, 0, 3, 0, 0, 0, 0, 0, 14, 14, 14, 14, 14, 3, 14, 14, 14, 10, 10, 14, 14, 14, 14, 1, 7, 1, 10, 10, 10, 10, 10, 10, 10, 10, 10, 1, 10, 14, 3, 10, 1, 14, 10, 0, 10, 10, 3, 13, 0, 0, 10, 10, 10, 10, 10, 10, 10, 3, 6, 7, 14, 14, 14, 14, 14, 0, 0, 10, 0, 0, 10, 10, 10, 0, 10, 0, 0, 10, 0, 10, 3, 10, 14, 0, 0, 0, 14, 0, 0, 0, 0, 7, 0, 11, 11, 1, 1, 1, 1, 6, 6, 3, 12, 0, 3, 0, 3, 3, 1, 8, 0, 6, 3, 3, 3, 0, 0, 0, 8, 0, 6, 1, 6, 0, 13, 6, 0, 6, 6, 6, 6, 0, 6, 0, 6, 3, 6, 6, 0, 6, 6, 6, 1, 0, 0, 0, 3, 0, 0, 0, 3, 6, 6, 0, 6, 0, 6, 1, 0, 0, 0, 0, 0, 0, 0, 0, 1, 3, 3, 1, 0, 0, 0, 0, 0, 0, 1, 1, 1, 0, 9, 12, 0, 0, 0, 0, 0, 6, 0, 0, 0, 11, 0, 0, 0, 3, 0, 6, 1, 1, 1, 0, 7, 0, 10, 10, 10, 6, 17, 17, 17, 17, 0, 1, 3, 0, 0, 0, 0, 0, 0, 0, 0, 0, 6, 0, 0, 0, 0, 0, 0, 3, 3, 6, 6, 11, 6, 0, 0, 6, 22, 22, 17, 17, 1, 1, 3, 1, 13, 3, 3, 3, 0, 0, 2, 0, 17, 7, 3, 11, 17, 17, 17, 17, 17, 17, 17, 17, 1, 17, 17, 17, 17, 0, 0, 0, 13, 0, 14, 3, 7, 0, 14, 14, 14, 14, 0, 14, 14, 1, 1, 3, 0, 3, 15, 15, 0, 3, 3, 1, 15, 1, 3, 0, 0, 0, 1, 0, 1, 1, 1, 1, 1, 3, 17, 1, 1, 1, 1, 1, 1, 1, 1, 11, 7, 0, 0, 0, 13, 1, 1, 1, 0, 1, 0, 7, 0, 0, 0, 0, 0, 0, 1, 1, 0, 17, 7, 17, 0, 17, 17, 0, 0, 0, 12, 0, 3, 3, 0, 0, 0, 0, 0, 0, 0, 0, 13, 0, 7, 1, 11, 0, 3, 3, 16, 0, 3, 3, 3, 7, 1, 1, 1, 1, 9, 0, 1, 1, 0, 1, 3, 6, 1, 10, 1, 0, 1, 14, 1, 1, 9, 1, 7, 0, 1, 7, 1, 1, 1, 1, 1, 1, 1, 7, 0, 0, 13, 10, 0, 0, 11, 0, 0, 0, 7, 0, 0, 0, 0, 0, 0, 0, 0, 0, 0, 7, 0, 3, 3, 3, 14, 16, 3, 3, 11, 11, 7, 0, 12, 0, 0, 3, 7, 0, 0, 0, 0, 7, 1, 0, 0, 0, 0, 3, 0, 0, 0, 0, 7, 0, 0, 0, 14, 7, 3, 0, 0, 0, 0, 7, 3, 3, 0, 0, 0, 0, 0, 0, 1, 0, 7, 0, 0, 1, 0, 0, 0, 0, 0, 0, 3, 3, 7, 3, 3, 3, 0, 13, 3, 12, 0, 3, 0, 7, 1, 1, 2, 0, 1, 0, 0, 0, 0, 30, 7, 30, 0, 0, 0, 0, 0, 0, 0, 6, 19, 7, 19, 19, 0, 16, 0, 0, 0, 0, 0, 6, 7, 0, 0, 0, 0, 0, 2, 1, 1, 3, 1, 7, 0, 0, 1, 1, 14, 13, 16, 4, 4, 0, 7, 10, 10, 10, 0, 0, 0, 0, 0, 0, 4, 7, 4, 3, 3, 3, 3, 0, 0, 0, 0, 0, 7, 0, 0, 16, 0, 0, 0, 0, 0, 0, 0, 7, 0, 0, 0, 0, 0, 0, 0, 0, 0, 1, 3, 7, 0, 11, 0, 22, 22, 22, 22, 3, 7, 10, 7, 1, 17, 17, 0, 17, 17, 17, 17, 17, 17, 7, 17, 17, 17, 3, 0, 0, 0, 22, 22, 22, 7, 22, 0, 0, 1, 11, 17, 17, 17, 0, 1, 1, 0, 0, 1, 0, 10, 1, 1, 3, 3, 3, 7, 0, 0, 17, 9, 0, 16, 12, 0, 0, 14, 7, 0, 0, 0, 0, 0, 0, 0, 0, 0, 10, 7, 7, 1, 1, 3, 1, 10, 0, 0, 0, 0, 7, 10, 15, 15, 15, 15, 0, 0, 10, 10, 12, 7, 12, 0, 12, 12, 0, 0, 0, 3, 0, 3, 3, 7, 1, 1, 0, 0, 0, 0, 0, 1, 1, 1, 7, 1, 1, 1, 1, 1, 1, 1, 1, 0, 1, 1, 1, 0, 14, 10, 1, 11, 6, 6, 6, 1, 1, 1, 5, 0, 0, 0, 0, 0, 0, 0, 1, 0, 0, 0, 0, 1, 14, 10, 14, 14, 14, 0, 7, 0, 0, 0, 0, 0, 0, 14, 1, 0, 6, 3, 0, 0, 1, 1, 1, 0, 1, 1, 0, 0, 3, 0, 0, 1, 1, 0, 0, 0, 0, 0, 1, 3, 0, 0, 0, 0, 0, 0, 0, 1, 0, 0, 3, 0, 0, 0, 0, 0, 0, 0, 0, 1, 1, 3, 3, 0, 0, 0, 0, 12, 11, 0, 0, 0, 0, 3, 0, 0, 0, 0, 0, 0, 0, 1, 0, 0, 3, 12, 0, 0, 0, 0, 0, 0, 0, 0, 0, 3, 0, 0, 1, 1, 0, 0, 0, 0, 0, 0, 11, 1, 1, 17, 17, 17, 17, 17, 17, 17, 12, 10, 0, 0, 0, 0, 0, 0, 0, 0, 0, 0, 0, 0, 0, 0, 0, 0, 0, 0, 0, 0, 0, 1, 0, 0, 0, 0, 0, 0, 9, 0, 0, 0, 1, 0, 0, 14, 0, 0, 0, 0, 0, 0, 0, 10, 1, 1, 1, 1, 1, 0, 14, 14, 0, 0, 3, 1, 0, 0, 5, 3, 3, 0, 0, 6, 6, 6, 3, 12, 0, 0, 0, 0, 0, 0, 0, 0, 0, 7, 0, 0, 0, 0, 12, 0, 0, 0, 0, 3, 3, 3, 0, 5, 0, 0, 0, 0, 12, 0, 10, 7, 0, 0, 0, 0, 0, 0, 0, 14, 14, 13, 0, 14, 10, 10, 0, 0, 0, 0, 0, 0, 0, 3, 0, 1, 14, 0, 0, 0, 0, 0, 11, 0, 7, 0, 0, 0, 0, 0, 0, 0, 0, 0, 0, 3, 0, 12, 12, 0, 13, 1, 6, 10, 1, 14, 14, 1, 6, 0, 0, 0, 0, 0, 0, 1, 1, 1, 3, 7, 17, 0, 0, 0, 0, 0, 0, 10, 0, 6, 0, 6, 14, 14, 1, 14, 14, 14, 14, 14, 14, 3, 10, 14, 13, 14, 0, 0, 1, 10, 1, 1, 10, 12, 12, 12, 12, 12, 12, 12, 12, 12, 12, 3, 12, 12, 1, 0, 5, 5, 5, 5, 0, 0, 3, 0, 0, 0, 0, 0, 0, 0, 12, 12, 0, 7, 0, 0, 0, 0, 3, 3, 0, 0, 0, 0, 3, 0, 0, 0, 0, 0, 1, 12, 12, 0, 0, 7, 14, 14, 3, 14, 14, 14, 14, 0, 14, 14, 3, 14, 0, 0, 14, 17, 0, 0, 0, 0, 3, 3, 7, 9, 12, 0, 12, 12, 27, 27, 27, 27, 27, 3, 27, 27, 4, 1, 0, 0, 0, 0, 0, 0, 1, 0, 0, 0, 0, 0, 12, 11, 14, 14, 14, 7, 0, 16, 16, 16, 3, 0, 0, 0, 0, 0, 7, 0, 1, 0, 0, 5, 0, 0, 1, 14, 1, 1, 1, 0, 0, 14, 14, 1, 14, 0, 14, 5, 3, 0, 0, 0, 12, 0, 27, 10, 10, 0, 0, 7, 0, 0, 0, 0, 0, 0, 14, 14, 0, 18, 7, 18, 0, 14, 14, 14, 14, 14, 18, 14, 0, 3, 0, 14, 0, 14, 0, 14, 0, 14, 22, 22, 3, 3, 0, 0, 0, 0, 14, 14, 0, 14, 0, 0, 7, 14, 0, 14, 0, 1, 0, 0, 0, 0, 0, 3, 0, 0, 14, 14, 14, 14, 0, 14, 14, 14, 3, 14, 14, 11, 0, 14, 0, 13, 13, 13, 13, 7, 13, 19, 3, 14, 0, 13, 13, 0, 0, 1, 7, 13, 0, 0, 0, 0, 0, 0, 0, 10, 0, 3, 1, 0, 0, 0, 0, 0, 0, 0, 0, 0, 3, 0, 0, 0, 0, 0, 0, 0, 0, 0, 0, 3, 0, 0, 0, 0, 3, 3, 5, 4, 4, 0, 7, 0, 0, 0, 6, 6, 0, 0, 1, 0, 1, 7, 0, 11, 0, 0, 0, 0, 3, 0, 0, 0, 0, 3, 13, 13, 0, 1, 1, 1, 14, 13, 13, 1, 3, 1, 0, 14, 14, 0, 0, 3, 10, 13, 0, 1, 14, 14, 0, 14, 14, 14, 14, 0, 14, 0, 3, 16, 16, 0, 0, 0, 14, 14, 0, 1, 0, 3, 14, 0, 0, 0, 1, 0, 0, 0, 0, 0, 7, 0, 0, 0, 0, 0, 3, 1, 11, 1, 9, 7, 0, 3, 0, 10, 19, 0, 0, 0, 0, 0, 3, 0, 0, 0, 0, 0, 10, 10, 0, 0, 0, 3, 0, 0, 0, 6, 6, 6, 0, 5, 1, 1, 3, 7, 12, 1, 2, 1, 0, 0, 1, 1, 5, 5, 11, 14, 0, 0, 0, 0, 12, 1, 0, 17, 12, 3, 12, 12, 0, 0, 0, 0, 0, 0, 0, 3, 3, 0, 10, 11, 1, 3, 3, 3, 3, 3, 0, 3, 0, 0, 12, 12, 12, 0, 0, 0, 0, 0, 7, 0, 0, 0, 5, 9, 0, 0, 0, 0, 0, 16, 0, 0, 0, 0, 0, 0, 1, 1, 1, 12, 3, 0, 12, 0, 1, 1, 0, 1, 1, 1, 1, 3, 1, 0, 19, 0, 19, 19, 19, 5, 5, 12, 3, 12, 0, 0, 0, 12, 14, 1, 0, 0, 0, 3, 7, 0, 0, 0, 0, 0, 0, 0, 0, 0, 14, 3, 6, 0, 0, 0, 6, 6, 6, 0, 7, 10, 3, 0, 10, 9, 9, 11, 7, 11, 10, 9, 9, 10, 9, 9, 9, 0, 1, 6, 6, 6, 1, 0, 7, 0, 1, 1, 0, 0, 0, 1, 3, 3, 6, 3, 0, 0, 0, 0, 0, 0, 0, 0, 0, 0, 7, 0, 0, 0, 0, 0, 15, 0, 15, 1, 15, 7, 15, 0, 0, 0, 0, 10, 10, 10, 10, 10, 3, 10, 10, 10, 10, 14, 10, 0, 0, 0, 0, 7, 0, 1, 0, 0, 14, 14, 0, 14, 0, 0, 3, 3, 6, 0, 0, 0, 0, 0, 0, 0, 0, 0, 7, 1, 0, 5, 0, 0, 0, 0, 0, 0, 0, 3, 0, 0, 1, 5, 0, 0, 0, 0, 12, 1, 7, 13, 13, 13, 10, 10, 0, 0, 1, 0, 0, 3, 1, 5, 5, 0, 5, 0, 3, 3, 3, 3, 3, 3, 11, 11, 0, 11, 11, 0, 10, 10, 11, 7, 11, 0, 11, 11, 0, 11, 11, 11, 11, 11, 1, 0, 0, 11, 11, 1, 10, 1, 0, 1, 14, 3, 14, 9, 14, 14, 14, 10, 6, 0, 0, 8, 3, 10, 0, 0, 11, 0, 0, 17, 10, 1, 0, 3, 7, 10, 0, 0, 0, 0, 0, 0, 0, 0, 0, 2, 12, 12, 0, 12, 0, 12, 12, 12, 0, 0, 3, 12, 0, 12, 12, 12, 0, 12, 3, 12, 12, 7, 12, 12, 12, 3, 0, 0, 12, 3, 12, 12, 7, 12, 1, 0, 0, 0, 1, 1, 1, 1, 1, 3, 1, 3, 14, 1, 0, 0, 0, 3, 3, 5, 7, 0, 0, 0, 0, 0, 0, 0, 0, 0, 0, 3, 0, 0, 0, 0, 0, 0, 0, 0, 0, 0, 3, 0, 0, 0, 0, 0, 0, 0, 0, 0, 0, 7, 0, 6, 0, 1, 0, 0, 0, 0, 0, 3, 3, 3, 3, 3, 3, 3, 1, 0, 3, 0, 1, 1, 7, 0, 0, 0, 0, 0, 0, 0, 0, 0, 0, 3, 0, 0, 0, 0, 0, 0, 0, 0, 0, 0, 3, 0, 0, 0, 0, 0, 0, 1, 19, 1, 0, 3, 14, 0, 1, 0, 0, 1, 0, 0, 1, 1, 3, 1, 1, 1, 14, 0, 3, 5, 5, 6, 0, 7, 0, 1, 6, 0, 0, 0, 0, 0, 0, 1, 3, 0, 0, 0, 0, 0, 0, 0, 0, 0, 0, 7, 0, 0, 0, 0, 0, 3, 3, 10, 10, 14, 3, 14, 14, 14, 14, 0, 14, 14, 14, 14, 0, 3, 7, 0, 0, 1, 1, 0, 0, 0, 0, 0, 13, 3, 13, 17, 1, 10, 0, 0, 0, 0, 0, 0, 7, 0, 0, 0, 0, 0, 0, 0, 0, 10, 0, 3, 1, 1, 0, 0, 6, 6, 6, 10, 0, 1, 14, 1, 14, 14, 14, 0, 0, 0, 0, 0, 0, 7, 0, 0, 0, 0, 0, 14, 14, 14, 14, 14, 3, 14, 10, 11, 0, 0, 0, 0, 0, 0, 0, 7, 0, 0, 0, 0, 0, 0, 0, 0, 12, 12, 3, 12, 12, 12, 12, 12, 12, 0, 0, 1, 1, 3, 1, 1, 1, 1, 31, 31, 12, 12, 0, 18, 1, 3, 3, 14, 12, 0, 0, 12, 12, 0, 0, 7, 0, 7, 1, 3, 7, 0, 0, 14, 1, 1, 10, 10, 3, 10, 0, 0, 0, 3, 0, 3, 10, 10, 10, 7, 10, 10, 0, 11, 1, 0, 10, 0, 0, 0, 0, 0, 0, 0, 1, 13, 1, 1, 13, 1, 1, 7, 1, 0, 2, 2, 0, 0, 14, 0, 0, 0, 3, 0, 0, 0, 0, 14, 14, 0, 0, 14, 14, 7, 0, 14, 0, 0, 11, 0, 11, 0, 14, 10, 3, 10, 10, 0, 0, 0, 0, 0, 23, 11, 1, 7, 10, 0, 0, 0, 0, 10, 0, 0, 0, 0, 3, 3, 0, 0, 0, 0, 0, 0, 0, 0, 0, 0, 3, 0, 0, 0, 13, 3, 0, 1, 13, 12, 0, 7, 12, 3, 10, 0, 0, 14, 13, 10, 13, 13, 7, 13, 13, 13, 13, 13, 13, 0, 0, 0, 0, 3, 0, 0, 0, 0, 0, 0, 0, 1, 0, 0, 3, 0, 0, 0, 0, 0, 0, 1, 0, 3, 0, 3, 6, 6, 0, 0, 6, 6, 6, 6, 0, 0, 3, 0, 0, 0, 0, 0, 0, 0, 0, 0, 0, 7, 0, 0, 6, 6, 0, 0, 3, 0, 0, 0, 7, 0, 0, 0, 0, 0, 0, 0, 0, 0, 0, 3, 3, 0, 0, 0, 0, 0, 0, 0, 0, 0, 0, 7, 0, 0, 14, 11, 10, 1, 6, 6, 6, 6, 3, 6, 6, 0, 0, 6, 0, 0, 0, 0, 0, 7, 0, 0, 0, 0, 0, 0, 0, 0, 0, 0, 3, 0, 0, 0, 0, 0, 0, 0, 0, 0, 14, 7, 0, 0, 10, 14, 0, 14, 0, 10, 0, 0, 3, 0, 0, 0, 0, 0, 10, 0, 22, 22, 22, 3, 22, 22, 22, 0, 0, 13, 14, 0, 23, 14, 1, 14, 0, 14, 0, 14, 0, 0, 0, 0, 0, 7, 0, 7, 11, 0, 0, 0, 2, 0, 14, 3, 3, 3, 10, 0, 18, 14, 14, 7, 13, 11, 12, 14, 7, 14, 14, 10, 11, 18, 0, 0, 0, 10, 9, 3, 10, 10, 0, 10, 10, 0, 10, 0, 10, 0, 7, 10, 10, 14, 14, 0, 0, 14, 14, 0, 0, 3, 14, 1, 1, 0, 0, 1, 0, 0, 0, 14, 7, 1, 14, 10, 18, 10, 0, 14, 14, 14, 14, 1, 14, 23, 7, 23, 23, 23, 10, 1, 1, 0, 3, 0, 0, 0, 0, 10, 10, 7, 0, 7, 7, 3, 0, 3, 0, 10, 0, 10, 10, 10, 10, 10, 1, 3, 0, 0, 0, 0, 0, 0, 10, 13, 1, 3, 1, 1, 10, 10, 10, 10, 14, 10, 0, 0, 0, 7, 0, 0, 1, 0, 0, 0, 0, 10, 10, 0, 7, 0, 0, 10, 10, 10, 0, 23, 0, 0, 10, 3, 10, 0, 0, 0, 0, 0, 0, 11, 11, 11, 3, 11, 0, 14, 0, 0, 0, 0, 14, 0, 14, 7, 14, 14, 14, 14, 14, 0, 0, 0, 0, 10, 12, 11, 14, 14, 14, 18, 18, 0, 18, 18, 18, 3, 18, 10, 10, 22, 22, 0, 0, 0, 10, 0, 3, 0, 1, 0, 0, 0, 0, 0, 14, 14, 0, 7, 14, 14, 14, 10, 14, 0, 0, 14, 14, 0, 3, 1, 10, 0, 0, 0, 0, 1, 23, 14, 16, 14, 3, 0, 0, 14, 14, 0, 0, 0, 14, 0, 0, 7, 0, 14, 14, 14, 14, 0, 14, 14, 14, 14, 14, 3, 3, 3, 0, 3, 0, 7, 7, 7, 7, 3, 14, 0, 7, 14, 14, 14, 14, 0, 7, 10, 0, 7, 14, 0, 0, 0, 14, 7, 7, 14, 7, 7, 14, 7, 14, 7, 7, 7, 9, 7, 7, 1, 3, 10, 0, 1, 1, 1, 1, 1, 0, 1, 0, 7, 1, 3, 2, 2, 14, 0, 11, 0, 13, 2, 3, 0, 0, 0, 3, 3, 0, 0, 1, 11, 11, 3, 1, 11, 0, 0, 1, 1, 0, 0, 0, 0, 0, 3, 5, 0, 0, 0, 12, 1, 0, 0, 0, 3, 3, 0, 0, 0, 0, 0, 0, 0, 0, 0, 5, 0, 5, 5, 5, 5, 5, 6, 0, 1, 1, 1, 7, 0, 1, 0, 0, 0, 0, 0, 0, 0, 0, 7, 0, 0, 0, 1, 1, 0, 0, 0, 0, 10, 7, 10, 0, 10, 10, 3, 11, 0, 0, 0, 0, 0, 11, 11, 14, 14, 10, 10, 10, 0, 0, 10, 4, 0, 0, 0, 0, 0, 14, 0, 14, 10, 14, 14, 10, 14, 0, 0, 0, 0, 0, 0, 0, 0, 3, 8, 0, 0, 0, 0, 14, 1, 1, 1, 1, 1, 13, 1, 1, 0, 12, 1, 1, 0, 0, 5, 0, 7, 1, 11, 1, 0, 1, 0, 1, 14, 1, 1, 3, 0, 1, 0, 0, 0, 5, 5, 0, 0, 11, 0, 0, 0, 0, 0, 0, 0, 0, 0, 0, 0, 1, 16, 3, 0, 6, 16, 0, 3, 0, 0, 0, 0, 0, 3, 12, 0, 1, 0, 0, 0, 0, 0, 3, 0, 0, 0, 0, 3, 0, 12, 0, 1, 0, 7, 0, 0, 0, 0, 0, 0, 0, 0, 1, 0, 3, 0, 0, 17, 0, 0, 0, 0, 0, 0, 17, 0, 3, 0, 0, 0, 0, 0, 0, 0, 0, 0, 0, 13, 0, 0, 0, 12, 0, 0, 0, 0, 0, 0, 1, 14, 0, 5, 0, 0, 0, 0, 0, 0, 0, 7, 0, 12, 12, 12, 12, 12, 12, 12, 0, 1, 3, 14, 1, 1, 0, 0, 0, 6, 0, 1, 7, 1, 0, 0, 0, 0, 1, 1, 1, 1, 12, 0, 1, 0, 9, 10, 1, 1, 1, 0, 0, 14, 0, 3, 0, 0, 14, 14, 0, 14, 14, 14, 0, 0, 7, 0, 0, 0, 0, 0, 0, 0, 0, 0, 0, 3, 0, 1, 1, 0, 0, 10, 5, 1, 5, 5, 3, 3, 0, 5, 0, 0, 12, 0, 0, 0, 1, 0, 1, 1, 0, 0, 0, 0, 0, 0, 0, 0, 3, 3, 0, 1, 0, 3, 3, 3, 0, 0, 1, 2, 7, 0, 0, 0, 0, 0, 0, 17, 14, 0, 18, 0, 3, 10, 0, 1, 0, 0, 0, 0, 10, 5, 1, 0, 1, 3, 17, 17, 0, 1, 1, 1, 1, 11, 1, 5, 5, 5, 6, 0, 1, 1, 1, 1, 3, 1, 1, 1, 0, 1, 1, 1, 1, 1, 1, 7, 3, 0, 0, 0, 0, 0, 0, 0, 14, 10, 3, 10, 10, 10, 10, 10, 0, 0, 0, 0, 11, 1, 3, 1, 0, 0, 14, 7, 7, 7, 7, 7, 7, 10, 1, 7, 18, 7, 18, 3, 7, 7, 7, 7, 13, 3, 7, 14, 10, 7, 7, 5, 7, 14, 14, 7, 7, 14, 10, 10, 7, 7, 14, 7, 10, 7, 3, 3, 7, 14, 14,</t>
  </si>
  <si>
    <t xml:space="preserve">[0, 1, 4, 7, 1, 0, 0, 0, 0, 0, 0, 0, 0, 14, 7, 0, 0, 14, 0, 0, 0, 11, 14, 3, 7, 7, 0, 0, 14, 0, 0, 0, 14, 14, 0, 0, 7, 0, 0, 0, 0, 3, 0, 0, 0, 0, 0, 3, 0, 0, 0, 0, 14, 14, 14, 14, 14, 0, 6, 0, 0, 14, 0, 0, 14, 0, 1, 0, 0, 13, 0, 14, 9, 0, 0, 0, 0, 0, 0, 0, 1, 0, 1, 0, 0, 0, 0, 0, 0, 0, 0, 7, 0, 0, 0, 0, 0, 0, 1, 1, 1, 1, 16, 0, 0, 0, 0, 0, 10, 10, 10, 10, 10, 4, 3, 10, 10, 10, 14, 14, 14, 14, 0, 0, 0, 3, 0, 1, 1, 6, 6, 6, 6, 10, 6, 0, 3, 12, 0, 0, 0, 18, 7, 7, 0, 0, 0, 13, 0, 0, 10, 10, 10, 10, 10, 14, 10, 10, 0, 0, 0, 0, 1, 0, 1, 0, 1, 1, 1, 3, 1, 0, 1, 1, 1, 1, 0, 3, 14, 0, 3, 7, 1, 0, 1, 1, 18, 18, 1, 1, 1, 0, 18, 18, 18, 18, 18, 1, 1, 1, 7, 10, 1, 1, 1, 12, 1, 0, 0, 14, 1, 1, 1, 1, 1, 1, 1, 14, 1, 1, 0, 14, 1, 1, 4, 3, 1, 1, 1, 0, 1, 1, 1, 1, 1, 0, 1, 14, 0, 0, 0, 14, 0, 0, 0, 0, 0, 1, 0, 14, 0, 0, 0, 0, 0, 0, 0, 0, 1, 0, 0, 0, 0, 0, 0, 6, 0, 6, 6, 5, 6, 6, 6, 1, 6, 0, 0, 14, 14, 0, 1, 0, 19, 0, 0, 0, 0, 0, 0, 0, 3, 1, 0, 12, 0, 0, 0, 14, 0, 0, 0, 0, 11, 0, 0, 0, 0, 0, 0, 0, 0, 0, 0, 1, 0, 0, 0, 0, 0, 0, 12, 12, 12, 14, 1, 0, 0, 0, 0, 0, 0, 0, 0, 14, 0, 4, 1, 5, 5, 5, 5, 1, 1, 0, 12, 12, 1, 1, 0, 10, 12, 1, 12, 0, 0, 0, 0, 0, 3, 0, 0, 0, 0, 0, 0, 0, 0, 0, 0, 4, 0, 0, 0, 1, 0, 0, 0, 0, 0, 3, 0, 0, 0, 0, 0, 10, 10, 0, 12, 3, 3, 0, 3, 12, 3, 3, 3, 12, 3, 10, 10, 0, 0, 0, 0, 0, 0, 11, 12, 12, 12, 12, 12, 1, 12, 1, 12, 0, 12, 12, 0, 0, 12, 12, 7, 12, 12, 12, 1, 11, 1, 11, 0, 11, 11, 3, 11, 7, 0, 1, 10, 1, 1, 1, 11, 11, 4, 6, 3, 0, 0, 0, 0, 12, 14, 14, 0, 0, 7, 0, 0, 0, 0, 0, 0, 0, 0, 0, 0, 3, 14, 11, 11, 4, 1, 1, 1, 1, 1, 1, 3, 1, 1, 13, 13, 12, 1, 1, 0, 13, 0, 3, 1, 0, 0, 14, 0, 0, 0, 0, 3, 0, 3, 10, 0, 0, 0, 0, 0, 0, 1, 0, 0, 3, 0, 0, 0, 0, 0, 0, 0, 0, 1, 0, 5, 1, 0, 0, 0, 0, 1, 7, 7, 7, 7, 3, 7, 7, 7, 7, 7, 7, 7, 7, 7, 7, 1, 7, 7, 7, 7, 7, 7, 7, 7, 7, 7, 4, 3, 7, 7, 7, 7, 7, 7, 7, 7, 7, 7, 1, 7, 7, 7, 7, 14, 7, 0, 0, 7, 3, 7, 3, 1, 1, 1, 1, 1, 1, 1, 1, 0, 3, 0, 1, 1, 1, 5, 5, 1, 1, 5, 1, 6, 0, 0, 1, 1, 1, 1, 10, 1, 11, 1, 3, 10, 0, 1, 10, 1, 0, 0, 1, 0, 1, 3, 0, 1, 1, 1, 1, 1, 1, 1, 1, 0, 11, 1, 1, 1, 1, 0, 5, 1, 1, 1, 1, 3, 10, 9, 1, 10, 1, 1, 9, 1, 1, 1, 3, 1, 1, 1, 13, 10, 1, 13, 1, 10, 18, 4, 7, 13, 1, 1, 1, 5, 10, 10, 1, 10, 1, 0, 5, 5, 1, 5, 1, 10, 1, 1, 0, 1, 1, 5, 1, 1, 1, 1, 1, 1, 1, 0, 1, 1, 1, 1, 1, 1, 1, 1, 1, 5, 0, 0, 3, 1, 1, 10, 1, 1, 1, 1, 1, 0, 1, 3, 1, 1, 0, 1, 1, 1, 1, 1, 0, 10, 1, 1, 10, 0, 1, 1, 1, 0, 1, 1, 5, 1, 1, 1, 1, 17, 1, 1, 1, 1, 1, 10, 1, 1, 1, 1, 0, 0, 1, 1, 0, 1, 1, 7, 1, 1, 1, 1, 0, 1, 1, 14, 14, 0, 4, 3, 11, 0, 3, 5, 5, 5, 5, 5, 6, 6, 7, 6, 0, 6, 0, 6, 5, 5, 5, 5, 11, 3, 11, 11, 1, 0, 11, 13, 1, 0, 1, 0, 3, 1, 1, 0, 0, 0, 0, 0, 0, 0, 0, 3, 5, 5, 5, 1, 0, 1, 0, 1, 0, 0, 1, 0, 0, 0, 1, 1, 0, 0, 0, 0, 0, 0, 1, 1, 2, 0, 1, 1, 1, 1, 0, 1, 0, 1, 1, 1, 11, 0, 1, 1, 1, 0, 0, 3, 12, 12, 1, 1, 1, 1, 0, 0, 0, 6, 3, 6, 6, 0, 0, 0, 0, 0, 1, 16, 1, 4, 3, 1, 2, 9, 0, 0, 1, 12, 0, 1, 0, 1, 0, 1, 1, 1, 0, 1, 0, 1, 14, 1, 3, 1, 0, 1, 0, 0, 1, 1, 1, 1, 0, 7, 0, 0, 12, 12, 0, 0, 0, 0, 0, 0, 3, 0, 0, 10, 16, 0, 6, 1, 1, 1, 1, 0, 1, 5, 5, 5, 5, 5, 5, 5, 5, 5, 1, 5, 5, 5, 5, 5, 5, 5, 5, 5, 12, 3, 3, 0, 3, 3, 0, 12, 3, 12, 3, 3, 1, 0, 0, 0, 0, 13, 13, 13, 13, 1, 16, 0, 0, 0, 0, 0, 0, 0, 0, 0, 0, 0, 4, 3, 0, 0, 16, 0, 0, 0, 0, 1, 1, 0, 3, 0, 0, 1, 1, 0, 1, 1, 1, 1, 1, 9, 1, 1, 1, 12, 12, 12, 1, 12, 12, 12, 3, 12, 12, 12, 1, 1, 12, 25, 25, 1, 1, 7, 1, 1, 1, 1, 11, 1, 0, 12, 0, 0, 16, 0, 0, 0, 0, 0, 3, 0, 0, 0, 0, 3, 0, 0, 0, 0, 0, 0, 0, 14, 0, 0, 3, 1, 0, 0, 0, 0, 0, 0, 0, 0, 0, 3, 0, 0, 0, 0, 0, 0, 0, 1, 0, 0, 3, 0, 0, 6, 11, 6, 0, 0, 0, 0, 1, 1, 4, 0, 5, 5, 5, 0, 0, 3, 0, 0, 0, 0, 3, 0, 0, 0, 0, 1, 0, 1, 0, 0, 0, 7, 0, 0, 0, 0, 0, 0, 0, 0, 0, 0, 3, 0, 0, 0, 0, 0, 0, 0, 0, 0, 0, 3, 0, 0, 0, 6, 0, 0, 0, 0, 0, 0, 3, 0, 0, 0, 0, 1, 0, 0, 0, 0, 0, 0, 0, 0, 0, 0, 0, 0, 1, 0, 0, 0, 0, 0, 0, 0, 1, 0, 1, 12, 1, 0, 0, 12, 0, 14, 0, 0, 0, 0, 0, 0, 14, 0, 7, 0, 0, 0, 0, 0, 0, 0, 0, 0, 0, 4, 3, 0, 0, 10, 1, 10, 6, 6, 1, 0, 14, 3, 11, 14, 1, 1, 1, 0, 0, 1, 14, 1, 1, 13, 1, 1, 1, 1, 1, 2, 1, 1, 17, 3, 1, 3, 3, 3, 1, 1, 1, 1, 1, 1, 0, 7, 0, 14, 14, 0, 0, 7, 0, 0, 0, 1, 0, 0, 0, 3, 0, 1, 0, 1, 0, 1, 0, 0, 1, 1, 1, 1, 1, 1, 1, 1, 1, 7, 1, 1, 1, 1, 14, 0, 14, 14, 1, 14, 16, 1, 13, 14, 1, 1, 1, 1, 1, 12, 6, 3, 1, 1, 1, 13, 1, 1, 0, 0, 0, 1, 4, 14, 1, 1, 1, 1, 1, 1, 0, 0, 0, 0, 7, 14, 0, 10, 0, 0, 0, 1, 1, 1, 1, 7, 1, 1, 14, 0, 0, 0, 1, 0, 0, 1, 7, 1, 1, 1, 1, 1, 0, 1, 1, 3, 3, 7, 17, 17, 17, 17, 17, 17, 17, 17, 17, 17, 7, 17, 7, 6, 1, 1, 0, 0, 0, 0, 0, 7, 0, 0, 10, 0, 6, 10, 14, 14, 0, 0, 7, 0, 14, 0, 0, 0, 0, 0, 0, 0, 0, 7, 0, 0, 0, 0, 0, 10, 0, 0, 14, 0, 7, 0, 0, 0, 0, 0, 0, 0, 3, 7, 14, 4, 7, 3, 3, 3, 14, 14, 17, 3, 1, 1, 1, 7, 1, 1, 0, 3, 3, 3, 3, 3, 3, 1, 7, 3, 12, 12, 0, 0, 0, 0, 0, 5, 5, 7, 5, 5, 5, 14, 0, 14, 14, 14, 2, 14, 7, 19, 14, 14, 3, 0, 13, 0, 7, 7, 7, 7, 7, 7, 7, 7, 7, 7, 7, 7, 7, 7, 7, 7, 7, 7, 7, 7, 7, 7, 7, 7, 7, 7, 7, 14, 10, 10, 10, 3, 0, 12, 12, 12, 7, 2, 2, 2, 2, 2, 1, 14, 10, 14, 10, 7, 10, 11, 0, 0, 0, 0, 0, 3, 1, 1, 4, 7, 0, 0, 14, 14, 10, 0, 3, 3, 10, 0, 7, 0, 10, 10, 10, 10, 10, 1, 10, 0, 0, 7, 0, 0, 14, 10, 17, 17, 0, 13, 13, 1, 7, 1, 1, 1, 1, 10, 1, 14, 7, 0, 0, 7, 0, 0, 0, 0, 0, 0, 0, 0, 0, 1, 7, 1, 10, 1, 0, 0, 10, 10, 14, 14, 14, 7, 14, 14, 14, 14, 11, 23, 23, 10, 10, 13, 7, 0, 11, 0, 10, 10, 0, 12, 17, 7, 10, 7, 10, 10, 10, 10, 10, 10, 0, 10, 0, 10, 7, 14, 10, 10, 7, 10, 10, 10, 10, 0, 10, 4, 7, 10, 10, 10, 0, 14, 14, 19, 7, 10, 7, 7, 0, 0, 19, 0, 0, 10, 7, 0, 1, 10, 7, 7, 10, 10, 10, 10, 10, 10, 10, 10, 10, 13, 10, 10, 10, 10, 10, 10, 10, 10, 7, 0, 7, 18, 0, 0, 0, 0, 0, 10, 0, 0, 0, 3, 1, 0, 10, 10, 10, 3, 0, 0, 0, 0, 7, 10, 10, 0, 0, 0, 0, 0, 14, 14, 10, 7, 10, 10, 10, 10, 10, 10, 1, 1, 1, 1, 14, 1, 17, 11, 10, 1, 11, 11, 10, 1, 10, 10, 10, 10, 10, 10, 10, 1, 0, 19, 10, 11, 4, 7, 0, 10, 11, 10, 19, 14, 19, 14, 19, 19, 3, 19, 19, 19, 19, 10, 7, 14, 11, 11, 19, 7, 19, 7, 3, 3, 7, 0, 10, 0, 9, 0, 7, 10, 10, 10, 10, 10, 10, 10, 10, 10, 10, 7, 10, 10, 10, 10, 10, 10, 10, 10, 10, 10, 7, 10, 10, 10, 10, 10, 10, 0, 14, 0, 0, 7, 11, 3, 3, 0, 10, 10, 10, 7, 10, 10, 7, 14, 14, 14, 0, 1, 7, 7, 8, 8, 8, 7, 8, 8, 8, 8, 8, 8, 8, 8, 8, 8, 0, 8, 1, 3, 3, 13, 14, 20, 20, 14, 1, 4, 1, 20, 20, 0, 1, 0, 0, 0, 3, 14, 1, 7, 3, 0, 0, 0, 0, 0, 0, 0, 0, 0, 3, 0, 0, 0, 0, 0, 0, 0, 0, 0, 0, 3, 0, 0, 0, 0, 0, 14, 0, 0, 0, 0, 0, 0, 13, 13, 0, 1, 0, 1, 1, 14, 12, 3, 6, 0, 0, 0, 0, 0, 0, 0, 0, 0, 0, 12, 0, 14, 14, 14, 14, 14, 0, 0, 0, 1, 0, 23, 23, 14, 14, 14, 0, 14, 14, 10, 1, 0, 23, 23, 14, 14, 10, 14, 14, 14, 14, 10, 14, 14, 1, 1, 6, 6, 1, 0, 0, 0, 4, 1, 0, 0, 0, 1, 1, 3, 0, 1, 14, 14, 1, 14, 1, 1, 0, 0, 0, 0, 1, 23, 23, 1, 10, 0, 10, 6, 1, 10, 10, 10, 10, 10, 1, 10, 0, 0, 3, 1, 1, 1, 0, 0, 0, 1, 0, 0, 0, 0, 1, 1, 1, 1, 1, 1, 1, 1, 1, 0, 1, 1, 3, 1, 0, 1, 1, 3, 1, 0, 0, 1, 1, 1, 11, 0, 0, 0, 1, 0, 0, 1, 1, 1, 1, 10, 0, 0, 0, 3, 23, 0, 1, 0, 0, 1, 11, 0, 0, 0, 3, 0, 0, 0, 0, 0, 0, 0, 0, 12, 0, 4, 3, 6, 10, 10, 11, 1, 1, 0, 10, 10, 0, 3, 10, 10, 0, 1, 6, 1, 0, 5, 0, 0, 1, 10, 7, 7, 10, 10, 10, 0, 0, 0, 0, 1, 0, 17, 17, 7, 1, 1, 1, 1, 1, 1, 3, 0, 0, 0, 0, 0, 0, 0, 0, 0, 0, 3, 0, 0, 12, 0, 0, 0, 0, 0, 0, 0, 3, 0, 0, 0, 0, 0, 0, 0, 0, 17, 17, 3, 1, 1, 1, 1, 1, 1, 0, 0, 1, 1, 3, 0, 0, 0, 0, 0, 1, 1, 1, 1, 0, 3, 0, 0, 0, 0, 0, 12, 1, 0, 0, 0, 1, 4, 7, 0, 0, 7, 0, 0, 9, 3, 3, 3, 1, 7, 1, 1, 1, 2, 1, 0, 0, 1, 0, 0, 0, 0, 7, 10, 10, 10, 10, 10, 10, 10, 10, 7, 7, 1, 13, 11, 14, 0, 10, 10, 10, 10, 3, 10, 10, 0, 0, 0, 0, 0, 14, 0, 23, 3, 0, 0, 0, 0, 11, 0, 0, 0, 0, 0, 7, 0, 0, 0, 0, 0, 0, 0, 0, 0, 0, 4, 0, 0, 14, 1, 1, 1, 1, 0, 0, 14, 14, 14, 1, 1, 0, 0, 0, 0, 3, 0, 0, 3, 0, 0, 0, 0, 0, 0, 0, 17, 17, 17, 0, 3, 0, 0, 0, 17, 17, 17, 17, 17, 17, 0, 7, 17, 17, 17, 17, 0, 17, 17, 17, 1, 15, 0, 1, 12, 7, 0, 0, 0, 0, 0, 0, 0, 3, 0, 0, 0, 0, 0, 0, 0, 0, 0, 0, 0, 0, 16, 0, 0, 0, 0, 0, 0, 0, 0, 3, 0, 0, 0, 0, 0, 0, 0, 0, 0, 0, 3, 0, 0, 0, 0, 0, 14, 1, 0, 1, 1, 7, 1, 0, 1, 1, 1, 3, 3, 3, 0, 0, 1, 14, 10, 10, 10, 12, 3, 3, 0, 12, 12, 3, 12, 0, 0, 14, 1, 1, 10, 0, 1, 0, 0, 3, 1, 0, 12, 0, 0, 0, 0, 0, 10, 14, 16, 14, 14, 14, 13, 13, 13, 14, 7, 0, 14, 11, 7, 14, 0, 3, 3, 0, 1, 1, 0, 0, 3, 10, 10, 10, 3, 1, 1, 14, 0, 14, 0, 6, 14, 14, 14, 6, 1, 1, 0, 0, 14, 0, 3, 0, 0, 0, 0, 0, 0, 0, 0, 0, 0, 1, 0, 0, 0, 0, 12, 10, 10, 10, 10, 10, 7, 10, 0, 17, 0, 17, 17, 17, 12, 0, 12, 1, 12, 12, 10, 0, 11, 0, 14, 0, 14, 13, 3, 14, 1, 1, 0, 0, 0, 0, 0, 0, 0, 4, 3, 5, 5, 5, 5, 5, 5, 5, 5, 5, 0, 1, 3, 1, 9, 10, 1, 0, 0, 0, 0, 0, 3, 0, 0, 0, 0, 0, 14, 3, 0, 17, 1, 3, 0, 0, 0, 0, 3, 0, 0, 3, 0, 0, 3, 0, 0, 0, 0, 0, 0, 0, 0, 0, 6, 17, 14, 10, 14, 14, 14, 1, 13, 0, 10, 2, 0, 0, 3, 0, 1, 1, 2, 0, 2, 2, 2, 7, 0, 0, 0, 0, 13, 13, 13, 13, 13, 13, 3, 0, 0, 0, 14, 14, 0, 0, 0, 0, 0, 3, 0, 14, 14, 0, 0, 0, 0, 0, 0, 0, 4, 3, 0, 1, 1, 3, 3, 3, 3, 0, 0, 0, 3, 0, 0, 0, 0, 0, 1, 3, 3, 5, 0, 3, 0, 0, 0, 0, 0, 0, 0, 0, 0, 0, 3, 0, 0, 0, 0, 0, 0, 0, 0, 0, 0, 0, 0, 0, 0, 0, 14, 0, 17, 0, 0, 0, 3, 0, 0, 0, 0, 0, 0, 0, 7, 0, 0, 7, 0, 0, 0, 0, 0, 0, 0, 0, 0, 0, 1, 0, 0, 0, 0, 0, 3, 6, 14, 0, 0, 3, 0, 0, 3, 0, 12, 12, 12, 0, 12, 0, 3, 12, 0, 0, 0, 5, 0, 0, 5, 13, 5, 4, 3, 1, 1, 1, 1, 1, 1, 1, 12, 1, 0, 3, 11, 7, 0, 0, 3, 1, 1, 0, 0, 0, 3, 0, 0, 0, 0, 0, 0, 0, 0, 0, 0, 6, 0, 1, 14, 14, 14, 14, 14, 1, 0, 0, 1, 0, 1, 18, 18, 1, 1, 11, 1, 10, 1, 7, 1, 14, 1, 2, 0, 0, 14, 0, 0, 13, 0, 1, 1, 1, 1, 0, 0, 1, 13, 1, 13, 6, 0, 0, 1, 1, 1, 13, 0, 13, 0, 14, 1, 14, 14, 19, 19, 14, 14, 14, 14, 14, 14, 7, 14, 1, 1, 0, 12, 12, 12, 12, 12, 12, 3, 16, 12, 12, 3, 4, 3, 3, 14, 14, 0, 0, 3, 0, 0, 0, 0, 0, 0, 0, 0, 0, 0, 1, 0, 0, 14, 14, 14, 14, 14, 14, 0, 0, 3, 14, 1, 0, 0, 0, 0, 0, 0, 0, 0, 3, 11, 0, 0, 1, 0, 0, 1, 0, 0, 0, 3, 0, 0, 0, 0, 0, 0, 0, 0, 0, 0, 3, 0, 0, 0, 0, 0, 0, 0, 1, 0, 0, 0, 0, 0, 14, 1, 0, 0, 0, 0, 0, 0, 3, 0, 0, 0, 0, 0, 0, 0, 0, 0, 0, 3, 0, 0, 0, 0, 0, 0, 0, 0, 12, 0, 3, 7, 0, 0, 1, 11, 1, 1, 1, 0, 0, 0, 3, 0, 9, 0, 0, 0, 0, 0, 0, 0, 0, 3, 0, 1, 0, 0, 14, 14, 14, 14, 14, 14, 3, 14, 0, 0, 0, 0, 0, 0, 0, 0, 0, 3, 0, 0, 10, 0, 0, 0, 0, 0, 0, 0, 16, 0, 0, 0, 0, 0, 0, 0, 1, 1, 1, 3, 1, 1, 1, 1, 1, 0, 0, 0, 0, 0, 0, 0, 0, 0, 0, 0, 0, 0, 0, 0, 0, 7, 10, 14, 0, 14, 0, 14, 14, 14, 14, 7, 5, 14, 14, 0, 14, 14, 14, 0, 0, 0, 0, 0, 3, 0, 0, 0, 0, 0, 0, 0, 0, 0, 0, 3, 0, 14, 0, 5, 5, 11, 11, 11, 13, 13, 17, 13, 13, 0, 13, 13, 13, 11, 1, 1, 0, 0, 7, 10, 10, 10, 10, 0, 10, 10, 10, 10, 1, 10, 10, 7, 0, 7, 10, 10, 7, 10, 10, 3, 10, 10, 10, 10, 7, 10, 10, 10, 10, 10, 7, 0, 0, 0, 0, 0, 0, 6, 3, 0, 0, 16, 0, 0, 0, 3, 3, 0, 16, 16, 1, 1, 3, 7, 7, 13, 13, 1, 0, 0, 0, 1, 0, 16, 14, 0, 1, 1, 1, 0, 1, 1, 1, 0, 3, 3, 14, 0, 11, 1, 0, 1, 14, 0, 1, 1, 13, 3, 1, 0, 0, 12, 6, 14, 14, 14, 5, 3, 5, 5, 0, 0, 0, 14, 12, 12, 14, 1, 7, 1, 14, 11, 11, 1, 10, 14, 0, 13, 0, 7, 0, 7, 10, 14, 11, 0, 14, 10, 14, 19, 7, 14, 14, 14, 14, 14, 0, 10, 10, 14, 0, 6, 0, 14, 13, 11, 0, 14, 0, 0, 1, 0, 7, 10, 0, 0, 14, 14, 14, 10, 10, 11, 10, 7, 10, 10, 10, 10, 10, 10, 10, 0, 1, 10, 10, 10, 10, 10, 10, 14, 14, 14, 10, 1, 14, 1, 0, 7, 14, 1, 14, 0, 10, 14, 10, 14, 1, 11, 7, 14, 1, 0, 10, 11, 10, 13, 11, 1, 1, 7, 1, 0, 0, 0, 1, 1, 1, 14, 14, 11, 7, 6, 3, 0, 3, 0, 0, 3, 3, 0, 14, 7, 0, 13, 0, 1, 11, 14, 0, 11, 11, 11, 7, 11, 11, 11, 11, 1, 1, 14, 14, 14, 0, 7, 14, 14, 14, 14, 14, 14, 14, 14, 14, 14, 7, 14, 0, 14, 14, 14, 14, 14, 10, 5, 5, 7, 11, 11, 11, 11, 10, 10, 11, 7, 14, 14, 7, 10, 10, 10, 10, 10, 10, 0, 10, 14, 14, 0, 7, 14, 14, 23, 23, 23, 23, 0, 0, 19, 14, 7, 0, 12, 0, 0, 0, 0, 20, 14, 1, 0, 7, 0, 14, 1, 14, 0, 0, 1, 1, 1, 3, 7, 13, 5, 1, 1, 11, 1, 13, 1, 0, 12, 7, 1, 0, 1, 1, 0, 0, 1, 14, 0, 0, 7, 6, 6, 0, 0, 0, 0, 0, 1, 0, 3, 7, 1, 1, 0, 0, 0, 0, 0, 0, 10, 10, 7, 10, 10, 10, 10, 0, 10, 14, 10, 14, 10, 7, 10, 14, 10, 0, 14, 14, 10, 0, 0, 0, 7, 0, 0, 0, 0, 0, 0, 0, 14, 0, 0, 3, 7, 0, 14, 0, 0, 0, 0, 0, 0, 0, 0, 7, 0, 0, 0, 0, 0, 0, 12, 1, 0, 0, 7, 0, 0, 0, 0, 0, 10, 10, 10, 10, 1, 7, 1, 0, 0, 0, 0, 2, 0, 12, 0, 12, 7, 15, 15, 15, 15, 15, 15, 15, 15, 15, 15, 7, 15, 15, 15, 15, 15, 15, 15, 15, 0, 0, 7, 0, 17, 3, 17, 17, 3, 0, 0, 0, 0, 3, 0, 1, 0, 0, 0, 0, 0, 0, 0, 0, 3, 0, 0, 0, 11, 12, 1, 12, 7, 10, 10, 3, 10, 10, 0, 3, 12, 12, 12, 0, 0, 0, 3, 1, 11, 6, 6, 1, 1, 1, 1, 0, 0, 0, 7, 0, 0, 0, 0, 0, 12, 12, 0, 0, 0, 3, 0, 0, 0, 0, 0, 0, 0, 1, 10, 1, 7, 1, 1, 0, 1, 1, 1, 0, 1, 0, 0, 1, 17, 0, 0, 9, 1, 15, 1, 0, 0, 1, 1, 0, 13, 11, 1, 1, 1, 1, 1, 5, 1, 0, 5, 11, 11, 11, 11, 0, 0, 1, 1, 1, 3, 1, 1, 1, 0, 0, 5, 0, 0, 0, 7, 7, 0, 0, 0, 0, 0, 0, 0, 14, 0, 0, 7, 3, 0, 5, 5, 3, 1, 0, 0, 0, 10, 0, 7, 0, 0, 1, 10, 11, 1, 14, 0, 6, 0, 7, 10, 10, 0, 11, 1, 1, 1, 1, 1, 13, 0, 1, 1, 1, 14, 10, 1, 9, 6, 1, 0, 0, 2, 12, 0, 12, 0, 0, 0, 11, 11, 11, 3, 0, 0, 0, 0, 0, 0, 1, 5, 5, 5, 1, 5, 5, 5, 5, 5, 5, 5, 5, 5, 5, 7, 5, 5, 5, 5, 5, 5, 5, 5, 5, 5, 1, 5, 5, 5, 5, 5, 5, 5, 5, 5, 5, 3, 5, 1, 0, 0, 0, 11, 12, 11, 11, 11, 3, 0, 11, 11, 11, 0, 0, 0, 10, 0, 0, 4, 3, 0, 0, 10, 0, 18, 0, 14, 14, 10, 14, 1, 10, 0, 10, 14, 11, 0, 0, 10, 11, 0, 10, 11, 11, 11, 11, 10, 0, 0, 0, 0, 0, 1, 1, 0, 6, 6, 1, 1, 1, 1, 1, 0, 1, 1, 0, 0, 1, 0, 0, 1, 14, 1, 0, 10, 1, 1, 14, 19, 14, 13, 13, 6, 1, 0, 1, 14, 0, 10, 10, 10, 10, 10, 14, 1, 17, 1, 6, 0, 0, 10, 5, 5, 5, 5, 0, 3, 3, 1, 1, 14, 0, 0, 12, 0, 14, 0, 14, 3, 1, 0, 0, 0, 0, 0, 0, 0, 0, 3, 0, 16, 0, 14, 0, 1, 0, 0, 0, 0, 0, 14, 3, 19, 19, 19, 14, 14, 14, 10, 14, 0, 0, 3, 13, 0, 0, 14, 0, 0, 0, 0, 0, 0, 14, 0, 0, 1, 0, 14, 0, 0, 0, 0, 14, 3, 14, 1, 1, 1, 1, 9, 16, 2, 14, 0, 3, 0, 1, 0, 0, 0, 0, 0, 12, 0, 14, 7, 0, 12, 12, 0, 1, 12, 12, 0, 0, 0, 3, 0, 11, 0, 0, 0, 0, 0, 0, 0, 0, 3, 0, 1, 0, 0, 3, 1, 1, 0, 17, 0, 7, 0, 0, 0, 0, 0, 0, 0, 10, 0, 1, 4, 3, 9, 0, 0, 0, 12, 0, 0, 0, 5, 1, 7, 1, 1, 10, 0, 10, 0, 10, 10, 10, 10, 3, 10, 10, 1, 14, 1, 0, 0, 0, 1, 0, 7, 0, 1, 0, 14, 0, 3, 0, 0, 0, 0, 1, 0, 0, 14, 0, 0, 0, 0, 0, 0, 14, 3, 0, 0, 23, 23, 14, 14, 0, 0, 0, 0, 7, 0, 0, 0, 0, 0, 0, 0, 0, 0, 0, 3, 0, 0, 0, 0, 0, 0, 0, 0, 0, 0, 7, 0, 1, 0, 1, 0, 0, 0, 14, 0, 0, 3, 0, 0, 1, 0, 3, 0, 0, 0, 3, 0, 4, 3, 0, 10, 1, 0, 0, 0, 0, 14, 0, 0, 3, 0, 0, 10, 0, 0, 19, 14, 0, 0, 10, 7, 0, 1, 0, 0, 0, 3, 0, 0, 9, 14, 3, 0, 1, 0, 0, 11, 18, 1, 0, 0, 0, 7, 0, 10, 0, 0, 10, 0, 0, 0, 0, 10, 3, 10, 0, 0, 0, 0, 0, 1, 1, 0, 1, 3, 0, 0, 0, 7, 1, 0, 11, 0, 1, 14, 3, 10, 0, 1, 0, 0, 0, 14, 0, 0, 0, 3, 3, 16, 0, 17, 14, 0, 10, 0, 0, 0, 7, 0, 6, 6, 6, 6, 0, 6, 0, 0, 0, 0, 3, 10, 11, 10, 10, 0, 11, 0, 3, 3, 0, 7, 0, 0, 10, 14, 0, 0, 0, 0, 0, 0, 3, 0, 0, 0, 0, 0, 0, 0, 0, 0, 0, 3, 0, 0, 0, 0, 0, 0, 0, 0, 0, 0, 3, 0, 12, 0, 0, 0, 12, 0, 0, 0, 0, 1, 0, 0, 0, 0, 0, 0, 0, 0, 12, 0, 7, 0, 0, 0, 0, 0, 0, 0, 0, 0, 0, 3, 2, 0, 0, 0, 9, 0, 9, 1, 0, 14, 3, 7, 10, 0, 12, 0, 14, 14, 3, 13, 13, 2, 14, 0, 0, 0, 0, 0, 0, 14, 0, 14, 1, 5, 7, 0, 0, 1, 0, 0, 0, 0, 0, 0, 0, 3, 0, 3, 0, 0, 0, 0, 0, 0, 0, 0, 7, 0, 0, 14, 14, 0, 0, 1, 1, 0, 0, 3, 0, 12, 12, 12, 12, 0, 0, 0, 0, 4, 1, 4, 0, 0, 0, 0, 0, 0, 0, 0, 1, 3, 1, 1, 1, 0, 1, 0, 0, 0, 0, 3, 1, 0, 0, 0, 0, 0, 0, 0, 0, 0, 0, 3, 0, 0, 0, 6, 6, 6, 0, 6, 6, 6, 7, 0, 0, 0, 0, 0, 1, 0, 0, 0, 0, 7, 0, 0, 0, 0, 1, 0, 1, 11, 1, 1, 3, 3, 1, 0, 0, 13, 13, 0, 0, 17, 0, 17, 7, 0, 0, 0, 14, 14, 14, 14, 14, 14, 14, 1, 14, 0, 4, 0, 14, 0, 11, 3, 0, 10, 3, 10, 0, 0, 0, 0, 0, 0, 0, 0, 12, 1, 0, 9, 1, 0, 0, 1, 1, 1, 1, 1, 3, 1, 1, 1, 1, 1, 0, 1, 13, 0, 0, 7, 0, 13, 1, 0, 1, 0, 0, 0, 11, 11, 10, 0, 11, 11, 11, 5, 5, 5, 5, 5, 5, 1, 5, 5, 5, 5, 5, 5, 5, 5, 5, 5, 3, 5, 5, 5, 5, 5, 5, 5, 5, 5, 5, 1, 7, 5, 5, 5, 5, 0, 0, 1, 9, 0, 14, 16, 13, 13, 10, 14, 0, 0, 0, 0, 0, 0, 3, 19, 14, 7, 0, 14, 0, 14, 14, 7, 1, 1, 10, 14, 0, 14, 10, 0, 14, 0, 0, 14, 3, 0, 0, 0, 0, 0, 0, 0, 19, 14, 10, 3, 0, 14, 10, 10, 0, 0, 0, 0, 14, 0, 7, 0, 7, 14, 14, 14, 14, 14, 14, 19, 19, 3, 14, 14, 14, 0, 0, 14, 14, 14, 19, 14, 7, 14, 14, 19, 14, 14, 14, 14, 14, 3, 14, 1, 14, 19, 14, 14, 14, 14, 0, 3, 14, 14, 3, 3, 14, 13, 14, 14, 5, 14, 5, 0, 0, 10, 7, 0, 11, 14, 14, 14, 14, 0, 14, 10, 0, 3, 10, 10, 10, 14, 14, 6, 11, 10, 0, 0, 7, 0, 10, 10, 11, 3, 19, 11, 14, 14, 11, 1, 11, 0, 0, 0, 0, 0, 0, 0, 0, 0, 3, 0, 0, 3, 0, 10, 10, 10, 10, 10, 10, 1, 0, 0, 0, 0, 0, 0, 0, 0, 3, 0, 7, 0, 0, 0, 0, 0, 0, 0, 0, 0, 0, 1, 0, 0, 0, 0, 12, 12, 12, 12, 12, 12, 3, 12, 14, 0, 0, 0, 0, 11, 11, 0, 0, 3, 7, 0, 0, 0, 0, 0, 0, 12, 0, 0, 0, 3, 0, 0, 0, 0, 0, 0, 0, 0, 0, 0, 12, 0, 0, 0, 0, 1, 0, 0, 5, 14, 14, 3, 14, 14, 14, 10, 10, 14, 13, 11, 10, 10, 3, 10, 10, 10, 10, 10, 10, 10, 0, 11, 14, 7, 14, 14, 10, 0, 7, 10, 10, 11, 10, 0, 1, 10, 13, 0, 10, 11, 14, 14, 14, 14, 14, 3, 14, 14, 14, 14, 14, 10, 14, 3, 3, 3, 3, 3, 3, 14, 1, 13, 13, 10, 0, 0, 11, 3, 11, 11, 1, 1, 0, 0, 0, 1, 1, 0, 6, 3, 12, 0, 0, 0, 3, 17, 0, 0, 0, 0, 3, 0, 0, 0, 17, 5, 6, 6, 0, 0, 0, 3, 11, 0, 11, 0, 4, 10, 10, 7, 0, 0, 3, 0, 1, 14, 0, 10, 10, 10, 10, 10, 10, 7, 18, 10, 14, 10, 14, 10, 0, 0, 0, 0, 3, 0, 0, 0, 1, 1, 13, 7, 1, 1, 1, 7, 1, 1, 0, 1, 1, 0, 10, 1, 0, 1, 3, 1, 0, 0, 1, 1, 1, 1, 1, 1, 1, 7, 10, 7, 10, 0, 0, 10, 7, 10, 10, 0, 3, 10, 10, 10, 14, 10, 10, 10, 10, 7, 9, 3, 3, 9, 9, 0, 14, 0, 0, 0, 1, 1, 3, 3, 1, 3, 1, 0, 3, 12, 12, 12, 12, 12, 3, 12, 12, 14, 14, 14, 14, 14, 16, 1, 1, 1, 0, 0, 10, 0, 14, 10, 3, 10, 0, 5, 3, 0, 0, 26, 26, 10, 10, 0, 0, 0, 0, 7, 0, 0, 0, 0, 0, 0, 0, 17, 17, 17, 7, 0, 0, 0, 10, 0, 0, 0, 10, 0, 0, 1, 0, 0, 1, 1, 0, 1, 1, 1, 1, 0, 1, 0, 13, 10, 11, 0, 11, 0, 19, 14, 14, 1, 14, 14, 14, 14, 0, 0, 0, 0, 9, 1, 3, 1, 1, 1, 3, 10, 0, 0, 0, 0, 0, 3, 3, 1, 10, 0, 7, 1, 1, 10, 1, 1, 1, 3, 1, 1, 1, 1, 1, 1, 3, 3, 3, 3, 3, 3, 3, 0, 12, 12, 0, 12, 14, 1, 0, 3, 0, 0, 0, 0, 0, 0, 1, 1, 0, 1, 7, 6, 14, 10, 10, 10, 10, 10, 10, 0, 11, 7, 10, 14, 14, 14, 14, 14, 0, 0, 0, 0, 7, 0, 7, 1, 1, 1, 0, 0, 0, 0, 0, 3, 0, 14, 0, 1, 0, 0, 14, 0, 14, 0, 3, 0, 10, 7, 10, 10, 10, 10, 10, 10, 10, 3, 7, 10, 10, 10, 10, 7, 10, 10, 16, 13, 7, 1, 10, 10, 10, 10, 10, 10, 10, 3, 1, 0, 7, 0, 0, 0, 0, 0, 0, 0, 0, 0, 0, 3, 0, 0, 10, 0, 0, 14, 0, 0, 1, 11, 7, 0, 14, 0, 0, 0, 0, 19, 10, 14, 10, 1, 7, 0, 0, 1, 3, 1, 27, 1, 1, 0, 3, 1, 0, 1, 1, 1, 1, 0, 1, 1, 1, 7, 13, 11, 1, 1, 3, 1, 10, 1, 11, 1, 3, 1, 13, 0, 0, 1, 0, 2, 0, 12, 0, 3, 12, 12, 12, 12, 12, 1, 14, 10, 14, 1, 3, 3, 1, 14, 10, 1, 0, 5, 0, 0, 14, 0, 7, 14, 14, 14, 0, 10, 10, 14, 19, 14, 14, 7, 14, 14, 14, 14, 18, 18, 18, 18, 18, 18, 3, 18, 18, 18, 18, 18, 18, 18, 18, 18, 18, 0, 18, 18, 18, 18, 18, 18, 18, 18, 18, 18, 3, 18, 18, 18, 18, 18, 18, 18, 14, 23, 10, 3, 14, 0, 0, 1, 0, 0, 1, 10, 10, 12, 3, 0, 12, 0, 0, 0, 0, 0, 0, 12, 1, 3, 10, 14, 14, 14, 14, 14, 0, 19, 14, 14, 7, 11, 0, 11, 11, 11, 10, 0, 14, 14, 14, 1, 3, 3, 0, 0, 0, 12, 14, 1, 0, 1, 1, 0, 3, 14, 14, 0, 13, 0, 2, 2, 2, 1, 0, 1, 14, 14, 0, 12, 12, 12, 12, 12, 0, 14, 7, 14, 14, 14, 14, 14, 14, 14, 14, 14, 14, 1, 14, 14, 14, 0, 14, 14, 0, 14, 14, 0, 0, 0, 1, 5, 1, 5, 5, 16, 12, 17, 0, 7, 1, 13, 12, 0, 0, 11, 3, 0, 3, 10, 3, 10, 0, 10, 10, 14, 10, 10, 0, 0, 0, 3, 0, 1, 1, 1, 1, 0, 1, 1, 0, 1, 3, 1, 0, 0, 0, 0, 0, 0, 0, 0, 0, 3, 7, 1, 1, 1, 3, 0, 0, 1, 1, 3, 3, 3, 13, 0, 0, 0, 0, 14, 0, 13, 7, 14, 3, 0, 0, 0, 14, 14, 14, 1, 1, 0, 0, 7, 0, 0, 0, 0, 0, 0, 0, 0, 14, 0, 7, 0, 0, 0, 0, 0, 0, 0, 0, 0, 0, 3, 0, 0, 0, 0, 0, 0, 0, 0, 1, 0, 1, 0, 0, 0, 0, 0, 0, 0, 0, 0, 0, 7, 0, 0, 0, 0, 0, 0, 0, 0, 0, 1, 3, 1, 16, 16, 16, 0, 16, 16, 0, 16, 0, 3, 16, 1, 0, 0, 14, 0, 0, 14, 0, 14, 3, 3, 14, 1, 3, 0, 0, 14, 13, 13, 2, 2, 7, 2, 2, 1, 0, 0, 0, 10, 10, 0, 1, 3, 1, 7, 0, 0, 0, 6, 1, 10, 0, 0, 1, 14, 14, 0, 1, 12, 1, 0, 0, 0, 1, 3, 0, 0, 14, 14, 14, 14, 0, 0, 0, 0, 3, 0, 0, 0, 0, 1, 11, 3, 0, 0, 0, 3, 0, 16, 0, 14, 0, 0, 0, 0, 16, 16, 7, 16, 16, 0, 16, 16, 16, 0, 12, 0, 0, 3, 1, 1, 0, 0, 0, 14, 14, 14, 0, 0, 3, 0, 4, 4, 0, 0, 0, 0, 0, 0, 0, 3, 7, 12, 1, 14, 0, 0, 1, 1, 12, 12, 0, 3, 12, 0, 12, 1, 12, 1, 1, 0, 0, 14, 10, 0, 0, 0, 0, 0, 14, 0, 0, 0, 0, 3, 14, 0, 14, 14, 14, 0, 1, 0, 0, 0, 7, 0, 0, 0, 20, 0, 0, 0, 0, 0, 3, 7, 3, 3, 0, 1, 0, 0, 11, 1, 11, 10, 7, 10, 14, 11, 0, 0, 0, 0, 14, 0, 10, 3, 19, 0, 14, 18, 14, 14, 14, 19, 0, 0, 7, 0, 12, 0, 12, 12, 1, 0, 1, 1, 11, 3, 1, 1, 1, 0, 1, 1, 1, 6, 1, 6, 3, 3, 11, 11, 10, 6, 1, 6, 6, 6, 1, 1, 3, 6, 1, 13, 0, 11, 10, 0, 1, 1, 14, 7, 5, 1, 0, 11, 13, 11, 1, 5, 1, 5, 3, 5, 1, 5, 5, 11, 5, 5, 1, 1, 1, 7, 1, 11, 5, 13, 10, 5, 5, 5, 5, 13, 3, 13, 5, 0, 13, 13, 0, 0, 13, 5, 11, 7, 1, 1, 11, 1, 14, 14, 0, 12, 12, 3, 7, 3, 3, 3, 3, 3, 3, 3, 3, 3, 3, 3, 3, 3, 3, 0, 0, 0, 0, 0, 0, 0, 3, 0, 0, 0, 0, 0, 0, 0, 14, 14, 14, 3, 7, 13, 13, 13, 13, 11, 11, 11, 0, 0, 11, 3, 0, 0, 14, 0, 0, 11, 11, 0, 0, 0, 3, 0, 0, 3, 0, 0, 0, 0, 0, 0, 0, 7, 0, 0, 14, 0, 0, 0, 0, 0, 0, 0, 16, 0, 0, 0, 0, 0, 0, 0, 0, 0, 0, 11, 0, 0, 13, 0, 0, 16, 0, 0, 6, 6, 3, 0, 0, 0, 0, 0, 0, 0, 3, 3, 3, 7, 4, 3, 3, 3, 3, 3, 0, 0, 0, 0, 7, 0, 1, 0, 1, 0, 0, 0, 0, 0, 0, 1, 9, 10, 0, 9, 9, 3, 0, 0, 0, 0, 3, 3, 0, 15, 15, 15, 15, 15, 15, 15, 0, 12, 3, 0, 0, 14, 0, 0, 9, 0, 0, 0, 0, 3, 0, 0, 0, 16, 0, 0, 0, 0, 0, 0, 3, 0, 0, 12, 0, 0, 0, 0, 0, 3, 0, 4, 0, 0, 0, 1, 1, 1, 1, 1, 1, 1, 4, 1, 1, 1, 1, 9, 9, 14, 0, 0, 0, 1, 0, 0, 0, 0, 0, 0, 0, 0, 0, 0, 7, 0, 0, 0, 0, 0, 0, 0, 14, 0, 10, 2, 10, 7, 10, 14, 10, 10, 10, 10, 10, 0, 1, 0, 0, 0, 0, 0, 0, 12, 0, 0, 0, 3, 1, 0, 0, 0, 0, 0, 0, 0, 0, 0, 0, 13, 0, 0, 0, 14, 0, 14, 12, 0, 0, 0, 3, 0, 0, 0, 0, 0, 0, 0, 0, 0, 0, 7, 0, 0, 0, 0, 14, 0, 0, 0, 0, 0, 3, 0, 0, 0, 14, 14, 0, 12, 3, 0, 12, 16, 4, 1, 12, 12, 12, 12, 12, 12, 12, 12, 1, 12, 17, 17, 0, 1, 0, 0, 0, 0, 0, 3, 0, 0, 0, 0, 0, 0, 1, 1, 9, 9, 11, 3, 3, 3, 3, 0, 0, 6, 0, 0, 0, 3, 0, 0, 1, 11, 1, 1, 5, 10, 5, 5, 3, 13, 5, 10, 10, 10, 0, 0, 0, 0, 1, 1, 13, 9, 1, 0, 0, 7, 0, 0, 0, 14, 12, 3, 11, 0, 3, 3, 1, 3, 1, 20, 1, 14, 16, 1, 0, 0, 0, 0, 0, 1, 1, 0, 1, 0, 0, 12, 0, 0, 0, 0, 1, 1, 1, 0, 7, 0, 0, 0, 28, 28, 0, 0, 0, 0, 0, 1, 0, 10, 3, 3, 3, 3, 3, 3, 3, 3, 3, 1, 1, 14, 2, 7, 14, 11, 11, 1, 9, 1, 12, 10, 29, 29, 29, 3, 0, 0, 1, 1, 1, 0, 10, 3, 1, 2, 0, 0, 0, 13, 0, 3, 7, 14, 14, 0, 14, 0, 0, 0, 0, 0, 12, 17, 0, 0, 0, 10, 5, 0, 1, 0, 0, 0, 3, 0, 5, 5, 5, 0, 0, 5, 1, 0, 17, 3, 0, 6, 6, 6, 0, 3, 3, 7, 7, 7, 0, 7, 7, 7, 7, 7, 7, 7, 7, 7, 7, 1, 7, 7, 7, 7, 7, 7, 7, 7, 7, 7, 3, 7, 7, 7, 7, 7, 7, 7, 7, 7, 7, 11, 7, 7, 7, 7, 7, 7, 7, 7, 7, 7, 7, 3, 3, 3, 3, 7, 3, 3, 3, 14, 15, 0, 0, 10, 17, 17, 17, 0, 0, 17, 0, 0, 1, 3, 3, 0, 3, 0, 0, 16, 16, 16, 16, 16, 0, 0, 16, 16, 0, 0, 0, 0, 0, 0, 0, 0, 3, 3, 3, 3, 0, 0, 5, 10, 1, 3, 17, 3, 17, 17, 17, 17, 17, 17, 17, 17, 17, 17, 3, 17, 17, 1, 0, 1, 11, 0, 0, 0, 0, 3, 0, 0, 0, 0, 0, 14, 14, 14, 14, 14, 3, 14, 14, 14, 10, 10, 14, 14, 14, 14, 1, 7, 1, 10, 10, 10, 10, 10, 10, 10, 10, 14, 1, 14, 14, 3, 10, 1, 14, 10, 0, 10, 10, 3, 13, 0, 0, 10, 10, 10, 10, 10, 10, 10, 3, 6, 7, 14, 14, 14, 14, 14, 0, 0, 10, 0, 0, 10, 10, 10, 0, 10, 0, 0, 10, 0, 10, 3, 10, 14, 0, 0, 0, 14, 0, 0, 0, 0, 7, 0, 11, 11, 1, 1, 1, 1, 6, 6, 3, 12, 0, 3, 0, 3, 0, 6, 8, 0, 6, 3, 3, 3, 0, 0, 0, 8, 0, 6, 1, 6, 0, 13, 6, 0, 6, 6, 6, 6, 0, 6, 0, 6, 1, 6, 6, 0, 6, 6, 6, 0, 0, 0, 0, 3, 0, 0, 0, 3, 6, 6, 0, 6, 0, 6, 1, 0, 0, 0, 0, 0, 0, 0, 0, 1, 3, 3, 1, 0, 0, 0, 0, 0, 0, 1, 1, 1, 0, 9, 12, 0, 0, 0, 3, 3, 6, 0, 0, 0, 11, 0, 0, 0, 3, 0, 6, 17, 17, 17, 0, 7, 0, 10, 10, 10, 6, 17, 17, 17, 17, 0, 1, 3, 0, 0, 0, 0, 0, 0, 0, 0, 0, 6, 0, 0, 0, 0, 0, 0, 0, 0, 6, 6, 0, 6, 0, 0, 6, 23, 23, 17, 17, 1, 1, 3, 1, 13, 3, 3, 3, 0, 0, 2, 0, 17, 7, 3, 0, 17, 17, 17, 17, 17, 17, 17, 17, 1, 17, 17, 17, 17, 0, 0, 0, 13, 0, 14, 3, 7, 0, 14, 14, 14, 14, 0, 14, 14, 1, 1, 3, 0, 3, 15, 15, 0, 3, 3, 1, 1, 1, 3, 0, 0, 0, 1, 0, 1, 1, 1, 1, 1, 3, 17, 1, 1, 1, 1, 1, 1, 1, 1, 11, 7, 0, 0, 0, 13, 1, 1, 1, 0, 1, 0, 7, 0, 0, 0, 0, 0, 0, 1, 1, 0, 17, 7, 17, 0, 17, 17, 0, 0, 0, 12, 0, 3, 3, 0, 0, 0, 0, 0, 0, 0, 0, 13, 0, 7, 1, 11, 0, 3, 3, 16, 0, 3, 3, 3, 7, 1, 1, 1, 1, 9, 0, 1, 1, 0, 1, 3, 6, 1, 10, 1, 0, 1, 14, 1, 1, 9, 1, 7, 0, 1, 7, 1, 1, 1, 1, 1, 1, 1, 7, 0, 0, 13, 10, 0, 0, 11, 0, 0, 3, 7, 3, 3, 0, 3, 3, 3, 0, 3, 3, 3, 7, 3, 3, 3, 3, 14, 16, 3, 3, 11, 11, 7, 0, 12, 3, 3, 3, 7, 0, 0, 0, 0, 7, 1, 0, 0, 0, 0, 12, 12, 12, 12, 12, 7, 0, 0, 0, 14, 7, 3, 0, 0, 0, 0, 7, 3, 3, 0, 0, 0, 0, 0, 0, 1, 0, 7, 0, 0, 1, 0, 0, 0, 0, 0, 0, 3, 3, 7, 0, 3, 0, 0, 13, 3, 12, 0, 0, 0, 7, 1, 1, 2, 0, 1, 0, 0, 0, 0, 30, 7, 30, 0, 0, 0, 0, 0, 0, 0, 6, 20, 7, 20, 20, 0, 0, 0, 0, 0, 0, 0, 6, 7, 0, 0, 0, 0, 0, 2, 1, 1, 3, 1, 7, 0, 0, 1, 1, 3, 13, 16, 4, 3, 0, 7, 10, 10, 10, 0, 0, 0, 0, 0, 0, 4, 7, 4, 3, 3, 3, 3, 0, 0, 0, 0, 0, 7, 0, 0, 16, 0, 0, 0, 0, 0, 0, 0, 7, 0, 0, 0, 0, 0, 0, 0, 0, 0, 1, 3, 7, 0, 11, 0, 23, 23, 23, 23, 3, 7, 10, 7, 1, 17, 17, 0, 17, 17, 17, 17, 17, 17, 7, 17, 17, 17, 3, 0, 0, 0, 23, 23, 23, 7, 23, 0, 0, 1, 11, 17, 17, 17, 0, 1, 1, 0, 0, 1, 0, 10, 1, 1, 3, 3, 3, 7, 0, 0, 17, 9, 0, 16, 12, 0, 0, 0, 7, 0, 0, 0, 0, 0, 0, 0, 0, 0, 10, 7, 7, 1, 1, 3, 1, 10, 0, 0, 0, 0, 7, 10, 1, 1, 1, 1, 0, 0, 10, 10, 12, 7, 0, 0, 12, 12, 0, 0, 0, 3, 0, 10, 3, 7, 1, 1, 0, 0, 0, 0, 0, 1, 1, 1, 7, 1, 1, 1, 1, 1, 1, 1, 1, 0, 1, 1, 1, 0, 14, 10, 1, 11, 6, 6, 6, 1, 1, 1, 5, 12, 12, 12, 12, 6, 0, 0, 1, 0, 0, 0, 0, 1, 14, 10, 0, 14, 14, 0, 7, 0, 0, 0, 3, 0, 0, 0, 1, 0, 6, 3, 6, 0, 1, 1, 1, 0, 1, 1, 0, 0, 3, 0, 0, 1, 1, 0, 0, 0, 0, 0, 1, 3, 0, 0, 0, 0, 0, 0, 0, 1, 0, 0, 3, 0, 0, 0, 0, 0, 0, 0, 0, 1, 1, 3, 3, 0, 0, 0, 0, 12, 11, 0, 0, 0, 0, 3, 0, 0, 0, 0, 0, 0, 0, 1, 0, 0, 3, 12, 0, 0, 0, 0, 0, 0, 0, 0, 0, 3, 0, 0, 1, 1, 0, 0, 0, 0, 0, 0, 11, 1, 1, 17, 17, 17, 17, 17, 17, 17, 12, 10, 0, 0, 0, 0, 0, 0, 0, 0, 0, 0, 3, 0, 0, 0, 0, 0, 0, 0, 0, 0, 0, 1, 0, 0, 0, 0, 0, 0, 9, 0, 0, 0, 1, 0, 0, 0, 0, 0, 0, 0, 0, 0, 0, 10, 1, 1, 1, 1, 1, 0, 14, 14, 0, 0, 3, 1, 0, 0, 5, 3, 3, 0, 0, 6, 6, 6, 3, 12, 0, 0, 0, 0, 0, 0, 0, 0, 0, 7, 0, 0, 0, 0, 12, 0, 0, 0, 3, 3, 3, 3, 0, 5, 0, 0, 0, 0, 12, 0, 10, 7, 0, 0, 0, 0, 0, 0, 0, 14, 14, 13, 0, 14, 10, 10, 0, 0, 0, 0, 0, 0, 0, 3, 0, 1, 14, 0, 0, 0, 0, 0, 11, 0, 7, 0, 0, 0, 0, 0, 0, 0, 0, 0, 0, 3, 0, 12, 12, 0, 13, 1, 6, 10, 1, 14, 14, 1, 6, 0, 0, 0, 0, 0, 0, 1, 1, 1, 3, 7, 17, 0, 0, 0, 0, 0, 0, 10, 0, 6, 0, 6, 14, 14, 1, 14, 14, 14, 14, 14, 14, 3, 10, 14, 13, 0, 0, 0, 1, 10, 1, 1, 10, 12, 12, 12, 12, 12, 12, 12, 12, 12, 12, 3, 12, 12, 1, 0, 5, 5, 5, 5, 0, 0, 3, 0, 0, 0, 0, 0, 0, 0, 12, 12, 0, 7, 0, 0, 0, 0, 0, 0, 0, 0, 0, 0, 3, 0, 0, 0, 0, 3, 1, 12, 12, 0, 0, 7, 14, 14, 1, 14, 14, 16, 14, 0, 14, 14, 3, 14, 0, 0, 14, 17, 0, 0, 0, 0, 3, 3, 7, 9, 12, 0, 12, 1, 27, 27, 27, 27, 27, 3, 27, 27, 0, 1, 0, 0, 0, 0, 0, 0, 1, 0, 0, 0, 0, 0, 12, 11, 14, 14, 14, 7, 0, 16, 16, 16, 3, 0, 0, 0, 0, 0, 7, 0, 1, 0, 0, 5, 0, 0, 1, 14, 1, 1, 1, 0, 0, 14, 14, 1, 3, 0, 14, 5, 3, 0, 0, 0, 12, 0, 27, 0, 10, 0, 0, 7, 0, 0, 0, 0, 0, 0, 14, 14, 0, 19, 7, 19, 0, 14, 0, 14, 14, 14, 19, 14, 0, 3, 0, 14, 0, 14, 0, 14, 0, 14, 23, 23, 3, 3, 0, 0, 0, 0, 14, 14, 0, 14, 0, 0, 7, 14, 0, 14, 0, 1, 0, 0, 0, 0, 0, 3, 0, 0, 14, 14, 14, 14, 0, 14, 14, 14, 3, 14, 14, 11, 0, 14, 14, 13, 13, 13, 13, 7, 13, 0, 3, 14, 0, 13, 13, 0, 0, 1, 7, 13, 0, 0, 0, 0, 0, 0, 0, 0, 0, 3, 0, 0, 0, 0, 0, 0, 0, 0, 0, 0, 3, 0, 1, 1, 0, 0, 0, 0, 0, 0, 0, 3, 0, 0, 0, 0, 3, 3, 5, 4, 4, 0, 7, 0, 0, 0, 6, 6, 0, 0, 1, 0, 1, 7, 18, 11, 0, 0, 0, 0, 3, 0, 0, 0, 0, 3, 13, 13, 0, 1, 1, 1, 14, 13, 13, 1, 3, 1, 0, 14, 14, 0, 0, 3, 10, 13, 0, 1, 0, 0, 0, 14, 14, 14, 14, 0, 14, 0, 3, 16, 16, 0, 0, 0, 14, 14, 0, 10, 0, 3, 14, 0, 0, 0, 1, 0, 0, 0, 0, 0, 7, 0, 0, 0, 0, 0, 3, 1, 11, 1, 9, 7, 0, 3, 0, 10, 0, 0, 0, 0, 0, 0, 3, 0, 0, 0, 0, 0, 10, 10, 0, 0, 0, 3, 0, 0, 0, 6, 6, 6, 0, 5, 1, 1, 3, 7, 12, 1, 2, 1, 0, 0, 1, 1, 5, 5, 11, 14, 0, 0, 0, 0, 12, 1, 0, 17, 12, 3, 12, 12, 0, 0, 0, 0, 0, 0, 0, 0, 3, 0, 10, 11, 1, 3, 3, 3, 3, 0, 0, 3, 0, 0, 12, 12, 12, 0, 0, 0, 0, 0, 7, 0, 0, 0, 5, 9, 0, 0, 0, 0, 0, 16, 0, 0, 0, 0, 0, 0, 1, 1, 1, 12, 3, 1, 12, 1, 1, 1, 0, 1, 1, 1, 1, 3, 1, 0, 0, 0, 0, 0, 0, 5, 5, 12, 3, 0, 0, 0, 0, 12, 14, 1, 0, 0, 0, 3, 7, 0, 0, 0, 0, 0, 0, 0, 0, 0, 14, 3, 6, 0, 0, 0, 6, 6, 6, 0, 10, 10, 3, 0, 10, 9, 9, 11, 7, 11, 10, 9, 9, 10, 9, 9, 9, 0, 1, 6, 6, 6, 1, 0, 7, 0, 1, 1, 0, 0, 0, 1, 0, 0, 6, 3, 0, 0, 0, 0, 0, 0, 0, 0, 0, 0, 7, 0, 0, 0, 0, 0, 15, 0, 15, 1, 15, 7, 15, 0, 0, 0, 0, 10, 10, 10, 10, 10, 3, 10, 10, 10, 10, 14, 10, 0, 0, 0, 0, 7, 0, 1, 0, 0, 14, 14, 0, 14, 0, 0, 3, 3, 6, 0, 0, 0, 0, 0, 0, 0, 0, 0, 7, 1, 0, 5, 0, 0, 0, 0, 0, 0, 0, 3, 0, 0, 1, 5, 0, 0, 0, 0, 12, 1, 7, 13, 13, 13, 10, 10, 0, 0, 1, 0, 0, 3, 1, 5, 5, 0, 5, 0, 3, 3, 3, 3, 3, 3, 11, 11, 0, 11, 11, 0, 10, 10, 11, 7, 11, 0, 11, 11, 0, 11, 11, 11, 11, 11, 1, 0, 0, 11, 11, 1, 10, 1, 0, 1, 14, 3, 14, 9, 14, 14, 14, 10, 6, 0, 0, 8, 3, 10, 0, 0, 11, 0, 0, 17, 10, 1, 0, 3, 7, 10, 0, 0, 0, 0, 0, 0, 0, 0, 0, 2, 12, 12, 0, 12, 0, 12, 12, 12, 0, 0, 3, 12, 0, 12, 12, 12, 12, 12, 12, 12, 12, 7, 12, 12, 12, 3, 0, 0, 12, 3, 12, 12, 7, 12, 6, 0, 0, 0, 1, 1, 1, 1, 1, 3, 1, 3, 14, 1, 0, 0, 0, 3, 3, 5, 7, 0, 0, 0, 0, 0, 0, 0, 0, 0, 0, 3, 0, 0, 0, 0, 0, 0, 0, 0, 0, 0, 3, 0, 0, 0, 0, 0, 0, 0, 0, 0, 0, 7, 0, 6, 6, 1, 0, 0, 0, 0, 0, 3, 3, 3, 10, 10, 10, 10, 0, 0, 3, 0, 1, 1, 7, 0, 0, 0, 0, 0, 0, 0, 0, 0, 0, 3, 0, 0, 0, 0, 0, 0, 0, 0, 0, 0, 3, 0, 0, 0, 0, 0, 0, 1, 20, 1, 0, 3, 14, 12, 1, 0, 0, 1, 0, 0, 1, 1, 3, 1, 1, 1, 14, 0, 3, 5, 5, 6, 0, 7, 0, 1, 6, 0, 0, 0, 0, 0, 0, 1, 3, 0, 0, 0, 0, 0, 3, 0, 0, 0, 0, 7, 0, 0, 0, 0, 3, 3, 3, 10, 10, 14, 3, 14, 14, 14, 14, 0, 14, 14, 14, 14, 0, 3, 7, 0, 0, 1, 1, 0, 0, 0, 0, 0, 13, 3, 13, 17, 1, 10, 0, 0, 0, 0, 0, 0, 7, 0, 0, 0, 0, 0, 0, 0, 0, 10, 0, 3, 1, 1, 0, 0, 6, 6, 6, 10, 0, 1, 14, 1, 14, 14, 14, 0, 0, 0, 0, 0, 0, 7, 0, 0, 0, 0, 0, 14, 14, 14, 14, 14, 3, 14, 10, 11, 0, 0, 0, 0, 0, 0, 0, 7, 0, 0, 0, 0, 0, 0, 0, 0, 12, 12, 3, 12, 12, 12, 12, 12, 12, 0, 0, 0, 0, 3, 1, 1, 1, 1, 31, 31, 12, 12, 0, 19, 1, 3, 3, 14, 12, 0, 0, 12, 12, 0, 0, 7, 0, 7, 1, 3, 7, 0, 0, 14, 1, 1, 10, 10, 3, 10, 0, 0, 0, 0, 0, 0, 10, 10, 10, 7, 10, 10, 0, 11, 0, 0, 10, 0, 0, 0, 0, 0, 0, 0, 1, 1, 1, 1, 13, 1, 1, 7, 1, 0, 2, 2, 0, 0, 14, 0, 0, 0, 3, 0, 0, 0, 0, 14, 14, 0, 14, 14, 14, 7, 0, 0, 0, 0, 11, 0, 11, 0, 14, 10, 3, 10, 10, 0, 0, 0, 0, 0, 18, 11, 1, 7, 10, 0, 0, 0, 0, 10, 0, 0, 0, 0, 3, 3, 0, 0, 0, 0, 0, 0, 0, 0, 0, 0, 3, 0, 0, 0, 13, 7, 0, 1, 13, 12, 0, 7, 12, 1, 10, 0, 0, 14, 13, 0, 13, 13, 7, 13, 13, 13, 13, 13, 13, 0, 0, 0, 0, 3, 0, 0, 0, 0, 0, 0, 0, 1, 0, 0, 3, 0, 0, 0, 0, 0, 0, 1, 0, 3, 0, 3, 6, 6, 0, 0, 6, 6, 6, 6, 0, 0, 3, 0, 0, 0, 0, 0, 0, 0, 0, 0, 0, 7, 0, 0, 6, 6, 0, 0, 1, 0, 0, 0, 7, 0, 0, 0, 0, 0, 0, 0, 0, 0, 0, 3, 3, 0, 0, 0, 0, 0, 0, 0, 0, 0, 0, 7, 0, 0, 14, 11, 10, 1, 6, 6, 6, 6, 3, 6, 6, 0, 0, 6, 0, 0, 0, 0, 0, 7, 0, 0, 0, 0, 0, 0, 0, 0, 0, 0, 3, 0, 0, 0, 0, 0, 0, 0, 0, 0, 14, 7, 0, 0, 10, 14, 0, 14, 0, 10, 0, 0, 1, 0, 0, 0, 0, 0, 10, 0, 23, 23, 23, 3, 23, 23, 23, 0, 0, 13, 14, 0, 18, 14, 1, 14, 0, 14, 0, 14, 0, 0, 0, 0, 0, 7, 0, 7, 11, 0, 0, 0, 2, 0, 14, 3, 3, 3, 10, 0, 19, 14, 14, 7, 13, 11, 12, 14, 7, 14, 14, 10, 11, 19, 0, 0, 0, 10, 9, 3, 10, 10, 0, 10, 10, 0, 10, 0, 10, 0, 7, 10, 10, 14, 14, 0, 0, 14, 14, 0, 0, 3, 14, 1, 1, 0, 0, 1, 0, 0, 0, 14, 7, 1, 14, 10, 19, 10, 0, 14, 14, 14, 14, 1, 14, 18, 7, 18, 18, 18, 10, 1, 1, 0, 3, 0, 0, 0, 0, 10, 10, 7, 13, 7, 7, 3, 0, 3, 0, 10, 0, 10, 10, 0, 10, 10, 1, 3, 0, 0, 0, 0, 0, 0, 10, 13, 1, 3, 1, 1, 10, 10, 10, 10, 14, 10, 0, 0, 0, 7, 0, 0, 1, 0, 0, 0, 0, 10, 10, 0, 7, 0, 0, 0, 10, 10, 0, 18, 0, 0, 10, 3, 10, 0, 0, 0, 0, 0, 0, 11, 11, 11, 3, 11, 0, 14, 0, 0, 0, 0, 14, 0, 14, 7, 14, 14, 14, 14, 14, 0, 13, 13, 0, 10, 12, 11, 14, 14, 14, 19, 19, 0, 19, 19, 19, 3, 19, 10, 10, 23, 23, 0, 0, 0, 10, 0, 3, 0, 1, 0, 0, 0, 0, 0, 14, 14, 0, 7, 14, 14, 14, 10, 14, 0, 0, 14, 14, 0, 3, 1, 10, 0, 0, 0, 0, 1, 18, 14, 16, 14, 3, 0, 0, 14, 14, 0, 0, 0, 14, 0, 0, 7, 0, 14, 14, 14, 14, 0, 14, 14, 14, 14, 14, 3, 3, 3, 0, 3, 0, 7, 7, 7, 7, 3, 14, 0, 7, 14, 14, 14, 14, 0, 7, 10, 0, 7, 14, 0, 0, 0, 14, 7, 7, 14, 7, 7, 14, 7, 14, 7, 7, 7, 9, 7, 7, 1, 3, 10, 0, 1, 1, 1, 1, 1, 0, 1, 0, 7, 1, 3, 2, 2, 14, 0, 11, 0, 13, 0, 3, 0, 0, 0, 3, 3, 0, 0, 1, 11, 11, 3, 1, 11, 0, 0, 1, 1, 0, 0, 0, 0, 0, 3, 5, 0, 0, 0, 12, 1, 0, 0, 0, 3, 3, 0, 0, 0, 0, 0, 0, 0, 0, 0, 5, 0, 5, 5, 5, 5, 5, 6, 1, 1, 1, 1, 7, 0, 1, 0, 0, 0, 0, 0, 0, 0, 0, 7, 0, 0, 0, 1, 1, 0, 0, 0, 0, 10, 7, 10, 0, 10, 10, 0, 11, 0, 0, 0, 0, 0, 11, 11, 14, 14, 10, 0, 0, 0, 0, 0, 4, 0, 0, 0, 0, 0, 10, 0, 14, 10, 14, 14, 10, 14, 0, 0, 0, 0, 0, 0, 0, 0, 3, 8, 0, 0, 0, 0, 14, 1, 1, 1, 1, 1, 13, 1, 1, 0, 12, 1, 1, 0, 0, 5, 0, 7, 1, 11, 1, 0, 1, 0, 1, 14, 1, 1, 3, 0, 1, 0, 0, 0, 0, 0, 0, 0, 11, 0, 0, 0, 0, 0, 0, 0, 0, 0, 0, 0, 1, 16, 3, 0, 6, 16, 0, 3, 0, 0, 0, 0, 0, 3, 3, 0, 1, 0, 0, 0, 0, 0, 3, 0, 0, 0, 0, 3, 0, 12, 0, 1, 0, 7, 0, 0, 0, 0, 0, 0, 0, 0, 1, 0, 0, 0, 0, 17, 0, 0, 0, 0, 0, 0, 17, 0, 3, 0, 0, 0, 0, 0, 0, 0, 0, 0, 0, 13, 0, 0, 0, 12, 0, 0, 0, 0, 0, 0, 1, 14, 0, 5, 0, 0, 0, 0, 0, 0, 0, 7, 0, 12, 12, 12, 12, 12, 12, 12, 0, 1, 3, 14, 1, 1, 0, 0, 0, 6, 0, 1, 7, 1, 0, 0, 0, 0, 1, 1, 1, 1, 12, 0, 1, 0, 9, 10, 1, 1, 1, 0, 0, 0, 0, 3, 0, 0, 14, 14, 0, 0, 0, 0, 0, 0, 7, 0, 0, 0, 0, 0, 0, 0, 0, 0, 0, 3, 0, 1, 0, 0, 0, 10, 5, 1, 5, 5, 3, 3, 0, 5, 0, 0, 12, 0, 0, 0, 1, 3, 1, 1, 0, 0, 0, 0, 0, 0, 0, 0, 0, 3, 0, 1, 0, 3, 3, 3, 0, 0, 1, 2, 7, 0, 0, 0, 0, 0, 0, 17, 14, 0, 19, 0, 3, 10, 0, 1, 0, 0, 0, 0, 10, 5, 1, 0, 1, 3, 17, 17, 0, 1, 1, 1, 1, 11, 1, 5, 5, 5, 6, 0, 1, 1, 1, 1, 3, 1, 1, 1, 0, 1, 1, 1, 1, 1, 1, 7, 0, 0, 0, 0, 0, 0, 0, 0, 14, 10, 3, 10, 10, 10, 10, 10, 0, 0, 0, 0, 11, 1, 3, 1, 0, 0, 14, 7, 7, 7, 7, 7, 7, 10, 1, 7, 19, 7, 19, 3, 7, 7, 7, 7, 13, 3, 7, 14, 10, 7, 7, 5, 7, 14, 14, 7, 7, 14, 0, 10, 7, 7, 14, 7, 10, 7, 3, 3, 7, 14, 14, 10, 7, 10, 11, 10, 16, 10, </t>
  </si>
  <si>
    <t>[0, 1, 4, 7, 1, 0, 0, 0, 11, 11, 0, 0, 0, 11, 7, 0, 0, 11, 0, 0, 0, 12, 11, 3, 7, 7, 0, 0, 11, 0, 0, 0, 11, 11, 0, 0, 7, 0, 0, 0, 0, 11, 0, 0, 0, 0, 0, 3, 0, 0, 0, 0, 11, 11, 11, 11, 11, 0, 6, 0, 0, 11, 0, 0, 11, 0, 1, 0, 0, 14, 0, 11, 9, 0, 0, 0, 0, 0, 0, 0, 1, 0, 1, 0, 0, 0, 1, 0, 0, 0, 0, 7, 1, 1, 0, 1, 1, 1, 1, 1, 1, 1, 16, 0, 0, 0, 0, 0, 10, 10, 10, 10, 10, 4, 3, 10, 10, 10, 11, 11, 11, 11, 0, 0, 0, 3, 0, 1, 1, 6, 6, 6, 6, 10, 6, 0, 3, 13, 0, 0, 0, 18, 1, 7, 0, 0, 0, 14, 0, 0, 10, 10, 10, 10, 10, 11, 10, 10, 0, 0, 0, 0, 1, 0, 1, 0, 1, 1, 1, 3, 1, 0, 1, 1, 1, 1, 0, 11, 11, 0, 3, 7, 1, 0, 1, 1, 18, 18, 1, 1, 1, 0, 18, 18, 18, 18, 18, 1, 1, 1, 7, 10, 1, 1, 1, 13, 1, 0, 0, 11, 1, 1, 1, 1, 1, 1, 1, 11, 11, 1, 0, 11, 1, 1, 4, 3, 1, 1, 1, 1, 1, 1, 1, 1, 1, 0, 1, 11, 0, 0, 0, 11, 0, 0, 0, 0, 0, 1, 0, 11, 0, 0, 0, 0, 0, 0, 0, 0, 1, 0, 0, 0, 0, 0, 0, 6, 0, 6, 6, 5, 6, 6, 6, 1, 6, 0, 0, 11, 11, 0, 1, 0, 19, 0, 0, 0, 0, 0, 0, 0, 3, 1, 0, 13, 0, 0, 0, 11, 0, 0, 0, 0, 12, 0, 0, 0, 0, 0, 0, 0, 0, 0, 0, 1, 0, 0, 0, 0, 0, 0, 13, 13, 13, 11, 1, 0, 0, 0, 0, 0, 0, 0, 0, 11, 0, 4, 1, 5, 5, 5, 5, 1, 1, 0, 13, 13, 1, 1, 0, 10, 13, 1, 13, 0, 0, 0, 0, 0, 3, 0, 0, 0, 0, 0, 0, 0, 0, 0, 0, 4, 0, 0, 0, 1, 0, 0, 0, 0, 0, 3, 0, 0, 0, 0, 0, 10, 10, 0, 13, 3, 3, 0, 3, 13, 3, 3, 3, 13, 3, 10, 10, 0, 0, 0, 0, 0, 0, 12, 13, 13, 13, 13, 13, 1, 13, 1, 13, 0, 13, 13, 0, 0, 13, 13, 7, 13, 13, 13, 1, 12, 1, 12, 0, 12, 12, 3, 12, 0, 0, 1, 0, 1, 1, 0, 12, 12, 4, 6, 3, 0, 0, 0, 0, 13, 11, 11, 0, 0, 7, 0, 0, 0, 0, 0, 0, 0, 0, 0, 0, 3, 11, 12, 12, 4, 1, 1, 1, 1, 1, 1, 3, 1, 1, 14, 14, 13, 1, 1, 0, 14, 0, 3, 1, 0, 0, 11, 0, 0, 0, 0, 3, 0, 3, 10, 0, 0, 0, 0, 0, 0, 1, 0, 0, 0, 0, 0, 0, 0, 0, 0, 3, 0, 1, 0, 13, 1, 0, 0, 0, 0, 1, 7, 7, 7, 7, 3, 7, 7, 7, 7, 7, 7, 7, 7, 7, 7, 1, 7, 7, 7, 7, 7, 7, 7, 7, 7, 7, 4, 3, 7, 7, 7, 7, 7, 7, 7, 7, 7, 7, 1, 7, 7, 7, 7, 11, 7, 0, 0, 7, 3, 7, 3, 0, 1, 1, 1, 1, 1, 1, 1, 20, 3, 0, 1, 1, 1, 5, 5, 1, 1, 5, 1, 6, 0, 0, 1, 1, 1, 1, 10, 1, 12, 1, 3, 10, 0, 1, 1, 1, 0, 0, 1, 0, 1, 3, 1, 1, 6, 0, 1, 1, 1, 1, 1, 0, 12, 1, 11, 1, 1, 0, 5, 1, 1, 1, 1, 3, 10, 9, 1, 10, 1, 1, 9, 1, 1, 1, 3, 1, 1, 1, 14, 10, 1, 14, 1, 10, 18, 4, 7, 14, 1, 1, 1, 5, 10, 10, 1, 10, 1, 0, 5, 5, 1, 5, 1, 10, 1, 1, 0, 1, 1, 5, 1, 1, 1, 1, 1, 1, 1, 0, 1, 1, 1, 1, 1, 1, 1, 1, 1, 5, 0, 0, 3, 1, 1, 10, 1, 1, 1, 1, 1, 0, 1, 3, 1, 1, 0, 1, 1, 1, 1, 1, 0, 10, 1, 1, 10, 0, 1, 1, 1, 0, 1, 1, 5, 1, 1, 1, 1, 17, 1, 1, 1, 1, 1, 1, 1, 1, 1, 1, 0, 0, 1, 1, 0, 1, 1, 7, 1, 1, 1, 1, 0, 1, 1, 11, 11, 0, 4, 3, 12, 0, 0, 5, 5, 5, 5, 5, 6, 6, 7, 6, 0, 6, 0, 6, 5, 5, 5, 5, 0, 3, 12, 12, 1, 0, 12, 12, 1, 0, 1, 0, 3, 1, 1, 0, 0, 0, 0, 0, 0, 0, 0, 3, 5, 5, 5, 1, 0, 1, 0, 1, 0, 0, 1, 0, 0, 0, 1, 1, 0, 0, 0, 0, 0, 0, 1, 1, 2, 1, 1, 1, 1, 1, 0, 1, 0, 1, 1, 1, 12, 0, 1, 1, 1, 0, 13, 3, 13, 13, 1, 1, 1, 1, 0, 0, 0, 6, 3, 6, 11, 0, 0, 0, 0, 0, 1, 16, 1, 4, 3, 1, 2, 9, 0, 1, 1, 13, 0, 1, 0, 1, 0, 1, 1, 1, 0, 1, 1, 1, 11, 1, 3, 1, 0, 1, 0, 0, 1, 1, 1, 1, 0, 7, 0, 0, 13, 13, 0, 0, 0, 0, 0, 0, 3, 0, 0, 10, 16, 0, 6, 1, 1, 1, 1, 0, 1, 5, 5, 5, 5, 5, 5, 5, 5, 5, 1, 5, 5, 5, 5, 5, 5, 5, 5, 5, 13, 3, 3, 0, 3, 13, 0, 13, 3, 13, 13, 3, 1, 0, 0, 0, 0, 14, 14, 14, 14, 1, 16, 0, 0, 0, 0, 0, 0, 0, 0, 0, 0, 0, 4, 3, 0, 0, 16, 0, 0, 0, 0, 1, 1, 0, 3, 0, 0, 1, 1, 0, 1, 1, 1, 1, 1, 9, 1, 1, 1, 13, 13, 13, 1, 0, 13, 13, 3, 13, 13, 13, 1, 1, 13, 25, 25, 1, 1, 7, 1, 1, 1, 1, 12, 1, 0, 13, 0, 0, 16, 0, 0, 0, 0, 0, 3, 0, 0, 0, 0, 3, 0, 0, 0, 0, 0, 0, 0, 11, 0, 0, 3, 1, 0, 0, 0, 0, 0, 0, 0, 0, 0, 3, 0, 0, 0, 0, 0, 0, 0, 1, 0, 0, 3, 0, 0, 6, 12, 6, 0, 0, 0, 0, 1, 1, 4, 0, 0, 0, 0, 0, 0, 3, 0, 0, 0, 0, 3, 0, 0, 0, 0, 1, 0, 1, 0, 0, 0, 7, 0, 0, 0, 0, 0, 0, 0, 0, 0, 0, 3, 0, 0, 0, 0, 0, 0, 0, 0, 0, 0, 3, 0, 0, 0, 6, 0, 0, 0, 0, 0, 0, 3, 0, 0, 0, 0, 1, 0, 0, 0, 0, 0, 0, 0, 0, 0, 0, 0, 0, 1, 0, 0, 0, 0, 0, 0, 0, 1, 0, 0, 13, 1, 0, 0, 13, 0, 11, 0, 0, 0, 0, 0, 0, 11, 0, 7, 0, 0, 0, 0, 0, 0, 0, 0, 0, 0, 4, 3, 0, 0, 10, 1, 10, 6, 6, 1, 0, 11, 3, 12, 11, 1, 1, 1, 0, 0, 1, 11, 1, 1, 14, 1, 1, 1, 1, 1, 2, 1, 1, 17, 3, 1, 3, 3, 3, 1, 1, 1, 1, 0, 1, 0, 7, 14, 0, 11, 0, 0, 7, 0, 0, 0, 1, 0, 0, 0, 3, 0, 1, 0, 1, 0, 1, 0, 0, 1, 1, 1, 1, 1, 1, 1, 1, 1, 7, 1, 1, 1, 1, 11, 0, 11, 11, 1, 11, 16, 1, 14, 1, 1, 1, 1, 1, 1, 13, 6, 3, 1, 1, 1, 14, 1, 1, 0, 0, 0, 1, 4, 11, 1, 1, 1, 1, 1, 1, 0, 0, 0, 0, 7, 11, 0, 10, 0, 0, 0, 1, 1, 1, 1, 7, 1, 1, 11, 0, 0, 0, 1, 0, 0, 1, 7, 1, 1, 1, 1, 1, 0, 1, 1, 3, 1, 7, 17, 17, 17, 17, 17, 17, 17, 17, 17, 17, 7, 17, 7, 6, 1, 1, 0, 0, 0, 0, 0, 7, 0, 0, 10, 0, 6, 0, 11, 11, 0, 0, 7, 0, 0, 0, 0, 0, 0, 0, 0, 0, 0, 7, 0, 0, 0, 0, 0, 0, 0, 0, 0, 0, 7, 0, 0, 0, 0, 0, 0, 0, 3, 7, 11, 4, 7, 3, 3, 3, 11, 11, 17, 3, 1, 1, 1, 7, 1, 1, 0, 3, 3, 3, 3, 3, 3, 1, 7, 3, 13, 13, 0, 0, 0, 0, 0, 5, 5, 7, 5, 5, 5, 11, 0, 11, 11, 11, 2, 11, 7, 19, 11, 11, 3, 0, 14, 0, 7, 7, 7, 7, 7, 7, 7, 7, 7, 7, 7, 7, 7, 7, 7, 7, 7, 7, 7, 7, 7, 7, 7, 7, 7, 7, 7, 11, 10, 10, 10, 3, 0, 13, 13, 13, 7, 2, 2, 2, 2, 2, 1, 11, 10, 11, 10, 7, 1, 12, 0, 0, 0, 0, 0, 3, 1, 1, 4, 7, 0, 0, 11, 11, 10, 0, 3, 3, 10, 0, 7, 0, 10, 10, 10, 10, 10, 1, 10, 0, 0, 7, 0, 0, 11, 10, 17, 17, 0, 14, 14, 1, 7, 1, 1, 1, 3, 10, 11, 11, 7, 0, 0, 7, 0, 0, 0, 0, 0, 0, 0, 0, 0, 3, 7, 3, 10, 1, 0, 0, 10, 10, 11, 11, 11, 7, 11, 11, 11, 11, 12, 23, 23, 0, 10, 14, 7, 1, 1, 1, 10, 10, 0, 13, 17, 7, 10, 7, 10, 10, 10, 10, 10, 10, 0, 10, 0, 10, 7, 11, 10, 10, 7, 10, 10, 10, 10, 0, 10, 4, 7, 10, 10, 10, 0, 11, 11, 19, 7, 10, 7, 7, 11, 11, 19, 0, 0, 10, 7, 0, 0, 10, 7, 7, 10, 10, 10, 10, 10, 10, 10, 10, 10, 14, 10, 10, 10, 10, 10, 10, 10, 10, 7, 0, 7, 18, 0, 0, 0, 0, 0, 10, 0, 0, 0, 3, 0, 0, 10, 10, 10, 0, 0, 0, 0, 0, 7, 10, 10, 0, 0, 0, 0, 0, 11, 11, 10, 7, 10, 10, 10, 10, 10, 10, 11, 11, 11, 11, 11, 11, 17, 11, 10, 11, 11, 11, 10, 1, 10, 10, 10, 10, 10, 10, 10, 11, 0, 19, 10, 12, 4, 7, 0, 10, 12, 10, 19, 11, 19, 11, 19, 19, 3, 19, 19, 19, 7, 10, 7, 11, 11, 11, 19, 7, 19, 7, 0, 0, 7, 0, 0, 0, 0, 0, 7, 10, 10, 10, 10, 10, 10, 10, 10, 10, 10, 7, 10, 10, 10, 10, 10, 10, 10, 10, 10, 10, 7, 10, 10, 10, 10, 10, 10, 0, 11, 0, 0, 7, 0, 3, 3, 0, 10, 10, 10, 7, 10, 10, 7, 11, 11, 11, 0, 1, 7, 7, 8, 8, 8, 7, 8, 8, 8, 8, 8, 8, 8, 8, 8, 8, 0, 8, 1, 3, 3, 14, 11, 20, 20, 11, 1, 4, 1, 20, 20, 0, 20, 0, 0, 0, 3, 11, 1, 7, 3, 0, 0, 0, 0, 0, 0, 0, 0, 0, 3, 0, 0, 0, 13, 0, 0, 0, 0, 13, 0, 3, 0, 0, 0, 0, 0, 0, 0, 0, 0, 0, 0, 0, 14, 14, 0, 1, 0, 1, 1, 11, 13, 3, 6, 0, 0, 0, 0, 0, 0, 0, 11, 0, 0, 13, 0, 11, 11, 11, 11, 11, 0, 0, 0, 1, 0, 23, 23, 11, 11, 11, 0, 11, 11, 10, 1, 0, 23, 23, 11, 11, 10, 11, 11, 11, 11, 10, 11, 11, 1, 1, 6, 6, 1, 0, 0, 0, 4, 3, 0, 0, 0, 1, 1, 3, 11, 1, 11, 11, 1, 11, 1, 1, 0, 0, 0, 0, 1, 23, 23, 1, 10, 0, 10, 6, 1, 10, 10, 10, 10, 10, 1, 10, 0, 0, 3, 1, 1, 1, 0, 0, 0, 1, 0, 0, 0, 0, 0, 0, 0, 0, 0, 0, 1, 0, 0, 0, 0, 0, 3, 1, 0, 1, 1, 3, 1, 9, 9, 0, 0, 0, 12, 0, 0, 0, 1, 0, 0, 1, 1, 0, 0, 10, 0, 0, 0, 3, 23, 0, 1, 0, 0, 1, 5, 0, 0, 0, 3, 0, 0, 0, 0, 0, 0, 2, 0, 13, 0, 4, 3, 6, 10, 10, 12, 1, 1, 0, 10, 10, 0, 3, 10, 10, 12, 1, 6, 1, 0, 5, 0, 0, 1, 10, 7, 7, 10, 10, 10, 0, 0, 0, 0, 1, 0, 17, 17, 7, 1, 1, 1, 1, 1, 1, 3, 0, 0, 0, 0, 0, 0, 0, 0, 0, 0, 3, 0, 0, 13, 0, 0, 0, 0, 0, 0, 0, 3, 0, 0, 0, 0, 0, 0, 0, 0, 17, 17, 3, 1, 1, 1, 1, 1, 1, 0, 0, 1, 1, 3, 0, 0, 0, 0, 0, 1, 1, 1, 1, 0, 3, 0, 0, 0, 0, 0, 13, 1, 0, 0, 0, 1, 4, 7, 0, 0, 7, 0, 0, 9, 3, 3, 3, 1, 7, 1, 1, 1, 2, 1, 0, 0, 1, 0, 0, 0, 0, 7, 10, 10, 10, 10, 10, 10, 10, 0, 7, 7, 1, 0, 0, 1, 0, 10, 10, 10, 10, 3, 10, 10, 0, 0, 0, 0, 0, 11, 0, 23, 3, 0, 0, 0, 0, 11, 0, 0, 0, 0, 0, 7, 0, 0, 0, 0, 0, 0, 0, 0, 0, 0, 4, 0, 0, 11, 9, 1, 1, 1, 0, 0, 11, 11, 11, 1, 1, 0, 0, 0, 0, 3, 0, 0, 3, 0, 0, 0, 0, 0, 0, 0, 17, 17, 17, 0, 3, 0, 0, 0, 17, 17, 17, 17, 17, 17, 0, 7, 17, 17, 17, 17, 0, 17, 17, 17, 1, 15, 0, 1, 13, 7, 0, 0, 0, 0, 0, 0, 0, 3, 0, 0, 0, 0, 0, 0, 0, 0, 0, 0, 0, 0, 16, 0, 0, 0, 0, 0, 0, 0, 0, 3, 0, 0, 0, 0, 0, 0, 0, 0, 0, 0, 3, 0, 0, 0, 0, 0, 11, 1, 0, 1, 1, 7, 1, 0, 1, 1, 1, 3, 3, 3, 0, 0, 1, 11, 10, 10, 10, 13, 3, 3, 0, 13, 13, 3, 13, 0, 0, 11, 1, 1, 10, 0, 1, 0, 0, 3, 13, 0, 13, 0, 0, 0, 0, 0, 10, 11, 16, 11, 11, 11, 14, 14, 14, 11, 7, 0, 11, 12, 7, 11, 0, 3, 3, 0, 1, 1, 0, 0, 3, 10, 10, 10, 3, 1, 1, 11, 0, 11, 0, 6, 11, 11, 11, 11, 1, 1, 0, 0, 11, 0, 3, 0, 0, 0, 0, 0, 0, 0, 0, 0, 0, 1, 0, 0, 0, 0, 13, 10, 10, 10, 10, 10, 7, 10, 0, 17, 0, 17, 17, 17, 13, 0, 13, 1, 13, 13, 10, 0, 12, 0, 11, 0, 11, 11, 3, 11, 1, 1, 0, 0, 0, 0, 0, 0, 0, 4, 3, 5, 5, 5, 5, 5, 5, 5, 5, 5, 0, 1, 3, 1, 1, 10, 1, 0, 0, 0, 0, 0, 3, 0, 0, 0, 0, 0, 0, 0, 0, 17, 1, 3, 0, 0, 0, 0, 3, 0, 0, 3, 0, 0, 3, 0, 0, 0, 0, 0, 0, 0, 0, 0, 6, 17, 11, 10, 11, 11, 11, 1, 14, 0, 0, 2, 1, 0, 0, 0, 1, 1, 2, 1, 2, 2, 2, 7, 0, 0, 0, 0, 14, 14, 14, 14, 14, 14, 3, 0, 0, 0, 11, 11, 0, 0, 0, 0, 0, 3, 0, 11, 11, 0, 0, 0, 0, 0, 0, 0, 4, 3, 0, 1, 1, 3, 3, 3, 3, 0, 0, 0, 3, 0, 0, 0, 0, 0, 1, 3, 3, 5, 0, 3, 0, 0, 0, 0, 0, 0, 0, 0, 0, 0, 3, 0, 0, 0, 0, 0, 0, 0, 0, 0, 0, 0, 0, 0, 0, 0, 0, 0, 17, 0, 0, 0, 3, 0, 0, 0, 0, 0, 0, 0, 7, 0, 0, 7, 0, 0, 0, 0, 0, 0, 0, 0, 0, 0, 1, 0, 0, 0, 0, 0, 3, 6, 11, 0, 0, 3, 0, 0, 3, 0, 13, 13, 13, 0, 13, 0, 3, 13, 0, 0, 0, 5, 0, 0, 5, 14, 5, 4, 3, 1, 1, 1, 1, 1, 1, 1, 13, 1, 0, 3, 12, 7, 0, 0, 3, 1, 1, 0, 0, 0, 3, 0, 0, 0, 0, 0, 17, 17, 17, 17, 20, 6, 20, 1, 11, 11, 11, 11, 11, 1, 0, 0, 1, 0, 1, 18, 18, 1, 1, 12, 1, 10, 1, 7, 1, 11, 1, 2, 0, 0, 11, 0, 0, 14, 0, 1, 1, 1, 1, 0, 0, 0, 14, 1, 14, 6, 1, 0, 1, 1, 1, 14, 0, 14, 0, 11, 1, 11, 11, 19, 19, 11, 11, 11, 11, 11, 11, 7, 11, 1, 1, 0, 13, 13, 0, 13, 13, 13, 3, 16, 13, 13, 3, 4, 3, 3, 11, 11, 0, 0, 3, 0, 0, 0, 0, 0, 0, 0, 0, 0, 0, 1, 0, 0, 11, 11, 11, 11, 11, 11, 0, 0, 3, 11, 0, 0, 0, 0, 0, 0, 0, 0, 0, 3, 12, 0, 0, 1, 0, 0, 1, 0, 0, 0, 3, 0, 0, 0, 0, 0, 0, 0, 0, 0, 0, 3, 0, 0, 0, 0, 0, 0, 0, 0, 0, 0, 0, 0, 0, 11, 1, 0, 0, 0, 0, 0, 0, 3, 0, 0, 0, 0, 0, 0, 0, 0, 0, 0, 3, 0, 0, 1, 0, 0, 0, 0, 0, 13, 0, 4, 7, 0, 0, 1, 12, 1, 1, 1, 0, 0, 0, 3, 0, 9, 0, 0, 0, 0, 0, 0, 0, 0, 3, 0, 1, 0, 0, 11, 11, 11, 11, 11, 11, 3, 11, 0, 0, 0, 0, 0, 0, 0, 0, 0, 3, 0, 0, 10, 0, 0, 0, 0, 0, 0, 0, 16, 0, 0, 0, 0, 0, 0, 0, 1, 1, 1, 3, 1, 1, 1, 1, 1, 0, 0, 0, 0, 0, 0, 0, 0, 0, 0, 0, 0, 0, 0, 0, 0, 7, 10, 11, 0, 11, 0, 11, 11, 11, 11, 7, 5, 11, 11, 0, 11, 11, 11, 0, 0, 0, 0, 0, 3, 0, 0, 0, 0, 0, 0, 0, 0, 0, 0, 3, 0, 11, 0, 5, 5, 12, 12, 12, 14, 14, 17, 14, 14, 0, 14, 14, 14, 12, 6, 6, 0, 0, 7, 10, 10, 10, 10, 0, 10, 10, 10, 10, 1, 10, 10, 7, 0, 7, 10, 10, 7, 10, 10, 3, 10, 10, 10, 10, 7, 10, 10, 10, 10, 10, 7, 0, 0, 0, 0, 11, 0, 6, 6, 0, 0, 16, 0, 0, 0, 3, 3, 0, 16, 16, 1, 11, 3, 7, 7, 14, 14, 1, 0, 0, 0, 1, 0, 16, 11, 0, 1, 1, 1, 1, 1, 0, 1, 0, 3, 3, 11, 0, 12, 1, 0, 0, 11, 0, 14, 11, 14, 3, 1, 0, 0, 13, 6, 0, 0, 0, 5, 3, 5, 5, 0, 0, 0, 11, 13, 13, 11, 11, 7, 11, 11, 11, 11, 1, 10, 11, 0, 14, 0, 7, 11, 7, 10, 11, 12, 0, 11, 11, 11, 19, 7, 11, 11, 11, 11, 11, 0, 10, 10, 11, 0, 6, 0, 11, 14, 12, 0, 11, 0, 0, 1, 0, 7, 10, 0, 0, 11, 11, 11, 10, 10, 12, 10, 7, 10, 10, 10, 10, 10, 10, 10, 0, 1, 10, 10, 10, 10, 10, 10, 11, 11, 11, 10, 1, 11, 1, 0, 7, 11, 1, 11, 0, 10, 11, 10, 11, 1, 12, 7, 11, 1, 0, 10, 12, 10, 14, 12, 11, 1, 7, 1, 0, 0, 0, 1, 1, 1, 11, 11, 12, 7, 6, 0, 0, 0, 0, 0, 3, 1, 0, 11, 7, 0, 14, 0, 1, 12, 11, 0, 12, 12, 12, 7, 12, 12, 12, 12, 14, 14, 11, 11, 11, 0, 7, 11, 11, 11, 11, 11, 11, 11, 11, 11, 11, 7, 11, 0, 11, 11, 11, 11, 11, 10, 5, 5, 7, 12, 12, 12, 12, 10, 10, 12, 7, 11, 11, 7, 10, 10, 10, 10, 10, 10, 0, 10, 11, 11, 0, 7, 11, 11, 23, 23, 23, 23, 0, 0, 19, 11, 7, 0, 13, 0, 0, 0, 0, 20, 11, 1, 0, 7, 0, 11, 1, 11, 0, 0, 1, 1, 1, 3, 7, 14, 5, 1, 1, 12, 1, 14, 1, 0, 13, 7, 1, 0, 1, 1, 0, 0, 1, 11, 0, 0, 7, 6, 6, 0, 0, 0, 0, 0, 1, 0, 3, 7, 1, 1, 0, 0, 0, 0, 0, 0, 10, 10, 7, 10, 10, 10, 10, 0, 10, 11, 11, 11, 6, 7, 10, 11, 10, 0, 11, 11, 10, 0, 0, 0, 7, 0, 0, 0, 0, 0, 0, 0, 11, 0, 0, 3, 7, 0, 11, 0, 0, 0, 0, 0, 0, 0, 0, 7, 0, 0, 0, 11, 0, 0, 13, 1, 0, 0, 7, 0, 0, 0, 0, 0, 10, 10, 10, 10, 1, 7, 1, 0, 0, 0, 0, 2, 0, 0, 0, 13, 7, 15, 15, 15, 15, 15, 15, 15, 15, 15, 15, 7, 15, 15, 15, 15, 15, 15, 15, 15, 0, 0, 7, 0, 17, 3, 17, 17, 3, 0, 0, 0, 0, 3, 0, 1, 0, 0, 13, 0, 0, 0, 0, 0, 3, 0, 0, 0, 12, 13, 1, 13, 7, 10, 10, 3, 10, 10, 0, 0, 13, 13, 13, 0, 0, 0, 3, 1, 12, 6, 6, 1, 1, 1, 1, 0, 0, 0, 7, 0, 0, 0, 1, 0, 13, 13, 0, 0, 0, 3, 0, 0, 0, 0, 0, 0, 0, 1, 0, 1, 7, 1, 1, 0, 1, 1, 1, 0, 1, 0, 0, 1, 17, 0, 0, 9, 1, 15, 1, 0, 0, 1, 1, 0, 14, 12, 1, 13, 1, 1, 1, 5, 1, 0, 5, 12, 12, 12, 12, 0, 0, 1, 1, 1, 3, 1, 1, 1, 0, 0, 5, 0, 0, 0, 10, 7, 0, 0, 0, 0, 0, 0, 0, 11, 0, 0, 7, 3, 0, 5, 5, 3, 1, 0, 0, 0, 10, 0, 7, 0, 0, 1, 10, 12, 1, 1, 0, 6, 0, 7, 10, 10, 0, 12, 1, 1, 1, 1, 1, 14, 0, 1, 1, 1, 11, 10, 1, 9, 6, 1, 0, 0, 2, 13, 0, 13, 0, 0, 0, 12, 12, 12, 3, 0, 0, 0, 0, 0, 0, 1, 5, 5, 5, 1, 5, 5, 5, 5, 5, 5, 5, 5, 5, 5, 7, 5, 5, 5, 5, 5, 5, 5, 5, 5, 5, 1, 5, 5, 5, 5, 5, 5, 5, 5, 5, 5, 3, 5, 1, 0, 0, 0, 12, 13, 12, 12, 12, 3, 1, 12, 12, 12, 0, 0, 0, 10, 0, 0, 4, 3, 0, 0, 10, 0, 18, 0, 11, 11, 10, 1, 1, 10, 0, 1, 11, 12, 0, 0, 10, 12, 0, 10, 12, 12, 12, 12, 10, 0, 0, 0, 0, 0, 1, 1, 0, 6, 6, 1, 1, 1, 1, 1, 0, 1, 1, 0, 0, 1, 0, 0, 1, 11, 1, 0, 10, 1, 1, 11, 19, 11, 14, 14, 6, 1, 0, 1, 11, 0, 10, 10, 10, 10, 10, 11, 1, 17, 1, 6, 0, 0, 10, 5, 5, 5, 5, 0, 3, 3, 1, 1, 11, 0, 0, 13, 0, 11, 0, 11, 3, 1, 0, 0, 0, 0, 0, 0, 0, 0, 3, 0, 16, 0, 11, 0, 1, 0, 0, 0, 0, 0, 11, 3, 19, 19, 19, 11, 11, 11, 10, 11, 0, 0, 3, 14, 0, 0, 11, 0, 0, 0, 0, 0, 0, 11, 0, 0, 1, 0, 11, 0, 0, 0, 0, 0, 3, 11, 1, 1, 1, 1, 9, 16, 2, 11, 0, 3, 0, 0, 0, 0, 0, 0, 0, 13, 0, 11, 7, 0, 13, 13, 0, 1, 13, 13, 0, 0, 0, 3, 0, 12, 0, 0, 0, 0, 0, 0, 0, 0, 3, 0, 1, 0, 0, 3, 1, 1, 0, 17, 0, 7, 0, 0, 0, 0, 0, 0, 0, 10, 0, 1, 4, 3, 9, 0, 0, 0, 13, 0, 0, 0, 5, 1, 7, 1, 1, 10, 0, 10, 0, 10, 10, 10, 10, 3, 10, 10, 1, 11, 1, 0, 0, 0, 1, 0, 7, 0, 1, 0, 11, 0, 3, 0, 0, 0, 0, 1, 0, 0, 0, 0, 0, 0, 0, 0, 0, 11, 3, 0, 0, 23, 23, 11, 11, 0, 0, 0, 0, 7, 0, 0, 0, 0, 0, 0, 0, 0, 0, 0, 3, 0, 0, 0, 0, 0, 0, 0, 0, 0, 0, 7, 0, 1, 0, 1, 0, 0, 0, 11, 0, 0, 3, 0, 0, 1, 0, 3, 0, 0, 0, 3, 0, 4, 3, 0, 10, 1, 0, 0, 0, 0, 11, 0, 0, 3, 0, 0, 0, 0, 0, 19, 11, 0, 0, 10, 7, 0, 1, 0, 0, 0, 3, 0, 0, 9, 10, 3, 0, 1, 0, 0, 12, 18, 1, 0, 0, 0, 7, 0, 10, 0, 0, 10, 0, 0, 0, 0, 10, 3, 10, 0, 11, 0, 0, 0, 1, 1, 0, 1, 3, 0, 0, 1, 0, 1, 0, 12, 0, 20, 0, 3, 10, 0, 1, 0, 0, 0, 11, 0, 0, 0, 3, 3, 16, 0, 17, 11, 0, 10, 0, 0, 0, 7, 0, 0, 6, 6, 6, 0, 6, 0, 0, 0, 0, 3, 0, 5, 0, 10, 0, 12, 0, 3, 3, 0, 7, 0, 0, 10, 11, 0, 0, 0, 0, 0, 0, 3, 0, 0, 0, 0, 0, 0, 0, 0, 0, 0, 3, 0, 0, 0, 0, 0, 0, 0, 0, 0, 0, 3, 0, 13, 0, 0, 0, 13, 0, 0, 0, 0, 1, 0, 0, 0, 0, 0, 0, 0, 0, 13, 0, 7, 0, 0, 0, 0, 0, 0, 0, 0, 0, 0, 3, 2, 0, 0, 0, 1, 1, 1, 1, 0, 11, 3, 7, 10, 0, 13, 0, 11, 11, 0, 14, 14, 2, 0, 0, 0, 0, 0, 0, 0, 11, 12, 11, 1, 5, 7, 0, 0, 1, 0, 0, 0, 0, 0, 0, 0, 3, 0, 3, 0, 0, 0, 0, 0, 0, 0, 0, 7, 0, 0, 11, 11, 11, 0, 1, 1, 0, 0, 3, 0, 13, 13, 13, 13, 0, 0, 0, 0, 4, 1, 4, 0, 0, 0, 0, 0, 0, 0, 0, 1, 3, 1, 1, 1, 0, 1, 0, 0, 0, 0, 0, 1, 0, 0, 0, 0, 0, 0, 0, 0, 0, 0, 3, 0, 0, 0, 6, 6, 6, 0, 6, 6, 6, 7, 0, 0, 0, 0, 0, 1, 0, 0, 0, 0, 7, 0, 0, 0, 0, 1, 0, 1, 12, 1, 1, 3, 3, 1, 0, 0, 14, 14, 0, 0, 17, 0, 17, 7, 0, 0, 0, 11, 11, 11, 11, 11, 11, 11, 1, 11, 0, 4, 0, 11, 0, 12, 0, 0, 10, 3, 10, 0, 0, 0, 0, 0, 0, 0, 0, 0, 1, 0, 9, 1, 0, 0, 1, 1, 1, 1, 1, 3, 1, 1, 1, 1, 1, 0, 1, 14, 0, 0, 7, 0, 14, 1, 0, 1, 0, 0, 0, 12, 12, 10, 0, 12, 12, 12, 5, 5, 5, 5, 5, 5, 1, 5, 5, 5, 5, 5, 5, 5, 5, 5, 5, 3, 5, 5, 5, 5, 5, 5, 5, 5, 5, 5, 1, 7, 5, 5, 5, 5, 0, 0, 1, 9, 0, 11, 16, 14, 14, 0, 11, 0, 0, 0, 0, 0, 0, 3, 19, 11, 7, 0, 11, 0, 11, 11, 7, 1, 1, 10, 11, 0, 11, 10, 0, 11, 0, 0, 11, 3, 0, 0, 0, 0, 0, 0, 0, 19, 11, 10, 3, 0, 11, 10, 10, 0, 0, 0, 0, 11, 0, 7, 0, 7, 11, 11, 11, 11, 11, 11, 19, 19, 3, 11, 11, 11, 0, 0, 11, 11, 11, 19, 11, 7, 11, 11, 19, 11, 11, 11, 11, 11, 3, 11, 1, 11, 19, 11, 11, 11, 11, 0, 0, 11, 11, 3, 3, 11, 14, 11, 11, 5, 11, 5, 0, 0, 10, 7, 0, 0, 11, 11, 11, 11, 0, 11, 10, 0, 3, 10, 10, 10, 11, 11, 6, 12, 10, 0, 0, 7, 0, 10, 10, 12, 3, 19, 12, 11, 11, 12, 1, 12, 0, 0, 0, 0, 0, 0, 0, 0, 0, 3, 0, 0, 0, 0, 10, 10, 10, 10, 10, 10, 1, 0, 0, 0, 0, 0, 0, 0, 0, 0, 0, 7, 0, 0, 0, 0, 0, 0, 0, 0, 0, 0, 1, 0, 0, 0, 0, 13, 13, 13, 13, 13, 13, 3, 13, 11, 0, 0, 0, 0, 12, 12, 0, 0, 3, 7, 0, 0, 0, 0, 0, 0, 13, 0, 0, 0, 3, 0, 0, 0, 0, 0, 0, 0, 0, 0, 0, 13, 0, 0, 0, 0, 1, 0, 0, 5, 11, 11, 3, 11, 11, 11, 10, 10, 0, 14, 12, 10, 10, 3, 10, 10, 10, 10, 10, 10, 10, 0, 12, 11, 7, 11, 11, 0, 0, 7, 10, 10, 0, 10, 0, 1, 10, 14, 0, 10, 12, 11, 11, 11, 11, 11, 3, 11, 11, 11, 11, 11, 10, 11, 3, 3, 3, 3, 3, 3, 11, 1, 14, 14, 10, 0, 0, 12, 3, 0, 0, 1, 1, 0, 0, 0, 0, 0, 0, 6, 3, 13, 0, 0, 0, 1, 17, 17, 17, 17, 17, 3, 17, 17, 17, 17, 5, 6, 6, 0, 0, 0, 3, 12, 0, 12, 0, 4, 10, 10, 7, 0, 0, 3, 0, 1, 11, 0, 10, 10, 10, 10, 10, 10, 7, 18, 10, 11, 10, 11, 10, 0, 0, 0, 0, 3, 0, 0, 0, 1, 1, 14, 7, 1, 1, 1, 7, 1, 1, 0, 1, 1, 0, 10, 1, 20, 1, 3, 1, 0, 0, 1, 1, 1, 1, 1, 1, 1, 7, 10, 7, 10, 0, 0, 10, 7, 10, 10, 0, 3, 10, 10, 10, 11, 10, 10, 10, 10, 7, 9, 3, 3, 9, 9, 0, 0, 0, 0, 0, 1, 1, 0, 3, 1, 3, 1, 0, 3, 13, 13, 13, 13, 13, 3, 13, 13, 11, 11, 0, 0, 11, 16, 1, 1, 1, 0, 0, 11, 0, 0, 10, 3, 10, 0, 0, 3, 0, 0, 26, 26, 10, 10, 0, 0, 0, 0, 7, 0, 0, 0, 0, 0, 0, 0, 17, 17, 17, 7, 0, 0, 0, 10, 10, 10, 10, 10, 0, 0, 1, 0, 0, 1, 1, 0, 1, 1, 1, 1, 0, 3, 0, 14, 10, 12, 0, 12, 0, 19, 11, 11, 1, 11, 11, 11, 11, 0, 0, 0, 0, 9, 1, 3, 1, 1, 1, 3, 10, 0, 0, 0, 0, 0, 3, 3, 1, 10, 0, 7, 1, 1, 10, 1, 1, 1, 3, 1, 1, 1, 1, 1, 1, 3, 3, 3, 3, 3, 3, 3, 0, 13, 13, 0, 13, 11, 1, 0, 3, 0, 0, 0, 0, 0, 0, 1, 1, 0, 1, 7, 6, 11, 10, 10, 10, 10, 10, 10, 0, 12, 7, 10, 11, 11, 11, 11, 11, 0, 0, 0, 0, 7, 0, 7, 1, 1, 1, 0, 0, 0, 0, 0, 3, 0, 11, 0, 1, 0, 0, 11, 0, 11, 0, 3, 0, 10, 7, 10, 10, 10, 10, 10, 10, 10, 3, 7, 10, 10, 10, 10, 7, 10, 10, 16, 14, 7, 1, 10, 10, 10, 10, 10, 10, 10, 3, 1, 0, 7, 0, 0, 0, 0, 0, 0, 0, 0, 0, 0, 3, 0, 0, 10, 0, 0, 11, 0, 0, 1, 12, 7, 0, 11, 0, 0, 0, 0, 19, 10, 11, 10, 1, 7, 0, 0, 11, 3, 1, 27, 1, 1, 0, 3, 1, 0, 1, 1, 1, 1, 0, 1, 1, 1, 7, 14, 12, 1, 1, 3, 1, 10, 1, 5, 1, 3, 1, 14, 0, 0, 1, 0, 2, 0, 13, 0, 3, 13, 13, 13, 13, 13, 1, 11, 0, 11, 1, 3, 3, 1, 11, 0, 0, 0, 5, 0, 0, 11, 0, 7, 11, 11, 11, 0, 0, 0, 11, 19, 11, 11, 7, 11, 11, 11, 11, 18, 18, 18, 18, 18, 18, 3, 18, 18, 18, 18, 18, 18, 18, 18, 18, 18, 0, 18, 18, 18, 18, 18, 18, 18, 18, 18, 18, 3, 18, 18, 18, 18, 18, 18, 18, 11, 23, 10, 3, 11, 0, 0, 1, 0, 0, 1, 10, 10, 13, 3, 0, 13, 0, 0, 0, 0, 0, 0, 13, 1, 3, 10, 11, 11, 11, 11, 0, 0, 19, 11, 11, 7, 12, 0, 12, 12, 12, 10, 0, 11, 11, 11, 1, 3, 3, 0, 0, 0, 13, 11, 1, 0, 1, 0, 0, 3, 11, 11, 0, 14, 0, 2, 2, 2, 1, 0, 1, 11, 11, 0, 13, 13, 13, 13, 13, 0, 11, 7, 11, 11, 11, 11, 11, 11, 11, 11, 11, 11, 1, 11, 11, 11, 0, 11, 11, 0, 11, 11, 0, 0, 0, 1, 5, 1, 5, 5, 16, 13, 17, 0, 7, 1, 14, 13, 0, 0, 11, 3, 0, 0, 10, 3, 10, 19, 10, 10, 10, 10, 0, 0, 0, 0, 3, 0, 1, 1, 1, 1, 0, 1, 0, 0, 0, 3, 0, 0, 0, 0, 0, 0, 0, 0, 0, 0, 3, 7, 1, 1, 1, 1, 0, 0, 1, 1, 10, 3, 3, 14, 0, 0, 0, 0, 11, 0, 14, 7, 11, 3, 0, 0, 0, 11, 11, 11, 1, 1, 0, 0, 7, 0, 0, 0, 0, 0, 0, 0, 0, 11, 0, 7, 0, 0, 0, 0, 0, 0, 0, 0, 0, 0, 3, 0, 0, 0, 0, 0, 0, 0, 0, 1, 0, 1, 0, 0, 0, 0, 0, 0, 0, 0, 0, 0, 7, 0, 0, 0, 0, 0, 0, 0, 0, 0, 1, 3, 1, 16, 16, 16, 0, 16, 16, 0, 16, 0, 3, 16, 1, 0, 0, 11, 0, 0, 11, 0, 11, 3, 3, 11, 1, 3, 0, 0, 11, 14, 14, 2, 2, 7, 2, 2, 1, 0, 0, 0, 10, 10, 0, 1, 3, 1, 7, 0, 0, 0, 6, 1, 10, 0, 0, 1, 11, 11, 0, 1, 13, 1, 0, 0, 0, 1, 3, 0, 0, 11, 11, 11, 11, 0, 0, 0, 0, 3, 0, 0, 0, 0, 1, 12, 3, 1, 0, 0, 3, 0, 11, 0, 11, 0, 0, 0, 0, 0, 11, 7, 11, 16, 0, 0, 11, 0, 0, 13, 0, 0, 3, 1, 1, 0, 0, 0, 0, 0, 0, 0, 0, 3, 0, 4, 4, 5, 0, 0, 0, 0, 0, 0, 3, 7, 13, 1, 11, 0, 0, 1, 1, 13, 13, 0, 3, 13, 0, 13, 1, 13, 1, 1, 0, 0, 11, 10, 0, 0, 0, 0, 0, 11, 0, 0, 0, 0, 3, 11, 0, 11, 11, 11, 0, 1, 0, 0, 0, 7, 0, 0, 0, 20, 0, 0, 0, 0, 0, 3, 7, 3, 3, 0, 1, 0, 0, 12, 1, 12, 10, 7, 10, 11, 11, 0, 0, 0, 0, 11, 0, 10, 3, 19, 0, 11, 18, 11, 11, 11, 19, 0, 0, 7, 0, 13, 0, 13, 13, 1, 0, 1, 1, 12, 3, 1, 1, 1, 0, 1, 1, 1, 6, 1, 6, 3, 3, 12, 12, 0, 6, 1, 6, 6, 6, 1, 1, 3, 6, 1, 14, 9, 12, 10, 0, 1, 1, 11, 7, 14, 1, 0, 12, 14, 12, 1, 5, 1, 5, 3, 5, 1, 5, 5, 12, 5, 5, 1, 1, 1, 7, 1, 12, 5, 14, 10, 5, 5, 5, 5, 14, 3, 14, 14, 0, 14, 14, 0, 0, 14, 5, 12, 7, 1, 1, 12, 1, 11, 11, 0, 13, 13, 3, 7, 3, 3, 3, 3, 3, 3, 3, 3, 3, 3, 3, 3, 3, 0, 0, 0, 0, 0, 0, 0, 0, 3, 0, 0, 0, 0, 0, 0, 0, 11, 11, 11, 3, 7, 14, 14, 14, 14, 12, 12, 12, 0, 0, 12, 3, 0, 0, 11, 0, 0, 12, 12, 0, 0, 0, 3, 13, 0, 3, 0, 0, 0, 0, 0, 0, 0, 7, 0, 0, 11, 0, 0, 0, 0, 0, 0, 0, 16, 0, 0, 0, 0, 0, 0, 0, 0, 0, 0, 12, 0, 0, 14, 0, 0, 16, 0, 0, 6, 6, 3, 0, 0, 0, 0, 0, 0, 0, 3, 3, 3, 7, 4, 3, 3, 3, 3, 3, 0, 0, 0, 0, 7, 0, 1, 0, 0, 0, 0, 0, 0, 0, 0, 1, 9, 10, 0, 9, 9, 3, 0, 0, 0, 0, 3, 3, 0, 15, 15, 15, 15, 15, 15, 15, 0, 13, 3, 0, 0, 11, 0, 0, 9, 0, 0, 0, 0, 3, 0, 0, 0, 0, 0, 0, 0, 0, 0, 0, 3, 0, 0, 13, 0, 0, 0, 0, 0, 3, 0, 4, 0, 0, 0, 1, 1, 1, 1, 1, 1, 1, 4, 1, 1, 1, 1, 9, 9, 11, 0, 0, 0, 1, 0, 0, 0, 0, 0, 0, 0, 0, 0, 0, 7, 0, 0, 0, 0, 0, 0, 0, 11, 0, 10, 2, 10, 7, 10, 11, 0, 10, 10, 10, 10, 0, 1, 0, 0, 0, 0, 0, 0, 13, 0, 0, 0, 3, 3, 0, 0, 0, 0, 0, 0, 0, 0, 0, 0, 14, 0, 0, 0, 11, 0, 11, 13, 0, 0, 0, 3, 0, 0, 0, 0, 0, 0, 0, 0, 0, 0, 7, 0, 0, 0, 0, 11, 0, 0, 0, 0, 0, 3, 0, 0, 0, 11, 11, 0, 13, 3, 0, 13, 16, 4, 1, 13, 13, 13, 13, 13, 13, 13, 13, 1, 13, 17, 17, 0, 1, 0, 0, 0, 0, 0, 3, 0, 0, 0, 0, 0, 0, 1, 1, 9, 9, 12, 3, 3, 3, 3, 0, 0, 6, 0, 0, 0, 3, 0, 0, 0, 5, 1, 1, 5, 10, 5, 5, 3, 14, 5, 10, 10, 10, 0, 0, 0, 0, 1, 1, 14, 9, 1, 0, 0, 3, 0, 0, 0, 11, 13, 3, 12, 0, 3, 3, 1, 3, 1, 20, 1, 11, 16, 1, 0, 0, 0, 0, 0, 1, 1, 0, 1, 0, 0, 13, 0, 0, 0, 0, 1, 1, 1, 0, 7, 0, 0, 0, 28, 28, 0, 0, 0, 0, 0, 1, 0, 10, 3, 3, 3, 3, 3, 3, 3, 3, 3, 1, 1, 11, 2, 7, 11, 12, 12, 1, 9, 1, 13, 10, 29, 29, 29, 3, 0, 0, 1, 1, 1, 0, 10, 3, 1, 2, 0, 0, 0, 14, 0, 3, 7, 11, 11, 0, 11, 0, 0, 0, 0, 0, 13, 17, 0, 0, 0, 10, 5, 0, 1, 0, 0, 0, 3, 0, 5, 5, 5, 0, 0, 5, 13, 0, 17, 3, 0, 6, 6, 6, 0, 3, 3, 7, 7, 7, 0, 7, 7, 7, 7, 7, 7, 7, 7, 7, 7, 1, 7, 7, 7, 7, 7, 7, 7, 7, 7, 7, 3, 7, 7, 7, 7, 7, 7, 7, 7, 7, 7, 12, 7, 7, 7, 7, 7, 7, 7, 7, 7, 7, 7, 3, 3, 3, 3, 7, 3, 3, 3, 11, 15, 0, 0, 10, 17, 17, 17, 0, 0, 17, 0, 0, 1, 3, 3, 0, 3, 0, 0, 16, 16, 16, 16, 16, 0, 0, 16, 16, 0, 0, 0, 0, 0, 0, 0, 0, 3, 0, 3, 3, 0, 0, 5, 10, 1, 3, 17, 3, 17, 17, 17, 17, 17, 17, 17, 17, 17, 17, 3, 17, 17, 1, 0, 1, 12, 0, 0, 0, 0, 3, 0, 0, 0, 0, 0, 11, 11, 11, 11, 11, 3, 11, 11, 11, 10, 10, 11, 11, 11, 11, 1, 7, 1, 10, 10, 10, 10, 10, 10, 10, 10, 11, 1, 11, 11, 3, 10, 1, 11, 10, 0, 10, 10, 3, 14, 0, 0, 10, 10, 10, 10, 10, 10, 10, 3, 6, 7, 11, 11, 11, 11, 11, 0, 0, 10, 0, 0, 10, 10, 10, 0, 10, 0, 0, 10, 0, 10, 3, 10, 11, 0, 0, 0, 11, 0, 0, 0, 0, 7, 0, 12, 12, 1, 1, 1, 1, 6, 6, 3, 13, 0, 3, 0, 0, 0, 6, 8, 0, 6, 3, 3, 3, 0, 0, 0, 8, 0, 6, 1, 6, 0, 14, 6, 0, 6, 6, 6, 6, 0, 6, 0, 6, 1, 6, 6, 0, 6, 6, 6, 0, 0, 0, 0, 3, 0, 0, 0, 3, 6, 6, 0, 6, 0, 6, 1, 0, 0, 0, 0, 0, 0, 0, 0, 1, 3, 3, 1, 0, 0, 0, 0, 0, 0, 1, 1, 1, 0, 9, 13, 0, 0, 0, 0, 0, 0, 0, 0, 0, 12, 0, 0, 0, 0, 0, 6, 17, 17, 17, 0, 7, 0, 10, 10, 10, 6, 17, 17, 17, 17, 0, 1, 0, 0, 0, 0, 0, 0, 0, 0, 0, 0, 6, 0, 0, 0, 0, 0, 0, 0, 0, 6, 6, 0, 6, 0, 0, 6, 23, 23, 17, 17, 1, 1, 3, 1, 14, 0, 0, 0, 0, 0, 2, 0, 17, 7, 3, 0, 17, 17, 17, 17, 17, 17, 17, 17, 1, 17, 17, 17, 17, 0, 0, 0, 14, 0, 11, 3, 7, 0, 11, 11, 11, 11, 0, 11, 11, 1, 1, 3, 0, 3, 15, 15, 0, 3, 3, 1, 1, 1, 3, 0, 0, 0, 3, 0, 0, 1, 1, 1, 1, 3, 17, 1, 1, 1, 1, 1, 1, 1, 1, 12, 7, 0, 0, 0, 14, 1, 1, 1, 0, 1, 0, 7, 0, 0, 0, 0, 0, 0, 13, 13, 0, 17, 7, 17, 0, 17, 17, 0, 0, 1, 13, 0, 3, 3, 0, 0, 0, 0, 0, 0, 0, 0, 14, 0, 7, 1, 12, 0, 3, 3, 16, 0, 3, 3, 3, 7, 1, 1, 1, 1, 9, 0, 1, 1, 0, 1, 3, 6, 1, 10, 1, 0, 1, 11, 1, 1, 9, 1, 7, 0, 1, 7, 1, 1, 1, 1, 1, 1, 1, 7, 20, 20, 14, 10, 0, 0, 12, 0, 0, 0, 7, 0, 0, 0, 0, 0, 0, 0, 0, 0, 0, 7, 0, 3, 3, 3, 11, 16, 3, 11, 12, 12, 7, 0, 13, 0, 0, 3, 7, 0, 0, 0, 0, 7, 1, 0, 0, 0, 0, 13, 13, 13, 13, 13, 7, 0, 0, 0, 11, 7, 3, 0, 0, 0, 0, 7, 3, 3, 0, 0, 0, 0, 0, 0, 1, 0, 7, 0, 0, 1, 0, 0, 0, 0, 0, 0, 3, 3, 7, 0, 3, 0, 0, 14, 3, 13, 0, 0, 0, 7, 1, 1, 2, 0, 1, 0, 0, 0, 0, 30, 7, 30, 0, 0, 0, 0, 0, 0, 0, 6, 20, 7, 20, 20, 0, 0, 0, 0, 0, 0, 0, 6, 7, 0, 0, 0, 0, 0, 2, 1, 1, 3, 1, 7, 0, 0, 1, 1, 3, 14, 16, 4, 3, 0, 7, 10, 10, 10, 0, 0, 0, 0, 0, 0, 4, 7, 4, 11, 3, 3, 3, 0, 0, 0, 0, 0, 7, 0, 0, 16, 0, 0, 0, 0, 0, 0, 0, 7, 0, 0, 0, 0, 0, 0, 0, 0, 0, 1, 3, 7, 0, 12, 0, 23, 23, 23, 23, 3, 7, 10, 7, 1, 17, 17, 0, 17, 17, 17, 17, 17, 17, 7, 17, 17, 17, 3, 0, 0, 0, 23, 23, 23, 7, 23, 0, 0, 1, 12, 17, 17, 17, 0, 1, 1, 0, 0, 1, 0, 10, 1, 1, 3, 3, 3, 7, 0, 0, 17, 9, 0, 16, 13, 0, 0, 0, 7, 0, 0, 0, 0, 0, 0, 0, 0, 0, 10, 7, 7, 1, 1, 3, 1, 10, 0, 0, 0, 0, 7, 10, 1, 1, 1, 1, 0, 0, 10, 10, 13, 7, 13, 0, 13, 13, 0, 0, 0, 3, 0, 10, 3, 7, 0, 1, 0, 0, 0, 0, 0, 1, 1, 1, 7, 1, 1, 1, 1, 1, 1, 1, 1, 0, 1, 1, 1, 0, 11, 10, 1, 12, 6, 6, 6, 1, 1, 1, 5, 13, 13, 13, 13, 6, 0, 0, 1, 0, 0, 0, 0, 1, 11, 11, 0, 11, 11, 0, 7, 0, 0, 0, 3, 0, 0, 0, 1, 0, 6, 3, 0, 0, 1, 1, 1, 0, 1, 1, 0, 0, 3, 0, 0, 1, 1, 0, 0, 0, 0, 0, 1, 3, 0, 0, 0, 0, 0, 0, 0, 1, 0, 0, 3, 0, 0, 0, 0, 0, 0, 0, 0, 1, 1, 3, 3, 0, 0, 9, 0, 13, 12, 0, 20, 0, 0, 12, 0, 0, 0, 0, 0, 0, 0, 1, 0, 0, 3, 13, 13, 0, 0, 0, 0, 0, 0, 0, 0, 3, 0, 0, 1, 1, 0, 0, 0, 0, 0, 0, 12, 1, 1, 17, 17, 17, 17, 17, 17, 17, 13, 10, 0, 0, 0, 0, 0, 0, 0, 0, 0, 0, 0, 0, 0, 0, 0, 0, 0, 0, 0, 0, 0, 1, 0, 0, 0, 0, 0, 0, 9, 0, 0, 0, 1, 0, 0, 0, 0, 0, 0, 0, 0, 0, 0, 10, 1, 1, 1, 1, 1, 0, 11, 11, 0, 0, 3, 1, 0, 0, 5, 11, 11, 0, 0, 6, 6, 6, 3, 13, 0, 0, 0, 0, 0, 0, 0, 0, 0, 7, 0, 0, 0, 0, 13, 0, 0, 0, 0, 3, 3, 3, 0, 5, 0, 0, 0, 0, 13, 0, 10, 7, 0, 0, 0, 0, 0, 0, 20, 11, 11, 14, 0, 11, 10, 10, 0, 0, 0, 0, 0, 0, 0, 3, 0, 1, 7, 0, 0, 0, 0, 0, 12, 0, 7, 0, 0, 0, 0, 0, 0, 0, 0, 0, 0, 3, 0, 13, 13, 0, 14, 1, 6, 6, 1, 11, 11, 1, 6, 0, 0, 0, 0, 0, 11, 1, 1, 1, 3, 7, 17, 0, 0, 0, 0, 0, 0, 10, 0, 6, 0, 6, 11, 11, 1, 11, 11, 11, 11, 11, 11, 3, 10, 11, 14, 0, 0, 0, 1, 10, 1, 1, 10, 13, 13, 13, 13, 13, 13, 13, 13, 13, 13, 3, 13, 13, 1, 0, 5, 5, 5, 5, 0, 0, 3, 0, 0, 0, 0, 0, 0, 0, 13, 13, 0, 7, 0, 0, 0, 0, 1, 1, 0, 0, 0, 0, 3, 0, 0, 0, 0, 0, 1, 13, 13, 0, 0, 7, 11, 11, 3, 11, 11, 11, 11, 0, 11, 11, 3, 11, 0, 0, 11, 17, 0, 0, 0, 0, 3, 3, 7, 9, 13, 0, 13, 13, 27, 27, 27, 27, 27, 3, 27, 27, 4, 0, 0, 0, 0, 0, 0, 0, 1, 0, 0, 0, 0, 0, 13, 12, 11, 11, 11, 7, 0, 16, 16, 16, 3, 0, 0, 0, 0, 0, 7, 0, 0, 0, 0, 5, 0, 0, 1, 11, 1, 1, 1, 0, 0, 11, 11, 1, 3, 0, 11, 5, 3, 0, 0, 0, 13, 0, 27, 0, 10, 0, 0, 7, 0, 0, 0, 0, 0, 0, 11, 11, 0, 19, 7, 19, 0, 11, 0, 11, 11, 11, 19, 11, 0, 3, 0, 11, 0, 11, 0, 11, 0, 11, 23, 23, 3, 3, 0, 0, 0, 0, 11, 11, 0, 1, 0, 0, 7, 11, 0, 11, 0, 1, 0, 0, 0, 14, 0, 3, 0, 0, 11, 11, 11, 11, 0, 11, 11, 11, 3, 11, 11, 11, 0, 11, 0, 14, 14, 14, 14, 7, 14, 20, 11, 11, 0, 14, 14, 0, 0, 1, 7, 14, 0, 0, 0, 0, 0, 0, 0, 0, 0, 3, 0, 0, 0, 0, 0, 0, 0, 0, 0, 0, 3, 0, 0, 0, 0, 0, 0, 0, 0, 0, 0, 3, 0, 0, 0, 0, 3, 1, 5, 4, 4, 0, 7, 0, 0, 0, 6, 6, 0, 0, 1, 0, 1, 7, 18, 12, 0, 0, 0, 0, 3, 0, 0, 0, 0, 3, 14, 14, 0, 1, 1, 1, 11, 14, 14, 1, 3, 1, 0, 11, 11, 0, 0, 3, 10, 14, 0, 1, 0, 0, 0, 11, 11, 11, 11, 0, 11, 0, 3, 16, 0, 0, 0, 0, 11, 11, 0, 1, 0, 3, 11, 0, 0, 0, 1, 0, 0, 0, 0, 0, 7, 0, 0, 0, 0, 0, 3, 1, 12, 1, 9, 7, 3, 3, 0, 10, 20, 0, 0, 0, 0, 0, 3, 0, 0, 0, 0, 0, 10, 10, 0, 0, 0, 3, 0, 0, 0, 6, 6, 6, 0, 5, 1, 1, 3, 7, 13, 1, 2, 1, 0, 0, 1, 1, 5, 5, 12, 11, 0, 0, 0, 0, 13, 1, 0, 17, 13, 3, 13, 13, 0, 0, 0, 0, 0, 0, 0, 0, 3, 0, 10, 12, 1, 1, 1, 1, 1, 0, 0, 3, 0, 0, 13, 13, 13, 1, 1, 0, 0, 0, 7, 0, 0, 0, 5, 9, 0, 0, 0, 0, 0, 16, 0, 0, 0, 0, 0, 0, 1, 1, 1, 13, 3, 1, 13, 0, 1, 1, 0, 1, 1, 1, 1, 3, 1, 0, 20, 20, 20, 20, 20, 5, 5, 13, 3, 13, 0, 0, 0, 13, 11, 1, 0, 0, 0, 3, 7, 0, 0, 0, 0, 0, 0, 0, 0, 0, 11, 3, 6, 0, 0, 0, 6, 6, 6, 0, 0, 10, 3, 0, 10, 9, 9, 12, 7, 12, 10, 9, 9, 10, 9, 9, 9, 0, 1, 6, 6, 6, 1, 0, 7, 0, 1, 1, 0, 0, 0, 1, 0, 0, 6, 3, 0, 0, 0, 0, 0, 0, 0, 0, 0, 0, 7, 0, 0, 0, 0, 0, 15, 0, 15, 1, 15, 7, 15, 0, 0, 0, 0, 10, 10, 10, 10, 10, 3, 10, 10, 10, 10, 0, 10, 0, 0, 0, 0, 7, 0, 1, 0, 0, 0, 11, 0, 11, 0, 0, 3, 3, 6, 0, 0, 0, 0, 0, 0, 0, 0, 0, 7, 1, 0, 5, 0, 0, 0, 0, 0, 0, 0, 3, 0, 0, 1, 5, 0, 0, 0, 0, 0, 1, 7, 14, 14, 14, 10, 10, 0, 0, 1, 0, 0, 3, 1, 5, 5, 0, 5, 0, 6, 3, 3, 3, 3, 3, 0, 0, 0, 12, 0, 0, 10, 0, 0, 7, 12, 0, 12, 12, 0, 12, 12, 12, 12, 12, 1, 0, 0, 12, 12, 1, 10, 1, 0, 1, 11, 3, 11, 9, 11, 11, 11, 10, 6, 0, 0, 8, 3, 10, 0, 0, 12, 0, 0, 17, 10, 1, 0, 3, 7, 10, 0, 0, 0, 0, 0, 0, 0, 0, 0, 2, 13, 13, 0, 13, 0, 13, 13, 13, 0, 0, 3, 13, 0, 13, 13, 13, 13, 13, 3, 13, 13, 7, 13, 13, 13, 3, 0, 0, 13, 3, 13, 13, 7, 13, 6, 0, 0, 0, 1, 1, 1, 1, 1, 3, 1, 3, 11, 1, 0, 0, 0, 3, 3, 5, 7, 0, 0, 0, 0, 0, 0, 0, 0, 0, 0, 3, 0, 0, 0, 0, 0, 0, 0, 0, 0, 0, 3, 0, 0, 0, 0, 0, 0, 0, 0, 0, 0, 7, 0, 6, 6, 1, 0, 0, 0, 0, 0, 3, 3, 3, 10, 10, 10, 10, 0, 0, 3, 0, 1, 1, 7, 0, 0, 0, 0, 0, 0, 0, 0, 0, 0, 3, 0, 0, 0, 0, 0, 0, 0, 0, 0, 0, 3, 0, 0, 9, 0, 0, 0, 1, 20, 1, 0, 3, 11, 0, 1, 0, 0, 1, 0, 0, 1, 1, 3, 1, 1, 1, 11, 0, 3, 5, 5, 6, 0, 7, 0, 1, 6, 0, 0, 0, 0, 13, 13, 1, 3, 0, 0, 0, 0, 0, 0, 0, 0, 0, 0, 7, 0, 0, 0, 0, 3, 3, 3, 10, 10, 11, 3, 11, 11, 11, 11, 0, 11, 11, 11, 11, 0, 3, 7, 0, 0, 1, 1, 0, 0, 0, 0, 0, 14, 3, 14, 17, 1, 10, 0, 0, 0, 0, 0, 0, 7, 0, 0, 0, 0, 0, 0, 0, 0, 10, 0, 3, 1, 1, 0, 0, 6, 6, 6, 10, 0, 1, 11, 1, 11, 11, 11, 0, 0, 0, 0, 0, 0, 7, 0, 0, 0, 0, 0, 11, 11, 11, 11, 11, 3, 11, 10, 12, 0, 0, 0, 0, 0, 0, 0, 7, 0, 0, 0, 0, 0, 0, 0, 0, 13, 13, 3, 13, 13, 13, 13, 13, 13, 0, 0, 0, 0, 3, 1, 1, 1, 1, 31, 31, 13, 13, 0, 19, 1, 3, 3, 11, 13, 0, 0, 13, 13, 0, 0, 7, 0, 7, 1, 3, 7, 0, 0, 11, 1, 1, 10, 10, 3, 10, 0, 0, 0, 0, 0, 0, 10, 10, 10, 7, 10, 10, 0, 12, 0, 0, 10, 0, 0, 0, 0, 0, 0, 0, 1, 14, 1, 1, 14, 1, 1, 7, 1, 0, 2, 2, 0, 0, 11, 0, 0, 0, 3, 0, 0, 0, 0, 11, 11, 0, 0, 11, 11, 7, 0, 0, 0, 0, 12, 0, 12, 0, 11, 10, 3, 10, 10, 0, 0, 0, 0, 0, 18, 12, 1, 7, 10, 0, 0, 0, 0, 10, 0, 0, 0, 0, 3, 3, 0, 0, 0, 0, 0, 0, 0, 0, 0, 0, 3, 0, 0, 0, 14, 7, 0, 1, 14, 13, 0, 7, 13, 1, 10, 0, 0, 11, 14, 0, 14, 14, 7, 14, 14, 14, 14, 14, 14, 0, 0, 0, 0, 3, 0, 0, 0, 0, 0, 0, 0, 1, 0, 0, 3, 0, 0, 0, 0, 0, 0, 1, 0, 3, 0, 3, 6, 6, 0, 0, 6, 6, 6, 6, 0, 0, 3, 0, 0, 0, 0, 0, 0, 0, 0, 0, 0, 7, 0, 0, 6, 6, 0, 0, 1, 0, 0, 0, 7, 0, 0, 0, 0, 0, 0, 0, 0, 0, 0, 3, 3, 0, 0, 0, 0, 0, 0, 0, 0, 0, 0, 7, 0, 0, 0, 12, 10, 1, 6, 6, 6, 6, 3, 6, 6, 0, 0, 6, 0, 0, 0, 0, 0, 7, 0, 0, 0, 0, 0, 0, 0, 0, 0, 0, 3, 0, 0, 0, 0, 0, 0, 0, 0, 0, 11, 7, 0, 0, 10, 11, 0, 11, 0, 10, 0, 0, 1, 0, 0, 0, 0, 0, 10, 0, 23, 23, 23, 3, 23, 23, 23, 0, 0, 14, 11, 0, 18, 11, 1, 11, 0, 11, 0, 11, 0, 0, 0, 0, 0, 7, 0, 7, 12, 0, 0, 0, 7, 0, 11, 3, 3, 3, 10, 0, 19, 11, 11, 7, 14, 12, 13, 11, 7, 11, 11, 10, 12, 19, 0, 0, 0, 9, 9, 3, 9, 9, 0, 9, 9, 0, 9, 9, 9, 9, 7, 9, 9, 11, 11, 0, 0, 11, 11, 0, 0, 3, 11, 1, 1, 0, 0, 1, 0, 0, 0, 11, 7, 1, 11, 10, 19, 10, 0, 11, 11, 11, 11, 1, 11, 18, 7, 18, 18, 18, 10, 1, 1, 0, 3, 0, 0, 0, 0, 10, 10, 7, 0, 7, 7, 3, 0, 3, 0, 10, 0, 10, 10, 10, 10, 10, 1, 3, 0, 0, 0, 0, 0, 0, 10, 14, 1, 3, 1, 1, 10, 10, 10, 10, 11, 10, 0, 0, 0, 7, 0, 0, 1, 0, 0, 0, 0, 10, 10, 0, 7, 0, 0, 10, 10, 10, 0, 18, 0, 0, 10, 3, 10, 0, 0, 0, 0, 0, 0, 12, 12, 12, 3, 12, 0, 11, 0, 0, 0, 0, 11, 0, 2, 7, 11, 11, 11, 11, 11, 0, 14, 14, 0, 10, 13, 12, 11, 11, 11, 19, 19, 0, 19, 19, 19, 3, 19, 10, 10, 23, 23, 0, 0, 0, 0, 0, 3, 0, 1, 0, 0, 0, 0, 0, 11, 11, 0, 7, 11, 11, 11, 10, 11, 0, 0, 0, 0, 0, 3, 1, 10, 0, 0, 0, 0, 0, 18, 11, 16, 11, 3, 0, 0, 11, 11, 0, 0, 0, 11, 0, 0, 7, 0, 11, 11, 11, 11, 0, 11, 11, 11, 11, 11, 3, 3, 3, 0, 3, 0, 7, 7, 7, 7, 3, 11, 0, 1, 11, 11, 11, 11, 0, 1, 10, 0, 10, 11, 0, 0, 0, 11, 7, 11, 11, 7, 7, 11, 7, 11, 7, 7, 7, 9, 7, 7, 1, 3, 10, 0, 1, 1, 1, 1, 1, 0, 1, 0, 7, 1, 3, 2, 2, 11, 1, 12, 0, 14, 2, 3, 0, 0, 0, 3, 3, 0, 0, 1, 0, 0, 3, 1, 0, 0, 0, 1, 1, 0, 0, 0, 0, 0, 3, 5, 0, 0, 0, 13, 1, 0, 0, 0, 3, 3, 0, 0, 0, 0, 0, 0, 0, 0, 0, 5, 0, 5, 5, 5, 5, 5, 6, 0, 1, 1, 1, 7, 0, 1, 0, 0, 0, 0, 0, 0, 0, 0, 7, 0, 0, 0, 1, 1, 0, 0, 0, 0, 10, 7, 10, 0, 10, 10, 0, 12, 0, 0, 0, 0, 0, 12, 12, 11, 11, 10, 0, 0, 0, 0, 0, 4, 0, 0, 0, 0, 0, 10, 0, 11, 10, 11, 11, 10, 11, 0, 0, 0, 0, 0, 0, 0, 0, 3, 8, 0, 0, 0, 0, 11, 1, 1, 1, 1, 1, 14, 1, 1, 0, 13, 1, 1, 0, 0, 5, 0, 7, 1, 12, 1, 0, 1, 0, 1, 11, 1, 1, 3, 0, 1, 0, 0, 0, 0, 0, 0, 0, 12, 0, 0, 0, 0, 0, 0, 0, 0, 0, 0, 0, 1, 16, 3, 0, 6, 16, 0, 3, 0, 0, 0, 0, 0, 3, 13, 0, 1, 0, 0, 0, 0, 0, 3, 0, 0, 0, 0, 3, 0, 13, 0, 1, 0, 7, 0, 0, 0, 0, 0, 0, 0, 0, 1, 0, 0, 0, 0, 17, 0, 0, 0, 0, 0, 0, 17, 0, 3, 0, 0, 0, 0, 0, 0, 0, 0, 0, 0, 14, 0, 0, 0, 13, 0, 0, 0, 0, 0, 0, 1, 11, 0, 5, 0, 0, 0, 0, 0, 0, 0, 7, 0, 13, 13, 13, 13, 13, 13, 13, 0, 1, 3, 11, 1, 1, 0, 0, 0, 6, 0, 1, 7, 1, 0, 0, 0, 0, 11, 1, 1, 1, 13, 0, 1, 0, 9, 10, 1, 1, 1, 0, 0, 0, 0, 1, 0, 0, 11, 11, 0, 0, 0, 0, 0, 0, 7, 0, 0, 0, 0, 0, 0, 0, 0, 0, 0, 3, 0, 1, 0, 0, 0, 10, 5, 1, 5, 5, 3, 3, 0, 5, 0, 0, 13, 0, 20, 0, 1, 3, 1, 1, 0, 0, 0, 0, 0, 0, 0, 0, 0, 3, 0, 0, 0, 3, 0, 0, 0, 0, 1, 2, 7, 0, 0, 0, 0, 0, 0, 17, 11, 0, 19, 0, 3, 10, 0, 1, 0, 0, 0, 0, 10, 5, 1, 0, 1, 3, 17, 17, 0, 1, 1, 1, 1, 12, 1, 5, 5, 5, 6, 0, 1, 1, 1, 1, 3, 1, 1, 1, 0, 1, 1, 1, 1, 1, 1, 7, 1, 0, 0, 0, 0, 0, 0, 0, 11, 10, 3, 10, 10, 10, 10, 10, 0, 0, 0, 0, 12, 1, 3, 1, 0, 0, 11, 7, 7, 7, 7, 7, 7, 10, 1, 7, 19, 7, 19, 3, 7, 7, 7, 7, 14, 3, 7, 11, 10, 7, 11, 7, 7, 11, 11, 7, 7, 11, 0, 10, 7, 7, 11, 7, 10, 7, 3, 3, 7, 7, 11, 10, 7, 10, 12, 10, 16, 10, 1</t>
  </si>
  <si>
    <t>[0, 1, 4, 7, 1, 0, 0, 0, 0, 0, 0, 0, 0, 0, 7, 0, 0, 0, 0, 0, 0, 11, 0, 3, 7, 7, 0, 0, 0, 0, 0, 0, 0, 0, 0, 0, 7, 0, 0, 0, 0, 0, 0, 0, 0, 0, 0, 3, 0, 0, 0, 0, 0, 0, 0, 0, 0, 0, 6, 0, 0, 0, 0, 0, 0, 0, 1, 0, 0, 13, 0, 0, 9, 0, 0, 0, 0, 0, 0, 0, 1, 0, 0, 0, 0, 0, 1, 0, 0, 0, 0, 7, 1, 1, 0, 1, 1, 1, 1, 1, 1, 1, 15, 0, 0, 0, 0, 0, 10, 10, 10, 10, 10, 4, 3, 10, 10, 10, 0, 0, 0, 0, 0, 0, 0, 3, 0, 1, 1, 6, 6, 6, 6, 10, 6, 0, 3, 12, 0, 0, 0, 21, 1, 7, 0, 0, 0, 13, 11, 0, 10, 10, 10, 10, 10, 0, 10, 10, 0, 0, 0, 0, 1, 0, 1, 0, 1, 1, 1, 3, 1, 0, 1, 1, 1, 1, 0, 0, 0, 0, 3, 0, 1, 0, 1, 1, 21, 21, 1, 1, 1, 0, 21, 21, 21, 21, 21, 1, 1, 1, 7, 10, 1, 1, 1, 12, 1, 0, 0, 0, 1, 10, 1, 1, 1, 1, 1, 0, 1, 1, 0, 0, 1, 1, 4, 3, 1, 1, 1, 0, 1, 1, 1, 1, 1, 0, 1, 0, 0, 0, 0, 0, 0, 0, 0, 0, 0, 1, 0, 0, 0, 0, 0, 0, 0, 0, 0, 0, 1, 0, 0, 0, 0, 0, 0, 6, 0, 6, 6, 5, 6, 6, 6, 1, 6, 0, 0, 0, 0, 0, 1, 0, 16, 0, 0, 0, 0, 0, 0, 0, 3, 1, 0, 12, 0, 0, 0, 0, 0, 0, 0, 0, 11, 0, 0, 0, 0, 0, 0, 0, 0, 0, 0, 1, 0, 0, 0, 0, 0, 0, 12, 12, 12, 0, 1, 0, 0, 0, 0, 0, 0, 0, 0, 0, 0, 4, 1, 5, 5, 5, 5, 1, 1, 0, 0, 12, 1, 1, 0, 10, 12, 1, 12, 0, 0, 0, 0, 0, 3, 0, 0, 0, 0, 0, 0, 0, 0, 0, 0, 0, 0, 0, 0, 1, 0, 0, 0, 0, 0, 3, 0, 0, 0, 0, 0, 10, 10, 0, 12, 3, 3, 0, 3, 3, 3, 3, 3, 0, 3, 10, 10, 0, 0, 0, 0, 0, 0, 0, 12, 12, 12, 12, 12, 1, 12, 1, 12, 0, 12, 12, 0, 0, 12, 12, 7, 12, 12, 12, 1, 11, 1, 11, 0, 11, 11, 3, 11, 0, 0, 1, 10, 0, 0, 5, 11, 11, 4, 6, 3, 0, 0, 0, 0, 0, 0, 0, 0, 0, 7, 0, 0, 0, 0, 0, 0, 0, 0, 0, 0, 3, 0, 11, 11, 4, 1, 1, 1, 1, 1, 1, 3, 1, 1, 13, 13, 12, 1, 1, 0, 13, 0, 3, 1, 0, 0, 0, 0, 0, 0, 0, 3, 0, 3, 10, 0, 0, 0, 0, 0, 0, 1, 0, 0, 0, 0, 0, 0, 0, 0, 0, 0, 0, 1, 0, 12, 1, 0, 0, 0, 0, 1, 7, 7, 7, 7, 3, 7, 7, 7, 7, 7, 7, 7, 7, 7, 7, 1, 7, 7, 7, 7, 7, 7, 7, 7, 7, 7, 4, 3, 7, 7, 7, 7, 7, 7, 7, 7, 7, 7, 1, 7, 7, 7, 7, 0, 7, 0, 0, 7, 3, 7, 3, 1, 1, 1, 1, 1, 1, 1, 1, 0, 3, 0, 1, 1, 1, 5, 5, 1, 1, 5, 1, 6, 0, 0, 1, 1, 1, 1, 10, 1, 11, 1, 3, 10, 0, 1, 10, 1, 0, 0, 1, 0, 1, 3, 1, 1, 6, 1, 1, 1, 1, 1, 1, 0, 11, 1, 0, 1, 1, 0, 5, 1, 1, 1, 1, 3, 0, 9, 1, 10, 1, 1, 9, 1, 1, 1, 3, 1, 1, 1, 13, 10, 1, 13, 1, 10, 21, 4, 7, 13, 1, 1, 1, 5, 10, 10, 1, 10, 1, 0, 5, 5, 1, 5, 1, 10, 1, 1, 0, 1, 1, 5, 1, 1, 1, 1, 1, 1, 1, 0, 1, 1, 1, 1, 1, 1, 1, 1, 1, 5, 0, 0, 3, 1, 1, 10, 1, 1, 1, 1, 1, 0, 1, 3, 1, 1, 0, 1, 1, 1, 1, 1, 0, 10, 1, 1, 10, 0, 1, 1, 14, 0, 1, 1, 5, 1, 1, 1, 1, 14, 1, 1, 1, 1, 1, 10, 1, 1, 1, 1, 0, 0, 1, 1, 0, 1, 1, 7, 1, 1, 1, 1, 0, 1, 1, 0, 0, 0, 4, 3, 11, 0, 0, 5, 5, 5, 5, 5, 6, 6, 7, 6, 1, 6, 0, 6, 5, 5, 5, 5, 0, 3, 11, 11, 1, 0, 11, 11, 1, 0, 1, 0, 3, 1, 1, 0, 0, 0, 0, 0, 0, 0, 0, 3, 5, 5, 5, 1, 0, 1, 0, 1, 0, 0, 1, 0, 0, 0, 1, 0, 0, 0, 0, 0, 0, 0, 1, 1, 2, 0, 1, 1, 1, 1, 0, 0, 0, 1, 1, 1, 11, 0, 1, 11, 1, 0, 12, 3, 12, 12, 1, 1, 1, 1, 0, 0, 0, 6, 3, 6, 0, 0, 0, 0, 0, 0, 1, 15, 1, 4, 3, 1, 0, 9, 0, 0, 1, 12, 0, 0, 0, 1, 0, 1, 1, 1, 0, 1, 0, 1, 0, 1, 3, 1, 0, 1, 0, 0, 1, 1, 1, 1, 0, 7, 0, 0, 12, 12, 0, 0, 0, 0, 0, 0, 3, 0, 0, 10, 15, 0, 6, 1, 1, 1, 1, 0, 1, 5, 5, 5, 5, 5, 5, 5, 5, 5, 1, 5, 5, 5, 5, 5, 5, 5, 5, 5, 12, 3, 3, 0, 3, 0, 0, 12, 3, 12, 3, 3, 1, 0, 0, 0, 0, 13, 13, 13, 13, 1, 15, 0, 0, 0, 0, 0, 0, 0, 0, 0, 0, 0, 4, 3, 0, 0, 15, 0, 0, 0, 0, 1, 1, 0, 3, 0, 0, 1, 1, 0, 1, 1, 1, 1, 1, 9, 1, 1, 1, 12, 0, 0, 1, 0, 0, 12, 3, 12, 12, 12, 1, 1, 0, 23, 23, 1, 1, 7, 1, 1, 1, 1, 11, 1, 0, 12, 0, 0, 15, 0, 0, 0, 0, 0, 3, 0, 0, 0, 0, 3, 0, 0, 0, 0, 0, 0, 0, 0, 0, 0, 3, 1, 0, 0, 0, 0, 0, 0, 0, 0, 0, 3, 0, 0, 0, 0, 0, 0, 0, 1, 0, 0, 3, 0, 0, 6, 11, 6, 0, 0, 0, 0, 1, 1, 4, 0, 0, 0, 0, 0, 0, 3, 0, 0, 0, 0, 3, 0, 0, 0, 0, 1, 0, 1, 0, 0, 0, 7, 0, 0, 0, 0, 0, 0, 0, 0, 0, 0, 3, 0, 0, 0, 0, 0, 0, 0, 0, 0, 0, 3, 0, 0, 0, 0, 0, 0, 0, 0, 0, 0, 3, 0, 0, 0, 0, 1, 0, 0, 3, 0, 0, 0, 0, 0, 0, 0, 0, 0, 1, 0, 0, 0, 0, 0, 0, 0, 1, 0, 1, 12, 1, 0, 0, 12, 0, 0, 0, 0, 0, 0, 0, 0, 0, 11, 7, 11, 11, 11, 11, 11, 11, 11, 11, 11, 0, 4, 3, 0, 0, 10, 1, 10, 6, 6, 1, 0, 0, 3, 11, 0, 1, 1, 1, 0, 0, 1, 0, 0, 3, 13, 0, 0, 0, 1, 1, 2, 1, 1, 14, 3, 1, 3, 3, 3, 1, 1, 1, 1, 1, 1, 0, 7, 13, 0, 0, 0, 0, 7, 0, 0, 0, 1, 3, 0, 0, 3, 0, 1, 0, 1, 0, 1, 0, 0, 1, 1, 1, 1, 1, 1, 1, 1, 1, 7, 1, 1, 1, 1, 0, 0, 0, 0, 1, 0, 15, 1, 13, 1, 1, 1, 1, 1, 1, 12, 6, 3, 1, 1, 1, 13, 1, 1, 0, 0, 0, 1, 4, 0, 1, 1, 1, 1, 1, 1, 0, 0, 0, 0, 7, 0, 0, 10, 0, 0, 0, 1, 1, 1, 1, 7, 1, 1, 0, 0, 0, 0, 1, 0, 0, 1, 7, 1, 1, 1, 1, 1, 0, 1, 1, 3, 3, 7, 14, 14, 14, 14, 14, 14, 14, 14, 14, 14, 7, 14, 7, 6, 1, 1, 0, 0, 0, 0, 0, 7, 0, 0, 10, 0, 0, 10, 0, 0, 0, 0, 7, 0, 0, 0, 0, 0, 0, 0, 0, 0, 0, 7, 0, 0, 0, 0, 0, 10, 0, 0, 0, 0, 7, 0, 0, 0, 0, 0, 0, 0, 3, 7, 0, 4, 7, 3, 3, 10, 0, 0, 14, 3, 1, 1, 1, 7, 1, 1, 0, 3, 3, 3, 3, 3, 3, 1, 7, 3, 12, 12, 0, 0, 3, 0, 0, 5, 5, 7, 5, 5, 5, 0, 0, 0, 0, 0, 2, 0, 7, 16, 0, 0, 3, 0, 13, 0, 7, 7, 7, 7, 7, 7, 7, 7, 7, 7, 7, 7, 7, 7, 7, 7, 7, 7, 7, 7, 7, 7, 7, 7, 7, 7, 7, 0, 10, 10, 10, 3, 0, 12, 12, 12, 7, 2, 2, 2, 2, 2, 1, 0, 10, 0, 10, 7, 10, 11, 0, 0, 0, 0, 0, 3, 1, 1, 4, 7, 0, 0, 0, 0, 10, 0, 3, 3, 10, 0, 7, 0, 10, 10, 10, 10, 10, 1, 10, 0, 0, 7, 0, 0, 0, 10, 14, 14, 0, 13, 13, 1, 7, 1, 1, 1, 1, 10, 0, 0, 7, 0, 0, 7, 0, 0, 0, 0, 0, 0, 0, 0, 0, 1, 7, 1, 10, 1, 0, 0, 10, 10, 0, 0, 0, 7, 0, 0, 0, 0, 11, 20, 20, 10, 10, 13, 7, 0, 0, 0, 10, 10, 0, 12, 14, 7, 10, 7, 10, 10, 10, 10, 10, 10, 0, 10, 0, 10, 7, 0, 10, 10, 10, 10, 10, 10, 10, 0, 10, 4, 7, 10, 10, 10, 0, 0, 0, 16, 7, 10, 7, 7, 0, 0, 16, 0, 0, 10, 7, 0, 0, 10, 7, 7, 10, 10, 10, 10, 10, 10, 10, 10, 10, 13, 10, 10, 10, 10, 10, 10, 10, 10, 7, 0, 7, 21, 0, 0, 0, 0, 0, 10, 0, 0, 0, 3, 0, 0, 10, 10, 10, 0, 0, 0, 0, 0, 7, 10, 10, 0, 0, 0, 0, 0, 0, 0, 10, 7, 10, 10, 10, 10, 10, 10, 11, 11, 11, 11, 0, 11, 14, 11, 10, 11, 11, 11, 10, 1, 10, 10, 10, 10, 10, 10, 10, 11, 0, 16, 10, 11, 4, 7, 0, 10, 11, 10, 16, 0, 16, 0, 16, 16, 3, 16, 16, 16, 7, 10, 7, 11, 11, 11, 16, 7, 16, 7, 0, 0, 7, 0, 0, 0, 0, 0, 7, 10, 10, 10, 10, 10, 10, 10, 10, 10, 10, 7, 10, 10, 10, 10, 10, 10, 10, 10, 10, 10, 7, 10, 10, 10, 10, 10, 10, 0, 0, 0, 0, 7, 11, 3, 3, 0, 10, 10, 10, 7, 10, 10, 7, 0, 0, 0, 0, 1, 7, 7, 8, 8, 8, 7, 8, 8, 8, 8, 8, 8, 8, 8, 8, 8, 0, 8, 1, 3, 3, 13, 0, 17, 17, 0, 0, 4, 1, 17, 17, 0, 1, 0, 0, 0, 3, 0, 1, 7, 3, 0, 0, 0, 0, 0, 0, 0, 0, 0, 3, 0, 0, 0, 12, 0, 0, 0, 0, 12, 0, 3, 0, 0, 0, 0, 0, 0, 0, 0, 0, 0, 0, 0, 13, 13, 0, 1, 0, 1, 1, 0, 12, 3, 6, 0, 0, 0, 0, 0, 0, 0, 0, 0, 0, 12, 0, 0, 0, 0, 0, 0, 0, 0, 0, 1, 0, 20, 20, 0, 0, 0, 0, 0, 0, 10, 1, 0, 20, 20, 0, 0, 10, 0, 0, 0, 0, 10, 0, 0, 1, 1, 6, 6, 1, 0, 0, 0, 4, 1, 0, 0, 0, 1, 1, 3, 0, 1, 0, 0, 1, 0, 1, 1, 3, 0, 0, 0, 1, 20, 20, 1, 10, 0, 10, 6, 1, 10, 10, 10, 10, 10, 1, 10, 0, 0, 3, 1, 1, 1, 0, 0, 0, 1, 0, 0, 0, 0, 1, 1, 1, 1, 1, 1, 1, 1, 1, 0, 1, 1, 3, 1, 0, 1, 1, 3, 1, 0, 0, 1, 1, 1, 11, 0, 0, 0, 1, 0, 0, 1, 1, 1, 1, 10, 0, 0, 0, 3, 20, 0, 1, 0, 12, 1, 5, 0, 0, 0, 3, 0, 0, 0, 10, 0, 0, 0, 0, 12, 0, 4, 3, 6, 10, 10, 11, 1, 1, 0, 10, 10, 0, 3, 10, 10, 0, 1, 6, 1, 0, 5, 0, 0, 1, 10, 7, 7, 10, 10, 10, 0, 0, 0, 0, 1, 0, 14, 14, 7, 1, 1, 1, 1, 1, 1, 3, 0, 0, 0, 0, 0, 0, 0, 0, 0, 0, 3, 0, 0, 12, 0, 0, 0, 0, 0, 0, 0, 3, 0, 0, 0, 0, 0, 0, 0, 0, 14, 14, 3, 1, 1, 1, 1, 1, 1, 0, 0, 1, 1, 3, 0, 0, 0, 0, 0, 1, 1, 1, 1, 0, 3, 0, 0, 0, 0, 0, 12, 1, 0, 0, 0, 1, 4, 7, 0, 0, 7, 0, 0, 9, 3, 0, 0, 1, 7, 1, 1, 1, 2, 1, 0, 0, 1, 0, 0, 0, 0, 7, 10, 10, 10, 10, 10, 10, 10, 10, 7, 7, 1, 0, 0, 1, 0, 10, 10, 10, 10, 3, 10, 10, 0, 0, 0, 0, 0, 0, 0, 20, 3, 0, 0, 0, 0, 11, 0, 0, 0, 0, 0, 7, 0, 0, 0, 0, 0, 0, 0, 0, 0, 0, 4, 0, 0, 0, 1, 1, 1, 1, 0, 0, 0, 0, 0, 1, 1, 0, 0, 0, 0, 3, 0, 0, 3, 0, 0, 0, 0, 0, 0, 0, 14, 14, 0, 0, 3, 0, 0, 0, 14, 14, 14, 14, 14, 14, 0, 7, 14, 14, 14, 14, 0, 14, 14, 14, 14, 14, 0, 14, 12, 7, 0, 0, 0, 0, 0, 0, 0, 3, 0, 0, 0, 0, 0, 0, 0, 0, 0, 0, 0, 0, 15, 0, 0, 0, 0, 0, 0, 0, 0, 3, 0, 0, 0, 0, 0, 0, 0, 0, 0, 0, 3, 0, 0, 0, 0, 0, 0, 1, 0, 1, 1, 7, 1, 0, 1, 1, 1, 3, 3, 3, 0, 0, 1, 0, 10, 10, 10, 12, 3, 3, 0, 15, 12, 3, 12, 0, 0, 0, 1, 1, 10, 0, 1, 0, 0, 3, 0, 0, 0, 0, 0, 0, 0, 0, 10, 0, 15, 0, 0, 0, 13, 13, 13, 0, 7, 0, 0, 11, 7, 0, 0, 3, 3, 0, 1, 1, 0, 0, 3, 10, 10, 10, 3, 1, 1, 0, 0, 0, 0, 6, 0, 0, 0, 0, 1, 1, 0, 0, 0, 0, 3, 0, 0, 0, 0, 0, 0, 0, 0, 0, 0, 1, 0, 0, 0, 0, 12, 10, 10, 10, 10, 10, 7, 10, 0, 14, 0, 14, 14, 14, 12, 0, 12, 1, 12, 12, 10, 0, 11, 0, 0, 0, 0, 0, 3, 0, 1, 1, 0, 0, 0, 0, 0, 0, 0, 4, 3, 5, 5, 5, 5, 5, 5, 5, 5, 5, 0, 1, 3, 1, 9, 10, 1, 0, 0, 0, 0, 0, 3, 0, 0, 0, 0, 0, 1, 0, 0, 14, 1, 3, 0, 0, 0, 0, 3, 0, 0, 3, 0, 0, 3, 0, 0, 0, 0, 0, 0, 0, 0, 0, 6, 14, 0, 10, 0, 0, 0, 1, 13, 0, 0, 2, 0, 0, 3, 0, 1, 1, 2, 0, 2, 2, 2, 7, 0, 0, 0, 0, 13, 13, 13, 13, 13, 13, 3, 0, 0, 0, 0, 0, 0, 0, 0, 0, 0, 3, 0, 0, 0, 0, 0, 0, 0, 0, 0, 0, 4, 3, 0, 1, 1, 3, 3, 3, 3, 0, 0, 0, 3, 0, 0, 0, 0, 0, 1, 3, 3, 5, 0, 3, 0, 0, 0, 0, 0, 0, 0, 0, 0, 0, 3, 0, 0, 0, 0, 0, 0, 0, 0, 0, 0, 0, 0, 0, 0, 0, 0, 0, 14, 0, 0, 0, 3, 0, 0, 0, 0, 0, 0, 0, 7, 0, 0, 7, 0, 0, 0, 0, 0, 0, 0, 0, 0, 0, 1, 0, 0, 0, 0, 0, 3, 6, 0, 0, 0, 3, 0, 0, 3, 0, 12, 12, 12, 0, 12, 0, 3, 12, 0, 0, 0, 5, 0, 0, 5, 13, 5, 4, 3, 1, 1, 1, 1, 1, 1, 1, 12, 1, 0, 3, 0, 0, 0, 0, 3, 1, 1, 0, 0, 0, 3, 0, 0, 0, 0, 0, 0, 0, 0, 0, 0, 6, 0, 1, 0, 0, 0, 0, 0, 1, 0, 0, 1, 0, 1, 21, 21, 1, 1, 11, 1, 10, 1, 7, 1, 0, 1, 2, 0, 0, 0, 0, 0, 13, 0, 1, 1, 1, 1, 0, 0, 0, 13, 1, 13, 6, 0, 0, 1, 1, 1, 13, 0, 13, 0, 0, 1, 0, 0, 16, 16, 0, 0, 0, 0, 0, 0, 7, 0, 1, 1, 0, 12, 12, 12, 12, 12, 12, 3, 15, 12, 12, 3, 4, 3, 3, 0, 0, 0, 0, 3, 0, 0, 0, 0, 0, 0, 0, 0, 0, 0, 1, 0, 0, 0, 0, 0, 0, 0, 0, 0, 0, 3, 0, 1, 0, 0, 0, 0, 0, 0, 0, 0, 3, 11, 0, 0, 1, 0, 0, 1, 0, 0, 0, 3, 0, 0, 0, 0, 0, 0, 0, 0, 0, 0, 3, 0, 0, 0, 0, 0, 0, 0, 0, 0, 0, 0, 0, 0, 0, 1, 0, 0, 0, 0, 0, 0, 3, 0, 0, 0, 0, 0, 0, 0, 0, 0, 0, 3, 0, 0, 0, 0, 0, 0, 0, 0, 12, 0, 3, 7, 0, 0, 1, 11, 1, 1, 1, 0, 0, 0, 3, 0, 9, 0, 0, 0, 0, 0, 0, 0, 0, 3, 0, 1, 0, 0, 0, 0, 0, 0, 0, 0, 3, 0, 0, 0, 0, 0, 0, 0, 0, 0, 0, 3, 0, 0, 10, 0, 0, 0, 0, 0, 0, 0, 15, 0, 0, 0, 0, 0, 0, 0, 1, 1, 1, 3, 1, 1, 1, 1, 1, 0, 0, 0, 0, 0, 0, 0, 0, 0, 0, 0, 0, 0, 0, 0, 0, 7, 10, 0, 0, 0, 0, 0, 0, 0, 0, 7, 5, 0, 0, 0, 0, 0, 0, 0, 0, 0, 0, 0, 3, 11, 0, 0, 0, 0, 0, 0, 0, 0, 0, 3, 0, 0, 0, 5, 5, 11, 11, 11, 13, 13, 14, 13, 13, 0, 13, 13, 13, 11, 6, 6, 0, 0, 7, 10, 10, 10, 10, 0, 10, 10, 10, 10, 1, 10, 10, 7, 0, 7, 10, 10, 7, 10, 10, 3, 10, 10, 10, 10, 7, 10, 10, 10, 10, 10, 7, 0, 0, 0, 0, 0, 0, 6, 6, 0, 0, 15, 0, 0, 0, 3, 3, 0, 15, 15, 1, 11, 3, 7, 7, 13, 13, 1, 0, 0, 0, 1, 0, 15, 0, 0, 1, 1, 1, 0, 1, 1, 1, 0, 3, 3, 0, 0, 11, 1, 0, 0, 0, 0, 13, 0, 13, 3, 1, 0, 0, 12, 6, 0, 0, 0, 5, 3, 5, 5, 0, 0, 0, 0, 12, 12, 11, 11, 7, 11, 0, 11, 11, 1, 10, 0, 0, 13, 0, 7, 0, 7, 10, 0, 11, 0, 0, 0, 0, 16, 7, 0, 0, 0, 0, 0, 0, 10, 10, 0, 0, 6, 0, 0, 13, 11, 0, 0, 0, 0, 1, 0, 7, 10, 0, 0, 0, 0, 0, 10, 10, 11, 10, 7, 10, 10, 10, 10, 10, 10, 10, 0, 1, 10, 10, 10, 10, 10, 10, 0, 0, 0, 10, 1, 0, 1, 0, 7, 0, 1, 0, 0, 10, 0, 10, 0, 1, 11, 7, 0, 1, 0, 10, 11, 10, 13, 11, 1, 1, 7, 1, 0, 0, 0, 1, 1, 1, 0, 0, 11, 7, 6, 0, 0, 0, 0, 0, 3, 1, 0, 0, 7, 0, 13, 0, 1, 11, 0, 0, 11, 11, 11, 7, 11, 11, 11, 11, 13, 13, 0, 0, 0, 0, 7, 0, 0, 0, 0, 0, 0, 0, 0, 0, 0, 7, 0, 0, 0, 0, 0, 0, 0, 10, 5, 5, 7, 11, 11, 11, 11, 10, 10, 11, 7, 0, 0, 7, 10, 10, 10, 10, 10, 10, 0, 10, 0, 0, 0, 7, 0, 0, 20, 20, 20, 20, 0, 0, 16, 0, 7, 0, 0, 0, 0, 0, 0, 17, 0, 10, 0, 7, 0, 0, 1, 0, 0, 0, 1, 1, 1, 3, 7, 13, 5, 1, 1, 11, 1, 13, 1, 0, 0, 7, 1, 0, 1, 1, 0, 0, 1, 0, 0, 0, 7, 6, 6, 0, 0, 0, 0, 0, 1, 0, 3, 7, 1, 1, 0, 0, 0, 0, 0, 0, 10, 10, 7, 10, 10, 10, 10, 0, 10, 0, 10, 0, 10, 7, 10, 0, 10, 0, 0, 0, 10, 0, 0, 0, 7, 0, 0, 0, 0, 0, 0, 0, 0, 0, 0, 3, 7, 0, 0, 0, 0, 0, 0, 0, 0, 0, 0, 7, 0, 0, 0, 0, 0, 0, 12, 1, 0, 0, 7, 0, 0, 0, 0, 0, 10, 10, 10, 10, 1, 7, 1, 0, 0, 0, 0, 0, 0, 0, 0, 0, 7, 14, 14, 14, 14, 14, 14, 14, 14, 14, 14, 7, 14, 14, 14, 14, 14, 14, 14, 14, 0, 0, 7, 0, 14, 3, 14, 14, 3, 0, 0, 0, 0, 3, 0, 1, 0, 0, 0, 0, 0, 0, 0, 0, 3, 0, 0, 0, 11, 12, 1, 12, 7, 10, 10, 3, 10, 10, 0, 0, 12, 12, 12, 0, 0, 0, 3, 1, 11, 6, 6, 1, 1, 1, 1, 0, 0, 0, 7, 0, 0, 0, 1, 0, 12, 12, 0, 0, 0, 3, 0, 0, 0, 0, 0, 0, 0, 1, 0, 1, 7, 1, 1, 0, 1, 1, 1, 0, 1, 0, 0, 1, 14, 0, 0, 9, 1, 14, 1, 0, 5, 1, 1, 0, 13, 11, 1, 12, 1, 1, 1, 5, 1, 0, 5, 11, 11, 11, 11, 0, 0, 1, 1, 1, 3, 1, 1, 1, 0, 0, 5, 0, 0, 0, 10, 7, 0, 0, 0, 0, 0, 0, 0, 0, 0, 0, 7, 3, 0, 5, 5, 3, 1, 0, 0, 0, 10, 0, 7, 0, 0, 1, 10, 11, 1, 1, 0, 6, 0, 7, 10, 10, 0, 11, 1, 1, 1, 1, 1, 13, 0, 1, 1, 1, 0, 10, 1, 9, 6, 1, 0, 0, 2, 12, 0, 12, 0, 0, 0, 11, 11, 11, 3, 0, 0, 0, 0, 0, 0, 1, 5, 5, 5, 1, 5, 5, 5, 5, 5, 5, 5, 5, 5, 5, 7, 5, 5, 5, 5, 5, 5, 5, 5, 5, 5, 1, 5, 5, 5, 5, 5, 5, 5, 5, 5, 5, 3, 5, 1, 0, 0, 0, 11, 12, 11, 11, 0, 3, 0, 11, 11, 11, 0, 0, 0, 10, 0, 0, 4, 3, 0, 0, 10, 0, 21, 0, 10, 0, 10, 1, 1, 10, 0, 1, 0, 11, 0, 0, 10, 11, 0, 10, 11, 11, 11, 11, 10, 0, 0, 0, 0, 0, 1, 1, 0, 6, 6, 1, 1, 1, 1, 1, 0, 1, 10, 0, 0, 1, 0, 0, 1, 0, 1, 0, 10, 1, 1, 0, 16, 0, 13, 13, 6, 1, 0, 1, 0, 0, 10, 10, 10, 10, 10, 0, 1, 14, 1, 6, 0, 0, 10, 5, 5, 5, 5, 0, 3, 3, 1, 1, 0, 0, 0, 12, 0, 0, 0, 0, 3, 1, 0, 0, 0, 0, 0, 0, 0, 0, 3, 0, 15, 0, 0, 0, 1, 0, 0, 0, 0, 0, 0, 3, 16, 16, 16, 0, 0, 0, 10, 0, 0, 0, 3, 13, 0, 0, 0, 0, 0, 0, 0, 0, 0, 0, 0, 0, 1, 0, 0, 0, 0, 0, 0, 0, 3, 0, 1, 1, 1, 1, 9, 15, 2, 0, 0, 3, 0, 1, 0, 0, 0, 0, 0, 0, 0, 0, 7, 0, 0, 0, 0, 0, 0, 0, 0, 0, 0, 3, 0, 11, 0, 0, 0, 0, 0, 0, 0, 0, 3, 0, 1, 0, 0, 3, 1, 1, 0, 14, 0, 7, 0, 0, 0, 0, 0, 0, 0, 10, 0, 1, 4, 3, 9, 0, 0, 0, 12, 0, 3, 0, 5, 1, 7, 1, 1, 10, 0, 10, 0, 10, 10, 10, 10, 3, 10, 10, 1, 0, 1, 0, 0, 0, 1, 0, 7, 0, 1, 0, 0, 0, 3, 0, 0, 0, 0, 1, 0, 0, 0, 0, 0, 0, 0, 0, 0, 0, 3, 0, 0, 20, 20, 0, 0, 0, 0, 0, 0, 7, 0, 0, 0, 0, 0, 0, 0, 0, 0, 0, 3, 0, 0, 0, 0, 0, 0, 0, 0, 0, 0, 7, 0, 1, 0, 3, 0, 0, 0, 0, 0, 0, 3, 0, 0, 1, 0, 0, 0, 0, 0, 3, 0, 4, 3, 0, 10, 0, 0, 0, 0, 0, 0, 0, 0, 3, 0, 0, 0, 0, 0, 16, 0, 0, 0, 10, 7, 0, 1, 0, 0, 0, 3, 0, 0, 9, 10, 3, 0, 1, 0, 0, 11, 21, 1, 0, 0, 0, 7, 0, 10, 1, 0, 10, 0, 0, 0, 0, 10, 3, 10, 0, 0, 0, 0, 0, 14, 1, 0, 1, 3, 0, 0, 0, 7, 1, 0, 11, 0, 1, 0, 3, 10, 0, 1, 0, 0, 0, 0, 0, 0, 0, 3, 3, 15, 0, 14, 0, 0, 1, 0, 0, 0, 7, 0, 6, 6, 6, 6, 0, 6, 0, 0, 0, 0, 3, 10, 5, 10, 10, 0, 11, 0, 3, 3, 0, 7, 0, 0, 10, 0, 0, 0, 0, 0, 0, 0, 3, 0, 0, 0, 0, 0, 0, 0, 0, 0, 0, 3, 0, 0, 0, 0, 0, 0, 0, 0, 0, 0, 3, 0, 0, 0, 0, 0, 12, 0, 0, 0, 0, 1, 0, 0, 0, 0, 0, 0, 0, 0, 12, 0, 7, 0, 0, 0, 0, 0, 0, 0, 0, 0, 0, 3, 2, 0, 0, 0, 9, 0, 9, 1, 0, 0, 3, 7, 10, 0, 0, 0, 0, 0, 0, 13, 13, 2, 0, 0, 0, 0, 0, 0, 0, 0, 0, 0, 1, 5, 7, 0, 0, 1, 0, 0, 0, 0, 0, 0, 0, 3, 0, 3, 0, 0, 0, 0, 0, 0, 0, 0, 7, 0, 10, 0, 0, 0, 0, 1, 1, 0, 0, 3, 0, 12, 12, 12, 12, 0, 0, 0, 0, 4, 1, 4, 0, 0, 0, 0, 0, 0, 0, 0, 1, 3, 1, 1, 0, 0, 1, 0, 0, 0, 0, 0, 1, 0, 0, 0, 0, 0, 0, 0, 0, 0, 0, 3, 0, 0, 0, 6, 6, 6, 0, 6, 6, 6, 7, 0, 0, 0, 0, 0, 1, 0, 0, 0, 0, 7, 0, 0, 0, 0, 1, 0, 1, 11, 1, 1, 3, 3, 1, 0, 0, 13, 13, 0, 0, 14, 0, 14, 7, 0, 0, 0, 0, 0, 0, 0, 0, 0, 0, 1, 0, 0, 4, 0, 0, 0, 11, 3, 0, 10, 3, 10, 0, 0, 0, 0, 0, 0, 0, 0, 0, 1, 0, 9, 1, 0, 0, 1, 1, 1, 1, 1, 3, 1, 1, 0, 1, 1, 0, 1, 13, 0, 0, 7, 0, 13, 1, 0, 1, 0, 0, 0, 11, 11, 10, 0, 11, 11, 11, 5, 5, 5, 5, 5, 5, 1, 5, 5, 5, 5, 5, 5, 5, 5, 5, 5, 3, 5, 5, 5, 5, 5, 5, 5, 5, 5, 5, 1, 7, 5, 5, 5, 5, 0, 0, 1, 9, 0, 0, 15, 13, 13, 10, 0, 0, 0, 0, 0, 0, 0, 3, 16, 0, 10, 0, 0, 0, 0, 0, 7, 1, 1, 10, 0, 0, 0, 10, 0, 0, 0, 0, 0, 3, 0, 0, 0, 0, 0, 0, 0, 16, 0, 10, 3, 0, 0, 10, 10, 0, 0, 0, 0, 0, 0, 7, 0, 7, 0, 0, 0, 0, 0, 0, 16, 16, 3, 0, 0, 0, 0, 0, 0, 0, 0, 16, 0, 7, 0, 0, 16, 0, 0, 0, 0, 0, 3, 0, 1, 0, 16, 0, 0, 0, 0, 0, 0, 0, 0, 3, 3, 0, 13, 0, 0, 5, 0, 5, 0, 0, 10, 7, 0, 11, 0, 0, 0, 0, 0, 0, 10, 0, 3, 10, 10, 10, 0, 0, 6, 11, 10, 0, 0, 7, 0, 10, 10, 11, 3, 16, 11, 0, 0, 11, 1, 11, 0, 0, 0, 0, 0, 0, 0, 0, 0, 3, 0, 0, 0, 0, 10, 10, 10, 10, 10, 10, 1, 0, 0, 0, 0, 0, 0, 0, 0, 3, 0, 7, 0, 0, 0, 0, 0, 0, 0, 0, 0, 0, 1, 0, 0, 0, 0, 12, 12, 12, 12, 12, 12, 3, 12, 0, 0, 0, 0, 0, 11, 11, 0, 0, 3, 7, 0, 0, 0, 0, 0, 0, 12, 0, 0, 0, 3, 0, 0, 0, 0, 0, 0, 0, 0, 0, 0, 15, 0, 0, 3, 3, 1, 0, 0, 5, 0, 0, 3, 0, 0, 0, 10, 10, 0, 13, 11, 10, 10, 3, 10, 10, 10, 10, 10, 10, 10, 0, 11, 0, 7, 0, 0, 10, 0, 7, 10, 10, 11, 10, 3, 1, 10, 13, 0, 10, 11, 0, 0, 0, 0, 0, 3, 0, 0, 0, 0, 0, 10, 0, 3, 3, 3, 3, 3, 3, 0, 1, 13, 13, 10, 0, 0, 11, 3, 11, 11, 1, 1, 0, 0, 0, 1, 0, 0, 6, 3, 12, 0, 0, 0, 1, 14, 0, 0, 0, 0, 3, 0, 0, 0, 14, 5, 6, 6, 0, 0, 0, 3, 11, 0, 11, 0, 4, 10, 10, 7, 0, 0, 3, 0, 1, 0, 0, 10, 10, 10, 10, 10, 10, 7, 0, 10, 0, 10, 0, 10, 0, 0, 0, 0, 3, 0, 0, 0, 1, 1, 13, 3, 1, 1, 1, 7, 1, 0, 0, 1, 1, 0, 10, 1, 0, 1, 3, 1, 0, 0, 1, 1, 1, 1, 1, 1, 1, 7, 10, 7, 10, 0, 0, 10, 7, 10, 10, 0, 3, 10, 10, 10, 0, 10, 10, 10, 10, 7, 9, 3, 3, 9, 9, 0, 0, 0, 0, 0, 1, 1, 0, 3, 1, 3, 1, 0, 3, 12, 12, 12, 12, 12, 3, 12, 12, 0, 0, 0, 0, 0, 15, 11, 11, 1, 0, 0, 10, 0, 0, 10, 3, 10, 0, 0, 3, 0, 0, 24, 24, 10, 10, 0, 0, 0, 0, 7, 0, 0, 0, 0, 0, 0, 0, 14, 14, 14, 7, 0, 0, 3, 10, 10, 10, 10, 10, 0, 0, 1, 0, 0, 1, 1, 0, 1, 1, 1, 1, 0, 1, 0, 13, 10, 11, 3, 11, 0, 16, 0, 0, 1, 0, 0, 0, 0, 0, 0, 0, 0, 9, 1, 3, 1, 1, 1, 3, 10, 0, 0, 0, 0, 0, 3, 3, 1, 10, 0, 7, 1, 1, 10, 1, 1, 1, 3, 1, 1, 1, 1, 1, 1, 3, 3, 3, 3, 3, 3, 3, 0, 12, 12, 0, 12, 0, 1, 0, 3, 0, 0, 0, 0, 0, 0, 1, 1, 0, 1, 7, 0, 0, 10, 10, 10, 10, 10, 10, 0, 11, 7, 10, 0, 0, 0, 0, 0, 0, 0, 0, 0, 7, 0, 7, 1, 1, 1, 0, 0, 0, 0, 0, 3, 0, 0, 0, 1, 0, 0, 0, 0, 0, 0, 3, 0, 10, 7, 10, 10, 10, 10, 10, 10, 10, 3, 7, 10, 10, 10, 10, 7, 10, 10, 15, 13, 7, 1, 10, 10, 10, 10, 10, 10, 10, 3, 1, 0, 7, 0, 0, 0, 0, 0, 0, 0, 0, 0, 0, 3, 0, 0, 10, 0, 0, 0, 0, 0, 1, 11, 7, 0, 0, 0, 0, 0, 0, 16, 10, 0, 10, 1, 7, 0, 0, 0, 3, 1, 25, 1, 1, 0, 3, 1, 0, 1, 1, 1, 1, 0, 1, 1, 1, 7, 13, 11, 1, 1, 3, 1, 10, 1, 5, 1, 3, 1, 13, 0, 0, 1, 0, 2, 0, 12, 0, 3, 12, 12, 12, 12, 12, 1, 0, 10, 0, 1, 3, 3, 10, 0, 0, 1, 11, 5, 0, 0, 0, 0, 7, 0, 0, 0, 0, 0, 0, 0, 16, 0, 0, 7, 0, 0, 0, 0, 21, 21, 21, 21, 21, 21, 3, 21, 21, 21, 21, 21, 21, 21, 21, 21, 21, 0, 21, 21, 21, 21, 21, 21, 21, 21, 21, 21, 3, 21, 21, 21, 21, 21, 21, 21, 0, 20, 10, 3, 0, 0, 0, 1, 0, 0, 1, 10, 10, 12, 3, 0, 12, 0, 0, 0, 0, 0, 0, 12, 1, 3, 10, 0, 0, 0, 0, 0, 0, 16, 0, 0, 7, 11, 0, 11, 11, 11, 10, 0, 0, 0, 0, 1, 3, 3, 0, 0, 0, 0, 0, 1, 0, 0, 1, 0, 3, 0, 0, 0, 13, 0, 2, 2, 2, 0, 0, 1, 0, 0, 0, 12, 12, 12, 12, 12, 0, 0, 7, 0, 0, 0, 0, 0, 0, 0, 0, 0, 0, 1, 0, 0, 0, 0, 0, 0, 0, 0, 0, 0, 0, 0, 1, 5, 1, 5, 5, 15, 12, 14, 0, 7, 1, 13, 12, 0, 0, 0, 3, 0, 0, 10, 3, 10, 0, 10, 10, 1, 10, 10, 0, 0, 0, 3, 0, 1, 1, 1, 1, 0, 1, 1, 0, 1, 3, 1, 0, 0, 0, 0, 0, 0, 0, 0, 0, 3, 7, 1, 1, 1, 3, 0, 0, 1, 1, 3, 3, 3, 13, 0, 0, 0, 0, 0, 0, 13, 7, 0, 3, 0, 0, 0, 0, 0, 0, 1, 1, 0, 0, 7, 0, 0, 0, 0, 0, 0, 0, 0, 0, 0, 7, 0, 0, 0, 0, 0, 0, 0, 0, 0, 0, 3, 0, 0, 0, 0, 0, 0, 0, 0, 1, 0, 1, 0, 0, 0, 0, 0, 0, 0, 0, 0, 0, 7, 0, 0, 0, 0, 0, 0, 0, 0, 0, 1, 3, 1, 15, 15, 15, 0, 15, 15, 0, 15, 0, 3, 15, 1, 0, 0, 0, 0, 0, 0, 0, 0, 3, 3, 0, 1, 3, 0, 0, 0, 13, 13, 2, 2, 7, 2, 2, 1, 0, 0, 0, 10, 10, 0, 14, 3, 14, 7, 0, 0, 0, 6, 1, 10, 0, 0, 1, 0, 0, 0, 1, 12, 1, 0, 0, 0, 1, 3, 0, 0, 0, 0, 0, 0, 0, 0, 0, 0, 3, 0, 0, 0, 0, 1, 11, 3, 0, 0, 0, 3, 0, 0, 0, 0, 0, 0, 0, 0, 0, 0, 7, 0, 15, 0, 0, 0, 0, 0, 12, 0, 0, 3, 1, 1, 0, 0, 0, 0, 0, 0, 0, 0, 3, 0, 4, 4, 0, 0, 0, 0, 0, 0, 0, 3, 7, 12, 1, 0, 0, 0, 1, 1, 0, 0, 0, 3, 0, 0, 0, 1, 12, 1, 1, 0, 0, 0, 10, 0, 0, 0, 0, 0, 0, 0, 0, 0, 0, 3, 0, 0, 0, 0, 0, 0, 1, 0, 0, 0, 7, 0, 0, 0, 17, 0, 0, 0, 0, 0, 3, 7, 3, 3, 0, 1, 0, 0, 11, 1, 11, 10, 7, 10, 0, 11, 0, 0, 0, 0, 0, 0, 10, 3, 16, 0, 0, 21, 0, 0, 0, 0, 0, 0, 7, 0, 12, 0, 12, 12, 1, 0, 1, 1, 11, 3, 1, 1, 1, 0, 1, 1, 1, 6, 1, 6, 3, 3, 11, 11, 10, 6, 1, 6, 6, 6, 1, 1, 3, 6, 1, 13, 0, 0, 10, 0, 1, 1, 0, 7, 13, 1, 0, 11, 13, 11, 1, 5, 1, 5, 3, 5, 1, 5, 5, 11, 5, 5, 1, 1, 1, 7, 1, 11, 5, 13, 10, 5, 5, 5, 5, 13, 3, 13, 13, 0, 13, 13, 0, 0, 13, 5, 11, 7, 1, 1, 11, 1, 0, 0, 0, 12, 12, 3, 7, 3, 3, 3, 3, 3, 3, 3, 3, 3, 3, 3, 3, 3, 0, 0, 0, 0, 0, 0, 0, 0, 3, 0, 0, 0, 0, 0, 0, 0, 0, 0, 0, 3, 7, 13, 13, 13, 13, 11, 11, 11, 0, 0, 11, 3, 0, 0, 0, 0, 0, 11, 11, 0, 0, 0, 3, 12, 0, 3, 0, 0, 0, 0, 0, 0, 0, 7, 0, 0, 0, 0, 0, 0, 0, 0, 0, 0, 15, 0, 0, 0, 0, 0, 0, 0, 0, 0, 0, 11, 0, 0, 13, 0, 0, 15, 0, 0, 6, 6, 3, 0, 0, 0, 0, 0, 0, 0, 3, 3, 3, 7, 4, 3, 3, 3, 3, 3, 0, 0, 0, 0, 7, 0, 1, 0, 0, 0, 0, 0, 0, 0, 0, 1, 9, 10, 0, 9, 9, 3, 0, 0, 0, 0, 3, 3, 0, 14, 14, 14, 14, 14, 14, 14, 0, 12, 3, 0, 0, 0, 0, 0, 9, 0, 0, 0, 3, 3, 0, 0, 0, 0, 0, 0, 0, 0, 0, 0, 3, 0, 0, 12, 0, 0, 0, 0, 0, 3, 0, 4, 0, 0, 0, 1, 1, 1, 1, 1, 1, 1, 4, 1, 1, 1, 1, 9, 9, 0, 0, 0, 0, 1, 0, 0, 0, 0, 0, 0, 0, 0, 0, 0, 7, 0, 0, 0, 0, 0, 0, 0, 0, 0, 10, 2, 10, 7, 10, 0, 0, 10, 10, 10, 10, 0, 1, 0, 0, 0, 0, 0, 0, 12, 0, 0, 0, 3, 3, 0, 0, 0, 0, 0, 0, 0, 0, 0, 0, 13, 0, 0, 0, 0, 0, 0, 12, 0, 0, 0, 3, 0, 0, 0, 0, 0, 0, 0, 0, 0, 0, 7, 0, 0, 0, 0, 0, 0, 0, 0, 0, 0, 3, 0, 0, 0, 0, 0, 0, 12, 3, 0, 12, 15, 4, 1, 12, 12, 12, 12, 12, 12, 12, 12, 1, 12, 14, 14, 0, 0, 0, 0, 0, 0, 0, 3, 0, 0, 0, 0, 0, 0, 1, 1, 9, 9, 11, 3, 3, 3, 3, 0, 0, 6, 0, 0, 0, 3, 0, 0, 1, 5, 1, 1, 5, 10, 5, 5, 3, 13, 5, 10, 10, 10, 0, 0, 0, 0, 1, 1, 13, 9, 1, 0, 0, 7, 0, 0, 0, 0, 0, 3, 11, 0, 3, 3, 1, 3, 1, 17, 1, 0, 15, 1, 0, 0, 0, 0, 0, 1, 1, 0, 1, 0, 0, 12, 0, 0, 0, 0, 1, 1, 1, 0, 7, 0, 0, 0, 26, 26, 0, 0, 0, 0, 0, 1, 0, 10, 3, 3, 3, 3, 3, 3, 3, 3, 3, 1, 1, 0, 2, 7, 0, 11, 11, 1, 9, 1, 12, 10, 27, 27, 27, 3, 0, 0, 1, 1, 1, 0, 10, 3, 1, 2, 0, 0, 0, 13, 0, 3, 7, 0, 0, 0, 0, 11, 0, 0, 0, 0, 12, 14, 0, 0, 0, 10, 5, 0, 1, 0, 0, 0, 3, 0, 5, 5, 5, 0, 0, 5, 12, 0, 14, 3, 0, 6, 6, 6, 0, 3, 3, 7, 7, 7, 0, 7, 7, 7, 7, 7, 7, 7, 7, 7, 7, 1, 7, 7, 7, 7, 7, 7, 7, 7, 7, 7, 3, 7, 7, 7, 7, 7, 7, 7, 7, 7, 7, 11, 7, 7, 7, 7, 7, 7, 7, 7, 7, 7, 7, 3, 3, 3, 3, 7, 3, 3, 3, 0, 14, 0, 0, 10, 14, 14, 14, 0, 0, 14, 0, 0, 1, 3, 3, 0, 3, 0, 0, 15, 15, 15, 15, 15, 0, 3, 15, 15, 0, 0, 0, 0, 0, 0, 0, 0, 3, 0, 3, 3, 0, 0, 5, 10, 1, 3, 14, 3, 14, 14, 14, 14, 14, 14, 14, 14, 14, 14, 3, 14, 14, 1, 0, 11, 11, 0, 0, 0, 0, 3, 0, 0, 0, 0, 0, 0, 0, 0, 0, 0, 3, 0, 0, 0, 10, 10, 0, 0, 0, 0, 1, 7, 1, 10, 10, 10, 10, 10, 10, 10, 10, 0, 1, 0, 0, 3, 10, 1, 0, 10, 0, 10, 10, 3, 13, 0, 0, 10, 10, 10, 10, 10, 10, 10, 3, 6, 7, 0, 0, 0, 0, 0, 0, 0, 10, 0, 0, 10, 10, 10, 3, 10, 0, 0, 10, 0, 10, 3, 10, 0, 0, 0, 0, 0, 0, 3, 0, 0, 7, 0, 11, 11, 1, 1, 1, 1, 6, 6, 3, 12, 0, 3, 0, 3, 0, 6, 8, 0, 6, 3, 3, 3, 0, 0, 0, 8, 0, 6, 1, 6, 0, 13, 6, 0, 6, 6, 6, 6, 0, 6, 0, 6, 1, 6, 6, 0, 6, 6, 6, 0, 0, 0, 0, 3, 0, 0, 0, 3, 6, 6, 0, 6, 0, 6, 1, 0, 0, 0, 0, 0, 0, 0, 0, 1, 3, 3, 1, 0, 0, 0, 0, 0, 0, 1, 1, 1, 0, 9, 0, 0, 0, 0, 0, 0, 6, 0, 0, 0, 11, 0, 0, 0, 3, 0, 6, 14, 14, 14, 0, 7, 0, 10, 10, 10, 6, 14, 14, 14, 14, 0, 1, 3, 0, 0, 0, 0, 0, 0, 0, 0, 0, 6, 0, 0, 0, 0, 0, 0, 0, 0, 6, 6, 11, 6, 0, 0, 6, 20, 20, 14, 14, 1, 1, 3, 1, 13, 3, 3, 3, 0, 0, 2, 0, 14, 7, 3, 0, 14, 14, 14, 14, 14, 14, 14, 14, 1, 14, 14, 14, 14, 0, 0, 0, 13, 0, 0, 3, 7, 0, 0, 0, 0, 0, 0, 0, 0, 1, 1, 3, 0, 3, 14, 14, 0, 3, 3, 1, 14, 1, 3, 0, 0, 0, 3, 0, 0, 1, 1, 1, 1, 3, 14, 1, 1, 1, 1, 1, 1, 1, 1, 11, 7, 0, 0, 0, 13, 1, 1, 1, 0, 1, 0, 7, 3, 0, 3, 0, 0, 0, 12, 12, 0, 14, 7, 14, 0, 14, 14, 0, 0, 0, 12, 0, 3, 3, 0, 0, 0, 0, 0, 0, 0, 0, 13, 0, 7, 1, 11, 0, 3, 3, 15, 0, 3, 3, 3, 7, 1, 1, 1, 1, 9, 0, 1, 1, 0, 1, 3, 6, 1, 10, 1, 0, 1, 0, 1, 1, 9, 1, 7, 0, 1, 7, 1, 1, 1, 1, 1, 1, 1, 7, 0, 0, 13, 10, 0, 0, 11, 12, 12, 0, 7, 0, 0, 0, 0, 0, 0, 0, 0, 0, 0, 7, 0, 3, 3, 3, 0, 15, 3, 0, 11, 11, 7, 0, 12, 0, 0, 3, 7, 0, 0, 0, 12, 7, 1, 12, 12, 12, 12, 0, 0, 0, 0, 0, 7, 0, 0, 0, 0, 7, 3, 0, 0, 0, 0, 7, 3, 3, 0, 0, 0, 0, 0, 0, 1, 0, 7, 0, 12, 1, 0, 0, 0, 0, 0, 0, 3, 3, 7, 0, 3, 0, 0, 13, 3, 12, 0, 0, 0, 7, 1, 1, 2, 0, 1, 0, 0, 0, 0, 28, 7, 28, 0, 0, 0, 0, 0, 0, 0, 6, 17, 7, 17, 17, 0, 0, 0, 0, 0, 0, 0, 6, 7, 0, 0, 0, 0, 0, 2, 1, 1, 3, 1, 7, 0, 0, 1, 1, 3, 13, 15, 4, 3, 0, 7, 10, 10, 10, 0, 0, 0, 0, 0, 0, 4, 7, 4, 0, 3, 3, 3, 0, 0, 0, 0, 0, 7, 0, 0, 15, 0, 3, 0, 0, 0, 0, 0, 7, 0, 0, 0, 0, 0, 3, 3, 3, 3, 1, 3, 7, 3, 11, 0, 20, 20, 20, 20, 0, 7, 10, 7, 1, 14, 14, 0, 14, 14, 14, 14, 14, 14, 7, 14, 14, 14, 3, 0, 0, 3, 20, 20, 20, 7, 20, 0, 0, 1, 11, 14, 14, 14, 0, 1, 1, 0, 0, 1, 0, 10, 1, 1, 3, 3, 3, 7, 0, 0, 14, 9, 0, 15, 12, 0, 0, 0, 7, 0, 0, 0, 0, 0, 0, 0, 0, 0, 10, 7, 7, 1, 1, 3, 1, 10, 0, 0, 0, 0, 7, 10, 14, 14, 14, 14, 0, 0, 10, 10, 12, 7, 12, 0, 12, 12, 0, 0, 0, 3, 0, 10, 3, 7, 0, 1, 0, 0, 0, 0, 0, 1, 1, 1, 7, 1, 1, 1, 1, 1, 1, 1, 1, 0, 1, 1, 1, 2, 0, 10, 1, 11, 6, 6, 6, 1, 1, 1, 5, 12, 12, 12, 12, 0, 0, 0, 1, 0, 5, 5, 0, 1, 0, 10, 0, 0, 0, 0, 7, 0, 0, 0, 3, 0, 0, 0, 1, 3, 6, 3, 6, 0, 1, 1, 1, 0, 1, 1, 0, 0, 3, 0, 0, 1, 1, 0, 0, 3, 0, 0, 1, 3, 0, 0, 0, 0, 0, 0, 0, 1, 11, 0, 3, 0, 0, 0, 0, 0, 0, 0, 0, 1, 1, 3, 3, 0, 0, 0, 0, 12, 11, 0, 0, 0, 0, 11, 0, 0, 0, 0, 0, 0, 0, 1, 0, 0, 3, 12, 0, 0, 0, 0, 0, 0, 0, 0, 0, 3, 0, 0, 1, 1, 0, 0, 0, 0, 0, 0, 11, 1, 1, 14, 14, 14, 14, 14, 14, 14, 12, 10, 0, 0, 0, 0, 0, 0, 0, 0, 0, 0, 0, 0, 0, 0, 0, 0, 0, 0, 0, 0, 0, 1, 0, 0, 0, 0, 0, 0, 9, 0, 0, 0, 1, 0, 0, 0, 0, 0, 0, 0, 0, 0, 0, 10, 1, 1, 1, 1, 1, 0, 0, 0, 0, 0, 3, 1, 0, 0, 5, 0, 0, 0, 0, 6, 6, 6, 3, 12, 0, 0, 0, 0, 0, 0, 0, 0, 0, 7, 0, 0, 0, 0, 12, 0, 0, 0, 0, 3, 3, 3, 6, 5, 0, 0, 0, 0, 0, 0, 10, 7, 0, 3, 0, 0, 0, 0, 0, 0, 0, 13, 0, 0, 10, 10, 0, 0, 0, 0, 0, 0, 0, 3, 0, 1, 7, 0, 0, 0, 0, 0, 11, 0, 7, 0, 0, 0, 0, 0, 0, 0, 0, 0, 0, 3, 0, 12, 12, 0, 13, 1, 6, 10, 1, 0, 0, 1, 6, 0, 0, 0, 0, 0, 0, 1, 1, 1, 3, 7, 14, 0, 0, 0, 0, 0, 0, 10, 0, 6, 0, 6, 0, 0, 1, 0, 0, 0, 0, 0, 0, 3, 10, 0, 13, 0, 0, 0, 1, 10, 1, 1, 10, 12, 12, 12, 12, 12, 12, 12, 12, 12, 12, 3, 12, 12, 1, 0, 5, 5, 5, 5, 0, 0, 3, 0, 0, 0, 0, 0, 0, 0, 12, 12, 0, 7, 0, 0, 0, 0, 1, 1, 0, 0, 0, 0, 3, 0, 0, 0, 0, 0, 1, 12, 12, 0, 0, 7, 0, 0, 1, 0, 0, 0, 0, 0, 0, 0, 3, 0, 0, 0, 0, 14, 0, 0, 0, 0, 3, 3, 7, 9, 12, 0, 12, 1, 25, 25, 25, 25, 25, 3, 25, 25, 0, 1, 0, 0, 0, 0, 0, 0, 1, 0, 0, 0, 0, 0, 12, 11, 0, 0, 0, 7, 0, 15, 15, 15, 3, 0, 0, 0, 0, 0, 7, 0, 0, 0, 0, 5, 0, 0, 1, 0, 1, 1, 1, 0, 0, 0, 0, 1, 3, 0, 0, 5, 3, 0, 0, 0, 12, 0, 25, 0, 10, 0, 0, 7, 0, 0, 0, 0, 0, 0, 0, 0, 0, 16, 7, 16, 0, 0, 0, 0, 0, 0, 16, 0, 0, 3, 0, 0, 0, 0, 0, 0, 0, 0, 20, 20, 3, 3, 0, 0, 0, 3, 0, 0, 0, 1, 0, 0, 7, 0, 0, 0, 0, 1, 0, 0, 0, 13, 0, 3, 0, 0, 0, 0, 0, 0, 0, 0, 0, 0, 3, 0, 0, 0, 0, 0, 0, 13, 13, 13, 13, 7, 13, 0, 0, 0, 0, 13, 13, 0, 0, 1, 7, 13, 0, 0, 0, 0, 0, 0, 0, 10, 0, 3, 0, 0, 0, 0, 0, 0, 0, 0, 0, 0, 3, 0, 0, 0, 0, 0, 0, 0, 0, 0, 0, 3, 0, 0, 0, 0, 3, 3, 5, 4, 4, 0, 7, 0, 0, 0, 6, 6, 0, 0, 1, 0, 1, 7, 0, 11, 0, 0, 0, 0, 3, 0, 0, 0, 0, 3, 13, 13, 0, 1, 1, 1, 0, 13, 13, 1, 3, 1, 0, 0, 0, 0, 0, 3, 10, 13, 0, 1, 0, 0, 0, 0, 0, 0, 0, 0, 0, 0, 3, 15, 15, 0, 0, 0, 0, 0, 0, 1, 0, 3, 0, 0, 0, 0, 1, 0, 0, 0, 0, 0, 7, 0, 0, 0, 0, 0, 3, 1, 11, 1, 9, 7, 3, 3, 0, 10, 0, 0, 0, 0, 0, 0, 3, 0, 0, 0, 0, 0, 10, 10, 0, 0, 0, 3, 0, 0, 0, 6, 6, 6, 0, 5, 1, 1, 3, 7, 12, 1, 2, 1, 0, 0, 1, 1, 5, 5, 11, 0, 0, 0, 0, 0, 0, 1, 0, 14, 12, 3, 12, 12, 0, 0, 0, 0, 0, 0, 0, 0, 3, 0, 10, 11, 1, 1, 1, 1, 1, 3, 0, 3, 0, 0, 12, 12, 12, 0, 0, 0, 0, 0, 7, 0, 0, 0, 5, 9, 0, 3, 0, 0, 0, 15, 0, 0, 0, 0, 0, 0, 1, 1, 1, 12, 3, 1, 12, 0, 1, 1, 0, 1, 1, 1, 1, 3, 1, 0, 0, 0, 0, 0, 0, 5, 5, 12, 3, 0, 0, 0, 0, 12, 0, 1, 0, 0, 0, 3, 7, 0, 0, 0, 0, 0, 0, 0, 0, 0, 7, 3, 6, 0, 0, 0, 6, 6, 6, 0, 10, 10, 3, 0, 10, 9, 9, 11, 7, 11, 10, 9, 9, 10, 9, 9, 9, 0, 1, 6, 6, 6, 1, 0, 7, 0, 1, 1, 0, 0, 0, 1, 0, 0, 6, 3, 0, 0, 0, 0, 0, 0, 0, 0, 0, 0, 7, 0, 0, 0, 0, 0, 14, 0, 14, 14, 14, 7, 14, 0, 0, 0, 0, 10, 10, 10, 10, 10, 3, 10, 10, 10, 10, 0, 10, 0, 0, 0, 0, 7, 0, 1, 0, 0, 0, 0, 0, 0, 0, 0, 3, 3, 6, 0, 0, 0, 0, 0, 0, 0, 0, 0, 7, 1, 0, 5, 0, 0, 0, 0, 0, 0, 0, 3, 0, 0, 1, 5, 0, 0, 0, 0, 12, 1, 7, 13, 13, 13, 10, 10, 0, 0, 1, 0, 0, 3, 1, 5, 5, 0, 5, 0, 6, 3, 3, 3, 3, 3, 11, 11, 0, 11, 11, 0, 10, 10, 11, 7, 11, 0, 11, 11, 0, 11, 11, 11, 11, 11, 1, 0, 0, 11, 11, 1, 10, 1, 0, 1, 1, 3, 0, 9, 0, 0, 0, 10, 6, 0, 0, 8, 3, 10, 0, 0, 11, 0, 0, 14, 10, 1, 0, 3, 7, 10, 0, 0, 0, 0, 0, 0, 0, 0, 0, 2, 12, 12, 0, 12, 0, 12, 12, 12, 0, 0, 3, 12, 0, 12, 12, 12, 0, 12, 3, 12, 12, 7, 12, 12, 12, 3, 0, 0, 12, 3, 12, 12, 7, 12, 6, 0, 0, 0, 1, 1, 1, 1, 1, 3, 1, 3, 7, 1, 0, 0, 0, 3, 3, 5, 7, 0, 0, 0, 0, 0, 0, 0, 0, 0, 0, 3, 0, 0, 0, 0, 0, 0, 1, 0, 0, 0, 3, 0, 0, 0, 0, 0, 0, 0, 0, 0, 0, 7, 0, 6, 0, 1, 0, 0, 0, 0, 3, 3, 3, 3, 1, 1, 1, 1, 0, 0, 3, 0, 1, 1, 7, 3, 0, 0, 0, 0, 0, 0, 0, 0, 0, 3, 0, 0, 0, 0, 0, 0, 0, 0, 1, 1, 3, 1, 0, 0, 0, 0, 0, 1, 17, 1, 0, 3, 0, 0, 1, 0, 0, 1, 0, 0, 1, 1, 3, 1, 1, 1, 0, 0, 3, 5, 5, 6, 0, 7, 0, 1, 6, 0, 0, 0, 0, 0, 0, 1, 3, 0, 0, 0, 0, 0, 0, 0, 0, 0, 0, 7, 0, 0, 0, 0, 3, 3, 3, 10, 10, 0, 3, 0, 0, 0, 0, 0, 0, 0, 0, 0, 0, 3, 7, 0, 0, 1, 1, 0, 0, 0, 0, 0, 13, 3, 13, 14, 1, 10, 0, 0, 0, 0, 0, 0, 7, 0, 0, 0, 0, 0, 0, 0, 0, 10, 0, 3, 1, 1, 0, 0, 6, 6, 6, 10, 0, 1, 7, 1, 0, 0, 0, 0, 0, 0, 0, 0, 0, 7, 0, 0, 0, 0, 0, 0, 0, 0, 0, 0, 3, 0, 10, 7, 0, 0, 0, 0, 0, 0, 0, 7, 0, 0, 0, 0, 0, 0, 0, 0, 12, 12, 3, 12, 12, 12, 12, 12, 12, 0, 0, 0, 0, 3, 1, 1, 1, 1, 29, 29, 12, 12, 0, 16, 1, 3, 3, 0, 12, 0, 0, 12, 12, 0, 0, 7, 0, 7, 1, 3, 7, 0, 0, 0, 1, 1, 10, 10, 3, 10, 0, 0, 0, 0, 0, 0, 10, 10, 10, 7, 10, 10, 0, 11, 0, 0, 10, 0, 0, 0, 0, 0, 0, 0, 1, 13, 1, 1, 13, 1, 1, 7, 1, 0, 2, 2, 0, 0, 1, 0, 0, 0, 3, 0, 0, 0, 0, 0, 0, 0, 0, 0, 0, 7, 0, 0, 0, 0, 11, 11, 11, 0, 0, 10, 3, 10, 10, 0, 0, 0, 0, 0, 21, 11, 1, 7, 10, 0, 0, 0, 0, 10, 0, 0, 0, 0, 3, 3, 0, 0, 0, 0, 0, 0, 0, 0, 0, 0, 3, 0, 0, 0, 13, 7, 0, 1, 13, 12, 0, 7, 12, 1, 10, 0, 0, 0, 13, 0, 13, 13, 7, 13, 13, 13, 13, 13, 13, 0, 0, 0, 0, 3, 0, 0, 0, 0, 0, 0, 0, 1, 0, 0, 3, 0, 3, 0, 0, 0, 0, 1, 0, 3, 0, 3, 6, 6, 0, 0, 6, 6, 6, 6, 0, 0, 3, 0, 0, 0, 0, 0, 0, 0, 0, 0, 0, 7, 0, 0, 6, 6, 3, 3, 1, 0, 0, 0, 7, 0, 0, 0, 0, 0, 0, 0, 0, 0, 0, 3, 3, 0, 0, 0, 0, 0, 0, 0, 0, 0, 0, 7, 0, 0, 0, 11, 10, 1, 6, 6, 6, 6, 3, 6, 6, 0, 0, 6, 0, 0, 0, 0, 0, 7, 0, 0, 0, 0, 0, 0, 0, 0, 0, 0, 3, 0, 0, 3, 3, 3, 3, 3, 3, 3, 0, 7, 0, 0, 10, 1, 0, 0, 0, 10, 0, 0, 1, 0, 0, 0, 0, 0, 10, 0, 20, 20, 20, 3, 20, 20, 20, 0, 0, 13, 0, 0, 21, 0, 1, 0, 0, 0, 7, 0, 0, 0, 0, 0, 0, 7, 0, 7, 11, 0, 0, 0, 7, 0, 0, 3, 3, 3, 10, 0, 16, 0, 0, 7, 13, 11, 12, 0, 7, 0, 0, 10, 11, 16, 0, 0, 3, 10, 9, 3, 10, 10, 0, 10, 10, 0, 10, 0, 10, 0, 7, 10, 10, 0, 0, 0, 0, 0, 0, 1, 0, 3, 0, 1, 1, 0, 0, 1, 0, 0, 0, 0, 7, 1, 0, 10, 16, 10, 0, 0, 0, 0, 0, 1, 0, 21, 0, 21, 21, 21, 10, 1, 1, 0, 3, 0, 0, 0, 0, 10, 10, 7, 0, 7, 7, 3, 0, 3, 0, 10, 0, 10, 10, 0, 10, 10, 1, 3, 0, 0, 0, 0, 0, 0, 10, 13, 1, 3, 1, 10, 10, 10, 10, 10, 0, 10, 0, 0, 0, 7, 0, 0, 1, 0, 0, 0, 0, 10, 10, 0, 7, 0, 0, 10, 10, 10, 0, 21, 0, 0, 10, 3, 10, 0, 0, 0, 0, 0, 0, 11, 11, 11, 3, 11, 0, 0, 0, 0, 0, 0, 0, 0, 2, 7, 0, 0, 0, 0, 0, 0, 13, 13, 0, 10, 12, 11, 0, 0, 0, 16, 16, 3, 16, 16, 16, 3, 16, 10, 10, 20, 20, 0, 0, 0, 0, 0, 3, 0, 1, 0, 0, 0, 0, 0, 0, 0, 0, 7, 0, 0, 0, 10, 0, 0, 0, 0, 0, 0, 3, 1, 10, 0, 0, 0, 0, 0, 21, 0, 15, 0, 3, 0, 0, 0, 0, 0, 0, 0, 0, 0, 0, 7, 0, 0, 0, 0, 0, 0, 0, 0, 0, 0, 1, 3, 3, 3, 0, 3, 0, 7, 7, 7, 7, 3, 0, 0, 1, 0, 0, 0, 0, 0, 1, 10, 0, 10, 0, 0, 0, 3, 0, 7, 7, 0, 7, 7, 0, 7, 0, 7, 7, 7, 9, 7, 7, 1, 3, 10, 0, 1, 1, 1, 1, 1, 0, 1, 0, 7, 1, 3, 2, 2, 0, 0, 11, 0, 13, 0, 3, 0, 0, 3, 3, 3, 3, 3, 1, 11, 11, 3, 1, 11, 0, 0, 1, 1, 0, 0, 0, 0, 0, 3, 5, 0, 0, 0, 12, 1, 0, 0, 0, 3, 3, 0, 0, 0, 0, 0, 0, 0, 0, 0, 5, 0, 5, 5, 5, 5, 5, 6, 0, 1, 1, 1, 7, 0, 1, 0, 0, 0, 0, 0, 0, 0, 0, 7, 0, 0, 0, 1, 1, 0, 0, 0, 0, 10, 7, 10, 0, 10, 10, 0, 11, 0, 0, 0, 0, 0, 11, 11, 0, 0, 10, 10, 10, 0, 0, 10, 4, 0, 0, 0, 0, 0, 10, 0, 0, 10, 0, 0, 10, 0, 0, 0, 0, 0, 0, 0, 0, 0, 3, 8, 0, 0, 0, 0, 0, 1, 1, 1, 1, 1, 13, 1, 1, 0, 12, 1, 1, 0, 0, 5, 0, 7, 1, 11, 1, 0, 1, 0, 1, 0, 1, 1, 3, 0, 1, 0, 0, 0, 5, 5, 0, 0, 11, 0, 0, 0, 0, 0, 0, 0, 0, 0, 0, 0, 1, 15, 3, 0, 6, 15, 0, 3, 0, 0, 0, 0, 0, 3, 12, 0, 1, 0, 0, 0, 0, 0, 3, 0, 0, 0, 0, 3, 0, 0, 0, 1, 0, 7, 0, 0, 0, 0, 0, 0, 0, 0, 1, 0, 0, 0, 0, 14, 0, 0, 0, 0, 0, 0, 14, 0, 3, 0, 0, 0, 0, 0, 0, 0, 0, 0, 0, 13, 0, 0, 0, 12, 0, 0, 0, 0, 0, 0, 1, 0, 0, 5, 0, 0, 0, 0, 0, 0, 0, 7, 0, 0, 12, 12, 12, 12, 12, 12, 0, 1, 3, 0, 1, 1, 0, 0, 0, 6, 0, 1, 7, 1, 0, 0, 0, 0, 0, 1, 1, 1, 12, 0, 1, 0, 9, 10, 1, 1, 1, 12, 0, 0, 0, 1, 0, 0, 0, 0, 0, 0, 0, 0, 0, 0, 7, 0, 0, 0, 0, 0, 0, 0, 0, 0, 0, 3, 0, 1, 0, 0, 0, 10, 5, 0, 5, 5, 3, 3, 0, 5, 0, 0, 12, 0, 0, 0, 1, 3, 1, 1, 0, 0, 0, 0, 0, 0, 0, 1, 1, 3, 0, 0, 0, 3, 3, 3, 11, 0, 1, 2, 7, 0, 0, 0, 0, 0, 0, 14, 0, 0, 16, 0, 3, 10, 0, 1, 0, 0, 0, 0, 10, 5, 3, 0, 1, 1, 14, 14, 0, 1, 1, 1, 1, 11, 1, 5, 5, 5, 6, 11, 1, 1, 1, 1, 3, 1, 1, 1, 0, 1, 1, 1, 1, 1, 1, 7, 0, 0, 0, 0, 0, 0, 0, 0, 0, 10, 3, 10, 10, 10, 10, 10, 0, 0, 0, 0, 11, 1, 3, 1, 0, 0, 0, 7, 7, 7, 7, 7, 7, 10, 1, 7, 16, 7, 16, 3, 7, 0, 7, 7, 13, 3, 7, 0, 10, 7, 7, 7, 7, 0, 0, 7, 7, 0, 0, 10, 7, 7, 0, 7, 10, 7, 3, 3, 7, 7, 0, 10, 7, 10, 11, 10, 15, 10, 1, 7, 7, 7, 7, 3, 3, 0, 0, 0, 0, 13, 0, 0, 0, 0, 0, 0, 0, 0, 0, 0, 3, 0, 2, 0, 1, 1, 0, 1, 3, 0, 3, 7, 1, 0, 0, 0, 0, 0, 12, 14, 0, 3, 13, 1, 3, 11, 9, 9, 1, 1, 1, 1, 1, 0, 0, 1, 1, 1, 0, 0, 0, 1, 3, 3, 3, 0, 0, 3, 0, 0, 0, 0, 0, 10, 1, 1, 6, 0, 0, 0, 10, 1, 1, 1, 1, 11, 1, 3, 5, 14, 14, 1, 3, 3, 1, 1, 1, 1, 7, 1, 1, 3, 0, 0, 0, 7, 1, 0, 0, 3, 0, 0, 0, 0, 11, 0, 0, 0, 0, 0, 0, 0, 10, 0, 10, 10, 10, 10, 10, 16, 16, 7, 0, 0, 10, 0, 0, 0, 1, 10, 0, 0, 3, 10, 10, 10, 0, 3, 10, 0, 0, 0, 0, 13, 7, 0, 0, 0, 16, 0, 0, 3, 10, 0, 3, 1, 10, 10, 7, 7, 10, 20, 0, 1, 1, 11, 14, 0, 6, 0, 0, 0, 0, 1, 0, 0, 0, 7, 1, 0, 0, 0, 10, 10, 10, 10, 10, 0, 7, 10, 0, 10, 0, 0, 0, 10, 0, 0, 0, 7, 0, 0, 0, 0, 1, 0, 0, 0, 0, 0, 7, 0, 0, 0, 9, 0, 0, 0, 16, 11, 3, 7, 0, 0, 0, 0, 0, 0, 0, 3, 3, 3, 7, 0, 0, 16, 3</t>
  </si>
  <si>
    <t>[0, 1, 3, 7, 1, 0, 0, 0, 9, 9, 0, 0, 0, 9, 7, 9, 9, 9, 0, 9, 0, 12, 9, 4, 7, 7, 0, 0, 9, 0, 0, 0, 9, 9, 0, 0, 7, 0, 0, 0, 0, 4, 0, 0, 0, 0, 0, 4, 0, 0, 0, 0, 9, 9, 9, 9, 9, 0, 6, 9, 0, 9, 0, 0, 9, 0, 1, 0, 0, 14, 0, 9, 11, 0, 0, 0, 0, 0, 0, 0, 1, 0, 1, 0, 0, 0, 1, 0, 0, 0, 0, 7, 1, 1, 0, 1, 1, 1, 1, 1, 1, 1, 16, 0, 0, 0, 0, 0, 8, 8, 8, 8, 8, 3, 4, 8, 8, 8, 9, 9, 9, 9, 0, 0, 0, 4, 0, 1, 1, 6, 6, 6, 6, 8, 6, 0, 4, 13, 0, 0, 0, 23, 1, 7, 0, 0, 0, 14, 0, 0, 8, 8, 8, 8, 8, 9, 8, 8, 0, 0, 0, 0, 1, 0, 1, 0, 1, 1, 1, 4, 1, 0, 1, 1, 1, 1, 0, 4, 9, 0, 4, 9, 1, 0, 1, 1, 23, 23, 1, 1, 1, 0, 23, 23, 23, 23, 23, 1, 1, 1, 7, 8, 1, 1, 1, 13, 1, 0, 0, 9, 1, 1, 1, 1, 1, 1, 1, 9, 1, 1, 0, 9, 1, 1, 3, 3, 1, 1, 1, 1, 1, 1, 1, 1, 1, 0, 1, 9, 0, 0, 0, 9, 0, 0, 0, 0, 0, 1, 0, 9, 0, 0, 0, 0, 0, 0, 0, 0, 1, 0, 0, 0, 0, 0, 0, 6, 0, 6, 6, 5, 6, 6, 6, 1, 6, 0, 0, 9, 9, 0, 1, 0, 18, 0, 0, 0, 0, 0, 0, 0, 3, 1, 0, 13, 0, 0, 0, 9, 0, 0, 0, 0, 12, 0, 0, 0, 0, 0, 0, 0, 0, 0, 0, 1, 0, 0, 0, 0, 0, 0, 13, 13, 13, 9, 1, 0, 0, 0, 0, 0, 0, 8, 0, 9, 9, 3, 1, 5, 5, 5, 5, 1, 1, 0, 13, 13, 1, 1, 0, 8, 13, 1, 13, 0, 0, 0, 0, 0, 4, 0, 0, 0, 0, 0, 0, 0, 0, 0, 0, 0, 0, 0, 0, 1, 0, 0, 0, 0, 0, 4, 12, 0, 0, 0, 0, 8, 8, 0, 13, 4, 4, 12, 4, 4, 4, 4, 4, 13, 4, 8, 8, 8, 0, 0, 0, 0, 0, 12, 13, 13, 13, 13, 13, 1, 13, 0, 13, 0, 13, 13, 0, 0, 13, 13, 7, 13, 13, 13, 1, 12, 1, 12, 0, 12, 12, 4, 12, 9, 0, 4, 0, 1, 1, 1, 12, 12, 3, 6, 4, 0, 0, 0, 0, 13, 9, 9, 0, 0, 7, 0, 0, 0, 0, 0, 0, 0, 0, 0, 0, 4, 9, 12, 12, 3, 1, 1, 1, 1, 1, 1, 4, 1, 1, 14, 14, 13, 1, 1, 0, 14, 0, 4, 1, 0, 0, 9, 0, 0, 0, 0, 4, 0, 4, 8, 0, 0, 0, 0, 0, 0, 1, 0, 0, 4, 0, 0, 0, 0, 0, 0, 0, 0, 1, 0, 13, 1, 0, 0, 0, 0, 1, 7, 7, 7, 7, 4, 7, 7, 7, 7, 7, 7, 7, 7, 7, 7, 4, 7, 7, 7, 7, 7, 7, 7, 7, 7, 7, 3, 4, 7, 7, 7, 7, 7, 7, 7, 7, 7, 7, 1, 7, 7, 7, 7, 9, 7, 0, 0, 7, 4, 7, 4, 1, 1, 1, 1, 1, 1, 1, 1, 0, 4, 0, 1, 1, 1, 5, 5, 1, 1, 5, 1, 6, 0, 0, 1, 1, 1, 1, 8, 1, 12, 1, 4, 8, 0, 1, 8, 1, 0, 0, 1, 0, 1, 4, 1, 1, 6, 1, 1, 1, 1, 1, 1, 0, 12, 1, 9, 1, 1, 0, 5, 1, 1, 1, 1, 4, 8, 11, 1, 8, 1, 1, 11, 1, 1, 1, 4, 1, 1, 1, 14, 8, 1, 14, 1, 8, 23, 3, 7, 14, 1, 1, 1, 5, 8, 8, 1, 8, 1, 0, 5, 5, 1, 5, 1, 8, 1, 1, 8, 1, 1, 5, 1, 1, 1, 1, 1, 1, 1, 0, 1, 1, 1, 1, 1, 1, 1, 1, 1, 5, 0, 8, 4, 1, 1, 8, 1, 1, 1, 1, 1, 0, 1, 4, 1, 1, 0, 1, 1, 1, 1, 1, 0, 8, 1, 1, 8, 0, 1, 1, 15, 0, 1, 1, 5, 1, 1, 1, 1, 17, 1, 1, 1, 1, 1, 8, 1, 1, 1, 1, 0, 0, 1, 1, 0, 1, 1, 7, 1, 1, 1, 1, 0, 1, 1, 9, 9, 0, 3, 4, 12, 0, 0, 5, 5, 5, 5, 5, 6, 6, 7, 6, 1, 6, 0, 6, 5, 5, 5, 5, 12, 4, 12, 12, 1, 0, 12, 12, 1, 0, 1, 0, 4, 1, 1, 0, 0, 0, 0, 0, 0, 0, 0, 4, 5, 5, 5, 1, 0, 1, 0, 1, 0, 0, 1, 0, 0, 0, 1, 1, 0, 0, 0, 0, 0, 9, 1, 1, 2, 1, 1, 1, 1, 1, 0, 1, 0, 1, 1, 1, 12, 0, 1, 1, 1, 0, 13, 4, 13, 13, 1, 1, 1, 1, 0, 0, 0, 6, 4, 6, 9, 0, 0, 0, 0, 0, 1, 16, 1, 3, 4, 1, 2, 11, 0, 0, 1, 13, 0, 1, 0, 1, 0, 1, 1, 1, 0, 1, 1, 1, 9, 1, 4, 1, 0, 1, 0, 0, 1, 1, 1, 1, 0, 7, 0, 0, 13, 13, 0, 0, 0, 0, 0, 0, 4, 0, 0, 8, 16, 0, 6, 1, 1, 1, 1, 8, 1, 5, 5, 5, 5, 5, 5, 5, 5, 5, 1, 5, 5, 5, 5, 5, 5, 5, 5, 5, 13, 4, 4, 0, 4, 4, 0, 13, 3, 13, 13, 4, 4, 0, 0, 0, 0, 14, 14, 14, 14, 1, 16, 0, 0, 0, 0, 0, 0, 0, 0, 0, 0, 0, 3, 4, 0, 0, 16, 0, 0, 0, 0, 1, 1, 0, 4, 0, 0, 1, 1, 0, 1, 1, 1, 1, 1, 11, 1, 1, 1, 13, 0, 4, 1, 0, 0, 13, 4, 13, 13, 13, 1, 1, 13, 25, 25, 1, 1, 7, 1, 1, 1, 1, 12, 1, 0, 13, 0, 0, 16, 0, 0, 0, 0, 0, 4, 0, 0, 0, 0, 4, 0, 0, 0, 0, 0, 0, 0, 9, 0, 0, 4, 1, 0, 0, 0, 0, 0, 0, 0, 0, 0, 4, 0, 0, 0, 0, 0, 0, 0, 1, 9, 0, 4, 0, 0, 6, 12, 6, 0, 0, 0, 0, 1, 1, 3, 0, 0, 0, 0, 0, 0, 4, 0, 0, 0, 0, 4, 0, 0, 0, 0, 1, 0, 1, 0, 0, 0, 7, 0, 0, 0, 0, 0, 0, 0, 0, 0, 0, 4, 0, 0, 0, 0, 0, 0, 0, 0, 0, 0, 4, 0, 0, 0, 6, 0, 0, 0, 0, 0, 0, 4, 0, 0, 0, 0, 1, 0, 0, 0, 0, 0, 0, 0, 0, 0, 0, 0, 0, 1, 0, 0, 0, 0, 0, 0, 0, 1, 0, 0, 13, 1, 0, 0, 13, 0, 9, 0, 0, 0, 0, 0, 0, 9, 0, 7, 0, 0, 0, 0, 0, 0, 0, 0, 0, 0, 3, 4, 0, 0, 8, 1, 8, 6, 6, 1, 0, 9, 4, 12, 9, 1, 1, 1, 0, 0, 1, 9, 0, 1, 14, 9, 0, 9, 1, 1, 2, 1, 1, 17, 4, 1, 4, 4, 4, 1, 1, 1, 1, 0, 1, 0, 7, 8, 9, 9, 8, 0, 7, 8, 0, 0, 1, 0, 0, 0, 4, 0, 1, 0, 1, 0, 1, 0, 0, 1, 1, 1, 1, 1, 1, 1, 1, 1, 7, 1, 1, 1, 1, 9, 0, 9, 9, 1, 9, 16, 1, 14, 1, 1, 1, 1, 1, 1, 13, 6, 4, 1, 1, 1, 14, 1, 1, 0, 0, 0, 1, 3, 9, 1, 1, 1, 1, 1, 1, 0, 0, 0, 0, 7, 9, 0, 8, 0, 0, 0, 1, 1, 1, 1, 7, 1, 1, 9, 0, 0, 0, 1, 0, 0, 1, 7, 1, 1, 1, 1, 1, 0, 1, 1, 3, 3, 7, 17, 17, 17, 17, 17, 17, 17, 17, 17, 17, 7, 17, 7, 6, 1, 1, 0, 0, 0, 0, 0, 7, 0, 0, 8, 0, 0, 8, 9, 9, 0, 0, 7, 0, 1, 0, 0, 0, 0, 0, 0, 0, 0, 7, 9, 0, 9, 0, 0, 8, 0, 0, 7, 0, 7, 0, 0, 0, 0, 0, 0, 0, 4, 7, 9, 3, 7, 4, 4, 4, 9, 9, 17, 4, 1, 1, 1, 7, 1, 1, 0, 3, 3, 3, 3, 3, 3, 1, 7, 4, 13, 13, 0, 0, 0, 0, 0, 5, 5, 7, 5, 5, 5, 9, 0, 9, 9, 9, 2, 9, 7, 18, 9, 9, 4, 0, 14, 0, 7, 7, 7, 7, 7, 7, 7, 7, 7, 7, 7, 7, 7, 7, 7, 7, 7, 7, 7, 7, 7, 7, 7, 7, 7, 7, 7, 9, 8, 8, 8, 4, 0, 13, 13, 13, 7, 2, 2, 2, 2, 2, 1, 9, 8, 9, 8, 7, 8, 12, 0, 0, 0, 0, 0, 4, 1, 1, 3, 7, 0, 0, 9, 9, 8, 0, 4, 4, 8, 0, 7, 0, 8, 8, 8, 8, 8, 1, 8, 0, 0, 7, 0, 0, 9, 8, 17, 17, 0, 14, 14, 1, 7, 1, 1, 1, 4, 8, 9, 9, 7, 0, 0, 7, 0, 0, 0, 0, 0, 0, 0, 0, 0, 4, 7, 4, 8, 1, 9, 0, 8, 8, 9, 9, 9, 7, 9, 9, 9, 9, 12, 22, 22, 8, 8, 14, 7, 1, 1, 1, 8, 8, 8, 13, 17, 7, 8, 7, 8, 8, 8, 8, 8, 8, 8, 8, 8, 8, 7, 9, 8, 8, 7, 8, 8, 8, 8, 0, 8, 3, 7, 8, 8, 8, 0, 9, 9, 18, 7, 8, 7, 7, 9, 9, 18, 0, 0, 8, 7, 8, 8, 8, 7, 7, 8, 8, 8, 8, 8, 8, 8, 8, 8, 14, 8, 8, 8, 8, 8, 8, 8, 8, 7, 8, 7, 23, 0, 0, 0, 0, 8, 8, 8, 8, 8, 4, 1, 8, 8, 8, 8, 4, 0, 0, 0, 0, 7, 8, 8, 8, 8, 8, 8, 0, 9, 9, 8, 7, 8, 8, 8, 8, 8, 8, 12, 12, 12, 12, 9, 12, 17, 12, 8, 12, 12, 12, 8, 1, 8, 8, 8, 8, 8, 8, 8, 12, 0, 18, 8, 12, 3, 7, 0, 8, 12, 8, 18, 9, 18, 9, 18, 18, 4, 18, 18, 18, 7, 8, 7, 12, 12, 12, 18, 7, 18, 7, 4, 4, 7, 0, 8, 0, 11, 8, 7, 8, 8, 8, 8, 8, 8, 8, 8, 8, 8, 7, 8, 8, 8, 8, 8, 8, 8, 8, 8, 8, 7, 8, 8, 8, 8, 8, 8, 0, 9, 0, 0, 7, 8, 4, 4, 0, 8, 8, 8, 7, 8, 8, 7, 9, 9, 9, 0, 1, 7, 7, 10, 10, 10, 7, 10, 10, 10, 10, 10, 10, 10, 10, 10, 10, 0, 10, 1, 4, 4, 14, 9, 19, 19, 9, 1, 3, 1, 19, 19, 0, 1, 0, 0, 0, 4, 9, 1, 7, 4, 0, 0, 0, 0, 0, 0, 0, 0, 0, 4, 0, 0, 0, 0, 0, 0, 0, 0, 0, 0, 4, 0, 0, 0, 0, 0, 9, 0, 0, 0, 0, 8, 0, 14, 14, 0, 1, 0, 1, 1, 9, 13, 4, 6, 0, 0, 0, 0, 0, 0, 0, 0, 0, 8, 13, 0, 9, 9, 9, 9, 9, 9, 0, 0, 1, 0, 22, 22, 9, 9, 9, 0, 9, 9, 8, 1, 9, 22, 22, 9, 9, 8, 9, 9, 9, 9, 8, 9, 9, 1, 1, 6, 6, 1, 0, 0, 0, 3, 1, 0, 0, 0, 9, 1, 4, 9, 1, 9, 9, 1, 9, 1, 1, 0, 0, 0, 0, 1, 22, 22, 1, 8, 0, 8, 6, 1, 8, 8, 8, 8, 8, 1, 8, 8, 0, 4, 1, 1, 1, 0, 0, 0, 1, 0, 0, 0, 0, 1, 1, 1, 1, 1, 1, 1, 1, 1, 0, 1, 1, 4, 1, 0, 1, 1, 4, 1, 0, 0, 1, 1, 1, 12, 0, 0, 0, 1, 0, 0, 1, 1, 1, 1, 8, 0, 0, 0, 4, 22, 0, 1, 0, 0, 1, 5, 0, 0, 0, 4, 0, 0, 0, 0, 0, 0, 2, 0, 13, 0, 3, 4, 6, 8, 8, 12, 1, 1, 8, 8, 8, 0, 4, 8, 8, 12, 1, 6, 1, 0, 5, 0, 0, 1, 8, 7, 7, 8, 8, 8, 0, 0, 0, 0, 1, 0, 17, 17, 7, 1, 1, 1, 1, 1, 1, 4, 0, 0, 0, 0, 0, 0, 0, 0, 0, 0, 4, 0, 0, 13, 0, 0, 0, 0, 0, 0, 0, 4, 0, 0, 0, 9, 9, 9, 9, 0, 0, 0, 4, 1, 1, 1, 1, 1, 1, 0, 0, 1, 1, 4, 0, 0, 0, 0, 0, 1, 1, 1, 1, 0, 4, 0, 0, 0, 0, 0, 13, 1, 0, 0, 0, 1, 3, 7, 0, 0, 7, 0, 0, 11, 4, 0, 0, 1, 7, 1, 1, 1, 2, 1, 0, 0, 1, 0, 0, 1, 0, 7, 8, 8, 8, 8, 8, 8, 8, 8, 7, 7, 1, 14, 0, 1, 12, 8, 8, 8, 8, 4, 8, 8, 8, 0, 0, 0, 0, 9, 0, 22, 4, 0, 0, 0, 0, 12, 0, 0, 0, 0, 0, 7, 0, 0, 0, 0, 0, 0, 0, 0, 0, 0, 3, 0, 0, 9, 1, 1, 1, 1, 0, 0, 9, 9, 9, 1, 1, 0, 0, 0, 0, 4, 0, 0, 4, 0, 0, 0, 0, 0, 0, 0, 17, 17, 17, 0, 4, 0, 0, 0, 17, 17, 17, 17, 17, 17, 0, 7, 17, 17, 17, 17, 0, 17, 17, 17, 15, 15, 0, 15, 13, 7, 0, 0, 0, 0, 0, 0, 0, 4, 0, 0, 0, 0, 0, 0, 0, 0, 0, 0, 0, 0, 16, 0, 0, 0, 0, 0, 0, 0, 0, 4, 0, 0, 0, 0, 0, 8, 0, 0, 8, 8, 4, 0, 0, 0, 0, 0, 9, 1, 0, 1, 1, 7, 1, 0, 1, 1, 1, 3, 3, 3, 0, 0, 1, 9, 8, 8, 8, 13, 4, 3, 0, 13, 13, 4, 13, 0, 0, 9, 1, 1, 8, 0, 1, 0, 0, 4, 1, 0, 13, 0, 0, 0, 0, 0, 8, 9, 16, 9, 9, 9, 14, 14, 14, 9, 7, 7, 9, 12, 7, 9, 0, 4, 4, 0, 1, 1, 0, 0, 4, 8, 8, 8, 4, 1, 1, 9, 0, 9, 0, 6, 9, 9, 9, 9, 1, 1, 0, 0, 9, 0, 4, 0, 0, 0, 0, 0, 0, 0, 0, 0, 0, 1, 0, 0, 0, 0, 13, 8, 8, 8, 8, 8, 7, 8, 0, 17, 0, 17, 17, 17, 13, 0, 13, 1, 13, 13, 8, 0, 12, 0, 9, 0, 9, 9, 4, 9, 1, 1, 0, 0, 0, 0, 0, 0, 0, 3, 4, 5, 5, 5, 5, 5, 5, 5, 5, 5, 0, 1, 3, 1, 1, 8, 1, 0, 0, 0, 0, 0, 4, 0, 0, 0, 0, 0, 0, 0, 9, 17, 1, 4, 0, 0, 0, 0, 4, 0, 0, 4, 0, 0, 4, 0, 0, 0, 0, 0, 0, 0, 0, 0, 6, 17, 9, 8, 9, 9, 9, 1, 14, 0, 12, 2, 8, 0, 0, 0, 1, 1, 2, 1, 2, 2, 2, 7, 0, 0, 0, 0, 14, 14, 14, 14, 14, 14, 4, 0, 0, 0, 9, 9, 0, 0, 0, 0, 0, 4, 0, 9, 9, 0, 0, 0, 0, 0, 0, 0, 3, 4, 0, 1, 1, 4, 4, 4, 4, 0, 0, 0, 4, 0, 0, 0, 0, 0, 1, 4, 4, 5, 0, 4, 0, 0, 0, 0, 0, 0, 0, 0, 0, 0, 4, 0, 0, 0, 0, 0, 0, 0, 0, 0, 0, 8, 0, 0, 0, 0, 9, 0, 17, 0, 0, 0, 4, 0, 0, 0, 0, 0, 0, 0, 7, 0, 0, 7, 0, 0, 0, 0, 0, 0, 0, 0, 0, 0, 1, 0, 0, 0, 0, 0, 4, 6, 9, 0, 0, 4, 0, 0, 3, 0, 13, 13, 13, 0, 13, 0, 4, 13, 0, 0, 0, 5, 0, 0, 5, 14, 5, 3, 4, 1, 1, 1, 1, 1, 1, 1, 13, 1, 0, 4, 12, 7, 0, 0, 4, 1, 1, 0, 0, 0, 4, 0, 0, 0, 0, 0, 0, 0, 0, 0, 0, 6, 0, 1, 9, 9, 9, 9, 9, 1, 0, 0, 1, 0, 1, 23, 23, 1, 1, 12, 1, 8, 1, 7, 1, 9, 1, 2, 0, 0, 9, 0, 0, 14, 0, 1, 1, 1, 1, 0, 0, 1, 14, 1, 14, 6, 1, 0, 1, 1, 1, 14, 0, 14, 0, 9, 1, 9, 9, 18, 18, 9, 9, 9, 9, 9, 9, 7, 9, 1, 1, 0, 13, 13, 0, 13, 13, 13, 4, 16, 13, 13, 3, 3, 3, 3, 9, 9, 0, 0, 4, 0, 0, 0, 0, 0, 0, 0, 0, 0, 0, 1, 0, 0, 9, 9, 9, 9, 9, 9, 0, 0, 4, 9, 1, 0, 0, 0, 0, 0, 0, 0, 0, 4, 12, 0, 0, 1, 0, 0, 1, 0, 0, 0, 4, 0, 0, 0, 0, 0, 0, 0, 0, 0, 0, 4, 0, 0, 0, 0, 0, 0, 0, 1, 0, 0, 0, 0, 0, 9, 1, 0, 0, 0, 0, 0, 0, 4, 0, 0, 0, 0, 0, 0, 0, 0, 0, 0, 4, 0, 0, 1, 0, 0, 0, 0, 0, 13, 0, 4, 7, 0, 0, 1, 12, 1, 1, 1, 0, 0, 0, 4, 0, 11, 0, 0, 0, 0, 0, 0, 0, 0, 4, 0, 1, 0, 0, 9, 9, 9, 9, 9, 9, 4, 9, 0, 0, 0, 0, 0, 0, 0, 0, 0, 4, 0, 0, 8, 0, 0, 0, 0, 12, 0, 0, 16, 12, 0, 0, 0, 0, 0, 0, 1, 1, 1, 4, 1, 1, 1, 1, 1, 0, 0, 0, 0, 0, 0, 0, 0, 0, 0, 0, 0, 0, 0, 0, 0, 7, 8, 9, 4, 9, 0, 9, 9, 9, 9, 7, 5, 9, 9, 0, 9, 9, 9, 0, 0, 0, 0, 0, 4, 0, 0, 0, 0, 0, 0, 0, 0, 0, 0, 4, 0, 9, 0, 5, 5, 12, 12, 12, 14, 14, 17, 14, 14, 0, 14, 14, 14, 12, 6, 6, 0, 0, 7, 8, 8, 8, 8, 0, 8, 8, 8, 8, 1, 8, 8, 7, 0, 7, 8, 8, 7, 8, 8, 4, 8, 8, 8, 8, 7, 8, 8, 8, 8, 8, 7, 9, 9, 12, 12, 0, 0, 6, 4, 0, 0, 16, 0, 0, 0, 3, 3, 0, 16, 16, 1, 12, 4, 7, 7, 14, 14, 1, 0, 0, 0, 1, 0, 16, 9, 0, 1, 1, 1, 0, 1, 1, 1, 0, 4, 4, 9, 0, 12, 1, 0, 1, 9, 0, 1, 1, 14, 4, 1, 0, 0, 13, 6, 9, 9, 9, 5, 4, 5, 5, 0, 0, 0, 9, 13, 13, 12, 12, 7, 12, 9, 12, 12, 1, 8, 9, 0, 14, 0, 7, 9, 7, 8, 9, 12, 0, 9, 9, 9, 18, 7, 9, 9, 9, 9, 9, 8, 8, 8, 9, 0, 6, 0, 9, 14, 12, 0, 9, 0, 0, 1, 12, 7, 8, 0, 0, 9, 9, 9, 8, 8, 12, 8, 7, 8, 8, 8, 8, 8, 8, 8, 8, 1, 8, 8, 8, 8, 8, 8, 9, 9, 9, 8, 1, 9, 1, 0, 7, 9, 1, 9, 8, 8, 9, 8, 9, 1, 12, 7, 9, 1, 8, 8, 12, 8, 14, 12, 1, 1, 7, 1, 0, 0, 0, 1, 1, 1, 9, 9, 12, 7, 6, 0, 0, 0, 0, 0, 4, 1, 0, 9, 7, 0, 14, 0, 1, 12, 9, 0, 12, 12, 12, 7, 12, 12, 12, 12, 14, 14, 9, 9, 9, 0, 7, 9, 9, 9, 9, 9, 9, 9, 9, 9, 9, 7, 9, 0, 9, 9, 9, 9, 9, 8, 5, 5, 7, 12, 12, 12, 12, 8, 8, 12, 7, 9, 9, 7, 8, 8, 8, 8, 8, 8, 0, 8, 9, 9, 0, 7, 9, 9, 22, 22, 22, 22, 0, 0, 18, 9, 7, 0, 13, 0, 0, 0, 0, 19, 9, 1, 0, 7, 0, 9, 1, 9, 0, 0, 1, 1, 1, 4, 7, 14, 5, 1, 1, 12, 1, 14, 1, 0, 13, 7, 1, 0, 1, 1, 0, 0, 1, 9, 0, 0, 7, 6, 6, 0, 0, 0, 0, 0, 1, 0, 4, 7, 1, 1, 0, 0, 0, 0, 0, 0, 8, 8, 7, 8, 8, 8, 8, 0, 8, 9, 8, 9, 6, 7, 8, 9, 8, 0, 9, 9, 8, 0, 0, 0, 7, 0, 0, 0, 0, 0, 0, 0, 9, 0, 0, 4, 7, 0, 9, 0, 0, 0, 0, 0, 0, 0, 0, 7, 0, 0, 0, 0, 0, 0, 13, 1, 0, 0, 7, 0, 0, 0, 0, 0, 8, 8, 8, 8, 1, 7, 1, 0, 0, 0, 0, 2, 0, 13, 0, 0, 7, 15, 15, 15, 15, 15, 15, 15, 15, 15, 15, 7, 15, 15, 15, 15, 15, 15, 15, 15, 0, 0, 7, 0, 17, 4, 17, 17, 4, 0, 0, 0, 0, 4, 0, 1, 0, 0, 13, 0, 0, 0, 0, 0, 4, 0, 0, 0, 12, 13, 1, 13, 7, 8, 8, 4, 8, 8, 0, 0, 13, 13, 13, 0, 0, 0, 4, 1, 12, 6, 6, 1, 1, 1, 1, 0, 0, 0, 7, 0, 0, 0, 1, 0, 13, 13, 0, 0, 0, 4, 0, 0, 0, 0, 0, 0, 0, 1, 8, 1, 7, 1, 1, 0, 1, 1, 1, 0, 1, 0, 0, 1, 17, 0, 0, 11, 1, 15, 1, 0, 5, 1, 1, 0, 14, 12, 1, 13, 1, 1, 1, 5, 1, 0, 5, 12, 12, 12, 12, 0, 0, 1, 1, 1, 4, 1, 1, 1, 0, 9, 5, 0, 0, 0, 8, 7, 0, 0, 0, 0, 0, 0, 0, 9, 0, 0, 7, 4, 0, 5, 5, 4, 1, 0, 0, 0, 8, 0, 7, 0, 0, 1, 8, 12, 1, 1, 0, 6, 8, 7, 8, 8, 0, 12, 1, 1, 1, 1, 1, 14, 0, 1, 1, 1, 9, 8, 1, 11, 6, 1, 0, 0, 2, 13, 0, 13, 0, 0, 0, 12, 12, 12, 4, 0, 0, 0, 0, 0, 0, 1, 5, 5, 5, 1, 5, 5, 5, 5, 5, 5, 5, 5, 5, 5, 7, 5, 5, 5, 5, 5, 5, 5, 5, 5, 5, 1, 5, 5, 5, 5, 5, 5, 5, 5, 5, 5, 4, 5, 1, 0, 0, 0, 12, 13, 12, 12, 12, 4, 8, 12, 12, 12, 0, 0, 0, 8, 0, 0, 3, 4, 0, 0, 8, 0, 23, 0, 8, 9, 8, 1, 1, 8, 0, 1, 9, 12, 0, 0, 8, 12, 12, 8, 12, 12, 12, 12, 8, 0, 0, 0, 0, 0, 1, 1, 0, 6, 6, 1, 1, 1, 1, 1, 0, 1, 1, 0, 0, 1, 0, 0, 1, 9, 1, 0, 8, 1, 1, 9, 18, 9, 14, 14, 6, 1, 0, 1, 9, 0, 8, 8, 8, 8, 8, 9, 1, 17, 1, 6, 0, 0, 8, 5, 5, 5, 5, 0, 4, 4, 1, 1, 9, 0, 0, 13, 0, 9, 0, 9, 4, 1, 0, 0, 0, 0, 0, 0, 0, 0, 4, 0, 16, 0, 9, 0, 1, 0, 0, 0, 0, 0, 9, 4, 18, 18, 18, 9, 9, 9, 8, 9, 0, 0, 4, 14, 0, 0, 9, 0, 0, 0, 0, 0, 0, 9, 0, 0, 1, 0, 9, 0, 0, 0, 0, 0, 4, 9, 1, 1, 1, 1, 11, 16, 2, 9, 0, 4, 0, 0, 0, 0, 0, 0, 0, 13, 0, 9, 7, 0, 13, 13, 0, 1, 13, 13, 0, 0, 0, 4, 0, 12, 0, 0, 0, 0, 0, 0, 0, 0, 4, 0, 1, 0, 0, 4, 1, 1, 0, 0, 0, 7, 0, 0, 0, 0, 0, 0, 0, 8, 0, 1, 3, 4, 11, 0, 0, 0, 13, 0, 0, 0, 5, 1, 7, 1, 1, 8, 0, 8, 8, 8, 8, 8, 8, 4, 8, 8, 1, 9, 1, 0, 0, 0, 1, 0, 7, 0, 1, 0, 9, 0, 4, 0, 0, 0, 0, 1, 0, 0, 9, 0, 8, 0, 0, 0, 0, 9, 4, 0, 0, 22, 22, 9, 9, 9, 0, 0, 0, 7, 0, 0, 0, 0, 0, 0, 0, 0, 0, 0, 4, 0, 0, 0, 0, 0, 0, 0, 0, 0, 0, 7, 0, 1, 0, 1, 0, 9, 0, 9, 0, 0, 4, 0, 0, 1, 0, 0, 1, 0, 0, 4, 0, 3, 4, 0, 8, 9, 8, 0, 0, 0, 9, 0, 0, 4, 0, 12, 12, 0, 8, 18, 9, 0, 0, 8, 7, 0, 1, 0, 0, 0, 4, 8, 8, 11, 8, 4, 8, 1, 12, 0, 12, 23, 1, 0, 0, 0, 7, 0, 8, 1, 0, 8, 0, 0, 0, 0, 8, 4, 8, 0, 9, 0, 0, 0, 15, 1, 0, 1, 4, 0, 0, 1, 7, 1, 9, 12, 0, 1, 0, 4, 8, 0, 1, 0, 12, 0, 9, 7, 0, 0, 4, 4, 16, 0, 17, 9, 0, 8, 0, 0, 7, 7, 7, 6, 6, 6, 6, 0, 6, 0, 0, 7, 0, 4, 8, 5, 8, 8, 0, 12, 0, 4, 4, 0, 7, 0, 0, 8, 9, 0, 0, 0, 0, 0, 0, 4, 0, 0, 0, 0, 0, 0, 0, 0, 0, 0, 4, 0, 0, 0, 0, 0, 0, 0, 0, 0, 0, 4, 0, 13, 0, 0, 0, 13, 0, 0, 0, 0, 1, 0, 0, 0, 0, 0, 0, 0, 0, 13, 0, 7, 0, 0, 0, 0, 0, 0, 0, 0, 0, 0, 4, 2, 0, 0, 0, 1, 1, 1, 1, 8, 9, 4, 7, 8, 0, 13, 0, 9, 9, 0, 14, 14, 2, 9, 0, 0, 0, 0, 0, 0, 9, 0, 9, 1, 5, 7, 0, 0, 1, 0, 0, 0, 0, 0, 0, 0, 4, 0, 4, 0, 0, 0, 0, 0, 0, 0, 0, 7, 0, 0, 9, 9, 9, 0, 1, 1, 0, 0, 4, 0, 13, 13, 13, 13, 0, 0, 0, 0, 3, 1, 3, 0, 0, 0, 0, 0, 0, 0, 0, 1, 4, 1, 1, 1, 0, 1, 0, 0, 0, 0, 0, 1, 0, 0, 0, 0, 0, 0, 0, 0, 0, 0, 4, 0, 0, 0, 6, 6, 6, 0, 6, 6, 6, 7, 0, 0, 0, 9, 0, 1, 0, 0, 0, 0, 7, 0, 0, 0, 0, 1, 0, 1, 12, 1, 1, 4, 4, 1, 0, 0, 14, 14, 0, 0, 17, 0, 17, 7, 0, 0, 0, 9, 9, 9, 9, 9, 9, 9, 1, 9, 0, 3, 0, 9, 0, 12, 4, 0, 8, 4, 8, 0, 0, 0, 0, 0, 0, 0, 0, 13, 1, 0, 11, 1, 0, 0, 1, 1, 1, 1, 1, 4, 1, 1, 1, 1, 1, 0, 1, 14, 0, 0, 7, 0, 14, 1, 0, 1, 0, 0, 0, 12, 12, 8, 0, 12, 12, 12, 5, 5, 5, 5, 5, 5, 1, 5, 5, 5, 5, 5, 5, 5, 5, 5, 5, 4, 5, 5, 5, 5, 5, 5, 5, 5, 5, 5, 1, 7, 5, 5, 5, 5, 0, 0, 1, 11, 0, 9, 16, 14, 14, 8, 9, 12, 0, 0, 0, 0, 0, 4, 18, 9, 8, 0, 9, 0, 9, 9, 7, 1, 1, 8, 9, 0, 9, 8, 0, 9, 9, 9, 9, 4, 0, 0, 0, 9, 0, 0, 0, 18, 9, 8, 4, 0, 9, 8, 8, 0, 12, 12, 12, 9, 9, 7, 0, 7, 9, 9, 9, 9, 9, 9, 18, 18, 4, 9, 9, 9, 0, 9, 9, 9, 9, 18, 9, 7, 9, 9, 18, 9, 9, 9, 9, 9, 4, 9, 1, 9, 18, 9, 9, 9, 9, 0, 0, 9, 9, 4, 4, 9, 14, 9, 9, 5, 9, 5, 8, 0, 8, 7, 0, 12, 9, 9, 9, 9, 0, 9, 8, 0, 4, 8, 8, 8, 9, 9, 6, 12, 8, 9, 9, 7, 12, 8, 8, 12, 4, 18, 12, 9, 9, 12, 1, 12, 0, 0, 0, 0, 0, 0, 0, 0, 0, 4, 0, 0, 0, 0, 8, 8, 8, 8, 8, 8, 1, 0, 0, 0, 0, 0, 0, 0, 0, 0, 0, 7, 0, 0, 0, 0, 0, 0, 0, 0, 0, 0, 1, 0, 0, 0, 0, 13, 13, 13, 13, 13, 13, 4, 13, 9, 0, 0, 0, 0, 12, 12, 0, 0, 4, 7, 0, 0, 0, 0, 0, 0, 13, 0, 0, 0, 4, 0, 0, 0, 0, 0, 0, 0, 0, 0, 0, 13, 0, 0, 0, 0, 1, 0, 0, 5, 9, 9, 4, 9, 9, 9, 8, 8, 0, 14, 12, 8, 8, 4, 8, 8, 8, 8, 8, 8, 8, 0, 12, 9, 7, 9, 9, 8, 0, 7, 8, 8, 12, 8, 0, 1, 8, 14, 0, 8, 12, 9, 9, 9, 9, 9, 4, 9, 9, 9, 9, 9, 8, 9, 4, 4, 4, 4, 4, 4, 9, 1, 14, 14, 8, 0, 0, 12, 4, 12, 12, 1, 1, 0, 0, 0, 1, 1, 0, 6, 4, 13, 0, 0, 0, 1, 17, 0, 0, 0, 0, 4, 0, 0, 0, 17, 5, 6, 6, 0, 0, 0, 4, 12, 0, 12, 0, 3, 8, 8, 7, 0, 0, 4, 0, 1, 9, 0, 8, 8, 8, 8, 8, 8, 7, 0, 8, 9, 8, 9, 8, 0, 0, 0, 0, 4, 0, 0, 0, 1, 1, 14, 7, 1, 1, 1, 7, 1, 1, 8, 1, 1, 8, 8, 1, 0, 1, 4, 1, 8, 0, 1, 1, 1, 1, 1, 1, 1, 7, 8, 7, 8, 0, 0, 8, 7, 8, 8, 0, 4, 8, 8, 8, 8, 8, 8, 8, 8, 7, 11, 4, 4, 11, 11, 0, 0, 0, 0, 0, 1, 1, 0, 4, 1, 4, 1, 0, 4, 13, 13, 13, 13, 13, 4, 13, 13, 9, 9, 9, 9, 9, 16, 1, 1, 1, 0, 0, 8, 0, 0, 8, 4, 8, 0, 0, 4, 0, 0, 26, 26, 8, 8, 0, 0, 0, 0, 7, 0, 0, 0, 0, 0, 0, 0, 0, 0, 0, 7, 0, 0, 4, 8, 8, 8, 8, 8, 0, 0, 1, 0, 0, 1, 1, 0, 1, 1, 1, 1, 0, 4, 0, 14, 8, 12, 0, 12, 0, 18, 9, 9, 1, 9, 9, 9, 9, 0, 0, 0, 0, 11, 1, 4, 1, 1, 1, 4, 8, 0, 0, 0, 0, 0, 3, 4, 1, 8, 0, 7, 1, 1, 8, 1, 1, 1, 4, 1, 1, 1, 1, 1, 1, 3, 3, 3, 3, 4, 3, 3, 0, 13, 13, 0, 13, 9, 1, 0, 4, 0, 0, 0, 0, 0, 0, 1, 1, 0, 1, 7, 6, 9, 8, 8, 8, 8, 8, 8, 0, 12, 7, 8, 9, 9, 9, 9, 9, 0, 0, 0, 0, 7, 0, 7, 1, 1, 1, 0, 0, 0, 0, 0, 4, 0, 9, 0, 1, 0, 8, 9, 8, 9, 0, 4, 0, 8, 7, 8, 8, 8, 8, 8, 8, 8, 4, 7, 8, 8, 8, 8, 7, 8, 8, 16, 14, 7, 1, 8, 8, 8, 8, 8, 8, 8, 3, 1, 0, 7, 0, 0, 0, 0, 0, 0, 0, 0, 0, 0, 4, 0, 0, 8, 8, 8, 9, 0, 6, 1, 12, 7, 0, 9, 1, 0, 0, 0, 18, 8, 9, 8, 1, 7, 0, 0, 1, 4, 1, 27, 1, 1, 0, 4, 1, 0, 1, 1, 1, 1, 0, 1, 1, 1, 7, 14, 12, 1, 1, 4, 1, 8, 1, 5, 1, 4, 1, 14, 0, 0, 1, 0, 2, 0, 13, 0, 4, 13, 13, 13, 13, 13, 1, 9, 8, 9, 1, 4, 4, 1, 9, 8, 0, 0, 5, 0, 0, 9, 0, 7, 9, 9, 9, 0, 12, 12, 9, 18, 9, 9, 7, 9, 9, 9, 9, 23, 23, 23, 23, 23, 23, 4, 23, 23, 23, 23, 23, 23, 23, 23, 23, 23, 0, 23, 23, 23, 23, 23, 23, 23, 23, 23, 23, 4, 23, 23, 23, 23, 23, 23, 23, 9, 22, 8, 4, 9, 0, 0, 1, 0, 0, 1, 8, 8, 13, 4, 0, 13, 0, 0, 0, 0, 0, 1, 13, 1, 4, 8, 9, 9, 9, 9, 9, 0, 18, 9, 9, 7, 12, 7, 12, 12, 12, 8, 0, 9, 9, 9, 1, 4, 4, 0, 0, 0, 13, 9, 1, 0, 1, 1, 0, 4, 9, 9, 0, 14, 0, 2, 2, 2, 1, 0, 1, 9, 9, 0, 13, 13, 13, 13, 13, 0, 9, 7, 9, 9, 9, 9, 9, 9, 9, 9, 9, 9, 1, 9, 9, 9, 0, 9, 9, 0, 9, 9, 0, 4, 0, 1, 5, 1, 5, 5, 16, 13, 0, 0, 7, 1, 14, 13, 0, 0, 9, 4, 0, 0, 8, 4, 8, 8, 8, 8, 1, 8, 8, 0, 0, 0, 4, 0, 1, 1, 1, 1, 0, 1, 1, 0, 1, 4, 1, 0, 0, 0, 0, 0, 0, 0, 0, 0, 4, 7, 4, 4, 4, 4, 0, 0, 1, 1, 8, 4, 4, 14, 0, 0, 0, 0, 9, 0, 14, 7, 9, 4, 0, 0, 0, 9, 9, 9, 1, 1, 0, 0, 7, 0, 0, 0, 0, 0, 0, 0, 9, 9, 0, 7, 0, 0, 0, 0, 0, 0, 0, 0, 0, 0, 4, 0, 0, 0, 0, 0, 0, 0, 0, 1, 0, 1, 0, 0, 0, 0, 0, 0, 0, 0, 0, 0, 7, 0, 0, 0, 0, 0, 0, 0, 0, 0, 1, 4, 1, 16, 16, 16, 0, 16, 16, 0, 16, 0, 4, 16, 1, 0, 0, 9, 0, 0, 9, 0, 9, 4, 4, 9, 1, 4, 0, 0, 9, 14, 14, 2, 2, 7, 2, 2, 1, 0, 0, 0, 8, 8, 8, 15, 4, 15, 7, 0, 0, 0, 6, 1, 8, 0, 0, 1, 9, 9, 0, 1, 13, 1, 0, 0, 0, 1, 4, 0, 0, 9, 9, 9, 9, 0, 0, 0, 0, 4, 0, 0, 0, 0, 1, 12, 4, 1, 0, 0, 4, 0, 9, 0, 9, 0, 0, 0, 0, 0, 9, 7, 9, 16, 0, 0, 9, 0, 0, 13, 0, 0, 4, 1, 1, 0, 0, 0, 9, 9, 9, 0, 0, 4, 0, 3, 3, 0, 0, 0, 0, 0, 0, 0, 4, 7, 13, 1, 9, 0, 0, 1, 1, 13, 13, 0, 4, 13, 0, 13, 1, 13, 1, 1, 0, 0, 9, 8, 0, 0, 0, 0, 0, 9, 0, 0, 0, 0, 4, 9, 0, 9, 9, 9, 0, 1, 0, 0, 0, 7, 0, 0, 0, 19, 0, 0, 0, 0, 0, 4, 7, 3, 3, 0, 0, 0, 0, 12, 1, 12, 8, 7, 8, 9, 12, 0, 0, 0, 0, 9, 0, 8, 4, 18, 0, 9, 23, 9, 9, 9, 9, 0, 0, 7, 0, 13, 0, 13, 13, 1, 0, 1, 1, 12, 4, 1, 1, 1, 0, 1, 1, 1, 6, 1, 6, 4, 4, 12, 12, 0, 6, 1, 6, 6, 6, 1, 1, 4, 6, 1, 14, 0, 12, 8, 0, 1, 1, 9, 7, 14, 1, 0, 12, 14, 12, 1, 5, 1, 5, 4, 5, 1, 5, 5, 12, 5, 5, 1, 1, 1, 7, 1, 12, 5, 14, 8, 5, 5, 5, 5, 14, 4, 14, 14, 0, 14, 14, 0, 0, 14, 5, 12, 7, 1, 1, 12, 1, 9, 9, 0, 13, 13, 3, 7, 3, 3, 3, 3, 4, 3, 3, 3, 3, 4, 4, 3, 3, 0, 0, 0, 0, 0, 0, 0, 0, 4, 0, 0, 0, 0, 0, 0, 0, 9, 9, 9, 4, 7, 14, 14, 14, 14, 12, 12, 12, 0, 0, 12, 4, 0, 0, 9, 0, 0, 12, 12, 0, 0, 0, 4, 13, 0, 4, 0, 0, 0, 0, 0, 0, 0, 7, 0, 0, 9, 0, 0, 0, 0, 0, 0, 0, 16, 0, 0, 0, 0, 0, 0, 0, 0, 0, 0, 12, 0, 0, 14, 0, 0, 16, 0, 0, 6, 6, 4, 0, 0, 0, 0, 0, 0, 0, 4, 4, 4, 7, 3, 3, 4, 4, 4, 4, 0, 0, 0, 0, 7, 0, 1, 0, 1, 0, 0, 0, 0, 0, 0, 1, 11, 8, 8, 11, 11, 4, 0, 0, 0, 0, 4, 4, 0, 15, 15, 15, 15, 15, 15, 15, 0, 13, 4, 0, 0, 9, 0, 0, 11, 0, 0, 0, 0, 4, 0, 0, 0, 0, 0, 0, 0, 0, 0, 0, 4, 0, 0, 13, 0, 0, 0, 0, 0, 4, 0, 3, 0, 0, 0, 1, 1, 1, 1, 1, 1, 1, 3, 1, 1, 1, 1, 11, 11, 9, 0, 0, 0, 1, 0, 0, 0, 0, 0, 0, 0, 0, 0, 0, 7, 0, 0, 0, 0, 0, 0, 0, 9, 0, 8, 2, 8, 7, 8, 9, 8, 8, 8, 8, 8, 0, 1, 0, 0, 0, 0, 0, 0, 13, 0, 0, 0, 4, 4, 0, 0, 0, 0, 0, 0, 0, 0, 0, 0, 14, 0, 0, 0, 9, 0, 9, 13, 0, 0, 0, 4, 0, 0, 0, 0, 0, 0, 0, 0, 0, 0, 7, 0, 0, 0, 0, 9, 9, 0, 0, 0, 0, 4, 0, 0, 0, 9, 9, 0, 13, 3, 0, 13, 16, 3, 1, 13, 13, 13, 13, 13, 13, 13, 13, 1, 13, 17, 17, 0, 1, 0, 0, 0, 0, 0, 4, 0, 0, 0, 0, 0, 0, 1, 1, 11, 11, 12, 3, 3, 3, 3, 0, 0, 6, 0, 0, 0, 4, 0, 0, 1, 5, 1, 1, 5, 8, 5, 5, 4, 14, 5, 8, 8, 8, 0, 0, 0, 0, 1, 1, 14, 11, 1, 0, 0, 7, 0, 0, 0, 9, 4, 4, 12, 0, 3, 4, 1, 4, 1, 19, 1, 9, 16, 1, 0, 0, 0, 0, 0, 1, 1, 0, 1, 0, 0, 13, 0, 0, 0, 0, 1, 1, 1, 0, 7, 0, 0, 0, 28, 28, 0, 0, 0, 0, 0, 1, 0, 8, 4, 4, 4, 4, 4, 4, 4, 4, 4, 1, 1, 9, 2, 7, 9, 12, 12, 1, 11, 1, 13, 8, 29, 29, 29, 4, 0, 0, 1, 1, 1, 0, 8, 4, 1, 2, 0, 0, 0, 14, 0, 4, 7, 9, 9, 0, 9, 0, 0, 0, 0, 0, 13, 17, 0, 0, 0, 8, 5, 0, 1, 0, 0, 0, 4, 0, 5, 5, 5, 0, 0, 5, 13, 0, 17, 4, 0, 6, 6, 6, 0, 4, 4, 7, 7, 7, 0, 7, 7, 7, 7, 7, 7, 7, 7, 7, 7, 1, 7, 7, 7, 7, 7, 7, 7, 7, 7, 7, 4, 7, 7, 7, 7, 7, 7, 7, 7, 7, 7, 12, 7, 7, 7, 7, 7, 7, 7, 7, 7, 7, 7, 4, 4, 4, 4, 7, 4, 4, 4, 9, 15, 0, 0, 8, 17, 17, 17, 0, 0, 17, 0, 0, 1, 4, 4, 0, 4, 0, 0, 16, 16, 16, 16, 16, 0, 4, 16, 16, 0, 0, 0, 0, 0, 0, 0, 0, 4, 0, 4, 4, 0, 0, 5, 8, 1, 4, 0, 4, 0, 0, 0, 0, 0, 0, 0, 0, 0, 0, 4, 0, 0, 1, 0, 1, 12, 0, 0, 0, 0, 4, 0, 0, 0, 0, 0, 9, 9, 9, 9, 9, 4, 9, 9, 9, 8, 8, 9, 9, 9, 9, 1, 7, 1, 8, 8, 8, 8, 8, 8, 8, 8, 9, 1, 9, 9, 4, 8, 1, 9, 8, 0, 8, 8, 4, 14, 0, 0, 8, 8, 8, 8, 8, 8, 8, 4, 6, 7, 9, 9, 9, 9, 9, 0, 0, 8, 0, 0, 8, 8, 8, 0, 8, 0, 0, 8, 0, 8, 4, 8, 9, 0, 0, 0, 9, 0, 0, 0, 0, 7, 0, 12, 12, 1, 1, 1, 1, 6, 6, 4, 13, 0, 4, 0, 0, 0, 6, 10, 0, 6, 4, 4, 4, 0, 0, 4, 10, 0, 6, 1, 6, 0, 14, 6, 0, 6, 6, 6, 6, 0, 6, 0, 6, 1, 6, 6, 0, 6, 6, 6, 1, 0, 0, 0, 4, 0, 0, 0, 4, 6, 6, 0, 6, 0, 6, 1, 0, 0, 0, 0, 0, 0, 0, 0, 1, 4, 4, 1, 0, 0, 0, 0, 0, 0, 1, 1, 1, 0, 11, 13, 0, 0, 0, 0, 0, 6, 0, 0, 0, 12, 0, 0, 0, 4, 0, 6, 17, 17, 17, 0, 7, 0, 8, 8, 8, 6, 0, 0, 0, 0, 0, 1, 0, 0, 0, 0, 0, 0, 0, 0, 0, 0, 6, 0, 0, 0, 0, 0, 0, 0, 0, 6, 6, 12, 6, 0, 0, 6, 22, 22, 17, 17, 1, 1, 4, 1, 14, 0, 0, 0, 0, 0, 2, 0, 17, 7, 4, 0, 17, 17, 17, 17, 17, 17, 17, 17, 1, 17, 17, 17, 17, 0, 0, 0, 14, 0, 9, 4, 7, 0, 9, 9, 9, 9, 0, 9, 9, 1, 1, 4, 0, 4, 15, 15, 0, 4, 4, 1, 15, 1, 4, 0, 0, 0, 4, 0, 1, 1, 1, 1, 1, 4, 17, 1, 1, 1, 1, 1, 1, 1, 1, 12, 7, 0, 0, 0, 14, 1, 1, 1, 0, 1, 0, 7, 0, 0, 0, 0, 0, 0, 13, 13, 0, 17, 7, 17, 0, 17, 17, 0, 0, 0, 13, 0, 3, 4, 0, 0, 0, 0, 0, 0, 0, 0, 14, 0, 7, 1, 12, 0, 4, 4, 16, 0, 4, 4, 4, 7, 1, 1, 1, 1, 11, 0, 1, 1, 0, 1, 4, 6, 1, 8, 1, 0, 1, 9, 1, 1, 11, 1, 7, 0, 1, 7, 1, 1, 1, 1, 1, 1, 1, 7, 0, 0, 14, 8, 0, 0, 12, 0, 0, 0, 7, 0, 0, 0, 0, 0, 0, 0, 0, 0, 0, 7, 0, 4, 4, 4, 9, 16, 4, 9, 12, 12, 7, 0, 13, 0, 0, 4, 7, 0, 0, 0, 0, 7, 1, 0, 0, 0, 0, 13, 0, 0, 0, 0, 7, 0, 0, 0, 9, 7, 4, 0, 0, 0, 0, 7, 3, 3, 0, 0, 0, 0, 0, 0, 1, 0, 7, 0, 0, 1, 0, 0, 0, 0, 0, 0, 4, 4, 7, 0, 4, 0, 0, 14, 4, 13, 0, 0, 0, 7, 1, 1, 2, 0, 1, 0, 0, 0, 0, 30, 7, 30, 0, 0, 0, 0, 0, 0, 0, 6, 19, 7, 19, 19, 0, 0, 0, 0, 0, 0, 0, 6, 7, 0, 0, 0, 0, 0, 2, 1, 1, 4, 1, 7, 0, 0, 1, 1, 9, 14, 16, 3, 3, 0, 7, 8, 8, 8, 0, 4, 0, 0, 0, 0, 3, 7, 3, 4, 4, 4, 4, 0, 0, 0, 0, 0, 7, 0, 0, 16, 0, 0, 0, 0, 0, 0, 0, 7, 0, 0, 0, 0, 0, 0, 0, 0, 0, 1, 4, 7, 0, 12, 0, 22, 22, 22, 22, 0, 7, 8, 7, 1, 17, 17, 0, 17, 17, 17, 17, 17, 17, 7, 17, 17, 17, 4, 0, 0, 0, 22, 22, 22, 7, 22, 0, 0, 1, 12, 17, 17, 17, 0, 1, 1, 0, 0, 1, 0, 8, 1, 1, 4, 4, 4, 7, 0, 0, 17, 11, 0, 16, 13, 0, 0, 9, 7, 0, 0, 0, 0, 0, 0, 0, 0, 0, 8, 7, 7, 1, 1, 4, 1, 8, 0, 0, 0, 0, 7, 8, 15, 15, 15, 15, 0, 0, 8, 8, 13, 7, 13, 0, 13, 13, 0, 0, 0, 4, 0, 8, 4, 7, 1, 1, 0, 0, 0, 0, 0, 1, 1, 1, 7, 1, 1, 1, 1, 1, 1, 1, 1, 0, 1, 1, 1, 0, 9, 8, 1, 12, 6, 6, 6, 1, 1, 1, 5, 13, 13, 13, 13, 0, 0, 0, 1, 0, 5, 5, 0, 1, 9, 8, 9, 9, 9, 0, 7, 0, 0, 0, 3, 0, 0, 9, 1, 0, 6, 4, 0, 0, 1, 1, 1, 0, 1, 1, 0, 0, 4, 0, 0, 1, 1, 0, 0, 0, 0, 0, 1, 4, 0, 0, 0, 0, 0, 0, 0, 1, 0, 0, 4, 0, 0, 0, 0, 0, 0, 0, 0, 1, 1, 4, 4, 0, 0, 0, 0, 13, 12, 0, 0, 0, 0, 12, 0, 0, 0, 0, 0, 0, 0, 1, 0, 0, 4, 13, 0, 0, 0, 0, 0, 0, 0, 0, 0, 4, 0, 0, 1, 1, 0, 0, 0, 0, 0, 0, 12, 1, 1, 0, 0, 0, 0, 0, 0, 0, 13, 8, 0, 0, 0, 0, 0, 0, 0, 0, 0, 0, 0, 0, 0, 0, 0, 0, 0, 0, 0, 0, 0, 1, 0, 0, 0, 0, 0, 0, 11, 0, 0, 0, 1, 0, 0, 0, 0, 0, 0, 0, 0, 0, 0, 8, 1, 1, 1, 1, 1, 0, 9, 9, 0, 0, 4, 1, 0, 0, 5, 4, 4, 0, 0, 6, 6, 6, 4, 13, 0, 0, 0, 0, 0, 0, 0, 0, 0, 7, 0, 0, 0, 0, 13, 0, 0, 0, 0, 4, 4, 4, 0, 5, 0, 0, 0, 0, 13, 0, 8, 7, 0, 0, 0, 0, 0, 0, 0, 9, 9, 14, 0, 9, 8, 8, 0, 0, 0, 0, 0, 0, 0, 4, 0, 1, 9, 0, 0, 0, 0, 0, 12, 0, 7, 0, 0, 0, 0, 0, 0, 0, 0, 0, 0, 4, 0, 13, 13, 0, 14, 1, 6, 6, 1, 9, 9, 1, 6, 0, 0, 0, 0, 0, 9, 1, 1, 1, 4, 7, 17, 0, 0, 0, 0, 0, 0, 8, 12, 6, 0, 6, 9, 9, 1, 9, 9, 9, 9, 9, 9, 4, 8, 9, 14, 9, 0, 0, 1, 8, 1, 1, 8, 13, 13, 13, 13, 13, 13, 13, 13, 13, 13, 4, 13, 13, 1, 0, 5, 5, 5, 5, 0, 0, 4, 0, 0, 0, 0, 0, 0, 0, 13, 13, 0, 7, 0, 0, 0, 0, 1, 1, 0, 0, 0, 0, 4, 0, 0, 0, 0, 0, 1, 13, 13, 0, 0, 7, 9, 9, 1, 9, 9, 9, 9, 0, 9, 9, 4, 9, 0, 0, 9, 17, 0, 0, 0, 0, 4, 4, 7, 11, 13, 0, 13, 1, 27, 27, 27, 27, 27, 4, 27, 27, 3, 1, 0, 0, 0, 0, 0, 0, 1, 0, 0, 0, 0, 0, 13, 12, 9, 9, 9, 7, 0, 16, 16, 16, 4, 0, 0, 0, 0, 0, 7, 0, 1, 0, 0, 5, 0, 0, 1, 9, 1, 1, 1, 0, 0, 9, 9, 1, 9, 0, 9, 5, 4, 0, 0, 0, 13, 0, 27, 8, 8, 0, 0, 7, 0, 0, 0, 0, 0, 0, 9, 9, 0, 18, 7, 18, 0, 9, 0, 9, 9, 9, 18, 9, 0, 4, 0, 9, 0, 9, 0, 9, 0, 9, 22, 22, 4, 4, 0, 0, 0, 0, 9, 9, 0, 1, 0, 0, 7, 9, 0, 9, 0, 1, 0, 0, 0, 0, 0, 4, 0, 0, 9, 9, 9, 9, 0, 9, 9, 9, 4, 9, 9, 9, 0, 9, 0, 14, 14, 14, 14, 7, 14, 0, 4, 9, 0, 14, 14, 0, 0, 1, 7, 14, 0, 0, 0, 0, 0, 0, 0, 8, 0, 4, 0, 0, 0, 0, 0, 0, 0, 0, 0, 0, 4, 0, 1, 1, 0, 0, 0, 0, 0, 0, 0, 4, 0, 0, 0, 0, 4, 1, 5, 3, 3, 0, 7, 0, 0, 0, 6, 6, 0, 0, 1, 0, 1, 7, 9, 12, 0, 0, 0, 0, 4, 0, 0, 0, 0, 4, 14, 14, 0, 1, 1, 1, 9, 14, 14, 1, 4, 1, 8, 9, 9, 0, 0, 4, 8, 14, 0, 1, 9, 9, 0, 9, 9, 9, 9, 0, 9, 0, 4, 16, 16, 0, 0, 0, 9, 9, 0, 8, 1, 4, 9, 0, 0, 0, 1, 0, 0, 0, 0, 0, 7, 0, 0, 0, 0, 0, 4, 1, 12, 1, 11, 7, 4, 4, 0, 8, 0, 0, 0, 0, 0, 0, 4, 0, 0, 0, 0, 0, 8, 8, 0, 0, 0, 4, 0, 0, 0, 6, 6, 6, 0, 5, 1, 1, 4, 7, 13, 1, 2, 1, 0, 0, 1, 1, 5, 5, 12, 9, 0, 0, 8, 8, 13, 1, 0, 17, 13, 4, 13, 13, 0, 0, 0, 0, 0, 0, 0, 0, 4, 0, 8, 12, 1, 1, 1, 1, 1, 0, 0, 4, 0, 0, 13, 13, 13, 0, 0, 0, 0, 0, 7, 0, 0, 0, 5, 11, 0, 0, 0, 0, 0, 16, 0, 0, 0, 0, 0, 0, 1, 1, 1, 13, 4, 1, 13, 1, 1, 1, 0, 1, 1, 1, 1, 4, 1, 0, 0, 0, 0, 0, 0, 5, 5, 13, 4, 13, 0, 0, 0, 13, 9, 1, 0, 0, 0, 4, 7, 0, 0, 0, 0, 0, 0, 0, 0, 0, 9, 4, 6, 0, 0, 0, 6, 6, 6, 0, 7, 8, 4, 0, 8, 11, 11, 12, 7, 12, 8, 11, 11, 8, 11, 11, 11, 7, 1, 6, 6, 6, 1, 0, 7, 0, 1, 1, 0, 0, 0, 1, 0, 0, 6, 4, 0, 0, 0, 0, 0, 0, 0, 0, 0, 0, 7, 0, 0, 0, 0, 0, 15, 0, 15, 1, 15, 7, 15, 0, 0, 0, 0, 8, 8, 8, 8, 8, 4, 8, 8, 8, 8, 1, 8, 0, 0, 0, 0, 7, 0, 1, 0, 0, 9, 9, 0, 9, 0, 0, 4, 4, 6, 0, 0, 0, 0, 0, 0, 0, 0, 0, 7, 1, 0, 5, 0, 0, 0, 0, 0, 0, 0, 4, 0, 0, 1, 5, 0, 0, 0, 0, 0, 1, 7, 14, 14, 14, 8, 8, 0, 0, 1, 0, 0, 4, 1, 5, 5, 0, 5, 0, 4, 4, 4, 4, 4, 4, 12, 12, 0, 12, 12, 0, 8, 8, 12, 7, 12, 0, 12, 12, 12, 12, 12, 12, 12, 12, 1, 0, 0, 12, 12, 1, 8, 1, 0, 1, 8, 4, 9, 11, 9, 9, 9, 8, 6, 0, 0, 10, 4, 8, 0, 0, 12, 0, 0, 17, 8, 4, 0, 4, 7, 8, 0, 0, 0, 0, 0, 0, 0, 0, 0, 2, 13, 13, 0, 13, 0, 13, 13, 13, 0, 0, 4, 13, 0, 13, 13, 13, 0, 13, 4, 13, 13, 7, 13, 13, 13, 4, 0, 0, 13, 4, 13, 13, 7, 13, 6, 0, 0, 0, 1, 1, 1, 1, 1, 4, 1, 4, 7, 1, 0, 0, 0, 4, 4, 5, 7, 0, 0, 0, 0, 0, 0, 0, 0, 0, 0, 4, 0, 0, 0, 0, 0, 0, 0, 0, 0, 0, 4, 0, 0, 0, 0, 0, 0, 0, 0, 0, 0, 7, 0, 6, 0, 1, 0, 0, 0, 0, 0, 4, 4, 4, 8, 8, 8, 8, 1, 0, 4, 0, 1, 1, 7, 0, 0, 0, 0, 0, 0, 0, 0, 0, 0, 4, 0, 0, 0, 0, 0, 0, 0, 0, 0, 0, 4, 0, 0, 0, 0, 0, 0, 1, 19, 1, 0, 4, 9, 13, 1, 0, 0, 1, 0, 0, 1, 1, 4, 1, 1, 1, 9, 0, 4, 5, 5, 6, 0, 7, 0, 1, 6, 0, 0, 0, 0, 0, 0, 1, 4, 0, 0, 0, 0, 0, 0, 0, 0, 0, 0, 7, 0, 0, 0, 0, 4, 4, 4, 8, 8, 9, 4, 9, 9, 9, 9, 0, 9, 9, 9, 9, 0, 4, 7, 0, 0, 1, 1, 0, 0, 0, 0, 0, 14, 4, 14, 17, 1, 8, 0, 0, 0, 0, 0, 0, 7, 0, 0, 0, 0, 0, 0, 0, 0, 8, 0, 4, 1, 1, 0, 0, 6, 6, 6, 8, 0, 1, 7, 1, 9, 9, 9, 0, 0, 0, 0, 0, 0, 7, 0, 0, 0, 0, 0, 9, 9, 9, 9, 9, 4, 9, 8, 12, 0, 0, 0, 0, 0, 0, 0, 7, 0, 0, 0, 0, 0, 0, 0, 0, 13, 13, 4, 13, 13, 13, 13, 13, 13, 0, 0, 0, 0, 4, 1, 1, 1, 1, 31, 31, 13, 13, 0, 18, 1, 4, 4, 9, 13, 0, 0, 13, 13, 0, 0, 7, 0, 7, 1, 4, 7, 0, 0, 9, 1, 1, 8, 8, 4, 8, 8, 0, 0, 0, 0, 0, 8, 8, 8, 7, 8, 8, 0, 12, 0, 0, 8, 0, 0, 0, 0, 0, 0, 0, 1, 1, 1, 1, 14, 1, 1, 7, 1, 0, 2, 2, 0, 0, 8, 0, 0, 0, 4, 0, 0, 0, 0, 9, 9, 0, 9, 9, 9, 7, 0, 0, 0, 0, 12, 0, 12, 0, 9, 8, 4, 8, 8, 0, 0, 0, 0, 0, 23, 12, 1, 7, 8, 12, 12, 12, 12, 8, 12, 12, 12, 12, 4, 4, 0, 0, 0, 0, 0, 0, 0, 0, 0, 0, 4, 0, 0, 0, 14, 7, 0, 1, 14, 13, 0, 7, 13, 1, 8, 0, 0, 9, 14, 8, 14, 14, 7, 14, 14, 14, 14, 14, 14, 0, 0, 0, 0, 4, 0, 0, 0, 0, 0, 0, 0, 1, 0, 0, 4, 0, 0, 0, 0, 0, 0, 1, 0, 4, 0, 4, 6, 6, 0, 0, 6, 6, 6, 6, 0, 0, 4, 0, 0, 0, 0, 0, 0, 0, 0, 0, 0, 7, 0, 0, 6, 6, 0, 0, 1, 0, 0, 0, 7, 0, 0, 0, 0, 0, 0, 0, 0, 0, 0, 4, 4, 0, 0, 0, 0, 0, 0, 0, 0, 0, 0, 7, 0, 0, 9, 12, 8, 1, 6, 6, 6, 6, 4, 6, 6, 0, 0, 6, 0, 0, 0, 0, 0, 7, 0, 0, 0, 0, 0, 0, 0, 0, 0, 0, 4, 0, 0, 0, 0, 0, 0, 0, 0, 0, 9, 7, 0, 0, 8, 1, 8, 9, 0, 8, 0, 0, 1, 0, 0, 0, 0, 0, 8, 0, 22, 22, 22, 4, 22, 22, 22, 0, 0, 14, 9, 0, 23, 9, 1, 9, 0, 9, 7, 9, 0, 0, 0, 0, 0, 7, 0, 7, 8, 0, 0, 0, 7, 0, 9, 4, 4, 4, 8, 0, 18, 9, 9, 7, 14, 12, 13, 9, 7, 9, 9, 8, 12, 18, 0, 0, 0, 8, 11, 4, 8, 8, 0, 8, 8, 0, 8, 0, 8, 0, 7, 8, 8, 9, 9, 0, 0, 9, 9, 0, 0, 4, 9, 1, 1, 0, 0, 1, 0, 0, 0, 9, 7, 1, 9, 8, 18, 12, 0, 9, 9, 9, 9, 1, 9, 23, 23, 23, 23, 23, 8, 1, 1, 0, 4, 0, 0, 0, 0, 8, 8, 7, 14, 7, 7, 4, 7, 4, 12, 8, 0, 8, 8, 8, 8, 8, 1, 4, 8, 8, 0, 12, 0, 0, 8, 14, 1, 4, 1, 1, 8, 8, 8, 8, 9, 8, 8, 8, 8, 7, 8, 8, 1, 7, 0, 0, 0, 8, 8, 0, 7, 0, 0, 8, 8, 8, 0, 23, 8, 8, 8, 4, 8, 0, 0, 0, 0, 0, 0, 12, 12, 12, 4, 12, 0, 9, 0, 0, 0, 0, 9, 0, 2, 7, 9, 9, 9, 9, 9, 0, 14, 14, 0, 8, 13, 12, 9, 9, 9, 18, 18, 0, 18, 18, 18, 4, 18, 8, 8, 22, 22, 0, 0, 0, 8, 0, 4, 0, 1, 0, 0, 0, 0, 0, 9, 9, 0, 7, 9, 9, 9, 8, 9, 0, 0, 0, 0, 0, 4, 1, 8, 8, 8, 7, 8, 1, 23, 9, 16, 9, 4, 0, 0, 9, 9, 0, 0, 0, 9, 0, 0, 7, 0, 9, 9, 9, 9, 0, 9, 9, 9, 9, 1, 3, 3, 3, 0, 3, 0, 7, 7, 7, 7, 4, 9, 0, 1, 9, 9, 9, 9, 0, 1, 8, 0, 8, 9, 0, 0, 0, 9, 7, 7, 9, 7, 7, 9, 7, 9, 7, 7, 7, 11, 7, 7, 1, 4, 8, 0, 1, 1, 1, 1, 1, 0, 1, 0, 7, 1, 4, 2, 2, 9, 0, 12, 0, 14, 2, 4, 0, 0, 0, 4, 4, 0, 0, 1, 12, 12, 4, 1, 12, 0, 0, 1, 1, 0, 0, 0, 0, 0, 4, 5, 0, 0, 0, 13, 1, 0, 0, 0, 4, 4, 0, 0, 0, 0, 0, 0, 0, 0, 0, 5, 0, 5, 5, 5, 5, 5, 6, 1, 1, 1, 4, 7, 0, 4, 0, 0, 0, 0, 0, 0, 0, 0, 7, 0, 0, 0, 1, 1, 0, 0, 0, 0, 8, 7, 8, 0, 8, 8, 0, 12, 0, 0, 0, 0, 0, 12, 12, 9, 9, 8, 12, 12, 0, 12, 12, 3, 0, 0, 0, 0, 0, 8, 0, 9, 8, 9, 9, 8, 9, 0, 0, 0, 0, 0, 0, 0, 0, 4, 10, 0, 0, 0, 0, 9, 1, 1, 1, 1, 1, 14, 1, 1, 0, 13, 1, 1, 0, 0, 5, 0, 7, 0, 12, 1, 0, 1, 0, 1, 9, 1, 1, 4, 0, 1, 0, 0, 0, 5, 5, 0, 0, 12, 0, 0, 0, 0, 0, 0, 0, 0, 0, 0, 0, 1, 16, 4, 0, 6, 16, 0, 4, 0, 0, 0, 0, 0, 4, 13, 0, 1, 0, 0, 0, 0, 0, 4, 0, 0, 0, 0, 4, 0, 13, 0, 0, 0, 7, 0, 0, 0, 0, 0, 0, 0, 0, 1, 0, 0, 0, 0, 17, 0, 0, 0, 0, 0, 0, 17, 8, 4, 0, 0, 0, 0, 0, 0, 0, 0, 0, 0, 14, 0, 0, 0, 13, 0, 0, 0, 0, 0, 0, 1, 9, 0, 5, 0, 0, 0, 0, 0, 0, 0, 7, 0, 13, 13, 13, 13, 13, 13, 13, 0, 1, 4, 9, 1, 1, 0, 0, 0, 6, 0, 1, 7, 1, 0, 0, 0, 0, 1, 1, 1, 1, 13, 0, 1, 0, 11, 8, 1, 1, 1, 0, 0, 9, 0, 1, 0, 0, 9, 9, 0, 9, 9, 9, 0, 0, 7, 0, 0, 0, 0, 0, 0, 0, 0, 0, 0, 4, 0, 1, 1, 0, 0, 8, 5, 1, 5, 5, 4, 4, 0, 5, 0, 0, 13, 0, 0, 0, 1, 3, 1, 1, 0, 0, 0, 0, 0, 0, 0, 0, 0, 4, 0, 1, 0, 4, 4, 4, 0, 0, 1, 2, 7, 0, 0, 0, 0, 3, 3, 17, 9, 0, 18, 0, 4, 8, 0, 1, 0, 0, 0, 0, 8, 5, 4, 0, 1, 1, 0, 0, 0, 1, 1, 1, 1, 12, 1, 5, 5, 5, 6, 0, 1, 1, 1, 1, 4, 1, 1, 1, 0, 1, 1, 1, 1, 1, 1, 7, 1, 0, 0, 0, 0, 0, 0, 0, 9, 8, 4, 8, 8, 8, 8, 8, 0, 0, 0, 0, 12, 1, 4, 1, 0, 0, 9, 7, 7, 7, 7, 7, 7, 8, 1, 7, 18, 7, 18, 4, 7, 7, 7, 7, 14, 4, 7, 9, 8, 7, 7, 7, 7, 9, 9, 7, 7, 9, 12, 8, 7, 7, 9, 7, 8, 7, 4, 4, 7, 7, 9, 8, 7, 8, 12, 8, 16, 8, 1, 7, 7, 7, 7, 0, 4, 0, 0, 0, 0, 14, 0, 0, 0, 0, 0, 0, 0, 0, 0, 0, 4, 0, 2, 0, 1, 1, 0, 1, 4, 9, 4, 7, 1, 0, 0, 0, 0, 0, 13, 0, 0, 4, 14, 1, 4, 12, 11, 11, 1, 1, 1, 1, 1, 0, 0, 1, 1, 1, 1, 1, 1, 0, 4, 4, 4, 0, 0, 4, 0, 0, 0, 0, 0, 8, 1, 1, 6, 0, 0, 0, 8, 1, 1, 1, 1, 12, 1, 0, 5, 15, 15, 1, 4, 4, 1, 1, 1, 1, 7, 1, 1, 4, 0, 9, 9, 7, 1, 9, 9, 4, 9, 8, 9, 9, 12, 9, 0, 0, 0, 9, 0, 9, 8, 14, 8, 8, 8, 8, 8, 18, 18, 7, 0, 9, 8, 9, 9, 9, 1, 8, 9, 0, 4, 8, 8, 8, 0, 4, 8, 0, 0, 9, 9, 14, 7, 0, 9, 9, 18, 0, 9, 4, 8, 8, 4, 1, 8, 8, 7, 7, 8, 22, 0, 1, 1, 12, 15, 0, 6, 0, 0, 0, 0, 1, 0, 0, 0, 7, 1, 0, 0, 0, 8, 8, 8, 8, 8, 0, 7, 8, 8, 8, 0, 0, 0, 8, 0, 0, 0, 7, 0, 0, 0, 0, 1, 0, 0, 9, 0, 9, 7, 9, 0, 0, 11, 0, 9, 0, 18, 12, 4, 7, 0, 0, 0, 0, 0, 0, 9, 4, 4, 4, 7, 0, 0, 18, 4, 4, 4, 4, 4, 1, 9, 7, 9, 9, 9, 9, 0, 9, 7, 7, 0, 7, 7, 7, 23, 22, 0, 22, 22, 22, 22, 22, 9, 4, 7, 18, 14, 14, 0, 0, 4, 4, 0, 0, 1, 7, 1, 19, 0, 0, 0, 0, 0, 0, 0, 0, 7, 0, 0, 18, 18, 18, 9, 18, 1, 9, 9, 7, 0, 8, 0, 0, 8, 9, 8, 0, 8, 0, 7, 9, 9, 0, 8, 8, 8, 8, 0, 9, 8, 7, 8, 8, 8, 8, 8, 0, 0, 0, 0, 0, 7, 0, 0, 0, 7, 0, 0, 7, 7, 7, 7, 7, 8, 8, 8, 8, 1, 1, 1, 8, 8, 8, 7, 8, 0, 0, 13, 1, 0, 0, 0, 0, 4, 7, 0, 0, 12, 0, 9, 8, 8, 11, 8, 8, 4, 7, 9, 9, 9, 8, 8, 8, 0, 8, 1, 8, 7, 0, 8, 7, 7, 7, 8, 9, 1, 1, 0, 7, 8, 0, 0, 1, 1, 0, 9, 9, 9, 0, 7, 0, 18, 9, 9, 9, 9, 9, 9, 9, 9, 7, 9, 9, 8, 9, 8, 0, 0, 0, 3, 0, 7, 0, 0, 12, 0, 0, 0, 0, 0, 0, 0, 7</t>
  </si>
  <si>
    <t xml:space="preserve">[0, 1, 3, 7, 1, 0, 0, 0, 0, 0, 0, 0, 0, 0, 7, 0, 0, 0, 0, 0, 0, 12, 0, 4, 7, 7, 0, 0, 0, 0, 0, 8, 0, 0, 0, 8, 7, 8, 8, 0, 0, 4, 0, 0, 0, 0, 0, 4, 0, 0, 0, 0, 0, 0, 0, 0, 0, 0, 6, 0, 0, 0, 8, 0, 0, 0, 1, 0, 0, 14, 0, 0, 10, 0, 0, 0, 0, 0, 0, 0, 4, 0, 1, 0, 0, 0, 1, 0, 0, 0, 0, 7, 1, 1, 0, 1, 1, 1, 1, 1, 1, 1, 16, 0, 0, 0, 0, 0, 11, 11, 11, 11, 11, 3, 4, 11, 11, 11, 0, 0, 0, 0, 0, 0, 0, 4, 0, 1, 1, 6, 6, 6, 6, 11, 6, 8, 4, 13, 8, 8, 0, 23, 1, 7, 0, 0, 0, 14, 12, 0, 11, 11, 11, 11, 11, 0, 11, 11, 0, 0, 0, 0, 1, 0, 1, 0, 1, 1, 1, 4, 1, 8, 1, 1, 1, 1, 8, 4, 0, 0, 4, 0, 1, 8, 1, 1, 23, 23, 1, 1, 1, 0, 23, 23, 23, 23, 23, 1, 1, 1, 7, 11, 1, 1, 1, 13, 1, 8, 0, 0, 1, 1, 1, 1, 1, 1, 1, 0, 0, 1, 8, 0, 1, 1, 3, 3, 1, 1, 1, 0, 1, 1, 1, 1, 1, 8, 1, 0, 8, 0, 8, 0, 8, 8, 8, 8, 8, 1, 8, 0, 8, 8, 0, 0, 0, 0, 0, 0, 1, 0, 0, 0, 0, 0, 0, 6, 0, 6, 6, 5, 6, 6, 6, 1, 6, 0, 0, 0, 0, 0, 1, 8, 18, 0, 0, 0, 0, 0, 0, 8, 3, 1, 0, 13, 8, 0, 0, 0, 0, 0, 0, 0, 12, 0, 0, 0, 0, 0, 0, 0, 0, 0, 0, 1, 0, 0, 0, 0, 0, 0, 13, 13, 13, 0, 1, 0, 0, 0, 0, 0, 0, 0, 0, 0, 0, 3, 1, 5, 5, 5, 5, 1, 1, 8, 13, 13, 1, 1, 8, 11, 13, 1, 13, 8, 8, 8, 8, 8, 4, 8, 8, 8, 8, 8, 8, 8, 8, 8, 8, 0, 8, 8, 0, 1, 8, 8, 8, 8, 8, 4, 0, 0, 0, 0, 0, 11, 11, 0, 13, 4, 4, 0, 4, 4, 4, 4, 4, 13, 4, 11, 11, 0, 0, 0, 0, 8, 8, 12, 13, 13, 13, 13, 13, 1, 13, 4, 13, 8, 13, 13, 8, 0, 13, 13, 7, 13, 13, 13, 1, 12, 1, 12, 0, 12, 12, 4, 12, 1, 0, 4, 11, 8, 8, 5, 12, 12, 3, 6, 4, 8, 8, 8, 8, 8, 0, 0, 8, 8, 7, 8, 8, 8, 8, 8, 8, 8, 0, 8, 0, 4, 0, 12, 12, 3, 1, 1, 1, 1, 1, 1, 4, 1, 1, 14, 14, 13, 1, 1, 0, 14, 0, 4, 1, 0, 0, 0, 8, 0, 0, 0, 4, 0, 4, 11, 8, 8, 8, 8, 8, 8, 1, 8, 8, 0, 8, 8, 8, 8, 8, 8, 4, 0, 1, 0, 13, 1, 8, 8, 8, 8, 1, 7, 7, 7, 7, 4, 7, 7, 7, 7, 7, 7, 7, 7, 7, 7, 4, 7, 7, 7, 7, 7, 7, 7, 7, 7, 7, 3, 4, 7, 7, 7, 7, 7, 7, 7, 7, 7, 7, 1, 7, 7, 7, 7, 0, 7, 8, 8, 7, 4, 7, 4, 1, 1, 1, 1, 1, 1, 1, 1, 0, 4, 0, 1, 1, 1, 5, 5, 1, 1, 5, 1, 6, 0, 8, 1, 1, 1, 1, 11, 1, 12, 1, 4, 11, 0, 1, 1, 1, 0, 0, 1, 0, 1, 4, 1, 1, 6, 1, 1, 1, 1, 1, 1, 8, 12, 1, 0, 1, 1, 0, 5, 1, 1, 1, 1, 4, 11, 10, 1, 11, 1, 1, 10, 1, 1, 1, 4, 1, 1, 1, 14, 11, 1, 14, 1, 11, 23, 3, 7, 14, 1, 1, 1, 5, 11, 11, 1, 11, 1, 0, 5, 5, 1, 5, 1, 11, 1, 1, 0, 1, 1, 5, 1, 1, 1, 1, 1, 1, 1, 0, 1, 1, 1, 1, 1, 1, 1, 1, 1, 5, 0, 0, 4, 1, 1, 11, 1, 1, 1, 1, 1, 8, 1, 4, 1, 1, 0, 1, 1, 1, 1, 1, 8, 11, 1, 1, 11, 8, 1, 1, 1, 0, 1, 1, 5, 1, 1, 1, 1, 17, 1, 1, 1, 1, 1, 0, 1, 1, 1, 1, 0, 0, 1, 1, 0, 1, 1, 7, 1, 1, 1, 1, 0, 1, 1, 0, 0, 0, 3, 4, 12, 8, 4, 5, 5, 5, 5, 5, 6, 6, 7, 6, 1, 6, 0, 6, 5, 5, 5, 5, 0, 4, 12, 12, 1, 8, 12, 12, 1, 8, 1, 0, 4, 1, 1, 8, 8, 0, 0, 0, 8, 8, 8, 4, 5, 5, 5, 1, 0, 1, 0, 1, 0, 0, 1, 0, 0, 8, 1, 1, 8, 8, 8, 8, 8, 0, 1, 1, 2, 8, 1, 1, 1, 1, 0, 1, 0, 1, 1, 1, 12, 8, 1, 1, 1, 0, 13, 4, 13, 13, 1, 1, 1, 1, 8, 8, 8, 6, 4, 6, 0, 0, 0, 0, 0, 0, 1, 16, 1, 3, 4, 1, 8, 10, 0, 0, 1, 13, 8, 8, 8, 1, 8, 1, 1, 1, 0, 1, 8, 1, 0, 1, 4, 1, 0, 1, 0, 8, 1, 1, 1, 1, 8, 7, 8, 0, 13, 13, 0, 0, 0, 8, 0, 0, 4, 0, 0, 11, 16, 8, 6, 1, 1, 1, 1, 0, 1, 5, 5, 5, 5, 5, 5, 5, 5, 5, 1, 5, 5, 5, 5, 5, 5, 5, 5, 5, 13, 4, 4, 0, 4, 3, 0, 13, 3, 13, 13, 4, 4, 0, 0, 0, 0, 14, 14, 14, 14, 1, 16, 0, 0, 0, 0, 0, 0, 0, 0, 0, 0, 0, 3, 4, 0, 0, 16, 0, 0, 0, 0, 1, 1, 0, 4, 0, 0, 1, 1, 0, 1, 1, 1, 1, 1, 10, 1, 1, 1, 13, 0, 13, 1, 0, 0, 13, 4, 13, 13, 13, 1, 1, 13, 25, 25, 1, 1, 7, 1, 1, 1, 1, 12, 1, 0, 13, 0, 0, 16, 0, 0, 0, 0, 0, 4, 0, 0, 0, 0, 4, 0, 0, 0, 0, 0, 0, 0, 0, 0, 0, 4, 1, 0, 0, 0, 0, 0, 0, 0, 0, 0, 4, 0, 0, 0, 0, 0, 0, 0, 1, 0, 0, 4, 0, 0, 6, 12, 6, 4, 4, 0, 0, 1, 1, 3, 0, 5, 5, 5, 8, 8, 4, 8, 0, 0, 0, 4, 0, 0, 0, 0, 1, 0, 1, 0, 8, 0, 7, 0, 0, 8, 8, 8, 0, 8, 8, 8, 8, 4, 8, 8, 8, 8, 8, 8, 8, 8, 8, 8, 4, 8, 8, 8, 6, 8, 8, 8, 8, 0, 0, 4, 8, 0, 0, 8, 1, 0, 0, 0, 0, 0, 0, 0, 0, 0, 0, 0, 0, 1, 8, 8, 8, 0, 8, 8, 8, 1, 8, 0, 13, 1, 0, 0, 13, 0, 0, 0, 0, 0, 0, 8, 0, 0, 12, 7, 12, 12, 12, 12, 12, 12, 12, 12, 12, 0, 3, 4, 0, 0, 11, 1, 11, 6, 6, 1, 0, 0, 4, 12, 0, 1, 1, 1, 0, 0, 1, 0, 1, 1, 14, 1, 1, 1, 1, 1, 2, 1, 1, 17, 4, 1, 4, 4, 4, 1, 1, 1, 1, 0, 1, 0, 7, 0, 0, 0, 0, 0, 0, 0, 0, 0, 1, 0, 0, 0, 4, 0, 1, 0, 1, 0, 1, 0, 0, 1, 1, 1, 1, 1, 1, 1, 1, 1, 7, 1, 1, 1, 1, 0, 0, 0, 0, 1, 0, 16, 1, 14, 1, 1, 1, 1, 1, 1, 13, 6, 4, 1, 1, 1, 14, 1, 1, 0, 0, 0, 1, 3, 0, 1, 1, 1, 1, 1, 4, 0, 0, 0, 0, 7, 0, 0, 11, 0, 0, 0, 1, 1, 1, 1, 7, 1, 1, 0, 0, 1, 0, 1, 0, 0, 1, 7, 1, 1, 1, 1, 1, 0, 1, 1, 3, 3, 7, 17, 17, 17, 17, 17, 17, 17, 17, 17, 17, 7, 17, 7, 6, 1, 1, 0, 0, 0, 0, 0, 7, 0, 0, 11, 0, 0, 11, 0, 0, 0, 0, 7, 0, 0, 0, 0, 0, 0, 0, 0, 0, 0, 7, 0, 0, 0, 0, 0, 11, 0, 0, 0, 0, 7, 0, 0, 0, 0, 0, 0, 0, 4, 7, 0, 3, 7, 4, 4, 4, 0, 0, 17, 4, 1, 1, 1, 7, 1, 1, 0, 3, 3, 3, 3, 3, 3, 1, 7, 4, 13, 13, 0, 0, 0, 0, 0, 5, 5, 7, 5, 5, 5, 0, 0, 0, 0, 0, 2, 0, 7, 18, 0, 0, 4, 0, 14, 0, 7, 7, 7, 7, 7, 7, 7, 7, 7, 7, 7, 7, 7, 7, 7, 7, 7, 7, 7, 7, 7, 7, 7, 7, 7, 7, 7, 0, 11, 11, 11, 4, 0, 13, 13, 13, 7, 2, 2, 2, 2, 2, 1, 0, 11, 0, 11, 7, 0, 12, 0, 0, 0, 0, 0, 4, 1, 1, 3, 7, 0, 0, 0, 0, 11, 0, 4, 4, 11, 0, 7, 0, 11, 11, 11, 11, 11, 1, 11, 0, 0, 7, 0, 0, 0, 11, 17, 17, 0, 14, 14, 1, 7, 1, 1, 1, 4, 11, 0, 0, 7, 4, 0, 7, 0, 0, 0, 0, 0, 0, 0, 0, 0, 4, 7, 4, 11, 1, 0, 0, 11, 11, 0, 0, 0, 7, 0, 0, 0, 0, 12, 22, 22, 0, 11, 14, 7, 0, 0, 0, 11, 11, 0, 13, 17, 7, 11, 7, 11, 11, 11, 11, 11, 11, 0, 11, 0, 11, 7, 0, 11, 11, 7, 11, 11, 11, 11, 0, 11, 3, 7, 11, 11, 11, 0, 0, 0, 18, 7, 11, 7, 7, 0, 0, 18, 0, 0, 11, 7, 0, 0, 11, 7, 7, 11, 11, 11, 11, 11, 11, 11, 11, 11, 14, 11, 11, 11, 11, 11, 11, 11, 11, 7, 0, 7, 23, 0, 0, 0, 0, 0, 11, 0, 0, 0, 4, 1, 0, 11, 11, 11, 4, 0, 0, 0, 0, 7, 11, 11, 0, 0, 0, 0, 0, 0, 0, 11, 7, 11, 11, 11, 11, 11, 11, 0, 0, 0, 0, 0, 0, 17, 0, 11, 0, 0, 0, 11, 1, 11, 11, 11, 11, 11, 11, 11, 0, 0, 18, 11, 12, 3, 7, 0, 11, 12, 11, 18, 0, 18, 0, 18, 18, 4, 18, 18, 18, 7, 11, 7, 0, 0, 0, 18, 7, 18, 7, 0, 4, 7, 0, 11, 0, 10, 0, 7, 11, 11, 11, 11, 11, 11, 11, 11, 11, 11, 7, 11, 11, 11, 11, 11, 11, 11, 11, 11, 11, 7, 11, 11, 11, 11, 11, 11, 8, 0, 8, 8, 7, 12, 4, 4, 0, 11, 11, 11, 7, 11, 11, 7, 0, 0, 0, 0, 1, 7, 7, 9, 9, 9, 7, 9, 9, 9, 9, 9, 9, 9, 9, 9, 9, 0, 9, 1, 4, 4, 14, 0, 19, 19, 0, 1, 3, 1, 19, 19, 0, 1, 0, 0, 0, 4, 0, 1, 7, 4, 0, 8, 8, 8, 8, 8, 8, 8, 8, 4, 8, 8, 8, 8, 0, 0, 0, 8, 8, 8, 4, 8, 8, 8, 8, 8, 0, 8, 0, 8, 8, 0, 8, 14, 14, 0, 1, 0, 1, 1, 0, 13, 4, 6, 0, 0, 0, 0, 0, 0, 0, 0, 0, 0, 13, 0, 0, 0, 0, 0, 0, 0, 0, 0, 1, 0, 22, 22, 0, 0, 0, 0, 0, 0, 11, 1, 12, 22, 22, 0, 0, 11, 0, 0, 0, 0, 11, 0, 0, 1, 1, 6, 6, 1, 0, 0, 0, 3, 1, 0, 0, 0, 0, 1, 4, 0, 1, 0, 0, 1, 0, 1, 1, 0, 0, 0, 0, 1, 22, 22, 1, 11, 0, 11, 6, 1, 11, 11, 11, 11, 11, 1, 11, 0, 0, 4, 1, 1, 1, 0, 0, 0, 1, 0, 8, 0, 0, 1, 1, 1, 1, 1, 1, 1, 1, 1, 0, 1, 1, 4, 1, 0, 1, 1, 4, 1, 10, 10, 1, 1, 1, 12, 0, 0, 0, 1, 0, 0, 1, 1, 1, 1, 11, 0, 0, 0, 4, 22, 0, 1, 0, 13, 1, 5, 0, 0, 0, 4, 0, 8, 0, 0, 0, 0, 8, 0, 13, 0, 3, 4, 6, 11, 11, 12, 1, 1, 0, 11, 11, 0, 4, 11, 11, 0, 1, 6, 1, 0, 5, 8, 8, 1, 11, 7, 7, 11, 11, 11, 0, 0, 0, 0, 1, 0, 17, 17, 7, 1, 1, 1, 1, 1, 1, 4, 8, 8, 8, 8, 8, 8, 8, 8, 8, 8, 4, 0, 8, 13, 1, 1, 8, 8, 1, 8, 8, 4, 17, 0, 0, 0, 0, 0, 0, 0, 17, 17, 4, 1, 1, 1, 1, 1, 1, 8, 8, 1, 1, 4, 0, 0, 0, 0, 0, 1, 1, 1, 1, 0, 4, 0, 0, 0, 0, 0, 13, 1, 0, 0, 0, 1, 3, 7, 0, 0, 7, 0, 0, 10, 4, 4, 4, 1, 7, 1, 1, 1, 2, 1, 8, 0, 1, 0, 0, 0, 0, 7, 11, 11, 11, 11, 11, 11, 11, 11, 7, 7, 1, 0, 0, 1, 0, 11, 11, 11, 11, 4, 11, 11, 0, 0, 0, 0, 0, 0, 0, 22, 4, 0, 0, 8, 8, 0, 0, 0, 0, 0, 0, 7, 0, 0, 0, 0, 0, 0, 0, 0, 0, 0, 3, 0, 0, 0, 10, 1, 1, 1, 0, 0, 0, 0, 0, 1, 1, 0, 8, 0, 0, 4, 8, 8, 4, 0, 0, 0, 0, 0, 0, 0, 17, 17, 17, 0, 4, 17, 0, 0, 17, 17, 17, 17, 17, 17, 8, 7, 17, 17, 17, 17, 0, 17, 17, 17, 1, 15, 0, 1, 13, 7, 0, 0, 0, 0, 0, 0, 0, 4, 0, 0, 0, 0, 0, 8, 8, 0, 8, 8, 0, 0, 16, 0, 0, 0, 0, 0, 8, 0, 0, 4, 8, 8, 8, 8, 8, 0, 0, 0, 0, 0, 4, 0, 0, 0, 0, 0, 0, 1, 0, 1, 1, 7, 1, 0, 1, 1, 1, 3, 3, 3, 0, 8, 1, 0, 11, 11, 11, 13, 4, 3, 0, 13, 13, 4, 13, 0, 0, 0, 12, 1, 11, 0, 1, 8, 0, 4, 1, 8, 13, 0, 0, 0, 0, 0, 11, 0, 16, 0, 0, 0, 14, 14, 14, 0, 7, 0, 0, 12, 7, 0, 0, 4, 4, 0, 14, 1, 0, 0, 4, 11, 11, 11, 4, 1, 1, 0, 0, 0, 8, 6, 0, 0, 0, 0, 1, 1, 0, 0, 0, 0, 4, 0, 0, 0, 0, 0, 0, 0, 0, 0, 0, 1, 0, 0, 0, 0, 13, 11, 11, 11, 11, 11, 7, 11, 0, 17, 0, 17, 17, 17, 13, 8, 13, 1, 13, 13, 11, 8, 12, 0, 0, 8, 0, 0, 4, 0, 1, 1, 0, 0, 0, 0, 0, 0, 0, 3, 4, 5, 5, 5, 5, 5, 5, 5, 5, 5, 0, 1, 3, 1, 10, 11, 1, 0, 0, 0, 0, 0, 4, 0, 0, 0, 0, 0, 0, 4, 0, 17, 1, 4, 0, 0, 0, 0, 4, 0, 0, 4, 0, 0, 4, 0, 0, 0, 0, 0, 0, 0, 0, 0, 6, 17, 0, 11, 0, 0, 0, 1, 14, 0, 0, 2, 0, 0, 4, 8, 1, 1, 2, 8, 2, 2, 2, 7, 2, 8, 0, 0, 14, 14, 14, 14, 14, 14, 4, 0, 0, 0, 0, 0, 0, 0, 0, 0, 0, 4, 0, 0, 0, 8, 8, 0, 0, 0, 0, 0, 3, 4, 8, 1, 1, 4, 4, 4, 4, 0, 0, 0, 4, 0, 0, 0, 0, 0, 1, 4, 4, 5, 0, 4, 0, 0, 0, 0, 0, 0, 0, 0, 0, 0, 4, 0, 0, 0, 0, 0, 0, 0, 0, 0, 0, 0, 0, 0, 0, 0, 0, 0, 17, 0, 0, 0, 4, 0, 0, 0, 0, 0, 0, 0, 7, 0, 0, 7, 0, 0, 0, 0, 0, 0, 0, 0, 0, 0, 1, 0, 0, 0, 0, 0, 4, 6, 0, 8, 8, 4, 8, 8, 3, 8, 13, 13, 13, 8, 13, 8, 4, 13, 8, 8, 8, 5, 0, 0, 5, 14, 5, 3, 4, 1, 1, 1, 1, 1, 1, 1, 13, 1, 0, 4, 12, 7, 0, 0, 4, 1, 1, 0, 0, 0, 4, 0, 0, 0, 0, 0, 0, 0, 0, 0, 0, 6, 0, 1, 0, 0, 0, 0, 0, 1, 0, 0, 1, 0, 1, 23, 23, 1, 1, 12, 1, 11, 1, 7, 1, 0, 1, 2, 0, 0, 0, 0, 0, 14, 0, 1, 1, 1, 1, 0, 0, 0, 14, 1, 14, 6, 8, 0, 1, 1, 1, 14, 0, 14, 0, 0, 1, 0, 0, 18, 18, 0, 0, 0, 0, 0, 0, 7, 0, 1, 1, 0, 13, 13, 13, 13, 13, 13, 4, 16, 13, 13, 3, 3, 3, 3, 0, 0, 0, 0, 4, 0, 8, 8, 8, 8, 0, 0, 0, 0, 0, 1, 0, 0, 0, 0, 0, 0, 0, 0, 0, 8, 4, 0, 1, 0, 0, 0, 0, 0, 0, 8, 0, 4, 12, 0, 0, 1, 0, 0, 1, 8, 8, 0, 4, 0, 0, 0, 0, 0, 8, 8, 0, 8, 0, 4, 0, 0, 0, 0, 0, 8, 0, 0, 0, 0, 0, 0, 0, 0, 1, 8, 8, 8, 0, 8, 8, 4, 8, 8, 8, 8, 8, 8, 8, 8, 8, 8, 4, 8, 8, 8, 8, 8, 8, 8, 8, 13, 8, 4, 7, 0, 0, 1, 12, 1, 1, 1, 0, 0, 0, 4, 0, 10, 0, 0, 0, 0, 0, 8, 8, 0, 4, 0, 1, 0, 0, 0, 0, 0, 0, 0, 0, 4, 0, 0, 0, 0, 0, 0, 0, 0, 0, 0, 4, 0, 0, 11, 0, 0, 0, 0, 12, 0, 0, 16, 12, 0, 0, 0, 0, 0, 0, 1, 1, 1, 4, 1, 1, 1, 1, 1, 0, 0, 0, 0, 0, 0, 0, 0, 0, 0, 0, 0, 0, 0, 0, 0, 7, 11, 0, 0, 0, 0, 0, 0, 0, 0, 7, 5, 0, 0, 0, 0, 0, 0, 0, 0, 0, 0, 0, 4, 12, 0, 0, 0, 0, 0, 0, 0, 0, 0, 4, 0, 0, 8, 5, 5, 12, 12, 12, 14, 14, 17, 14, 14, 0, 14, 14, 14, 12, 6, 6, 8, 0, 7, 11, 11, 11, 11, 0, 11, 11, 11, 11, 1, 11, 11, 7, 12, 7, 11, 11, 7, 11, 11, 4, 11, 11, 11, 11, 7, 11, 11, 11, 11, 11, 7, 0, 0, 0, 0, 0, 0, 6, 4, 0, 0, 16, 0, 0, 0, 3, 3, 0, 16, 16, 1, 0, 4, 7, 7, 14, 14, 1, 0, 0, 0, 1, 0, 16, 0, 0, 1, 1, 1, 1, 1, 1, 1, 0, 4, 4, 0, 0, 12, 1, 8, 0, 0, 0, 14, 0, 14, 4, 1, 0, 0, 13, 6, 8, 8, 8, 5, 4, 5, 5, 0, 0, 0, 0, 13, 13, 0, 0, 7, 0, 0, 0, 0, 1, 11, 0, 0, 14, 0, 7, 0, 7, 11, 0, 12, 0, 0, 0, 0, 18, 7, 0, 0, 0, 0, 0, 0, 11, 11, 0, 0, 6, 0, 0, 14, 12, 0, 0, 0, 0, 1, 12, 7, 11, 0, 0, 0, 0, 0, 11, 11, 12, 11, 7, 11, 11, 11, 11, 11, 11, 11, 0, 1, 11, 11, 11, 11, 11, 11, 0, 0, 0, 11, 1, 0, 1, 0, 7, 0, 1, 0, 0, 11, 0, 11, 0, 1, 12, 7, 0, 1, 0, 11, 12, 11, 14, 12, 0, 1, 7, 1, 0, 0, 0, 1, 1, 1, 0, 0, 12, 7, 6, 0, 0, 0, 0, 0, 4, 1, 8, 0, 7, 0, 14, 0, 1, 12, 0, 0, 12, 12, 12, 7, 12, 12, 12, 12, 14, 14, 0, 0, 0, 8, 7, 0, 0, 0, 0, 0, 0, 0, 0, 0, 0, 7, 0, 0, 0, 0, 0, 0, 0, 11, 5, 5, 7, 12, 12, 12, 12, 11, 11, 12, 7, 0, 0, 7, 11, 11, 11, 11, 11, 11, 0, 11, 0, 0, 0, 7, 0, 0, 22, 22, 22, 22, 0, 0, 18, 0, 7, 8, 13, 8, 8, 8, 8, 19, 0, 1, 0, 7, 0, 0, 1, 0, 0, 0, 1, 1, 1, 4, 7, 14, 5, 1, 1, 12, 1, 14, 1, 8, 13, 7, 1, 8, 1, 1, 0, 0, 1, 0, 0, 8, 7, 6, 6, 0, 0, 0, 0, 0, 1, 0, 4, 7, 1, 1, 0, 0, 0, 0, 0, 0, 11, 11, 7, 11, 11, 11, 11, 0, 11, 0, 0, 0, 11, 7, 11, 0, 11, 0, 0, 0, 11, 0, 0, 0, 7, 0, 0, 0, 0, 0, 0, 0, 0, 0, 0, 4, 7, 0, 0, 0, 0, 0, 0, 0, 0, 0, 0, 7, 0, 0, 0, 0, 0, 0, 13, 1, 0, 0, 7, 0, 0, 0, 0, 0, 11, 11, 11, 11, 1, 7, 1, 0, 0, 0, 8, 2, 0, 13, 0, 0, 7, 15, 15, 15, 15, 15, 15, 15, 15, 15, 15, 7, 15, 15, 15, 15, 15, 15, 15, 15, 0, 0, 7, 0, 17, 4, 17, 17, 4, 0, 0, 0, 0, 4, 0, 1, 8, 8, 8, 8, 8, 8, 8, 8, 4, 8, 8, 8, 12, 13, 1, 13, 7, 11, 11, 4, 11, 11, 0, 4, 13, 13, 13, 0, 0, 0, 4, 1, 12, 6, 0, 1, 1, 1, 1, 0, 0, 0, 7, 0, 0, 0, 0, 0, 13, 13, 0, 0, 0, 4, 0, 0, 0, 0, 0, 0, 0, 1, 11, 1, 7, 1, 1, 8, 1, 1, 1, 0, 1, 0, 0, 1, 17, 0, 0, 10, 1, 15, 1, 0, 5, 1, 1, 0, 14, 12, 1, 13, 1, 1, 1, 5, 1, 0, 5, 12, 12, 12, 12, 8, 8, 1, 1, 1, 4, 1, 1, 1, 0, 0, 5, 0, 0, 0, 11, 7, 0, 0, 0, 0, 0, 0, 0, 0, 0, 0, 7, 4, 0, 5, 5, 4, 1, 0, 0, 0, 11, 0, 7, 0, 0, 1, 11, 12, 1, 1, 0, 6, 0, 7, 11, 0, 0, 12, 1, 1, 1, 1, 1, 14, 0, 1, 1, 1, 0, 11, 1, 10, 6, 1, 0, 8, 2, 13, 8, 13, 8, 8, 8, 12, 12, 12, 4, 8, 8, 8, 8, 8, 8, 1, 5, 5, 5, 1, 5, 5, 5, 5, 5, 5, 5, 5, 5, 5, 7, 5, 5, 5, 5, 5, 5, 5, 5, 5, 5, 1, 5, 5, 5, 5, 5, 5, 5, 5, 5, 5, 4, 5, 1, 0, 8, 8, 12, 13, 12, 12, 12, 4, 0, 12, 12, 12, 0, 0, 0, 11, 0, 0, 3, 4, 0, 0, 11, 0, 23, 0, 0, 0, 11, 0, 1, 11, 0, 11, 0, 12, 0, 0, 11, 12, 0, 11, 12, 12, 12, 12, 11, 0, 0, 0, 0, 0, 1, 1, 0, 6, 6, 1, 1, 1, 1, 1, 0, 1, 1, 0, 0, 1, 0, 0, 1, 0, 1, 8, 11, 1, 1, 0, 18, 0, 14, 14, 6, 1, 0, 1, 0, 0, 11, 11, 11, 11, 11, 0, 1, 17, 1, 6, 8, 8, 11, 5, 5, 5, 5, 0, 4, 4, 1, 1, 0, 0, 0, 13, 0, 0, 0, 0, 4, 1, 0, 0, 8, 8, 8, 8, 8, 0, 4, 0, 16, 0, 0, 0, 1, 0, 0, 0, 0, 0, 0, 4, 18, 18, 18, 0, 0, 0, 11, 0, 0, 0, 4, 14, 0, 0, 0, 0, 0, 0, 0, 0, 0, 0, 0, 0, 1, 8, 0, 0, 8, 8, 8, 8, 4, 0, 1, 1, 1, 1, 10, 16, 2, 0, 0, 4, 0, 0, 8, 0, 8, 8, 8, 13, 8, 0, 7, 8, 13, 13, 8, 1, 13, 13, 8, 8, 8, 4, 0, 12, 0, 0, 0, 0, 0, 0, 0, 0, 4, 0, 1, 0, 0, 4, 1, 1, 0, 17, 0, 7, 0, 0, 0, 0, 0, 0, 0, 11, 0, 1, 3, 4, 10, 0, 0, 0, 13, 0, 0, 0, 5, 1, 7, 1, 1, 11, 0, 11, 0, 11, 11, 11, 11, 4, 1, 11, 1, 0, 1, 8, 8, 8, 1, 0, 7, 0, 1, 0, 0, 0, 4, 0, 0, 0, 0, 1, 0, 0, 0, 0, 0, 0, 0, 0, 0, 0, 4, 0, 0, 22, 22, 0, 0, 0, 0, 0, 8, 7, 0, 0, 0, 0, 0, 0, 0, 0, 0, 0, 4, 0, 0, 0, 0, 0, 0, 0, 0, 0, 0, 7, 8, 1, 0, 1, 0, 0, 0, 0, 0, 0, 4, 0, 0, 1, 0, 4, 0, 0, 0, 4, 0, 3, 4, 0, 11, 1, 0, 0, 0, 0, 0, 0, 0, 4, 0, 12, 0, 0, 0, 18, 0, 0, 0, 11, 7, 0, 1, 0, 0, 0, 4, 0, 11, 10, 11, 4, 0, 1, 0, 0, 12, 23, 1, 0, 0, 0, 7, 0, 11, 1, 0, 11, 0, 0, 0, 0, 11, 4, 11, 0, 0, 0, 0, 0, 1, 1, 0, 1, 4, 0, 0, 0, 7, 1, 0, 12, 0, 1, 0, 4, 11, 0, 1, 0, 0, 0, 0, 0, 0, 0, 4, 4, 16, 0, 17, 0, 0, 11, 0, 0, 0, 7, 0, 6, 6, 6, 6, 0, 6, 0, 0, 0, 0, 4, 11, 5, 11, 11, 0, 12, 0, 4, 4, 8, 7, 8, 13, 11, 0, 8, 8, 8, 8, 8, 8, 4, 0, 8, 8, 8, 8, 8, 0, 8, 8, 8, 4, 8, 8, 8, 8, 8, 8, 8, 8, 8, 8, 4, 8, 13, 8, 8, 8, 13, 8, 8, 8, 8, 1, 8, 8, 8, 8, 8, 8, 8, 8, 13, 8, 7, 8, 8, 8, 8, 8, 8, 8, 8, 8, 8, 4, 2, 0, 8, 8, 10, 0, 10, 1, 0, 0, 4, 7, 11, 0, 13, 0, 0, 0, 4, 14, 14, 2, 0, 0, 0, 0, 0, 0, 8, 0, 12, 0, 1, 5, 7, 0, 0, 1, 0, 0, 0, 0, 0, 0, 4, 4, 0, 4, 0, 0, 0, 0, 0, 8, 0, 0, 7, 0, 0, 0, 0, 0, 0, 1, 1, 0, 0, 4, 0, 13, 13, 13, 13, 0, 8, 8, 8, 3, 1, 3, 0, 0, 8, 8, 8, 8, 8, 8, 1, 4, 1, 1, 1, 0, 1, 0, 0, 0, 0, 4, 1, 0, 0, 0, 0, 0, 0, 0, 0, 0, 0, 4, 0, 0, 0, 6, 6, 6, 0, 6, 6, 6, 7, 8, 0, 0, 0, 0, 1, 0, 0, 0, 0, 7, 0, 0, 0, 0, 1, 0, 1, 12, 1, 1, 4, 4, 1, 0, 0, 14, 14, 0, 0, 17, 0, 17, 7, 0, 0, 8, 0, 0, 0, 0, 0, 0, 0, 1, 0, 0, 3, 0, 0, 0, 12, 4, 0, 11, 4, 11, 0, 0, 0, 0, 0, 0, 0, 0, 0, 1, 0, 10, 1, 8, 8, 1, 1, 1, 1, 1, 4, 1, 1, 1, 1, 1, 0, 1, 14, 0, 0, 7, 0, 14, 1, 0, 1, 0, 0, 0, 12, 12, 11, 0, 12, 12, 12, 5, 5, 5, 5, 5, 5, 1, 5, 5, 5, 5, 5, 5, 5, 5, 5, 5, 4, 5, 5, 5, 5, 5, 5, 5, 5, 5, 5, 1, 7, 5, 5, 5, 5, 0, 0, 1, 10, 0, 0, 16, 14, 14, 11, 0, 0, 0, 0, 0, 0, 0, 4, 18, 0, 7, 0, 0, 0, 0, 0, 7, 1, 1, 11, 0, 0, 0, 11, 0, 0, 0, 0, 0, 4, 0, 0, 0, 0, 8, 8, 8, 18, 0, 11, 4, 0, 0, 11, 11, 0, 0, 0, 0, 0, 0, 7, 0, 7, 0, 0, 0, 0, 0, 0, 18, 18, 4, 0, 0, 0, 0, 0, 0, 0, 0, 18, 0, 7, 0, 0, 18, 0, 0, 0, 0, 0, 4, 0, 1, 0, 18, 0, 0, 0, 0, 0, 0, 0, 0, 4, 4, 0, 14, 0, 0, 5, 0, 5, 0, 0, 11, 7, 0, 12, 0, 0, 0, 0, 0, 0, 11, 0, 4, 11, 11, 11, 0, 0, 6, 12, 11, 0, 0, 7, 0, 11, 11, 12, 4, 18, 12, 0, 0, 12, 1, 12, 0, 0, 0, 0, 0, 0, 0, 0, 0, 4, 0, 0, 0, 0, 11, 11, 11, 11, 11, 11, 1, 8, 8, 8, 8, 8, 8, 8, 0, 0, 8, 7, 8, 8, 8, 8, 8, 8, 8, 8, 8, 8, 1, 8, 0, 0, 0, 13, 13, 13, 13, 13, 13, 4, 13, 0, 8, 8, 8, 8, 12, 12, 8, 0, 4, 7, 0, 8, 8, 8, 8, 0, 13, 0, 0, 0, 4, 0, 0, 0, 0, 0, 8, 0, 0, 0, 0, 13, 0, 0, 0, 0, 1, 0, 0, 5, 0, 0, 4, 0, 0, 0, 11, 11, 0, 14, 12, 11, 11, 4, 11, 11, 11, 11, 11, 11, 11, 0, 12, 0, 7, 0, 0, 0, 0, 7, 11, 11, 12, 11, 0, 1, 11, 14, 0, 11, 12, 0, 0, 0, 0, 0, 4, 0, 0, 0, 0, 0, 11, 0, 4, 4, 4, 4, 4, 4, 0, 1, 14, 14, 11, 0, 0, 12, 4, 12, 12, 1, 1, 0, 0, 0, 1, 1, 0, 6, 4, 13, 0, 0, 0, 1, 17, 0, 0, 0, 0, 4, 0, 0, 0, 17, 5, 6, 6, 0, 0, 0, 4, 12, 0, 12, 0, 3, 11, 11, 7, 8, 8, 4, 0, 1, 0, 0, 11, 11, 11, 11, 11, 11, 7, 0, 11, 0, 11, 0, 11, 0, 0, 0, 0, 4, 0, 0, 0, 1, 1, 14, 4, 1, 1, 1, 7, 1, 0, 0, 1, 1, 0, 11, 1, 0, 1, 4, 1, 0, 0, 1, 1, 1, 1, 1, 1, 1, 7, 11, 7, 11, 0, 0, 11, 7, 11, 11, 0, 4, 11, 11, 11, 11, 11, 11, 11, 11, 7, 10, 4, 4, 10, 10, 8, 8, 8, 8, 0, 1, 1, 4, 4, 1, 4, 1, 0, 4, 13, 13, 13, 13, 13, 4, 13, 13, 0, 0, 0, 0, 0, 16, 1, 1, 1, 0, 0, 0, 0, 0, 11, 4, 11, 0, 5, 4, 0, 0, 26, 26, 11, 11, 0, 0, 0, 0, 7, 0, 0, 0, 0, 0, 0, 0, 17, 17, 17, 7, 0, 0, 4, 11, 11, 11, 11, 11, 0, 0, 1, 8, 0, 1, 1, 0, 1, 1, 1, 1, 0, 4, 0, 14, 11, 12, 0, 12, 12, 18, 0, 8, 1, 0, 0, 0, 0, 0, 0, 0, 0, 10, 1, 4, 1, 1, 1, 4, 11, 0, 0, 0, 0, 0, 3, 4, 1, 11, 8, 7, 1, 1, 11, 1, 1, 1, 4, 1, 1, 1, 1, 1, 1, 3, 3, 3, 3, 4, 3, 3, 0, 13, 13, 0, 13, 0, 1, 0, 4, 0, 8, 8, 8, 8, 8, 1, 1, 0, 1, 7, 6, 0, 11, 11, 11, 11, 11, 11, 0, 12, 7, 11, 0, 0, 0, 0, 0, 0, 0, 0, 0, 7, 0, 7, 1, 1, 1, 0, 0, 8, 8, 8, 4, 8, 0, 8, 1, 0, 0, 0, 0, 0, 0, 4, 0, 11, 7, 11, 11, 11, 11, 11, 11, 11, 4, 7, 11, 11, 11, 11, 7, 11, 11, 16, 14, 7, 1, 11, 11, 11, 11, 11, 11, 11, 3, 1, 8, 7, 8, 8, 8, 8, 8, 8, 8, 8, 0, 0, 4, 0, 0, 11, 0, 0, 0, 0, 0, 1, 12, 7, 0, 0, 0, 0, 8, 0, 18, 11, 0, 11, 1, 7, 0, 0, 0, 4, 1, 27, 1, 1, 1, 4, 1, 1, 1, 1, 1, 1, 0, 1, 1, 1, 7, 14, 12, 1, 1, 4, 1, 11, 1, 5, 1, 4, 1, 14, 0, 0, 1, 0, 2, 0, 13, 0, 4, 13, 13, 13, 13, 13, 1, 0, 0, 0, 1, 4, 4, 1, 0, 0, 0, 12, 5, 0, 0, 0, 0, 7, 0, 0, 0, 8, 0, 0, 0, 18, 0, 0, 7, 0, 0, 0, 0, 23, 23, 23, 23, 23, 23, 4, 23, 23, 23, 23, 23, 23, 23, 23, 23, 23, 0, 23, 23, 23, 23, 23, 23, 23, 23, 23, 23, 4, 23, 23, 23, 23, 23, 23, 23, 0, 22, 11, 4, 0, 0, 0, 1, 8, 0, 1, 11, 11, 13, 4, 8, 13, 8, 8, 8, 0, 0, 1, 13, 1, 4, 11, 0, 0, 0, 0, 0, 0, 18, 0, 0, 7, 12, 7, 12, 12, 12, 11, 0, 0, 0, 0, 1, 4, 4, 8, 8, 8, 13, 0, 1, 0, 1, 1, 8, 4, 0, 0, 0, 14, 8, 2, 2, 2, 1, 0, 1, 0, 0, 8, 13, 13, 13, 13, 13, 0, 0, 7, 0, 0, 0, 0, 0, 0, 0, 0, 0, 0, 1, 0, 0, 0, 0, 0, 0, 0, 0, 0, 0, 0, 0, 1, 5, 1, 5, 5, 16, 13, 17, 0, 7, 1, 14, 13, 0, 0, 0, 4, 0, 4, 11, 4, 11, 0, 11, 11, 0, 11, 11, 8, 8, 8, 4, 0, 1, 1, 1, 1, 0, 1, 1, 0, 1, 4, 1, 8, 8, 0, 0, 0, 0, 0, 0, 0, 4, 7, 4, 4, 4, 4, 0, 0, 1, 1, 3, 4, 4, 14, 8, 8, 0, 0, 0, 14, 14, 7, 0, 4, 0, 0, 0, 0, 0, 0, 1, 1, 0, 0, 7, 0, 0, 0, 0, 0, 0, 0, 0, 0, 0, 7, 0, 0, 0, 0, 0, 0, 0, 0, 0, 0, 4, 0, 0, 0, 0, 0, 0, 0, 0, 1, 0, 1, 0, 0, 0, 0, 0, 0, 0, 0, 0, 0, 7, 0, 0, 0, 0, 0, 0, 0, 0, 0, 1, 4, 1, 16, 16, 16, 0, 16, 16, 0, 16, 0, 4, 16, 1, 0, 0, 0, 0, 0, 0, 0, 0, 4, 4, 0, 1, 4, 0, 0, 0, 14, 14, 2, 2, 7, 2, 2, 1, 8, 0, 8, 11, 11, 0, 1, 4, 1, 7, 0, 0, 0, 6, 1, 11, 0, 0, 1, 0, 0, 0, 1, 13, 1, 8, 8, 8, 1, 4, 0, 0, 0, 0, 0, 0, 0, 0, 0, 0, 4, 0, 0, 0, 0, 1, 12, 4, 0, 0, 0, 4, 0, 0, 0, 0, 0, 0, 0, 0, 0, 0, 7, 0, 16, 0, 0, 0, 0, 0, 13, 0, 0, 4, 1, 1, 0, 8, 0, 8, 8, 8, 0, 0, 4, 0, 3, 3, 5, 0, 0, 0, 0, 0, 0, 4, 7, 13, 1, 0, 0, 0, 1, 1, 13, 13, 0, 4, 13, 0, 13, 1, 13, 1, 1, 0, 0, 0, 11, 0, 0, 0, 0, 0, 0, 0, 0, 0, 8, 4, 0, 0, 0, 0, 0, 0, 1, 0, 0, 0, 7, 0, 0, 0, 19, 8, 8, 0, 8, 0, 3, 7, 3, 3, 0, 0, 0, 0, 12, 1, 12, 11, 7, 11, 0, 0, 0, 8, 8, 0, 0, 0, 11, 4, 18, 0, 0, 23, 0, 0, 0, 18, 0, 0, 7, 0, 13, 0, 13, 13, 1, 0, 1, 1, 12, 4, 1, 1, 1, 0, 1, 1, 1, 6, 1, 6, 4, 4, 12, 12, 11, 6, 1, 6, 6, 6, 1, 1, 4, 6, 1, 14, 10, 12, 11, 0, 1, 1, 0, 7, 14, 1, 14, 12, 14, 12, 1, 5, 1, 5, 4, 5, 1, 5, 5, 12, 5, 5, 1, 1, 1, 7, 1, 12, 5, 14, 11, 5, 5, 5, 5, 14, 4, 14, 14, 0, 14, 14, 0, 0, 14, 5, 12, 7, 1, 1, 12, 1, 0, 0, 0, 13, 13, 3, 7, 3, 3, 3, 3, 3, 3, 3, 3, 3, 4, 4, 3, 3, 3, 0, 0, 0, 0, 0, 0, 0, 4, 0, 0, 0, 0, 0, 0, 8, 0, 0, 0, 4, 7, 14, 14, 14, 14, 12, 12, 12, 0, 0, 12, 4, 0, 0, 0, 0, 0, 12, 12, 8, 8, 8, 4, 13, 8, 4, 8, 8, 8, 0, 8, 8, 0, 7, 0, 0, 0, 0, 8, 8, 8, 8, 8, 0, 16, 8, 0, 0, 0, 0, 8, 8, 0, 0, 0, 12, 0, 0, 14, 8, 0, 16, 0, 0, 6, 6, 4, 0, 0, 0, 0, 0, 0, 0, 4, 4, 4, 7, 3, 3, 4, 4, 4, 4, 0, 0, 0, 0, 7, 0, 1, 0, 0, 0, 0, 0, 0, 0, 0, 1, 10, 11, 0, 10, 10, 4, 0, 0, 0, 8, 4, 4, 8, 15, 15, 15, 15, 15, 15, 15, 0, 13, 4, 0, 0, 0, 0, 0, 10, 0, 0, 8, 0, 4, 0, 0, 0, 0, 0, 0, 0, 0, 0, 0, 4, 0, 0, 13, 8, 0, 0, 8, 8, 4, 0, 3, 8, 0, 0, 1, 1, 1, 1, 1, 1, 1, 3, 1, 1, 1, 1, 10, 10, 0, 0, 0, 0, 1, 0, 0, 0, 0, 0, 0, 8, 8, 8, 0, 7, 0, 0, 0, 0, 0, 0, 0, 0, 8, 11, 2, 11, 7, 11, 0, 11, 11, 11, 11, 11, 0, 1, 0, 0, 0, 0, 0, 0, 13, 0, 0, 8, 4, 4, 8, 0, 0, 0, 0, 0, 0, 0, 8, 8, 14, 8, 8, 8, 0, 8, 8, 13, 0, 0, 0, 4, 0, 0, 0, 0, 0, 4, 0, 0, 0, 0, 7, 0, 0, 0, 0, 0, 0, 0, 8, 8, 0, 4, 8, 8, 8, 0, 0, 0, 13, 3, 0, 13, 16, 3, 1, 13, 13, 13, 13, 13, 13, 13, 13, 1, 13, 17, 17, 8, 1, 0, 0, 0, 0, 8, 4, 0, 0, 0, 0, 8, 0, 1, 1, 10, 10, 12, 3, 3, 3, 3, 0, 0, 6, 0, 0, 0, 4, 0, 0, 1, 5, 1, 1, 5, 11, 5, 5, 4, 14, 5, 11, 11, 11, 0, 0, 0, 0, 1, 1, 14, 10, 1, 8, 8, 7, 8, 8, 0, 0, 13, 4, 12, 0, 3, 4, 1, 3, 1, 19, 1, 0, 16, 1, 0, 8, 0, 0, 0, 1, 1, 0, 1, 0, 8, 13, 8, 0, 8, 8, 1, 1, 1, 8, 7, 8, 8, 8, 28, 28, 0, 0, 0, 8, 8, 1, 8, 11, 4, 4, 4, 4, 4, 4, 4, 4, 4, 1, 1, 0, 2, 7, 0, 12, 12, 1, 10, 1, 13, 11, 29, 29, 29, 4, 0, 0, 1, 1, 1, 0, 11, 4, 1, 2, 0, 0, 0, 14, 0, 4, 7, 0, 0, 0, 0, 12, 0, 0, 0, 0, 13, 17, 0, 0, 0, 11, 5, 0, 1, 0, 0, 0, 4, 0, 5, 5, 5, 0, 0, 5, 13, 8, 17, 4, 0, 6, 6, 6, 0, 4, 4, 7, 7, 7, 0, 7, 7, 7, 7, 7, 7, 7, 7, 7, 7, 1, 7, 7, 7, 7, 7, 7, 7, 7, 7, 7, 4, 7, 7, 7, 7, 7, 7, 7, 7, 7, 7, 12, 7, 7, 7, 7, 7, 7, 7, 7, 7, 7, 7, 4, 4, 4, 4, 7, 4, 4, 4, 0, 15, 0, 0, 11, 17, 17, 17, 0, 0, 17, 8, 0, 1, 4, 4, 0, 4, 8, 0, 16, 16, 16, 16, 16, 0, 4, 16, 16, 0, 0, 8, 0, 0, 0, 0, 0, 4, 8, 4, 4, 0, 0, 5, 11, 1, 4, 17, 4, 17, 17, 17, 17, 17, 17, 17, 17, 17, 17, 4, 17, 17, 1, 8, 1, 12, 0, 0, 0, 0, 4, 0, 0, 0, 0, 0, 0, 0, 0, 0, 0, 4, 0, 0, 0, 11, 11, 0, 0, 0, 0, 1, 7, 1, 11, 11, 11, 11, 11, 11, 11, 11, 0, 1, 0, 0, 4, 11, 1, 0, 11, 0, 11, 11, 4, 14, 0, 0, 11, 11, 11, 11, 11, 11, 11, 4, 6, 7, 0, 0, 0, 0, 0, 0, 0, 11, 0, 0, 11, 11, 11, 0, 11, 0, 0, 11, 0, 11, 4, 11, 0, 0, 0, 0, 0, 0, 0, 0, 8, 7, 8, 12, 12, 1, 1, 1, 1, 6, 6, 4, 13, 0, 4, 0, 0, 0, 6, 9, 0, 6, 4, 4, 4, 0, 0, 4, 9, 0, 6, 1, 6, 0, 14, 6, 0, 6, 6, 6, 6, 0, 6, 0, 6, 1, 6, 6, 0, 6, 6, 6, 1, 0, 0, 0, 4, 0, 0, 0, 4, 6, 6, 0, 6, 0, 6, 1, 0, 0, 0, 0, 0, 0, 0, 0, 1, 4, 4, 1, 0, 0, 0, 0, 0, 0, 1, 1, 1, 0, 10, 13, 0, 0, 0, 4, 4, 6, 0, 0, 0, 12, 0, 0, 0, 4, 0, 6, 17, 17, 17, 8, 7, 0, 11, 11, 11, 6, 17, 17, 17, 17, 0, 1, 0, 0, 0, 0, 8, 0, 0, 0, 0, 0, 6, 0, 0, 0, 0, 0, 0, 0, 0, 6, 6, 12, 6, 0, 0, 6, 22, 22, 17, 17, 1, 1, 4, 1, 14, 4, 4, 4, 0, 0, 2, 0, 17, 7, 4, 0, 17, 17, 17, 17, 17, 17, 17, 17, 1, 17, 17, 17, 17, 0, 0, 0, 14, 0, 0, 4, 7, 0, 0, 0, 0, 0, 0, 0, 0, 1, 1, 4, 0, 4, 15, 15, 0, 4, 4, 1, 1, 1, 4, 0, 0, 0, 1, 0, 0, 1, 1, 1, 1, 4, 17, 1, 1, 1, 1, 1, 1, 1, 1, 12, 7, 0, 0, 0, 14, 1, 1, 1, 0, 1, 0, 7, 0, 0, 0, 0, 0, 0, 13, 13, 0, 17, 7, 17, 0, 17, 17, 0, 8, 0, 13, 8, 3, 4, 0, 0, 0, 0, 0, 0, 0, 0, 14, 0, 7, 1, 12, 0, 4, 4, 16, 0, 4, 4, 4, 7, 1, 1, 1, 1, 10, 0, 1, 1, 8, 1, 4, 6, 1, 11, 1, 8, 1, 0, 1, 1, 10, 1, 7, 0, 1, 7, 1, 1, 1, 1, 1, 1, 1, 7, 0, 0, 14, 11, 0, 0, 12, 13, 13, 4, 7, 4, 4, 0, 4, 4, 4, 0, 4, 4, 4, 7, 4, 4, 4, 4, 0, 16, 4, 0, 12, 12, 7, 8, 13, 3, 3, 3, 7, 0, 0, 0, 13, 7, 1, 13, 13, 13, 13, 13, 0, 0, 0, 0, 7, 0, 0, 0, 0, 7, 4, 0, 0, 0, 0, 7, 3, 3, 0, 0, 0, 0, 0, 0, 1, 8, 7, 8, 8, 1, 0, 0, 0, 0, 0, 0, 4, 4, 7, 0, 4, 0, 0, 14, 4, 13, 0, 0, 0, 7, 1, 1, 2, 0, 1, 0, 0, 0, 0, 30, 7, 30, 0, 0, 0, 0, 0, 0, 0, 6, 19, 7, 19, 19, 0, 0, 0, 0, 0, 0, 0, 6, 7, 0, 0, 0, 0, 0, 2, 1, 1, 4, 1, 7, 0, 0, 1, 1, 4, 14, 16, 3, 3, 0, 7, 11, 11, 11, 0, 4, 0, 0, 0, 0, 3, 7, 3, 4, 4, 4, 4, 0, 0, 0, 0, 0, 7, 0, 0, 16, 0, 0, 0, 0, 0, 0, 0, 7, 0, 0, 0, 0, 0, 0, 0, 0, 0, 1, 4, 7, 0, 12, 0, 22, 22, 22, 22, 4, 7, 0, 7, 1, 17, 17, 0, 17, 17, 17, 17, 17, 17, 7, 17, 17, 17, 4, 0, 0, 4, 22, 22, 22, 7, 22, 0, 0, 1, 12, 17, 17, 17, 0, 14, 1, 0, 0, 1, 0, 11, 1, 1, 4, 4, 4, 7, 0, 0, 17, 10, 0, 16, 13, 0, 0, 0, 7, 0, 0, 0, 0, 0, 0, 0, 0, 0, 11, 7, 7, 1, 1, 4, 1, 11, 0, 0, 0, 0, 7, 11, 1, 1, 1, 1, 8, 0, 11, 11, 13, 7, 13, 0, 13, 13, 0, 0, 0, 4, 0, 11, 4, 7, 0, 1, 0, 0, 0, 0, 0, 1, 1, 1, 7, 1, 1, 1, 1, 1, 1, 1, 1, 0, 1, 1, 1, 0, 0, 0, 1, 12, 6, 6, 6, 1, 1, 1, 5, 13, 13, 13, 13, 6, 0, 8, 1, 0, 5, 5, 0, 1, 0, 0, 0, 0, 0, 8, 7, 8, 0, 0, 3, 0, 0, 0, 1, 0, 6, 4, 6, 0, 1, 1, 1, 8, 1, 1, 8, 0, 4, 0, 8, 1, 1, 8, 8, 0, 8, 0, 1, 4, 0, 0, 0, 0, 0, 0, 0, 1, 12, 8, 4, 0, 0, 0, 0, 0, 0, 0, 0, 1, 1, 4, 4, 0, 0, 10, 0, 13, 12, 8, 0, 8, 0, 4, 0, 0, 8, 0, 0, 0, 0, 1, 0, 8, 4, 13, 0, 0, 0, 0, 0, 0, 0, 8, 0, 4, 8, 0, 1, 1, 8, 8, 8, 8, 8, 8, 12, 1, 1, 17, 17, 17, 17, 17, 17, 17, 1, 11, 0, 0, 0, 0, 0, 0, 0, 0, 0, 0, 4, 8, 0, 0, 0, 0, 0, 0, 0, 0, 0, 1, 0, 0, 0, 8, 8, 8, 10, 8, 8, 8, 1, 8, 8, 8, 0, 0, 0, 0, 0, 0, 0, 11, 1, 1, 1, 1, 1, 0, 0, 0, 8, 8, 4, 1, 0, 0, 5, 4, 4, 0, 0, 6, 6, 6, 4, 13, 8, 0, 0, 0, 0, 0, 0, 0, 0, 7, 0, 0, 0, 0, 13, 0, 0, 0, 3, 4, 4, 4, 0, 5, 8, 8, 8, 8, 8, 8, 11, 7, 8, 0, 0, 8, 8, 8, 0, 0, 0, 14, 10, 0, 11, 11, 0, 0, 0, 0, 0, 0, 0, 4, 0, 1, 0, 0, 0, 0, 0, 0, 12, 0, 7, 0, 0, 0, 0, 0, 0, 0, 0, 0, 0, 4, 0, 13, 13, 0, 14, 1, 6, 11, 1, 0, 0, 1, 6, 0, 0, 0, 0, 0, 0, 1, 1, 1, 4, 7, 17, 8, 8, 8, 8, 0, 8, 11, 0, 6, 0, 6, 0, 0, 1, 0, 0, 0, 0, 0, 0, 4, 11, 0, 14, 0, 0, 0, 1, 11, 1, 1, 11, 13, 13, 13, 13, 13, 13, 13, 13, 13, 13, 4, 13, 13, 1, 8, 5, 5, 5, 5, 0, 0, 4, 0, 0, 0, 0, 0, 0, 0, 13, 13, 0, 7, 0, 0, 0, 0, 1, 0, 8, 8, 8, 0, 4, 0, 0, 0, 0, 3, 1, 13, 13, 0, 8, 7, 0, 0, 1, 0, 0, 0, 0, 0, 0, 0, 4, 0, 8, 0, 0, 17, 0, 8, 0, 0, 4, 4, 7, 10, 13, 0, 13, 1, 27, 27, 27, 27, 27, 4, 27, 27, 3, 1, 8, 8, 8, 0, 0, 0, 1, 0, 0, 0, 0, 0, 13, 12, 0, 0, 0, 7, 0, 16, 16, 16, 4, 0, 0, 0, 0, 0, 7, 0, 0, 0, 0, 5, 0, 0, 1, 0, 1, 1, 1, 0, 0, 0, 0, 1, 4, 0, 0, 5, 4, 0, 0, 8, 13, 0, 27, 11, 11, 0, 0, 7, 0, 0, 0, 0, 0, 0, 0, 0, 0, 18, 7, 18, 0, 0, 0, 0, 0, 0, 18, 0, 0, 4, 8, 0, 0, 0, 0, 0, 0, 0, 22, 22, 4, 4, 0, 0, 0, 0, 0, 0, 0, 1, 0, 0, 7, 0, 0, 0, 0, 1, 0, 0, 0, 14, 0, 4, 0, 0, 0, 0, 0, 0, 0, 0, 0, 0, 4, 0, 0, 0, 8, 0, 0, 14, 14, 14, 14, 7, 14, 0, 4, 0, 0, 14, 14, 8, 0, 1, 7, 14, 0, 0, 0, 0, 0, 0, 0, 11, 0, 4, 0, 8, 0, 0, 0, 0, 0, 0, 0, 0, 4, 0, 0, 0, 8, 8, 8, 8, 0, 0, 0, 4, 8, 0, 0, 0, 4, 4, 5, 3, 3, 0, 7, 0, 0, 8, 6, 6, 0, 0, 1, 0, 1, 7, 0, 12, 0, 0, 0, 0, 4, 0, 0, 0, 0, 4, 14, 14, 0, 1, 1, 1, 0, 14, 14, 1, 4, 1, 0, 0, 0, 0, 0, 4, 11, 14, 0, 1, 0, 0, 0, 0, 0, 0, 0, 0, 0, 0, 4, 16, 16, 0, 0, 0, 0, 0, 0, 1, 0, 4, 0, 0, 0, 0, 1, 0, 0, 0, 0, 0, 7, 0, 0, 0, 0, 0, 4, 1, 12, 1, 10, 7, 4, 4, 0, 11, 0, 8, 0, 0, 8, 8, 4, 8, 8, 8, 8, 8, 11, 11, 0, 0, 0, 4, 0, 0, 0, 6, 6, 6, 0, 5, 1, 1, 4, 7, 13, 1, 2, 1, 0, 0, 1, 1, 5, 5, 12, 0, 8, 0, 0, 0, 13, 1, 0, 17, 13, 4, 13, 13, 0, 0, 0, 0, 8, 8, 8, 0, 4, 0, 11, 12, 1, 4, 4, 4, 4, 0, 8, 4, 8, 8, 13, 13, 13, 8, 8, 0, 0, 0, 7, 0, 0, 0, 5, 10, 8, 0, 8, 8, 8, 16, 8, 0, 0, 0, 0, 8, 1, 1, 1, 13, 4, 1, 13, 0, 1, 1, 0, 14, 14, 14, 14, 4, 1, 0, 0, 0, 0, 0, 0, 5, 5, 13, 4, 0, 0, 0, 0, 13, 0, 1, 0, 0, 0, 4, 7, 0, 0, 0, 0, 0, 0, 0, 8, 8, 0, 4, 6, 8, 8, 8, 6, 6, 6, 8, 7, 11, 4, 0, 11, 10, 10, 12, 7, 12, 11, 10, 10, 11, 10, 10, 10, 0, 1, 6, 6, 6, 1, 0, 7, 0, 1, 1, 8, 8, 8, 1, 0, 0, 6, 3, 0, 0, 0, 0, 0, 0, 0, 0, 0, 0, 7, 0, 0, 0, 0, 0, 15, 8, 15, 1, 15, 7, 15, 0, 0, 0, 0, 11, 11, 11, 11, 11, 4, 11, 11, 11, 11, 0, 11, 8, 8, 8, 8, 7, 8, 1, 0, 0, 0, 0, 0, 0, 0, 0, 4, 4, 6, 0, 0, 0, 0, 0, 0, 0, 0, 0, 7, 1, 8, 5, 8, 8, 8, 8, 0, 0, 0, 4, 0, 0, 1, 5, 8, 8, 8, 8, 13, 1, 7, 14, 14, 14, 11, 11, 0, 0, 1, 0, 8, 4, 1, 5, 5, 8, 5, 0, 4, 4, 4, 4, 4, 4, 12, 12, 0, 12, 12, 0, 11, 11, 12, 7, 12, 0, 12, 12, 0, 12, 12, 12, 12, 12, 1, 0, 0, 12, 12, 1, 11, 1, 0, 1, 0, 4, 0, 10, 0, 0, 0, 11, 6, 8, 8, 9, 4, 11, 0, 0, 12, 0, 8, 17, 11, 4, 0, 4, 7, 11, 8, 8, 0, 0, 0, 0, 0, 0, 0, 2, 13, 13, 0, 13, 0, 13, 13, 13, 0, 0, 4, 13, 0, 13, 13, 13, 13, 13, 4, 13, 13, 7, 13, 13, 13, 4, 0, 8, 13, 4, 13, 13, 7, 13, 6, 8, 8, 8, 1, 1, 1, 1, 1, 4, 1, 4, 7, 1, 8, 8, 8, 4, 4, 5, 7, 0, 0, 0, 0, 0, 0, 0, 0, 0, 0, 4, 0, 0, 0, 0, 0, 8, 0, 0, 0, 0, 4, 0, 0, 0, 0, 0, 0, 0, 0, 0, 0, 7, 0, 6, 6, 1, 8, 0, 0, 0, 0, 4, 4, 4, 11, 11, 11, 11, 0, 0, 4, 0, 1, 1, 7, 0, 0, 0, 0, 0, 0, 0, 0, 0, 0, 4, 0, 0, 0, 0, 0, 8, 0, 0, 0, 0, 4, 0, 0, 10, 0, 0, 0, 1, 19, 1, 0, 4, 0, 13, 1, 0, 0, 1, 0, 0, 1, 1, 4, 1, 1, 1, 0, 0, 4, 5, 5, 6, 0, 7, 0, 1, 6, 0, 0, 0, 0, 0, 0, 1, 4, 0, 0, 8, 8, 8, 3, 0, 0, 0, 0, 7, 0, 0, 0, 0, 4, 4, 4, 11, 11, 0, 4, 0, 0, 0, 0, 0, 0, 0, 0, 0, 0, 4, 7, 8, 0, 1, 1, 0, 8, 0, 0, 0, 14, 4, 14, 17, 1, 11, 0, 0, 0, 0, 0, 0, 7, 0, 0, 0, 0, 0, 0, 0, 0, 11, 8, 4, 1, 1, 0, 0, 6, 6, 6, 11, 0, 1, 7, 1, 0, 0, 0, 8, 8, 8, 8, 8, 8, 7, 8, 8, 8, 8, 0, 0, 0, 0, 0, 0, 4, 0, 11, 12, 0, 8, 8, 8, 8, 8, 8, 7, 8, 8, 8, 8, 8, 8, 8, 8, 13, 13, 4, 13, 13, 13, 13, 13, 13, 0, 0, 0, 0, 4, 1, 1, 1, 1, 31, 31, 13, 13, 0, 18, 1, 4, 4, 0, 13, 0, 0, 13, 13, 0, 0, 7, 0, 7, 1, 4, 7, 0, 0, 0, 1, 1, 11, 11, 4, 11, 0, 0, 0, 0, 0, 0, 11, 11, 11, 7, 11, 11, 8, 12, 1, 0, 11, 0, 0, 0, 0, 0, 0, 0, 1, 14, 1, 1, 14, 1, 1, 7, 1, 0, 2, 2, 0, 0, 0, 0, 0, 0, 4, 0, 0, 0, 0, 0, 0, 0, 0, 0, 0, 7, 0, 8, 8, 8, 12, 0, 12, 8, 0, 11, 4, 11, 11, 8, 8, 0, 0, 0, 23, 12, 1, 7, 11, 0, 0, 0, 0, 11, 0, 0, 0, 0, 4, 4, 0, 0, 8, 8, 0, 0, 0, 0, 0, 0, 4, 0, 0, 0, 14, 7, 0, 1, 14, 13, 0, 7, 13, 1, 11, 0, 0, 0, 14, 0, 14, 14, 7, 14, 14, 14, 14, 14, 14, 0, 0, 8, 8, 4, 8, 8, 8, 8, 8, 8, 8, 1, 8, 8, 4, 0, 0, 0, 0, 0, 0, 1, 0, 4, 0, 4, 6, 6, 0, 0, 6, 6, 6, 6, 0, 0, 4, 0, 0, 8, 0, 0, 0, 0, 0, 0, 0, 7, 0, 0, 6, 6, 0, 0, 1, 0, 0, 0, 7, 0, 0, 0, 0, 0, 0, 0, 0, 0, 0, 4, 4, 0, 0, 0, 0, 0, 0, 0, 0, 0, 0, 7, 0, 0, 0, 12, 11, 1, 6, 6, 6, 6, 4, 6, 6, 0, 0, 6, 8, 8, 0, 0, 0, 7, 0, 0, 0, 0, 8, 0, 0, 0, 0, 0, 4, 0, 0, 0, 0, 0, 0, 0, 0, 0, 0, 7, 8, 0, 11, 1, 0, 0, 0, 11, 0, 0, 1, 0, 0, 0, 0, 0, 11, 0, 22, 22, 22, 4, 22, 22, 22, 0, 0, 14, 0, 0, 23, 0, 12, 0, 0, 0, 7, 0, 0, 0, 0, 0, 0, 7, 0, 7, 11, 0, 0, 0, 7, 0, 0, 4, 4, 4, 11, 8, 18, 0, 0, 7, 14, 12, 13, 0, 7, 0, 0, 11, 12, 18, 0, 0, 0, 10, 10, 4, 10, 10, 0, 10, 10, 0, 10, 10, 10, 10, 7, 10, 10, 0, 0, 0, 0, 0, 0, 0, 0, 4, 0, 1, 1, 8, 8, 1, 0, 0, 0, 0, 7, 1, 0, 11, 18, 12, 0, 0, 0, 0, 0, 1, 0, 23, 0, 23, 23, 23, 11, 1, 1, 8, 4, 8, 0, 0, 0, 11, 11, 7, 0, 7, 7, 4, 0, 4, 0, 11, 0, 11, 11, 8, 11, 11, 1, 4, 0, 0, 0, 0, 0, 0, 11, 14, 1, 4, 1, 1, 11, 11, 11, 11, 0, 11, 0, 0, 0, 7, 0, 0, 1, 0, 0, 0, 0, 11, 11, 0, 7, 0, 0, 11, 11, 11, 0, 23, 0, 0, 11, 4, 11, 0, 0, 0, 0, 0, 0, 12, 12, 12, 4, 12, 0, 0, 0, 0, 0, 0, 0, 8, 2, 7, 0, 0, 0, 0, 0, 0, 14, 14, 0, 11, 13, 12, 0, 0, 0, 18, 18, 0, 18, 18, 18, 4, 18, 11, 11, 22, 22, 0, 0, 0, 11, 0, 4, 0, 4, 0, 0, 0, 0, 0, 0, 0, 0, 7, 0, 0, 0, 11, 0, 0, 0, 0, 0, 0, 4, 1, 11, 0, 0, 0, 0, 0, 23, 0, 16, 0, 4, 0, 0, 0, 0, 0, 0, 0, 0, 0, 0, 7, 0, 0, 0, 0, 0, 0, 0, 0, 0, 0, 1, 3, 3, 3, 0, 3, 0, 7, 7, 7, 7, 4, 0, 8, 1, 0, 0, 0, 0, 0, 1, 11, 0, 11, 0, 0, 0, 4, 0, 7, 0, 0, 7, 7, 0, 7, 0, 7, 7, 7, 7, 7, 7, 14, 4, 11, 0, 1, 1, 1, 1, 1, 0, 1, 8, 7, 1, 4, 2, 2, 0, 0, 12, 0, 14, 8, 4, 0, 0, 0, 4, 4, 0, 0, 1, 12, 12, 4, 1, 12, 0, 0, 1, 1, 0, 0, 0, 0, 0, 4, 5, 0, 0, 0, 13, 1, 0, 0, 0, 4, 4, 0, 8, 8, 8, 8, 8, 0, 0, 0, 5, 8, 5, 5, 5, 5, 5, 6, 0, 1, 1, 4, 7, 0, 4, 0, 0, 0, 0, 0, 0, 0, 0, 7, 0, 0, 0, 1, 1, 0, 0, 0, 0, 11, 7, 11, 0, 11, 11, 0, 12, 0, 0, 0, 0, 0, 12, 12, 0, 0, 11, 11, 11, 0, 0, 11, 3, 0, 8, 8, 8, 8, 6, 0, 0, 11, 0, 0, 11, 0, 0, 0, 0, 0, 0, 0, 0, 0, 4, 9, 0, 0, 8, 8, 0, 1, 1, 1, 1, 1, 14, 1, 1, 0, 13, 1, 1, 0, 0, 5, 0, 7, 8, 12, 1, 8, 1, 8, 1, 0, 1, 1, 4, 0, 1, 0, 0, 0, 0, 0, 8, 0, 12, 0, 8, 8, 0, 0, 0, 0, 8, 0, 0, 0, 1, 16, 4, 0, 6, 16, 0, 4, 0, 0, 0, 0, 8, 4, 3, 0, 1, 0, 0, 0, 0, 0, 4, 0, 0, 0, 0, 4, 0, 0, 0, 4, 0, 7, 0, 0, 0, 0, 0, 0, 0, 0, 1, 0, 0, 0, 0, 17, 0, 0, 17, 0, 0, 0, 17, 0, 4, 0, 0, 0, 0, 0, 0, 0, 0, 0, 0, 14, 0, 0, 0, 13, 0, 0, 0, 0, 0, 0, 1, 0, 8, 5, 0, 0, 0, 0, 0, 0, 0, 7, 0, 13, 13, 13, 13, 13, 13, 13, 8, 1, 4, 0, 1, 1, 8, 8, 0, 6, 0, 1, 7, 1, 0, 0, 0, 0, 0, 1, 1, 1, 13, 0, 1, 0, 10, 11, 1, 1, 1, 8, 8, 0, 0, 1, 0, 0, 0, 0, 0, 0, 0, 0, 0, 0, 7, 0, 0, 0, 0, 0, 0, 0, 0, 0, 0, 4, 0, 1, 0, 8, 8, 11, 5, 0, 5, 5, 4, 4, 0, 0, 0, 0, 13, 0, 0, 0, 1, 3, 1, 1, 0, 0, 0, 0, 0, 0, 0, 0, 0, 4, 0, 0, 0, 4, 4, 4, 12, 0, 1, 2, 7, 0, 0, 8, 8, 0, 0, 17, 0, 8, 18, 0, 4, 11, 0, 1, 0, 0, 8, 8, 11, 5, 1, 0, 1, 1, 17, 17, 8, 1, 1, 1, 1, 12, 1, 5, 5, 5, 6, 12, 1, 1, 1, 1, 4, 1, 1, 1, 0, 1, 1, 1, 1, 1, 1, 7, 0, 0, 0, 0, 0, 0, 0, 0, 0, 11, 4, 11, 11, 11, 11, 11, 8, 8, 8, 8, 12, 1, 4, 1, 8, 0, 0, 7, 7, 7, 7, 7, 7, 11, 1, 7, 18, 7, 18, 4, 7, 0, 7, 7, 14, 4, 7, 0, 11, 7, 0, 7, 7, 0, 0, 7, 7, 0, 11, 11, 7, 7, 0, 7, 11, 7, 4, 4, 7, 7, 0, 11, 7, 11, 12, 11, 16, 11, 1, 7, 7, 7, 7, 0, 4, 0, 0, 0, 0, 14, 0, 0, 0, 0, 0, 0, 0, 0, 0, 0, 4, 0, 2, 0, 1, 1, 8, 1, 4, 0, 4, 7, 1, 8, 8, 8, 8, 8, 13, 17, 0, 4, 14, 1, 4, 12, 10, 10, 1, 1, 4, 1, 1, 0, 0, 1, 1, 1, 0, 0, 0, 0, 4, 4, 4, 0, 0, 4, 0, 0, 0, 0, 0, 11, 1, 1, 6, 0, 0, 0, 11, 1, 1, 0, 1, 12, 1, 0, 5, 5, 1, 1, 4, 4, 1, 1, 1, 1, 7, 1, 1, 4, 0, 0, 0, 7, 1, 0, 0, 4, 0, 0, 0, 0, 12, 0, 0, 0, 0, 0, 0, 0, 11, 0, 11, 11, 11, 11, 11, 18, 18, 7, 0, 0, 11, 0, 0, 0, 1, 11, 0, 0, 4, 11, 11, 11, 0, 4, 11, 0, 0, 0, 0, 14, 7, 0, 0, 0, 18, 0, 0, 4, 11, 0, 4, 1, 11, 11, 7, 7, 11, 22, 0, 1, 1, 12, 15, 0, 6, 0, 0, 0, 0, 1, 0, 0, 0, 7, 1, 0, 0, 0, 11, 11, 11, 11, 11, 0, 7, 11, 0, 11, 0, 0, 0, 11, 0, 0, 0, 7, 0, 0, 0, 0, 1, 0, 0, 0, 0, 0, 7, 0, 0, 0, 10, 0, 0, </t>
  </si>
  <si>
    <t xml:space="preserve">[0, 1, 3, 7, 1, 0, 0, 0, 8, 8, 0, 0, 0, 8, 7, 8, 8, 8, 0, 8, 0, 12, 8, 4, 7, 7, 0, 0, 8, 0, 0, 0, 8, 8, 0, 0, 7, 0, 0, 0, 0, 4, 0, 0, 0, 0, 0, 4, 0, 0, 0, 0, 8, 8, 8, 8, 8, 0, 6, 8, 0, 8, 0, 0, 8, 0, 1, 0, 0, 14, 0, 8, 10, 0, 0, 0, 0, 0, 0, 0, 4, 0, 1, 0, 0, 0, 0, 0, 0, 0, 0, 7, 0, 0, 0, 0, 0, 0, 1, 1, 1, 1, 16, 0, 0, 0, 0, 0, 11, 11, 11, 11, 11, 3, 4, 11, 11, 11, 8, 8, 8, 8, 0, 0, 0, 4, 0, 1, 1, 6, 6, 6, 6, 11, 6, 0, 4, 13, 0, 0, 0, 23, 1, 7, 0, 0, 0, 14, 0, 0, 11, 11, 11, 11, 11, 8, 11, 11, 0, 0, 0, 0, 1, 1, 1, 0, 1, 1, 1, 4, 1, 0, 1, 1, 1, 1, 0, 4, 8, 0, 4, 8, 1, 0, 1, 1, 23, 23, 1, 1, 1, 0, 23, 23, 23, 23, 23, 1, 1, 1, 7, 11, 1, 1, 1, 13, 1, 0, 0, 8, 1, 11, 1, 1, 1, 1, 1, 8, 1, 1, 0, 8, 1, 1, 3, 3, 1, 1, 1, 0, 1, 1, 1, 1, 1, 0, 1, 8, 0, 0, 0, 8, 0, 0, 0, 0, 0, 1, 0, 0, 0, 0, 0, 0, 0, 0, 0, 0, 1, 0, 0, 0, 0, 0, 0, 6, 0, 6, 6, 5, 6, 6, 6, 1, 6, 8, 8, 8, 8, 0, 1, 0, 18, 0, 0, 0, 0, 0, 0, 0, 3, 1, 0, 13, 0, 0, 0, 8, 0, 0, 0, 0, 12, 0, 0, 0, 0, 0, 0, 0, 0, 0, 0, 1, 0, 0, 0, 0, 0, 0, 13, 13, 13, 8, 1, 0, 0, 0, 0, 0, 0, 11, 0, 8, 0, 3, 1, 5, 5, 5, 5, 1, 1, 0, 13, 13, 1, 1, 0, 11, 13, 1, 13, 0, 0, 0, 0, 0, 4, 0, 0, 0, 1, 0, 0, 0, 0, 0, 0, 0, 0, 0, 0, 1, 0, 0, 0, 0, 0, 4, 12, 0, 0, 0, 0, 11, 11, 0, 13, 4, 4, 12, 4, 4, 4, 4, 4, 13, 4, 11, 11, 8, 0, 0, 0, 0, 0, 12, 13, 13, 13, 13, 13, 1, 13, 0, 13, 0, 13, 13, 0, 0, 13, 13, 7, 13, 13, 13, 1, 12, 1, 12, 0, 12, 12, 4, 12, 8, 0, 4, 11, 0, 0, 0, 12, 12, 3, 6, 4, 0, 0, 0, 0, 0, 8, 8, 0, 0, 7, 0, 0, 0, 0, 0, 0, 0, 0, 0, 0, 4, 8, 12, 12, 3, 1, 1, 1, 1, 1, 1, 4, 1, 1, 14, 14, 13, 1, 1, 0, 14, 0, 4, 1, 0, 0, 8, 0, 0, 0, 0, 4, 0, 4, 11, 0, 0, 0, 0, 0, 0, 1, 0, 0, 8, 0, 0, 0, 0, 0, 0, 4, 0, 1, 0, 4, 1, 0, 0, 0, 0, 1, 7, 7, 7, 7, 4, 7, 7, 7, 7, 7, 7, 7, 7, 7, 7, 4, 7, 7, 7, 7, 7, 7, 7, 7, 7, 7, 3, 4, 7, 7, 7, 7, 7, 7, 7, 7, 7, 7, 1, 7, 7, 7, 7, 8, 7, 0, 0, 7, 4, 7, 4, 1, 1, 1, 1, 1, 1, 1, 1, 0, 4, 0, 1, 1, 1, 5, 5, 1, 1, 5, 1, 6, 0, 0, 1, 1, 1, 1, 11, 1, 12, 1, 4, 11, 0, 1, 11, 1, 0, 0, 1, 0, 4, 4, 0, 1, 1, 0, 1, 1, 1, 1, 1, 0, 12, 1, 8, 1, 1, 0, 5, 1, 1, 1, 1, 4, 11, 10, 1, 11, 1, 1, 10, 1, 1, 1, 4, 1, 1, 1, 14, 11, 1, 14, 1, 11, 23, 3, 7, 14, 1, 1, 1, 5, 11, 11, 1, 11, 1, 0, 5, 5, 1, 5, 1, 11, 1, 1, 8, 1, 1, 5, 1, 1, 1, 1, 1, 1, 1, 0, 1, 1, 1, 1, 1, 1, 1, 1, 1, 5, 0, 8, 4, 1, 1, 11, 1, 1, 1, 1, 1, 0, 1, 4, 1, 1, 0, 1, 1, 1, 1, 1, 0, 11, 1, 1, 11, 1, 1, 1, 1, 0, 1, 1, 5, 1, 1, 1, 1, 17, 1, 1, 1, 1, 1, 1, 1, 1, 1, 1, 0, 0, 1, 1, 0, 1, 1, 7, 1, 1, 1, 1, 0, 1, 1, 8, 8, 0, 3, 4, 12, 0, 0, 5, 5, 5, 5, 5, 6, 6, 7, 6, 1, 6, 0, 6, 5, 5, 5, 5, 12, 4, 12, 12, 1, 0, 12, 14, 1, 0, 1, 0, 4, 1, 1, 0, 0, 0, 0, 0, 0, 0, 0, 4, 5, 5, 5, 1, 0, 1, 0, 1, 0, 0, 1, 0, 0, 0, 1, 1, 0, 0, 0, 0, 0, 0, 1, 1, 2, 0, 1, 1, 1, 1, 0, 1, 4, 1, 1, 1, 12, 0, 1, 1, 1, 0, 13, 4, 13, 13, 1, 1, 1, 1, 0, 0, 0, 6, 4, 6, 6, 0, 0, 0, 0, 0, 1, 16, 1, 3, 4, 1, 0, 10, 0, 0, 1, 13, 0, 0, 0, 1, 0, 1, 1, 1, 0, 1, 0, 1, 8, 1, 4, 1, 0, 1, 0, 0, 1, 1, 1, 1, 0, 7, 0, 0, 13, 13, 0, 0, 0, 0, 0, 0, 4, 0, 0, 11, 16, 0, 6, 1, 1, 1, 1, 8, 1, 5, 5, 5, 5, 5, 5, 5, 5, 5, 1, 5, 5, 5, 5, 5, 5, 5, 5, 5, 13, 4, 4, 0, 4, 3, 0, 13, 3, 13, 13, 4, 4, 0, 0, 0, 0, 14, 14, 14, 14, 1, 16, 0, 0, 0, 0, 0, 0, 0, 0, 0, 0, 0, 3, 4, 0, 0, 16, 0, 0, 0, 0, 1, 1, 0, 4, 8, 0, 1, 1, 0, 1, 1, 1, 1, 1, 10, 1, 1, 1, 13, 13, 13, 1, 0, 13, 13, 4, 13, 13, 13, 1, 1, 13, 25, 25, 1, 1, 7, 1, 1, 1, 1, 12, 1, 0, 13, 0, 0, 16, 0, 0, 0, 0, 0, 4, 0, 0, 0, 0, 4, 0, 0, 0, 0, 0, 0, 0, 8, 0, 0, 4, 1, 0, 0, 0, 0, 0, 0, 0, 0, 0, 4, 0, 0, 0, 0, 0, 0, 0, 1, 8, 0, 4, 0, 0, 6, 12, 6, 0, 0, 0, 0, 1, 1, 3, 0, 0, 0, 0, 0, 0, 4, 0, 0, 0, 0, 4, 0, 0, 0, 0, 1, 0, 1, 0, 0, 0, 7, 0, 0, 0, 0, 0, 0, 0, 0, 0, 0, 4, 0, 0, 0, 0, 0, 0, 0, 0, 0, 0, 4, 0, 0, 0, 6, 0, 0, 0, 0, 0, 0, 4, 0, 0, 0, 0, 1, 0, 0, 0, 0, 0, 0, 0, 0, 0, 0, 0, 0, 1, 0, 0, 0, 0, 0, 0, 0, 1, 0, 0, 13, 1, 0, 0, 13, 0, 8, 0, 0, 0, 0, 0, 0, 8, 0, 7, 0, 0, 0, 0, 0, 0, 0, 0, 0, 0, 3, 4, 0, 0, 11, 1, 11, 6, 6, 1, 0, 8, 4, 12, 8, 1, 1, 1, 0, 0, 1, 8, 0, 4, 14, 8, 0, 8, 1, 1, 2, 1, 1, 17, 4, 1, 4, 4, 4, 1, 1, 1, 1, 0, 1, 0, 7, 8, 8, 8, 8, 0, 7, 8, 0, 0, 1, 0, 0, 0, 4, 0, 1, 0, 1, 0, 1, 0, 0, 1, 1, 1, 1, 1, 1, 1, 1, 1, 7, 1, 1, 1, 1, 8, 0, 8, 8, 1, 8, 16, 1, 14, 8, 1, 1, 1, 1, 1, 13, 6, 4, 1, 1, 1, 14, 1, 1, 0, 0, 0, 1, 3, 8, 1, 1, 1, 1, 1, 4, 0, 0, 0, 0, 7, 8, 0, 11, 0, 0, 0, 1, 1, 1, 1, 7, 1, 1, 0, 0, 0, 0, 1, 0, 0, 1, 7, 1, 1, 1, 1, 1, 0, 1, 1, 3, 3, 7, 17, 17, 17, 17, 17, 17, 17, 17, 17, 17, 7, 17, 7, 6, 1, 1, 0, 0, 0, 0, 0, 7, 0, 0, 11, 0, 0, 11, 8, 8, 0, 0, 7, 0, 1, 0, 0, 0, 0, 0, 0, 0, 0, 7, 0, 8, 8, 0, 0, 11, 0, 0, 7, 0, 7, 0, 0, 0, 0, 0, 0, 0, 4, 7, 8, 3, 7, 4, 4, 4, 8, 8, 17, 4, 1, 1, 1, 7, 1, 1, 1, 3, 3, 3, 3, 3, 3, 1, 7, 4, 13, 13, 0, 0, 0, 0, 0, 5, 5, 7, 5, 5, 5, 8, 0, 8, 8, 8, 2, 8, 7, 18, 8, 8, 4, 0, 14, 0, 7, 7, 7, 7, 7, 7, 7, 7, 7, 7, 7, 7, 7, 7, 7, 7, 7, 7, 7, 7, 7, 7, 7, 7, 7, 7, 7, 8, 11, 11, 11, 4, 0, 13, 13, 13, 7, 2, 2, 2, 2, 2, 1, 8, 11, 8, 11, 7, 1, 12, 0, 0, 0, 0, 0, 4, 1, 1, 3, 7, 0, 0, 8, 8, 11, 0, 4, 4, 11, 0, 7, 0, 11, 11, 11, 11, 11, 1, 11, 8, 0, 7, 0, 0, 8, 11, 17, 17, 0, 14, 14, 1, 7, 1, 1, 1, 4, 11, 1, 8, 7, 4, 0, 7, 0, 0, 0, 0, 0, 0, 0, 0, 0, 4, 7, 4, 11, 1, 8, 0, 11, 11, 8, 8, 8, 7, 8, 8, 8, 8, 12, 22, 22, 8, 11, 14, 7, 1, 1, 8, 11, 11, 8, 13, 17, 7, 11, 7, 11, 11, 11, 11, 11, 11, 8, 11, 8, 11, 7, 8, 11, 11, 7, 11, 11, 11, 11, 11, 11, 3, 7, 11, 11, 11, 0, 8, 8, 18, 7, 11, 7, 7, 8, 8, 18, 0, 0, 11, 7, 8, 8, 11, 7, 7, 11, 11, 11, 11, 11, 11, 11, 11, 11, 14, 11, 11, 11, 11, 11, 11, 11, 11, 7, 0, 7, 23, 0, 0, 0, 0, 0, 11, 0, 0, 8, 4, 8, 8, 11, 11, 11, 8, 0, 0, 0, 0, 7, 11, 11, 8, 8, 8, 8, 0, 8, 8, 11, 7, 11, 11, 11, 11, 11, 11, 1, 1, 1, 1, 8, 1, 17, 12, 11, 1, 12, 12, 11, 1, 11, 11, 11, 11, 11, 11, 11, 1, 0, 18, 11, 12, 3, 7, 0, 11, 12, 11, 18, 8, 18, 8, 18, 18, 4, 18, 18, 18, 7, 11, 7, 8, 12, 12, 18, 7, 18, 7, 8, 8, 7, 8, 11, 8, 10, 8, 7, 11, 11, 11, 11, 11, 11, 11, 11, 11, 11, 7, 11, 11, 11, 11, 11, 11, 11, 11, 11, 11, 7, 11, 11, 11, 11, 11, 11, 0, 8, 0, 0, 7, 11, 4, 4, 0, 11, 11, 11, 7, 11, 11, 7, 8, 8, 8, 0, 1, 7, 7, 9, 9, 9, 7, 9, 9, 9, 9, 9, 9, 9, 9, 9, 9, 0, 9, 1, 4, 4, 14, 8, 19, 19, 8, 8, 3, 1, 19, 19, 0, 1, 0, 0, 0, 4, 8, 1, 7, 4, 0, 0, 0, 0, 0, 0, 0, 0, 0, 4, 0, 0, 0, 0, 0, 0, 0, 0, 0, 0, 4, 0, 0, 0, 0, 0, 8, 0, 0, 0, 0, 8, 0, 14, 14, 0, 1, 0, 1, 1, 8, 13, 4, 6, 0, 0, 0, 0, 0, 0, 0, 0, 0, 8, 13, 0, 8, 8, 13, 8, 8, 8, 0, 0, 1, 0, 22, 22, 8, 8, 8, 0, 8, 8, 11, 1, 12, 22, 22, 8, 8, 11, 8, 8, 8, 8, 11, 8, 8, 1, 1, 6, 6, 1, 0, 0, 0, 3, 1, 0, 0, 0, 8, 1, 4, 8, 1, 8, 8, 1, 8, 1, 1, 0, 0, 0, 0, 1, 22, 22, 1, 11, 0, 11, 6, 1, 11, 11, 11, 11, 11, 1, 11, 0, 0, 4, 1, 1, 1, 0, 0, 0, 1, 0, 0, 0, 0, 1, 1, 1, 1, 1, 1, 1, 1, 1, 0, 1, 1, 4, 1, 0, 1, 1, 4, 1, 10, 10, 1, 1, 1, 12, 0, 0, 0, 1, 0, 0, 1, 1, 1, 1, 11, 0, 0, 0, 4, 22, 0, 1, 0, 0, 1, 5, 0, 0, 0, 4, 0, 0, 0, 1, 0, 0, 0, 0, 13, 0, 3, 4, 6, 11, 11, 12, 1, 1, 8, 11, 11, 0, 4, 11, 11, 8, 1, 6, 1, 0, 5, 0, 0, 1, 11, 7, 7, 11, 11, 11, 0, 0, 0, 0, 1, 0, 17, 17, 7, 1, 1, 1, 1, 1, 1, 4, 0, 0, 0, 0, 0, 0, 0, 0, 0, 0, 4, 0, 0, 13, 0, 0, 0, 0, 1, 0, 0, 4, 0, 0, 0, 8, 8, 8, 8, 4, 17, 17, 4, 1, 1, 1, 1, 1, 1, 0, 0, 1, 1, 4, 0, 0, 0, 0, 0, 1, 1, 1, 1, 0, 4, 0, 0, 0, 0, 0, 13, 1, 0, 0, 1, 1, 3, 7, 0, 0, 7, 0, 0, 10, 4, 0, 0, 4, 7, 1, 1, 1, 2, 1, 0, 0, 1, 0, 0, 10, 0, 7, 11, 11, 11, 11, 11, 11, 11, 11, 7, 7, 1, 8, 0, 8, 12, 11, 11, 11, 11, 4, 11, 11, 8, 0, 0, 0, 0, 8, 0, 22, 4, 0, 0, 0, 0, 12, 0, 0, 0, 0, 0, 7, 0, 0, 0, 0, 0, 0, 0, 0, 0, 0, 3, 0, 0, 8, 10, 1, 1, 1, 0, 0, 8, 8, 8, 1, 1, 0, 0, 0, 0, 4, 0, 0, 4, 0, 0, 0, 0, 0, 0, 0, 17, 17, 17, 0, 4, 0, 0, 0, 17, 17, 17, 17, 17, 17, 0, 7, 17, 17, 17, 17, 0, 17, 17, 17, 1, 15, 0, 1, 13, 7, 0, 0, 0, 0, 0, 0, 0, 4, 0, 0, 0, 0, 0, 0, 0, 0, 0, 0, 1, 0, 16, 0, 0, 0, 0, 0, 0, 0, 0, 4, 0, 0, 0, 0, 0, 0, 0, 0, 0, 8, 4, 0, 0, 0, 0, 0, 8, 1, 0, 1, 1, 7, 1, 0, 1, 1, 1, 3, 3, 3, 0, 0, 4, 8, 11, 11, 11, 13, 4, 3, 0, 13, 13, 4, 13, 0, 0, 8, 1, 1, 11, 0, 1, 0, 0, 4, 13, 0, 13, 0, 0, 0, 0, 0, 11, 8, 16, 8, 8, 8, 14, 14, 14, 8, 7, 8, 8, 12, 7, 8, 8, 4, 4, 0, 14, 1, 0, 0, 4, 11, 11, 11, 4, 1, 1, 8, 0, 8, 0, 6, 8, 8, 8, 6, 1, 1, 0, 0, 8, 0, 4, 0, 0, 0, 0, 0, 0, 0, 0, 0, 0, 1, 0, 0, 0, 0, 13, 11, 11, 11, 11, 11, 7, 11, 0, 17, 0, 17, 17, 17, 13, 0, 13, 1, 13, 13, 11, 0, 12, 0, 8, 0, 8, 14, 4, 8, 1, 1, 0, 0, 0, 0, 0, 0, 0, 3, 4, 5, 5, 5, 5, 5, 5, 5, 5, 5, 0, 1, 3, 1, 1, 11, 1, 0, 0, 0, 0, 0, 4, 0, 0, 0, 0, 0, 0, 0, 8, 17, 1, 4, 0, 0, 0, 0, 4, 0, 0, 4, 0, 0, 4, 0, 0, 0, 0, 0, 0, 0, 0, 0, 6, 17, 8, 11, 8, 7, 8, 1, 14, 0, 12, 2, 1, 0, 4, 0, 1, 1, 2, 0, 2, 2, 2, 7, 2, 0, 0, 0, 14, 14, 14, 14, 14, 14, 4, 0, 0, 0, 8, 8, 0, 0, 0, 0, 0, 4, 0, 8, 8, 0, 0, 0, 0, 0, 0, 0, 3, 4, 0, 1, 1, 4, 4, 4, 4, 0, 0, 0, 4, 0, 0, 0, 0, 0, 1, 4, 4, 5, 0, 4, 0, 0, 0, 0, 0, 0, 0, 0, 0, 0, 4, 0, 0, 0, 0, 0, 0, 0, 0, 0, 0, 8, 0, 0, 0, 0, 8, 0, 17, 0, 0, 0, 4, 0, 0, 0, 0, 0, 0, 0, 7, 0, 0, 7, 0, 0, 0, 0, 0, 0, 0, 0, 0, 0, 1, 0, 0, 0, 0, 0, 4, 6, 8, 0, 0, 4, 0, 0, 3, 0, 13, 13, 13, 0, 13, 0, 4, 13, 0, 0, 0, 5, 0, 0, 5, 14, 5, 3, 4, 1, 1, 1, 1, 1, 1, 1, 13, 1, 0, 4, 12, 7, 0, 0, 4, 1, 1, 0, 0, 0, 4, 0, 0, 0, 0, 0, 17, 17, 17, 17, 0, 6, 0, 1, 8, 8, 8, 8, 8, 1, 0, 0, 1, 0, 1, 23, 23, 1, 1, 12, 1, 11, 1, 7, 1, 8, 1, 2, 0, 0, 8, 0, 0, 14, 0, 1, 1, 1, 1, 0, 0, 1, 14, 1, 14, 6, 0, 0, 1, 1, 1, 14, 0, 14, 0, 8, 1, 8, 8, 18, 18, 8, 8, 8, 8, 8, 7, 7, 8, 1, 1, 0, 13, 13, 13, 13, 13, 13, 4, 16, 13, 13, 3, 3, 3, 3, 8, 8, 0, 0, 4, 0, 0, 0, 0, 0, 0, 0, 0, 0, 0, 1, 0, 0, 8, 8, 8, 8, 8, 8, 0, 0, 4, 8, 0, 0, 0, 0, 0, 0, 0, 0, 0, 4, 12, 0, 0, 1, 0, 0, 1, 0, 0, 0, 4, 0, 0, 0, 0, 0, 0, 0, 0, 0, 0, 4, 0, 0, 0, 0, 0, 0, 0, 1, 0, 0, 0, 0, 0, 8, 1, 0, 0, 0, 0, 0, 0, 4, 0, 0, 0, 0, 0, 0, 0, 0, 0, 0, 4, 0, 0, 0, 0, 0, 0, 0, 0, 13, 0, 4, 7, 0, 0, 1, 12, 1, 1, 1, 0, 0, 0, 4, 0, 10, 0, 0, 0, 0, 0, 0, 0, 0, 4, 0, 1, 0, 0, 8, 8, 8, 8, 8, 8, 4, 8, 0, 0, 0, 0, 0, 0, 0, 0, 0, 4, 0, 0, 11, 0, 0, 0, 0, 12, 0, 0, 16, 12, 0, 0, 0, 0, 0, 0, 1, 1, 1, 4, 1, 1, 1, 1, 1, 0, 0, 0, 0, 0, 0, 0, 0, 0, 0, 0, 0, 0, 0, 0, 0, 7, 11, 8, 8, 8, 0, 8, 8, 8, 8, 7, 5, 8, 8, 0, 8, 8, 8, 0, 0, 0, 0, 0, 4, 0, 0, 0, 0, 0, 0, 0, 0, 0, 0, 4, 0, 8, 0, 5, 5, 12, 12, 12, 14, 14, 17, 14, 14, 0, 14, 14, 14, 12, 1, 1, 0, 0, 7, 11, 11, 11, 11, 0, 11, 11, 11, 11, 1, 11, 11, 7, 0, 7, 11, 11, 7, 11, 11, 4, 11, 11, 11, 11, 7, 11, 11, 11, 11, 11, 7, 0, 0, 12, 12, 8, 0, 6, 4, 0, 0, 16, 0, 0, 0, 3, 3, 0, 16, 16, 1, 1, 4, 7, 7, 14, 14, 1, 0, 0, 0, 1, 0, 16, 8, 0, 1, 1, 1, 1, 1, 0, 1, 0, 4, 4, 8, 0, 12, 1, 0, 1, 8, 0, 1, 1, 14, 4, 1, 0, 0, 13, 6, 0, 0, 0, 5, 4, 5, 5, 0, 0, 0, 8, 13, 13, 8, 1, 7, 1, 8, 12, 12, 1, 11, 8, 0, 14, 0, 7, 8, 7, 11, 8, 12, 0, 8, 11, 8, 18, 7, 8, 8, 8, 8, 8, 11, 11, 11, 8, 0, 6, 0, 8, 14, 12, 0, 8, 0, 0, 1, 12, 7, 11, 0, 0, 8, 8, 8, 11, 11, 12, 11, 7, 11, 11, 11, 11, 11, 11, 11, 8, 1, 11, 11, 11, 11, 11, 11, 8, 8, 8, 11, 1, 8, 1, 0, 7, 8, 1, 8, 8, 11, 8, 11, 7, 1, 12, 7, 8, 1, 0, 11, 12, 11, 14, 12, 1, 1, 7, 1, 0, 0, 0, 1, 1, 1, 8, 8, 12, 7, 6, 0, 0, 0, 0, 0, 4, 0, 0, 8, 7, 0, 14, 0, 1, 12, 8, 0, 12, 12, 12, 7, 12, 12, 12, 12, 1, 1, 8, 8, 8, 0, 7, 8, 8, 8, 8, 8, 8, 8, 8, 8, 8, 7, 8, 0, 8, 8, 8, 8, 8, 11, 5, 5, 7, 12, 12, 12, 12, 11, 11, 12, 7, 8, 8, 7, 11, 11, 11, 11, 11, 11, 0, 11, 8, 8, 0, 7, 8, 8, 22, 22, 22, 22, 0, 0, 18, 8, 7, 0, 13, 0, 0, 0, 0, 19, 8, 1, 0, 7, 0, 8, 1, 8, 0, 0, 1, 1, 1, 4, 7, 14, 5, 1, 1, 12, 1, 14, 1, 0, 13, 7, 1, 0, 1, 1, 0, 0, 1, 8, 0, 0, 7, 6, 6, 0, 0, 0, 0, 0, 1, 0, 4, 7, 1, 1, 0, 0, 0, 0, 0, 0, 11, 11, 7, 11, 11, 11, 11, 0, 11, 8, 11, 8, 11, 7, 11, 8, 11, 0, 8, 8, 11, 0, 0, 0, 7, 0, 0, 0, 0, 0, 0, 0, 8, 0, 0, 4, 7, 0, 8, 0, 0, 0, 0, 0, 0, 0, 0, 7, 0, 0, 0, 0, 0, 0, 13, 1, 0, 0, 7, 0, 0, 0, 0, 0, 11, 11, 11, 11, 1, 7, 1, 0, 0, 0, 0, 2, 0, 0, 0, 0, 7, 15, 15, 15, 15, 15, 15, 15, 15, 15, 15, 7, 15, 15, 15, 15, 15, 15, 15, 15, 0, 0, 7, 0, 17, 4, 17, 17, 4, 0, 0, 0, 0, 4, 0, 1, 0, 0, 13, 0, 0, 0, 0, 0, 4, 0, 0, 0, 12, 13, 1, 13, 7, 11, 11, 4, 11, 11, 0, 0, 13, 13, 13, 0, 0, 0, 4, 1, 12, 6, 6, 1, 1, 1, 1, 0, 0, 0, 7, 0, 0, 0, 1, 0, 13, 13, 0, 0, 0, 4, 0, 0, 0, 0, 0, 0, 0, 1, 11, 1, 7, 1, 1, 0, 1, 1, 1, 0, 1, 0, 0, 1, 17, 0, 0, 10, 1, 15, 1, 0, 5, 1, 1, 0, 14, 12, 1, 1, 1, 1, 1, 5, 1, 0, 5, 12, 12, 12, 12, 0, 0, 1, 1, 1, 4, 1, 1, 1, 0, 8, 5, 0, 0, 0, 11, 7, 0, 0, 0, 0, 0, 0, 0, 8, 0, 0, 7, 4, 0, 5, 5, 4, 1, 0, 0, 0, 11, 0, 7, 0, 0, 1, 11, 12, 1, 8, 0, 6, 8, 7, 11, 11, 0, 12, 1, 1, 1, 1, 1, 14, 0, 1, 1, 1, 8, 11, 1, 10, 1, 1, 0, 0, 2, 13, 0, 13, 0, 0, 0, 12, 12, 12, 4, 0, 0, 0, 0, 0, 0, 1, 5, 5, 5, 1, 5, 5, 5, 5, 5, 5, 5, 5, 5, 5, 7, 5, 5, 5, 5, 5, 5, 5, 5, 5, 5, 1, 5, 5, 5, 5, 5, 5, 5, 5, 5, 5, 4, 5, 1, 0, 0, 0, 12, 13, 12, 12, 12, 4, 8, 12, 12, 12, 0, 0, 0, 11, 0, 0, 3, 4, 0, 0, 11, 0, 23, 0, 8, 8, 11, 1, 1, 11, 0, 1, 8, 12, 0, 0, 11, 12, 12, 11, 12, 12, 12, 12, 11, 0, 0, 0, 0, 0, 1, 1, 0, 6, 6, 4, 4, 4, 4, 1, 0, 1, 1, 0, 0, 1, 0, 0, 1, 8, 1, 0, 11, 1, 1, 8, 18, 8, 14, 14, 6, 1, 0, 1, 8, 0, 11, 11, 11, 11, 11, 8, 1, 17, 1, 6, 0, 0, 11, 5, 5, 5, 5, 0, 4, 4, 1, 1, 8, 0, 0, 13, 0, 8, 0, 8, 4, 1, 0, 0, 0, 0, 0, 0, 0, 0, 4, 0, 16, 0, 8, 0, 1, 0, 0, 0, 0, 0, 8, 4, 18, 18, 18, 8, 8, 8, 11, 8, 0, 0, 4, 14, 0, 0, 8, 0, 0, 0, 0, 0, 0, 8, 0, 0, 1, 0, 8, 0, 0, 0, 0, 0, 4, 8, 1, 1, 1, 1, 10, 16, 2, 8, 0, 4, 0, 0, 0, 0, 0, 0, 0, 13, 0, 8, 7, 0, 13, 13, 0, 1, 13, 13, 0, 0, 0, 4, 0, 12, 0, 0, 0, 0, 0, 0, 0, 0, 4, 0, 1, 0, 0, 4, 1, 1, 0, 17, 0, 7, 0, 0, 0, 0, 0, 0, 0, 11, 0, 1, 3, 4, 10, 0, 0, 0, 13, 0, 0, 0, 5, 1, 7, 1, 1, 11, 0, 11, 11, 11, 11, 11, 11, 4, 11, 11, 1, 8, 1, 0, 0, 0, 1, 0, 7, 0, 1, 0, 8, 0, 4, 0, 0, 0, 0, 1, 0, 0, 8, 0, 8, 0, 0, 0, 0, 8, 4, 0, 0, 22, 22, 8, 8, 8, 0, 0, 0, 7, 0, 0, 0, 0, 0, 0, 0, 0, 0, 0, 4, 0, 0, 0, 0, 0, 0, 0, 0, 0, 0, 7, 0, 1, 0, 1, 0, 8, 0, 8, 0, 0, 4, 0, 0, 1, 0, 0, 0, 0, 0, 4, 0, 3, 4, 0, 11, 8, 11, 0, 0, 0, 8, 0, 0, 4, 0, 12, 12, 0, 1, 18, 8, 0, 0, 11, 7, 0, 1, 0, 0, 0, 4, 8, 11, 10, 11, 4, 8, 1, 12, 0, 12, 23, 4, 0, 0, 0, 7, 0, 11, 1, 0, 11, 0, 0, 0, 0, 11, 4, 11, 8, 8, 0, 0, 0, 1, 1, 0, 1, 4, 0, 0, 8, 7, 1, 8, 12, 0, 1, 0, 4, 11, 0, 1, 0, 12, 0, 8, 7, 0, 0, 4, 4, 16, 0, 17, 8, 0, 11, 0, 0, 7, 7, 7, 6, 6, 6, 6, 0, 6, 0, 0, 7, 3, 4, 11, 5, 11, 11, 0, 12, 0, 4, 4, 0, 7, 0, 13, 11, 8, 0, 0, 0, 0, 0, 0, 4, 0, 0, 0, 0, 0, 0, 0, 0, 0, 0, 4, 0, 0, 0, 0, 0, 0, 0, 0, 0, 0, 4, 0, 13, 0, 0, 0, 13, 0, 0, 0, 0, 1, 0, 0, 0, 0, 0, 0, 0, 0, 13, 0, 7, 0, 0, 0, 0, 0, 0, 0, 0, 0, 0, 4, 2, 0, 0, 0, 1, 1, 1, 1, 8, 8, 4, 7, 11, 0, 13, 0, 8, 8, 0, 14, 14, 2, 8, 0, 0, 0, 0, 0, 0, 8, 12, 8, 1, 5, 7, 0, 0, 1, 0, 0, 0, 0, 0, 0, 0, 4, 0, 4, 0, 0, 0, 0, 0, 0, 0, 0, 7, 0, 1, 8, 8, 8, 1, 1, 1, 0, 0, 4, 0, 13, 13, 13, 13, 0, 0, 0, 0, 3, 1, 3, 0, 0, 0, 0, 0, 0, 0, 0, 1, 4, 1, 1, 0, 0, 1, 0, 0, 0, 0, 4, 1, 0, 0, 0, 0, 0, 0, 0, 0, 0, 0, 4, 0, 0, 0, 6, 6, 6, 0, 6, 6, 6, 7, 0, 0, 0, 8, 0, 1, 0, 0, 0, 0, 7, 0, 0, 0, 0, 1, 0, 1, 12, 1, 1, 4, 4, 1, 0, 0, 14, 14, 0, 0, 17, 0, 17, 7, 0, 0, 0, 8, 8, 8, 8, 8, 8, 8, 1, 8, 0, 3, 0, 8, 0, 12, 4, 0, 11, 4, 11, 0, 0, 0, 0, 0, 0, 0, 0, 13, 4, 0, 10, 1, 0, 0, 1, 1, 1, 1, 1, 4, 1, 1, 0, 1, 1, 0, 1, 14, 0, 0, 7, 0, 14, 1, 0, 1, 0, 0, 0, 12, 12, 11, 0, 12, 12, 12, 5, 5, 5, 5, 5, 5, 1, 5, 5, 5, 5, 5, 5, 5, 5, 5, 5, 4, 5, 5, 5, 5, 5, 5, 5, 5, 5, 5, 1, 7, 5, 5, 5, 5, 0, 0, 1, 10, 0, 8, 16, 14, 14, 11, 8, 12, 0, 0, 8, 0, 0, 4, 18, 8, 11, 8, 8, 0, 8, 8, 7, 1, 1, 11, 8, 0, 8, 11, 0, 8, 0, 0, 8, 4, 0, 0, 0, 0, 0, 0, 0, 18, 8, 11, 4, 0, 8, 11, 11, 0, 12, 12, 12, 8, 0, 7, 0, 7, 8, 8, 8, 8, 8, 8, 18, 18, 4, 8, 8, 8, 0, 8, 8, 8, 8, 18, 8, 7, 8, 8, 18, 8, 8, 8, 8, 8, 4, 8, 1, 8, 18, 8, 8, 8, 8, 0, 0, 8, 8, 4, 4, 8, 14, 8, 8, 5, 8, 5, 8, 0, 11, 7, 0, 12, 8, 8, 8, 8, 0, 8, 11, 0, 4, 11, 11, 11, 8, 8, 6, 12, 11, 0, 0, 7, 12, 11, 11, 12, 4, 18, 12, 8, 8, 12, 1, 12, 0, 0, 0, 0, 0, 0, 0, 0, 0, 4, 0, 0, 4, 0, 11, 11, 11, 11, 11, 11, 1, 0, 0, 0, 0, 0, 0, 0, 0, 0, 0, 7, 0, 0, 0, 0, 0, 0, 0, 0, 0, 0, 1, 0, 0, 8, 0, 13, 13, 13, 13, 13, 13, 4, 13, 8, 0, 0, 0, 0, 12, 12, 0, 0, 4, 7, 0, 0, 0, 0, 0, 0, 13, 0, 0, 0, 4, 0, 0, 0, 0, 0, 0, 0, 0, 0, 0, 13, 0, 0, 4, 4, 1, 0, 0, 5, 8, 8, 4, 8, 8, 8, 11, 11, 0, 14, 12, 11, 11, 4, 11, 11, 11, 11, 11, 11, 11, 0, 12, 8, 7, 8, 8, 11, 0, 7, 11, 11, 12, 11, 0, 1, 11, 14, 0, 11, 12, 8, 8, 8, 8, 8, 4, 8, 8, 8, 8, 8, 11, 8, 4, 4, 4, 4, 4, 4, 8, 1, 14, 14, 11, 0, 0, 12, 4, 12, 12, 1, 1, 0, 0, 0, 0, 0, 0, 6, 4, 13, 0, 0, 0, 4, 17, 17, 17, 17, 17, 4, 17, 17, 17, 17, 5, 6, 6, 0, 0, 0, 4, 12, 0, 12, 0, 3, 11, 11, 7, 0, 0, 4, 0, 1, 8, 0, 11, 11, 11, 11, 11, 11, 7, 0, 11, 8, 11, 8, 11, 0, 0, 0, 0, 4, 0, 0, 0, 1, 1, 14, 11, 1, 1, 1, 7, 1, 1, 8, 1, 1, 8, 11, 1, 0, 1, 4, 1, 8, 0, 1, 1, 1, 1, 1, 1, 1, 7, 11, 7, 11, 0, 0, 11, 7, 11, 11, 0, 4, 11, 11, 11, 8, 11, 11, 11, 11, 7, 10, 4, 4, 10, 10, 0, 0, 0, 0, 0, 1, 1, 4, 4, 1, 4, 1, 0, 4, 13, 13, 13, 13, 13, 4, 13, 13, 8, 8, 8, 8, 8, 16, 1, 1, 1, 0, 0, 8, 0, 0, 11, 4, 11, 0, 0, 4, 0, 0, 26, 26, 11, 11, 0, 0, 0, 0, 7, 0, 0, 0, 0, 0, 0, 0, 17, 17, 17, 7, 0, 0, 1, 11, 11, 11, 11, 11, 8, 8, 1, 0, 0, 1, 1, 0, 1, 1, 1, 1, 0, 4, 0, 14, 11, 8, 0, 12, 0, 18, 8, 0, 1, 8, 8, 8, 8, 0, 0, 0, 0, 10, 1, 4, 1, 1, 1, 4, 11, 0, 0, 0, 0, 0, 3, 4, 1, 11, 0, 7, 1, 1, 11, 1, 1, 1, 4, 1, 1, 1, 1, 1, 1, 3, 3, 3, 3, 4, 3, 3, 0, 13, 13, 0, 13, 8, 1, 0, 4, 0, 0, 0, 0, 0, 0, 1, 1, 0, 1, 7, 6, 8, 11, 11, 11, 11, 11, 11, 0, 12, 7, 11, 8, 8, 8, 8, 8, 0, 0, 0, 0, 7, 0, 7, 1, 1, 1, 0, 0, 0, 0, 0, 4, 0, 8, 0, 1, 0, 8, 8, 8, 8, 0, 4, 0, 11, 7, 11, 11, 11, 11, 11, 11, 11, 4, 7, 11, 11, 11, 11, 7, 11, 11, 16, 14, 7, 1, 11, 11, 11, 11, 11, 11, 11, 3, 1, 0, 7, 0, 0, 0, 0, 0, 0, 0, 0, 0, 0, 4, 0, 0, 11, 11, 11, 8, 0, 6, 1, 12, 7, 0, 8, 1, 0, 0, 0, 18, 11, 13, 11, 1, 7, 0, 0, 1, 4, 1, 27, 1, 1, 0, 4, 1, 0, 1, 1, 1, 1, 0, 1, 1, 1, 7, 14, 12, 1, 1, 4, 1, 11, 1, 5, 1, 4, 1, 14, 0, 0, 1, 1, 2, 0, 13, 0, 4, 13, 13, 13, 13, 13, 1, 8, 1, 8, 1, 4, 4, 1, 8, 11, 0, 0, 5, 0, 0, 8, 0, 7, 8, 8, 8, 0, 12, 11, 8, 18, 8, 8, 7, 8, 8, 8, 8, 23, 23, 23, 23, 23, 23, 4, 23, 23, 23, 23, 23, 23, 23, 23, 23, 23, 1, 23, 23, 23, 23, 23, 23, 23, 23, 23, 23, 4, 23, 23, 23, 23, 23, 23, 23, 8, 22, 11, 4, 8, 0, 0, 1, 0, 0, 1, 11, 11, 13, 4, 0, 13, 0, 0, 0, 0, 0, 1, 13, 1, 4, 11, 8, 8, 8, 8, 8, 0, 18, 8, 8, 7, 12, 7, 12, 12, 12, 11, 0, 8, 8, 8, 1, 4, 4, 0, 0, 0, 13, 8, 1, 0, 1, 0, 0, 4, 8, 8, 0, 14, 0, 2, 2, 2, 1, 0, 1, 8, 8, 0, 13, 13, 13, 13, 13, 0, 8, 7, 8, 8, 8, 8, 8, 8, 8, 8, 8, 8, 1, 8, 8, 8, 0, 8, 8, 0, 8, 8, 0, 1, 0, 1, 5, 1, 5, 5, 16, 13, 17, 0, 7, 0, 14, 13, 0, 0, 8, 4, 0, 0, 11, 4, 11, 18, 11, 11, 1, 11, 11, 0, 0, 0, 4, 0, 1, 1, 1, 1, 0, 1, 0, 0, 0, 4, 1, 0, 0, 0, 0, 0, 0, 0, 0, 0, 4, 7, 4, 4, 4, 4, 0, 0, 1, 1, 3, 4, 4, 14, 0, 0, 0, 0, 1, 14, 14, 7, 8, 4, 0, 0, 0, 8, 8, 8, 1, 1, 0, 0, 7, 0, 0, 0, 0, 0, 0, 0, 8, 8, 0, 7, 0, 0, 0, 0, 0, 0, 0, 0, 0, 0, 4, 0, 0, 0, 0, 0, 0, 0, 0, 1, 0, 1, 0, 0, 0, 0, 0, 0, 0, 0, 0, 0, 7, 0, 0, 0, 0, 0, 0, 0, 0, 0, 1, 4, 1, 16, 16, 16, 0, 16, 16, 0, 16, 0, 4, 16, 1, 0, 0, 7, 0, 0, 8, 0, 8, 4, 4, 8, 1, 4, 0, 0, 8, 14, 14, 2, 2, 7, 2, 2, 1, 0, 0, 0, 11, 11, 11, 1, 4, 1, 7, 0, 0, 0, 6, 1, 11, 0, 0, 1, 8, 8, 0, 1, 13, 4, 0, 0, 0, 1, 4, 0, 0, 8, 8, 8, 8, 0, 0, 0, 0, 4, 0, 0, 0, 0, 1, 12, 4, 8, 0, 0, 4, 0, 16, 0, 8, 0, 0, 0, 0, 16, 16, 7, 16, 16, 0, 16, 16, 16, 0, 13, 0, 0, 4, 1, 1, 0, 0, 0, 0, 0, 0, 0, 0, 4, 0, 3, 3, 0, 0, 0, 0, 0, 0, 0, 4, 7, 13, 1, 8, 0, 0, 1, 1, 13, 13, 0, 4, 13, 0, 13, 1, 13, 1, 1, 0, 0, 8, 11, 0, 0, 0, 0, 0, 8, 0, 0, 0, 0, 4, 8, 0, 8, 8, 8, 0, 1, 0, 0, 0, 7, 0, 0, 0, 19, 0, 0, 0, 0, 0, 3, 7, 3, 3, 0, 0, 0, 0, 12, 1, 12, 11, 7, 11, 8, 12, 0, 0, 0, 0, 8, 0, 11, 4, 18, 0, 8, 23, 8, 8, 8, 8, 0, 0, 7, 0, 13, 0, 13, 13, 1, 0, 1, 1, 12, 4, 1, 1, 1, 0, 1, 1, 1, 6, 1, 6, 4, 4, 12, 12, 11, 6, 1, 6, 6, 6, 1, 1, 4, 6, 1, 14, 10, 12, 11, 0, 1, 1, 8, 7, 5, 1, 14, 12, 14, 12, 1, 5, 1, 5, 4, 5, 1, 5, 5, 12, 5, 5, 1, 1, 1, 7, 1, 12, 5, 14, 11, 5, 5, 5, 5, 14, 4, 14, 5, 0, 14, 14, 0, 0, 14, 5, 12, 7, 1, 1, 12, 1, 8, 8, 0, 13, 13, 3, 7, 3, 3, 3, 3, 3, 3, 3, 3, 3, 4, 4, 3, 3, 3, 0, 0, 0, 0, 0, 0, 0, 4, 0, 0, 0, 0, 0, 0, 0, 8, 8, 8, 4, 7, 14, 14, 14, 14, 12, 12, 12, 0, 0, 12, 4, 0, 0, 8, 0, 0, 12, 12, 0, 0, 0, 4, 13, 0, 4, 0, 0, 0, 0, 0, 0, 0, 7, 0, 0, 8, 0, 0, 0, 0, 0, 0, 0, 16, 0, 0, 0, 0, 0, 0, 0, 0, 0, 0, 12, 0, 0, 14, 0, 0, 16, 0, 0, 6, 6, 4, 0, 0, 0, 0, 0, 0, 0, 4, 4, 4, 7, 3, 3, 4, 4, 4, 4, 0, 0, 0, 0, 7, 0, 1, 0, 1, 0, 0, 0, 0, 0, 0, 1, 10, 11, 8, 10, 10, 4, 0, 0, 0, 0, 4, 4, 0, 15, 15, 15, 15, 15, 15, 15, 0, 13, 4, 0, 0, 8, 0, 0, 10, 0, 0, 0, 0, 4, 0, 0, 0, 16, 0, 0, 0, 0, 0, 0, 4, 0, 0, 13, 0, 0, 0, 0, 0, 4, 0, 3, 0, 0, 0, 1, 1, 1, 1, 1, 1, 1, 3, 1, 1, 1, 1, 10, 10, 8, 0, 0, 0, 1, 0, 0, 0, 0, 0, 0, 0, 0, 0, 0, 7, 0, 0, 0, 0, 0, 0, 0, 8, 0, 11, 2, 11, 7, 11, 8, 8, 11, 11, 11, 11, 0, 1, 0, 0, 0, 0, 0, 0, 13, 0, 0, 0, 4, 4, 0, 0, 0, 0, 0, 0, 0, 0, 0, 0, 14, 0, 0, 0, 8, 0, 0, 13, 0, 0, 0, 4, 0, 0, 0, 0, 0, 0, 0, 0, 0, 0, 7, 0, 0, 0, 0, 8, 8, 0, 0, 0, 0, 4, 0, 0, 0, 8, 8, 0, 13, 3, 0, 13, 16, 3, 1, 13, 13, 13, 13, 13, 13, 13, 13, 1, 13, 17, 17, 0, 1, 0, 0, 0, 0, 0, 4, 0, 0, 0, 0, 0, 0, 1, 1, 10, 10, 12, 3, 3, 3, 3, 0, 0, 6, 0, 0, 0, 4, 0, 0, 1, 5, 1, 1, 5, 11, 5, 5, 4, 14, 5, 11, 11, 11, 0, 0, 0, 0, 1, 1, 14, 10, 1, 0, 0, 7, 0, 0, 0, 8, 13, 4, 1, 0, 3, 4, 1, 3, 1, 19, 1, 8, 16, 1, 0, 0, 0, 0, 0, 1, 1, 0, 1, 8, 0, 13, 0, 0, 0, 0, 1, 1, 1, 0, 7, 0, 0, 0, 28, 28, 0, 0, 0, 0, 0, 1, 0, 11, 4, 4, 4, 4, 4, 4, 4, 4, 4, 1, 1, 8, 2, 7, 8, 12, 12, 1, 10, 1, 13, 11, 29, 29, 29, 4, 0, 0, 1, 1, 1, 0, 11, 4, 1, 2, 0, 0, 0, 14, 0, 4, 7, 8, 8, 0, 8, 0, 0, 0, 0, 0, 13, 17, 0, 0, 0, 11, 5, 0, 1, 0, 0, 0, 4, 0, 5, 5, 5, 0, 0, 5, 4, 0, 17, 4, 0, 6, 6, 6, 0, 4, 4, 7, 7, 7, 0, 7, 7, 7, 7, 7, 7, 7, 7, 7, 7, 1, 7, 7, 7, 7, 7, 7, 7, 7, 7, 7, 4, 7, 7, 7, 7, 7, 7, 7, 7, 7, 7, 12, 7, 7, 7, 7, 7, 7, 7, 7, 7, 7, 7, 4, 4, 4, 4, 7, 4, 4, 4, 8, 15, 0, 0, 11, 17, 17, 17, 0, 0, 17, 0, 0, 1, 4, 4, 0, 4, 0, 0, 16, 16, 16, 16, 16, 0, 4, 16, 16, 0, 0, 0, 0, 0, 0, 0, 0, 4, 0, 4, 4, 0, 0, 5, 11, 1, 4, 17, 4, 17, 17, 17, 17, 17, 17, 17, 17, 17, 17, 4, 17, 17, 1, 0, 1, 12, 0, 0, 0, 0, 4, 0, 0, 0, 0, 0, 8, 8, 8, 8, 8, 4, 8, 8, 8, 11, 11, 8, 8, 8, 8, 1, 7, 1, 11, 11, 11, 11, 11, 11, 11, 11, 8, 1, 8, 8, 4, 11, 1, 8, 11, 0, 11, 11, 4, 14, 0, 0, 11, 11, 11, 11, 11, 11, 11, 4, 6, 7, 8, 8, 8, 8, 8, 0, 0, 11, 0, 0, 11, 11, 11, 0, 11, 0, 0, 11, 0, 11, 4, 11, 8, 0, 0, 0, 8, 0, 4, 0, 0, 7, 0, 12, 12, 1, 1, 1, 1, 6, 6, 4, 13, 0, 4, 0, 0, 0, 1, 9, 0, 6, 4, 4, 4, 0, 0, 4, 9, 0, 6, 1, 6, 0, 14, 6, 0, 6, 6, 6, 6, 0, 6, 0, 6, 0, 6, 6, 0, 6, 6, 6, 1, 0, 0, 0, 4, 0, 0, 0, 4, 6, 6, 0, 6, 0, 6, 1, 0, 0, 0, 0, 0, 0, 0, 0, 1, 4, 4, 1, 0, 0, 0, 0, 0, 0, 1, 1, 1, 8, 10, 13, 0, 0, 0, 0, 0, 6, 0, 0, 0, 12, 0, 0, 0, 4, 0, 6, 17, 17, 17, 0, 7, 0, 11, 11, 11, 6, 17, 17, 17, 17, 0, 1, 0, 0, 0, 0, 0, 0, 0, 0, 0, 0, 6, 0, 0, 0, 0, 0, 0, 0, 0, 6, 6, 12, 6, 0, 0, 6, 22, 22, 17, 17, 1, 1, 4, 1, 14, 4, 4, 4, 0, 0, 2, 0, 17, 7, 4, 0, 17, 17, 17, 17, 17, 17, 17, 17, 1, 17, 17, 17, 17, 0, 0, 0, 14, 0, 8, 4, 7, 0, 8, 8, 8, 8, 0, 8, 8, 1, 1, 4, 0, 4, 15, 15, 0, 4, 4, 1, 1, 1, 4, 0, 0, 0, 1, 0, 1, 1, 1, 1, 1, 4, 17, 1, 1, 1, 1, 1, 1, 1, 1, 12, 7, 0, 0, 0, 14, 1, 1, 1, 0, 1, 0, 7, 0, 0, 0, 0, 0, 0, 1, 1, 0, 17, 7, 17, 0, 17, 17, 0, 0, 0, 13, 0, 3, 4, 0, 0, 0, 0, 0, 0, 0, 0, 14, 0, 7, 1, 12, 0, 4, 4, 16, 0, 4, 4, 4, 7, 1, 1, 1, 1, 10, 0, 1, 1, 0, 1, 4, 6, 1, 11, 1, 0, 1, 8, 1, 1, 10, 1, 7, 0, 1, 7, 1, 1, 1, 1, 1, 1, 1, 7, 0, 0, 14, 11, 0, 0, 12, 0, 0, 0, 7, 0, 0, 0, 0, 0, 0, 0, 0, 0, 0, 7, 0, 4, 4, 4, 8, 16, 4, 8, 12, 12, 7, 0, 13, 3, 3, 3, 7, 0, 0, 0, 0, 7, 1, 0, 0, 0, 0, 13, 0, 0, 0, 0, 7, 0, 0, 0, 8, 7, 4, 0, 0, 0, 0, 7, 3, 3, 0, 0, 0, 0, 0, 0, 1, 0, 7, 0, 0, 1, 0, 0, 0, 0, 0, 0, 4, 4, 7, 0, 4, 8, 0, 14, 4, 13, 0, 0, 0, 7, 1, 1, 2, 0, 1, 0, 0, 0, 0, 30, 7, 30, 0, 0, 0, 0, 0, 0, 0, 6, 19, 7, 19, 19, 0, 0, 0, 0, 0, 0, 0, 6, 7, 0, 0, 0, 0, 0, 2, 1, 1, 4, 1, 7, 0, 0, 1, 1, 8, 14, 16, 3, 3, 0, 7, 11, 11, 11, 0, 4, 0, 0, 0, 0, 3, 7, 3, 4, 4, 4, 4, 0, 0, 0, 0, 0, 7, 0, 0, 16, 0, 0, 0, 0, 0, 0, 0, 7, 0, 0, 0, 0, 0, 0, 0, 0, 0, 1, 4, 7, 0, 12, 0, 22, 22, 22, 22, 0, 7, 0, 7, 1, 17, 17, 0, 17, 17, 17, 17, 17, 17, 7, 17, 17, 17, 4, 0, 0, 0, 22, 22, 22, 7, 22, 0, 0, 1, 12, 17, 17, 17, 0, 1, 1, 0, 0, 1, 0, 11, 1, 1, 4, 4, 4, 7, 0, 0, 17, 10, 0, 16, 13, 0, 0, 8, 7, 0, 0, 0, 0, 0, 0, 0, 0, 0, 11, 7, 7, 1, 1, 4, 1, 11, 0, 0, 0, 0, 7, 11, 1, 1, 1, 1, 0, 0, 11, 11, 13, 7, 13, 0, 13, 13, 0, 0, 0, 4, 0, 11, 4, 7, 1, 1, 0, 0, 0, 0, 0, 1, 1, 1, 7, 1, 1, 1, 1, 1, 1, 1, 1, 0, 1, 1, 1, 0, 8, 11, 1, 12, 6, 6, 6, 1, 1, 1, 5, 13, 13, 13, 13, 0, 0, 0, 1, 0, 5, 5, 0, 1, 8, 11, 8, 8, 8, 0, 7, 0, 0, 0, 3, 0, 0, 8, 1, 0, 6, 4, 6, 0, 1, 4, 1, 0, 1, 1, 0, 0, 4, 0, 0, 1, 1, 0, 0, 0, 0, 0, 1, 4, 0, 0, 0, 0, 0, 0, 0, 1, 0, 0, 4, 0, 0, 0, 0, 0, 0, 0, 0, 1, 1, 4, 4, 0, 0, 10, 0, 13, 12, 0, 0, 0, 0, 12, 0, 0, 0, 0, 0, 0, 0, 1, 0, 0, 4, 13, 13, 0, 0, 0, 0, 0, 0, 0, 0, 4, 0, 0, 1, 1, 0, 0, 0, 0, 0, 0, 12, 1, 1, 17, 17, 17, 17, 17, 17, 17, 1, 11, 0, 0, 0, 0, 0, 0, 0, 0, 0, 0, 0, 0, 0, 0, 0, 0, 0, 0, 0, 0, 0, 1, 0, 0, 0, 0, 0, 0, 10, 0, 0, 0, 1, 0, 0, 0, 0, 0, 0, 0, 0, 0, 0, 11, 1, 1, 1, 1, 1, 0, 8, 8, 0, 0, 4, 1, 0, 0, 5, 4, 4, 0, 0, 6, 6, 6, 4, 13, 0, 0, 0, 0, 0, 0, 0, 0, 0, 7, 0, 0, 0, 0, 13, 0, 0, 0, 3, 4, 4, 4, 0, 5, 0, 0, 0, 0, 0, 0, 11, 7, 0, 0, 0, 0, 0, 0, 0, 8, 8, 14, 0, 8, 11, 11, 0, 0, 0, 0, 0, 0, 0, 4, 0, 1, 7, 0, 0, 0, 0, 0, 12, 0, 7, 0, 0, 0, 0, 0, 0, 0, 0, 0, 0, 4, 0, 13, 13, 0, 14, 1, 6, 11, 1, 8, 8, 1, 6, 0, 0, 0, 0, 0, 8, 1, 1, 1, 4, 7, 17, 0, 0, 0, 0, 0, 0, 11, 12, 6, 0, 6, 8, 8, 1, 8, 8, 8, 8, 8, 8, 4, 11, 8, 14, 8, 0, 0, 1, 11, 1, 1, 11, 13, 13, 13, 13, 13, 13, 13, 13, 13, 13, 4, 13, 13, 1, 0, 5, 5, 5, 5, 0, 0, 4, 0, 0, 0, 0, 0, 0, 0, 13, 13, 0, 7, 0, 0, 0, 0, 0, 0, 0, 0, 0, 0, 4, 0, 0, 0, 0, 3, 1, 13, 13, 0, 0, 7, 8, 8, 1, 8, 8, 16, 8, 0, 8, 8, 4, 8, 0, 0, 8, 17, 0, 0, 0, 0, 4, 4, 7, 10, 13, 0, 13, 1, 27, 27, 27, 27, 27, 4, 27, 27, 3, 0, 0, 0, 0, 0, 0, 0, 1, 0, 0, 0, 0, 0, 13, 12, 8, 8, 8, 7, 0, 16, 16, 16, 4, 0, 0, 0, 0, 0, 7, 0, 1, 0, 0, 5, 0, 0, 1, 8, 1, 1, 1, 0, 0, 8, 8, 1, 8, 0, 8, 5, 4, 0, 0, 0, 13, 0, 27, 11, 11, 0, 0, 7, 0, 0, 0, 0, 0, 0, 8, 8, 0, 18, 7, 18, 0, 8, 0, 8, 8, 8, 18, 8, 0, 4, 0, 8, 0, 8, 0, 8, 0, 8, 22, 22, 4, 4, 0, 0, 0, 0, 8, 8, 0, 8, 0, 0, 7, 8, 0, 8, 0, 1, 0, 0, 0, 0, 0, 4, 0, 0, 8, 8, 8, 8, 0, 8, 8, 8, 4, 8, 8, 8, 0, 8, 8, 14, 14, 14, 14, 7, 14, 0, 4, 8, 0, 14, 14, 0, 0, 1, 7, 14, 0, 0, 0, 0, 0, 0, 0, 11, 0, 4, 0, 0, 0, 0, 0, 0, 0, 0, 0, 0, 4, 0, 0, 0, 0, 0, 0, 0, 0, 0, 0, 4, 0, 0, 0, 0, 4, 4, 5, 3, 3, 0, 7, 0, 0, 0, 6, 6, 0, 0, 1, 0, 1, 7, 8, 12, 0, 0, 0, 0, 4, 0, 0, 0, 0, 4, 14, 14, 0, 1, 1, 1, 8, 14, 14, 1, 4, 1, 8, 8, 8, 0, 0, 4, 11, 14, 0, 1, 8, 8, 0, 8, 8, 8, 8, 0, 8, 0, 4, 16, 16, 0, 0, 0, 8, 8, 0, 11, 1, 4, 8, 0, 0, 0, 1, 0, 0, 0, 0, 0, 7, 0, 0, 0, 0, 0, 4, 1, 12, 1, 10, 7, 4, 4, 0, 11, 0, 0, 0, 0, 0, 0, 4, 0, 0, 0, 0, 0, 11, 11, 0, 0, 0, 4, 0, 0, 0, 6, 6, 6, 0, 5, 1, 1, 4, 7, 13, 1, 2, 1, 0, 0, 1, 1, 5, 5, 12, 8, 0, 0, 8, 8, 13, 1, 0, 17, 13, 4, 13, 13, 0, 0, 0, 0, 0, 0, 0, 0, 4, 0, 11, 12, 1, 0, 4, 4, 4, 4, 0, 4, 0, 0, 13, 13, 13, 0, 0, 0, 0, 0, 7, 0, 0, 0, 5, 10, 0, 0, 0, 0, 0, 16, 0, 0, 0, 0, 0, 0, 1, 1, 1, 13, 4, 1, 13, 0, 1, 1, 0, 14, 14, 14, 14, 4, 0, 0, 0, 0, 0, 0, 0, 5, 5, 13, 4, 13, 0, 0, 0, 13, 8, 1, 0, 0, 0, 4, 7, 0, 0, 0, 0, 0, 0, 0, 0, 0, 8, 4, 6, 0, 0, 0, 6, 6, 6, 0, 11, 11, 4, 0, 11, 10, 10, 12, 7, 12, 11, 10, 10, 11, 10, 10, 10, 7, 1, 6, 6, 6, 1, 0, 7, 0, 1, 1, 0, 0, 0, 1, 0, 0, 6, 3, 0, 0, 0, 0, 0, 0, 0, 0, 0, 0, 7, 0, 0, 0, 0, 0, 15, 0, 15, 1, 15, 7, 15, 0, 0, 0, 0, 11, 11, 11, 11, 11, 4, 11, 11, 11, 11, 1, 11, 0, 0, 0, 0, 7, 0, 1, 0, 0, 8, 8, 0, 8, 0, 0, 4, 4, 6, 0, 0, 0, 0, 0, 0, 0, 0, 0, 7, 1, 0, 5, 0, 0, 0, 0, 0, 0, 0, 4, 0, 0, 1, 5, 0, 0, 0, 0, 13, 1, 7, 14, 14, 14, 11, 11, 0, 0, 1, 0, 0, 4, 1, 5, 5, 0, 5, 0, 4, 4, 4, 4, 4, 4, 12, 12, 0, 12, 12, 0, 11, 11, 12, 7, 12, 0, 12, 12, 12, 12, 12, 12, 12, 12, 1, 0, 0, 12, 12, 1, 11, 1, 0, 1, 8, 4, 8, 10, 8, 8, 8, 11, 6, 0, 0, 9, 4, 11, 0, 0, 12, 0, 0, 17, 11, 4, 0, 4, 7, 11, 0, 0, 0, 0, 0, 0, 0, 0, 0, 2, 13, 13, 0, 13, 0, 13, 13, 13, 0, 0, 4, 13, 0, 13, 13, 13, 13, 13, 4, 13, 13, 7, 13, 13, 13, 4, 0, 0, 13, 4, 13, 13, 7, 13, 1, 0, 0, 0, 1, 1, 1, 1, 1, 4, 1, 4, 7, 1, 0, 0, 0, 4, 4, 5, 7, 0, 0, 0, 0, 0, 0, 0, 0, 0, 0, 4, 0, 0, 0, 0, 0, 0, 1, 0, 0, 0, 4, 0, 0, 0, 0, 0, 0, 0, 0, 0, 0, 7, 0, 6, 0, 1, 0, 0, 0, 0, 0, 4, 4, 4, 11, 11, 11, 11, 1, 0, 4, 0, 1, 1, 7, 0, 0, 0, 8, 0, 0, 0, 0, 0, 0, 4, 0, 0, 0, 0, 0, 0, 0, 0, 1, 1, 4, 1, 0, 10, 0, 0, 0, 1, 19, 1, 0, 4, 8, 0, 1, 0, 0, 1, 0, 0, 1, 1, 4, 1, 1, 1, 8, 0, 4, 5, 5, 6, 0, 7, 0, 1, 6, 0, 0, 0, 0, 13, 13, 1, 4, 0, 0, 0, 0, 0, 3, 0, 0, 0, 0, 7, 0, 0, 0, 0, 4, 4, 4, 11, 11, 8, 4, 8, 8, 8, 8, 0, 8, 8, 8, 8, 0, 4, 7, 0, 0, 1, 1, 0, 0, 0, 0, 0, 14, 4, 14, 17, 1, 11, 0, 0, 0, 0, 0, 0, 7, 0, 0, 0, 0, 0, 0, 0, 0, 11, 0, 4, 1, 1, 0, 0, 6, 6, 6, 11, 0, 1, 8, 1, 8, 8, 8, 0, 0, 0, 0, 0, 0, 7, 0, 0, 0, 0, 0, 8, 8, 8, 8, 8, 4, 8, 11, 12, 0, 0, 0, 0, 0, 0, 0, 7, 0, 0, 0, 0, 0, 0, 0, 0, 13, 13, 4, 13, 13, 13, 13, 13, 13, 0, 0, 1, 1, 4, 1, 1, 1, 1, 31, 31, 13, 13, 0, 18, 1, 4, 4, 8, 13, 0, 0, 13, 13, 0, 0, 7, 0, 7, 1, 4, 7, 0, 0, 8, 1, 1, 11, 11, 4, 11, 11, 0, 0, 0, 0, 0, 11, 11, 11, 7, 11, 11, 0, 12, 0, 0, 11, 0, 0, 0, 0, 0, 0, 0, 1, 1, 1, 1, 14, 1, 1, 7, 1, 0, 2, 2, 0, 0, 8, 0, 0, 0, 4, 0, 0, 0, 0, 8, 8, 0, 8, 8, 8, 7, 0, 0, 0, 0, 12, 0, 12, 0, 8, 11, 4, 11, 11, 0, 0, 0, 0, 0, 23, 12, 1, 7, 11, 12, 12, 12, 12, 11, 12, 12, 12, 12, 4, 4, 0, 0, 0, 0, 0, 0, 0, 0, 0, 0, 4, 0, 0, 0, 14, 7, 0, 1, 14, 13, 0, 7, 13, 1, 11, 0, 0, 8, 14, 11, 14, 14, 7, 14, 14, 14, 14, 14, 14, 0, 0, 0, 0, 4, 0, 0, 0, 0, 0, 0, 0, 1, 0, 0, 4, 0, 0, 0, 0, 0, 0, 1, 0, 4, 0, 4, 6, 6, 0, 0, 6, 6, 6, 6, 0, 0, 4, 0, 0, 0, 0, 0, 0, 0, 0, 0, 0, 7, 0, 0, 6, 6, 0, 0, 1, 0, 0, 0, 7, 0, 0, 0, 0, 0, 0, 0, 0, 0, 0, 4, 4, 0, 0, 0, 0, 0, 0, 0, 0, 0, 0, 7, 0, 0, 8, 12, 11, 1, 6, 6, 6, 6, 4, 6, 6, 0, 0, 6, 0, 0, 0, 0, 0, 7, 0, 0, 0, 0, 0, 0, 0, 0, 0, 0, 4, 0, 0, 0, 0, 0, 0, 0, 0, 0, 8, 7, 0, 0, 11, 1, 8, 8, 0, 11, 0, 0, 4, 0, 0, 0, 0, 0, 11, 0, 22, 22, 22, 4, 22, 22, 22, 0, 0, 14, 8, 0, 23, 8, 12, 8, 0, 8, 7, 8, 0, 0, 0, 0, 0, 7, 0, 7, 8, 0, 0, 0, 7, 0, 8, 4, 4, 4, 11, 0, 18, 7, 7, 7, 14, 12, 13, 8, 7, 8, 8, 11, 12, 18, 0, 0, 0, 10, 10, 4, 10, 10, 0, 10, 10, 0, 10, 10, 10, 10, 7, 10, 10, 8, 8, 0, 0, 8, 8, 1, 0, 4, 8, 1, 1, 0, 0, 1, 0, 0, 0, 8, 7, 1, 8, 11, 18, 12, 0, 8, 8, 8, 8, 1, 8, 23, 8, 23, 23, 23, 11, 1, 1, 0, 4, 0, 0, 0, 0, 11, 11, 7, 8, 7, 7, 4, 7, 4, 12, 11, 0, 11, 11, 0, 11, 11, 1, 4, 8, 8, 0, 12, 0, 0, 11, 14, 1, 4, 1, 1, 11, 11, 11, 11, 7, 11, 8, 8, 8, 7, 8, 8, 1, 8, 8, 8, 8, 11, 11, 0, 7, 8, 8, 11, 11, 11, 0, 23, 8, 8, 11, 4, 11, 0, 0, 0, 0, 0, 0, 12, 12, 12, 4, 12, 0, 8, 0, 0, 0, 0, 8, 0, 2, 7, 8, 8, 8, 8, 8, 0, 14, 14, 0, 11, 13, 12, 7, 8, 8, 18, 18, 0, 18, 18, 18, 4, 18, 11, 11, 22, 22, 0, 0, 0, 11, 0, 4, 0, 4, 0, 0, 0, 0, 0, 8, 8, 0, 7, 8, 8, 8, 11, 8, 0, 0, 0, 0, 0, 4, 1, 11, 0, 0, 0, 0, 1, 23, 8, 16, 8, 4, 8, 0, 8, 8, 0, 0, 0, 8, 0, 8, 7, 0, 8, 8, 8, 8, 0, 8, 8, 8, 8, 8, 3, 3, 3, 0, 3, 0, 7, 7, 7, 7, 4, 8, 0, 1, 8, 8, 8, 8, 0, 1, 11, 0, 11, 8, 0, 0, 4, 8, 7, 7, 7, 7, 7, 7, 7, 8, 7, 7, 7, 7, 7, 7, 14, 4, 11, 0, 1, 1, 1, 1, 1, 0, 1, 0, 7, 1, 4, 2, 2, 8, 0, 12, 0, 14, 0, 4, 0, 0, 4, 4, 4, 0, 0, 1, 12, 12, 4, 1, 12, 0, 0, 1, 1, 0, 0, 0, 0, 0, 4, 5, 0, 0, 0, 13, 1, 0, 0, 0, 4, 4, 0, 0, 0, 0, 0, 0, 0, 0, 0, 5, 0, 5, 5, 5, 5, 5, 6, 0, 1, 1, 4, 7, 0, 4, 0, 0, 0, 0, 0, 0, 0, 0, 7, 0, 0, 0, 1, 1, 0, 0, 0, 0, 11, 7, 11, 0, 11, 11, 0, 12, 0, 0, 0, 0, 0, 12, 12, 8, 8, 11, 12, 12, 0, 12, 12, 3, 0, 0, 0, 0, 0, 8, 0, 8, 11, 8, 8, 11, 8, 0, 0, 0, 0, 0, 0, 0, 0, 4, 9, 0, 0, 0, 0, 8, 1, 1, 1, 1, 1, 14, 1, 1, 0, 13, 1, 1, 0, 0, 5, 0, 7, 0, 12, 1, 0, 1, 0, 1, 8, 1, 1, 4, 0, 1, 0, 0, 0, 5, 5, 0, 0, 12, 0, 0, 0, 0, 0, 0, 0, 0, 0, 0, 0, 1, 16, 4, 0, 6, 16, 0, 4, 0, 0, 0, 0, 0, 4, 3, 0, 1, 0, 0, 0, 0, 0, 4, 0, 0, 0, 0, 4, 0, 0, 0, 0, 0, 7, 0, 0, 0, 0, 0, 0, 0, 0, 1, 0, 0, 0, 0, 17, 0, 0, 0, 0, 0, 0, 17, 8, 4, 0, 0, 0, 0, 0, 0, 0, 0, 0, 0, 14, 0, 0, 0, 13, 0, 0, 0, 0, 0, 0, 1, 8, 0, 5, 0, 0, 0, 0, 0, 0, 0, 7, 0, 13, 13, 13, 13, 13, 13, 13, 0, 1, 4, 8, 1, 1, 0, 0, 0, 6, 0, 1, 7, 1, 0, 0, 0, 0, 1, 1, 1, 1, 13, 0, 1, 0, 10, 11, 1, 1, 1, 0, 0, 8, 0, 4, 0, 0, 8, 8, 0, 8, 8, 8, 0, 0, 7, 0, 0, 0, 0, 0, 0, 0, 0, 0, 0, 4, 0, 1, 1, 0, 0, 11, 5, 1, 5, 5, 4, 4, 0, 5, 0, 0, 13, 0, 0, 0, 1, 3, 1, 1, 0, 0, 0, 0, 0, 0, 0, 1, 0, 4, 0, 1, 0, 4, 4, 4, 0, 0, 1, 2, 7, 0, 0, 0, 0, 3, 3, 17, 8, 0, 18, 0, 4, 11, 0, 1, 0, 0, 0, 0, 11, 5, 4, 0, 1, 1, 17, 17, 0, 1, 1, 1, 1, 12, 1, 5, 5, 5, 6, 0, 1, 1, 1, 1, 4, 1, 1, 1, 0, 1, 1, 1, 1, 1, 1, 7, 0, 0, 0, 0, 0, 0, 0, 0, 8, 11, 4, 11, 11, 11, 11, 11, 0, 0, 0, 0, 12, 1, 4, 4, 0, 0, 8, 7, 7, 7, 7, 7, 7, 11, 1, 7, 18, 7, 18, 4, 7, 11, 7, 7, 14, 4, 7, 7, 11, 7, 7, 7, 7, 8, 8, 7, 7, 7, 8, 11, 7, 7, 8, 7, 11, 7, 4, 4, 7, 7, 8, 11, 7, 11, 12, 11, 16, 11, 1, 7, 7, 7, 7, 0, 4, 0, 0, 0, 0, 14, 0, 0, 0, 0, 0, 0, 0, 0, 0, 8, 4, 0, 2, 0, 1, 1, 0, 1, 4, 8, 4, 7, 1, 0, 0, 0, 0, 0, 13, 17, 0, 4, 14, 4, 4, 12, 10, 10, 0, 0, 0, 0, 1, 0, 0, 1, 1, 1, 1, 1, 1, 0, 4, 4, 4, 0, 0, 4, 0, 0, 0, 0, 0, 11, 1, 1, 6, 0, 0, 0, 11, 1, 1, 8, 1, 12, 1, 0, 5, 5, 1, 1, 4, 4, 1, 1, 1, 1, 7, 1, 1, 4, 0, 8, 8, 7, 1, 8, 8, 4, 8, 8, 8, 8, 12, 8, 0, 0, 0, 8, 0, 8, 11, 8, 11, 11, 11, 11, 11, 18, 18, 7, 0, 8, 11, 8, 8, 8, 1, 11, 8, 0, 4, 11, 11, 11, 0, 4, 11, 4, 0, 8, 8, 14, 7, 0, 8, 8, 18, 0, 8, 4, 11, 1, 4, 1, 11, 11, 7, 7, 11, 22, 0, 1, 1, 12, 15, 0, 6, 0, 0, 0, 0, 1, 0, 0, 0, 7, 1, 0, 0, 0, 11, 11, 11, 11, 11, 0, 7, 11, 11, 11, 0, 0, 0, 11, 0, 0, 0, 7, 0, 0, 0, </t>
  </si>
  <si>
    <t>[0, 1, 4, 7, 1, 3, 0, 0, 15, 15, 0, 0, 0, 15, 7, 0, 0, 15, 0, 15, 0, 11, 15, 3, 7, 7, 0, 0, 15, 0, 0, 0, 15, 15, 0, 0, 7, 0, 0, 0, 0, 3, 0, 0, 0, 0, 0, 3, 0, 0, 0, 0, 15, 15, 15, 15, 15, 0, 6, 0, 0, 15, 0, 0, 15, 0, 1, 0, 0, 13, 0, 15, 9, 0, 0, 0, 0, 0, 0, 0, 1, 0, 1, 0, 0, 0, 0, 0, 0, 0, 0, 7, 0, 0, 0, 0, 0, 0, 1, 1, 1, 1, 16, 0, 0, 0, 0, 0, 10, 10, 10, 10, 10, 4, 3, 10, 10, 10, 15, 15, 15, 15, 0, 0, 0, 3, 0, 1, 1, 6, 6, 6, 6, 10, 6, 0, 3, 12, 0, 0, 0, 22, 1, 7, 0, 0, 0, 13, 0, 0, 10, 10, 10, 10, 10, 15, 10, 10, 0, 0, 0, 0, 1, 0, 1, 0, 1, 1, 1, 3, 1, 0, 1, 1, 1, 1, 0, 1, 15, 0, 3, 15, 1, 0, 1, 1, 22, 22, 1, 1, 1, 0, 22, 22, 22, 22, 22, 1, 1, 1, 7, 10, 1, 1, 1, 12, 1, 0, 0, 15, 1, 1, 1, 1, 1, 1, 1, 15, 1, 1, 0, 15, 1, 1, 4, 3, 1, 1, 1, 0, 1, 1, 1, 1, 1, 0, 1, 15, 0, 0, 0, 15, 0, 0, 0, 0, 0, 1, 0, 15, 0, 0, 0, 0, 0, 0, 0, 0, 1, 0, 0, 0, 0, 0, 0, 6, 0, 6, 6, 5, 6, 6, 6, 1, 6, 15, 15, 15, 15, 0, 1, 0, 17, 0, 0, 0, 0, 0, 0, 0, 3, 1, 0, 12, 0, 0, 0, 15, 0, 0, 0, 0, 11, 0, 0, 0, 0, 0, 0, 0, 0, 0, 0, 1, 0, 0, 0, 0, 0, 0, 12, 12, 12, 15, 1, 0, 0, 0, 0, 0, 0, 0, 0, 15, 0, 4, 1, 5, 5, 5, 5, 1, 1, 0, 1, 0, 1, 1, 0, 10, 12, 1, 12, 0, 0, 0, 0, 0, 3, 0, 0, 0, 1, 0, 0, 0, 0, 0, 0, 0, 0, 0, 0, 1, 0, 0, 0, 0, 0, 3, 0, 0, 0, 0, 0, 10, 10, 0, 12, 3, 3, 0, 3, 3, 3, 3, 3, 1, 3, 10, 10, 0, 0, 0, 0, 0, 0, 11, 0, 12, 12, 12, 12, 1, 0, 3, 12, 0, 12, 12, 0, 0, 12, 12, 7, 12, 1, 0, 1, 11, 1, 11, 0, 11, 11, 3, 11, 1, 0, 3, 10, 1, 1, 0, 11, 11, 4, 6, 3, 0, 0, 0, 0, 12, 15, 15, 0, 0, 7, 0, 0, 0, 0, 0, 0, 0, 0, 0, 0, 3, 15, 11, 11, 4, 1, 1, 1, 1, 1, 1, 3, 1, 1, 13, 13, 0, 1, 1, 0, 13, 0, 3, 1, 0, 0, 15, 0, 0, 0, 0, 3, 0, 3, 10, 0, 0, 0, 0, 0, 0, 1, 0, 0, 3, 0, 0, 0, 0, 0, 0, 0, 0, 1, 0, 3, 1, 0, 0, 0, 0, 1, 7, 7, 7, 7, 3, 7, 7, 7, 7, 7, 7, 7, 7, 7, 7, 3, 7, 7, 7, 7, 7, 7, 7, 7, 7, 7, 4, 3, 7, 7, 7, 7, 7, 7, 7, 7, 7, 7, 1, 7, 7, 7, 7, 15, 7, 0, 0, 7, 3, 7, 3, 1, 1, 1, 1, 1, 1, 1, 1, 0, 3, 15, 1, 1, 1, 5, 5, 1, 1, 5, 1, 6, 0, 0, 1, 1, 1, 1, 10, 1, 11, 1, 3, 10, 0, 1, 1, 1, 0, 0, 1, 0, 3, 3, 0, 1, 6, 1, 1, 1, 1, 1, 1, 0, 11, 1, 15, 1, 1, 0, 5, 1, 1, 1, 1, 3, 10, 9, 1, 10, 1, 1, 9, 1, 1, 1, 3, 1, 1, 1, 13, 10, 1, 13, 1, 10, 22, 4, 7, 13, 1, 1, 1, 5, 10, 10, 1, 10, 1, 0, 5, 5, 1, 5, 1, 10, 1, 1, 0, 1, 1, 5, 1, 1, 1, 1, 1, 1, 1, 0, 1, 1, 1, 1, 1, 1, 1, 1, 1, 5, 0, 0, 3, 1, 1, 10, 1, 1, 1, 1, 1, 0, 1, 3, 1, 1, 0, 1, 1, 1, 1, 1, 0, 10, 1, 1, 10, 1, 1, 1, 14, 0, 1, 1, 5, 1, 5, 1, 1, 14, 1, 1, 1, 1, 1, 1, 1, 1, 1, 1, 0, 0, 1, 1, 0, 1, 1, 7, 1, 1, 1, 1, 0, 1, 1, 15, 15, 0, 4, 3, 11, 0, 3, 5, 5, 5, 5, 5, 6, 6, 7, 6, 1, 6, 0, 6, 5, 5, 5, 5, 11, 3, 11, 11, 1, 0, 11, 13, 1, 0, 1, 0, 3, 1, 1, 0, 0, 0, 0, 0, 0, 0, 0, 3, 5, 5, 5, 1, 0, 1, 0, 1, 0, 0, 1, 0, 0, 0, 1, 1, 0, 0, 0, 0, 0, 0, 1, 1, 2, 0, 1, 1, 1, 1, 0, 1, 0, 1, 1, 1, 11, 0, 1, 1, 1, 0, 12, 3, 12, 12, 1, 1, 1, 1, 0, 0, 0, 6, 3, 6, 6, 0, 0, 0, 0, 0, 1, 16, 1, 4, 3, 1, 2, 9, 0, 1, 1, 12, 0, 0, 0, 1, 0, 1, 1, 1, 0, 1, 0, 1, 15, 1, 3, 1, 0, 1, 0, 0, 1, 1, 1, 1, 0, 7, 0, 0, 12, 12, 0, 0, 0, 0, 0, 0, 3, 0, 0, 10, 16, 0, 6, 1, 1, 1, 1, 0, 1, 5, 5, 5, 5, 5, 5, 5, 5, 5, 1, 5, 5, 5, 5, 5, 5, 5, 5, 5, 0, 3, 3, 0, 3, 3, 0, 12, 3, 3, 3, 3, 3, 0, 0, 0, 0, 13, 13, 13, 13, 1, 16, 0, 0, 0, 0, 0, 0, 0, 0, 0, 0, 0, 4, 3, 0, 0, 16, 0, 0, 0, 0, 1, 1, 0, 3, 0, 0, 1, 1, 0, 1, 1, 1, 1, 1, 9, 1, 1, 1, 12, 0, 3, 1, 0, 0, 12, 3, 12, 12, 12, 1, 1, 1, 24, 24, 1, 1, 7, 1, 1, 1, 1, 11, 1, 0, 0, 0, 0, 16, 0, 0, 0, 0, 0, 3, 0, 0, 0, 0, 3, 0, 0, 0, 0, 0, 0, 0, 15, 0, 0, 3, 1, 0, 0, 0, 0, 0, 0, 0, 0, 0, 3, 0, 0, 0, 0, 0, 0, 0, 1, 0, 0, 3, 0, 0, 6, 11, 6, 3, 3, 0, 0, 1, 1, 4, 0, 5, 5, 5, 0, 0, 3, 0, 0, 0, 0, 3, 0, 0, 0, 0, 1, 0, 1, 0, 0, 0, 7, 0, 0, 0, 0, 0, 0, 0, 0, 0, 0, 3, 0, 0, 0, 0, 0, 0, 0, 0, 0, 0, 3, 0, 0, 0, 6, 0, 0, 0, 0, 0, 0, 3, 0, 0, 0, 0, 1, 0, 0, 0, 0, 0, 0, 0, 0, 0, 0, 0, 0, 1, 0, 0, 0, 0, 0, 0, 0, 1, 0, 0, 12, 1, 0, 0, 12, 0, 15, 0, 0, 0, 0, 0, 0, 15, 0, 7, 0, 0, 0, 0, 0, 0, 0, 0, 0, 0, 4, 3, 0, 0, 10, 1, 10, 6, 6, 1, 0, 15, 3, 11, 15, 1, 1, 1, 0, 0, 1, 15, 0, 1, 13, 15, 0, 15, 1, 1, 2, 1, 1, 14, 3, 1, 3, 3, 3, 1, 1, 1, 1, 0, 1, 0, 7, 0, 15, 15, 0, 0, 7, 0, 0, 0, 1, 0, 0, 0, 3, 0, 1, 0, 1, 0, 1, 0, 0, 1, 1, 1, 1, 1, 1, 1, 1, 1, 7, 1, 1, 1, 1, 15, 0, 15, 15, 1, 15, 16, 1, 13, 15, 1, 1, 1, 1, 1, 12, 6, 3, 1, 1, 1, 13, 1, 1, 0, 0, 0, 1, 4, 15, 1, 1, 1, 1, 1, 1, 0, 0, 0, 0, 7, 15, 0, 10, 0, 0, 0, 1, 1, 1, 1, 7, 1, 1, 0, 0, 0, 0, 1, 0, 0, 1, 7, 1, 1, 1, 1, 1, 0, 1, 1, 3, 3, 7, 14, 14, 14, 14, 14, 14, 14, 14, 14, 14, 7, 14, 7, 6, 1, 1, 0, 0, 0, 0, 0, 7, 0, 0, 0, 0, 0, 10, 15, 15, 0, 0, 7, 0, 15, 0, 0, 0, 0, 0, 0, 0, 0, 7, 0, 0, 15, 0, 0, 0, 0, 0, 15, 0, 7, 0, 0, 0, 0, 0, 0, 0, 3, 7, 0, 4, 7, 3, 3, 3, 15, 15, 14, 3, 1, 1, 1, 7, 1, 1, 0, 3, 3, 3, 3, 3, 3, 1, 7, 3, 3, 12, 0, 0, 0, 0, 0, 5, 5, 7, 5, 5, 5, 15, 0, 15, 15, 15, 2, 15, 7, 17, 15, 15, 3, 0, 13, 0, 7, 7, 7, 7, 7, 7, 7, 7, 7, 7, 7, 7, 7, 7, 7, 7, 7, 7, 7, 7, 7, 7, 7, 7, 7, 7, 7, 15, 10, 10, 10, 3, 0, 12, 12, 12, 7, 2, 2, 2, 2, 2, 1, 15, 10, 15, 10, 7, 1, 11, 0, 0, 0, 0, 0, 3, 1, 1, 4, 7, 0, 0, 15, 15, 10, 0, 3, 3, 10, 0, 7, 0, 10, 10, 10, 10, 10, 1, 10, 0, 0, 7, 0, 0, 15, 10, 14, 14, 0, 13, 13, 1, 7, 1, 1, 1, 3, 10, 15, 15, 7, 0, 0, 7, 0, 0, 0, 0, 0, 0, 0, 0, 0, 3, 7, 3, 10, 1, 0, 0, 10, 10, 15, 15, 15, 7, 15, 15, 15, 15, 11, 21, 21, 0, 10, 13, 7, 1, 1, 1, 10, 10, 10, 12, 14, 7, 10, 7, 0, 10, 10, 10, 10, 10, 7, 10, 1, 10, 7, 15, 10, 10, 7, 10, 10, 10, 10, 0, 10, 4, 7, 10, 10, 10, 0, 15, 15, 17, 7, 10, 7, 7, 15, 15, 17, 0, 0, 10, 7, 0, 0, 10, 7, 7, 10, 10, 10, 10, 10, 10, 10, 10, 10, 13, 10, 10, 10, 10, 10, 10, 10, 10, 7, 0, 7, 22, 0, 0, 0, 0, 0, 10, 0, 0, 10, 3, 1, 10, 10, 10, 10, 3, 0, 0, 0, 0, 7, 10, 10, 0, 0, 0, 0, 0, 15, 15, 10, 7, 10, 10, 10, 10, 10, 10, 11, 11, 11, 11, 15, 11, 14, 11, 10, 11, 11, 11, 10, 1, 10, 10, 10, 10, 10, 10, 10, 11, 0, 17, 10, 11, 4, 7, 0, 10, 11, 10, 17, 15, 17, 15, 17, 17, 3, 17, 17, 17, 7, 10, 7, 11, 11, 11, 17, 7, 17, 7, 3, 3, 7, 0, 10, 0, 9, 0, 7, 10, 10, 10, 10, 10, 10, 10, 10, 10, 10, 7, 10, 10, 10, 10, 10, 10, 10, 10, 10, 10, 7, 10, 10, 10, 10, 10, 10, 0, 15, 0, 0, 7, 11, 3, 3, 0, 10, 10, 10, 7, 10, 10, 7, 15, 15, 15, 0, 1, 7, 7, 8, 8, 8, 7, 8, 8, 8, 8, 8, 8, 8, 8, 8, 8, 0, 8, 1, 3, 3, 13, 15, 18, 18, 15, 1, 4, 1, 18, 18, 0, 1, 0, 0, 0, 3, 15, 1, 7, 3, 0, 0, 0, 0, 0, 0, 0, 0, 0, 3, 0, 0, 0, 0, 0, 0, 0, 0, 0, 0, 3, 0, 0, 0, 0, 0, 15, 0, 0, 0, 0, 1, 0, 13, 13, 0, 1, 0, 1, 1, 1, 12, 3, 6, 0, 0, 0, 0, 0, 0, 0, 15, 0, 1, 1, 0, 15, 15, 15, 15, 15, 15, 0, 0, 1, 0, 21, 21, 15, 15, 15, 0, 15, 15, 10, 1, 11, 21, 21, 15, 15, 10, 15, 15, 15, 15, 10, 15, 15, 1, 1, 6, 6, 1, 0, 0, 0, 4, 1, 0, 0, 0, 15, 1, 3, 15, 1, 15, 15, 1, 15, 1, 1, 0, 0, 0, 0, 1, 21, 21, 1, 10, 0, 10, 6, 1, 10, 10, 10, 10, 10, 1, 10, 10, 0, 3, 1, 1, 1, 0, 0, 0, 1, 0, 0, 0, 0, 1, 1, 1, 1, 1, 1, 1, 1, 1, 0, 1, 1, 3, 1, 0, 1, 1, 3, 1, 9, 9, 1, 1, 1, 11, 0, 0, 0, 1, 0, 0, 1, 1, 1, 1, 10, 0, 0, 0, 3, 21, 0, 1, 0, 12, 1, 5, 0, 0, 0, 3, 0, 0, 0, 0, 0, 0, 0, 0, 0, 0, 4, 3, 6, 10, 10, 11, 1, 1, 0, 10, 10, 0, 3, 10, 10, 11, 1, 6, 1, 0, 5, 0, 0, 1, 10, 7, 7, 10, 10, 10, 0, 0, 0, 0, 1, 0, 14, 14, 7, 1, 1, 1, 1, 1, 1, 3, 0, 0, 0, 0, 0, 0, 0, 0, 0, 0, 3, 0, 0, 12, 0, 0, 0, 0, 0, 0, 0, 3, 0, 0, 0, 15, 15, 15, 15, 0, 14, 14, 3, 1, 1, 1, 1, 1, 1, 0, 0, 1, 1, 3, 0, 0, 0, 0, 0, 1, 1, 1, 1, 0, 3, 0, 0, 0, 0, 0, 12, 1, 0, 0, 0, 1, 4, 7, 0, 0, 7, 0, 0, 9, 3, 3, 3, 3, 7, 1, 1, 1, 2, 1, 0, 0, 1, 0, 0, 1, 0, 7, 10, 10, 10, 10, 10, 10, 10, 10, 7, 7, 1, 13, 0, 15, 0, 10, 10, 10, 10, 3, 10, 10, 1, 0, 0, 0, 0, 15, 0, 21, 3, 0, 0, 0, 0, 11, 15, 15, 0, 1, 0, 7, 0, 0, 0, 0, 0, 0, 0, 0, 15, 0, 4, 0, 0, 15, 9, 1, 1, 1, 0, 0, 15, 15, 0, 1, 1, 0, 0, 0, 0, 3, 0, 0, 3, 0, 0, 0, 0, 0, 0, 0, 14, 14, 14, 0, 3, 0, 0, 0, 14, 14, 14, 14, 14, 14, 0, 7, 14, 14, 14, 14, 0, 14, 14, 14, 14, 14, 0, 14, 12, 7, 0, 0, 0, 0, 0, 0, 0, 3, 0, 0, 0, 0, 0, 0, 0, 0, 0, 0, 0, 0, 16, 0, 0, 0, 0, 0, 0, 0, 0, 3, 0, 0, 0, 0, 0, 0, 0, 0, 0, 1, 3, 0, 0, 0, 0, 0, 15, 1, 0, 1, 1, 7, 1, 0, 1, 1, 1, 3, 3, 3, 0, 0, 3, 15, 10, 10, 10, 12, 3, 3, 0, 3, 12, 3, 12, 0, 0, 15, 1, 1, 10, 0, 1, 0, 0, 3, 1, 0, 12, 0, 0, 0, 0, 0, 10, 15, 16, 15, 15, 15, 13, 13, 13, 15, 7, 0, 15, 11, 7, 15, 0, 3, 3, 0, 1, 1, 0, 0, 3, 10, 10, 10, 3, 1, 1, 15, 0, 15, 0, 6, 15, 15, 15, 6, 1, 1, 0, 0, 15, 0, 3, 0, 0, 15, 15, 0, 15, 15, 0, 15, 15, 1, 15, 0, 0, 0, 0, 10, 10, 10, 10, 10, 7, 10, 0, 14, 0, 14, 14, 14, 12, 0, 12, 1, 12, 12, 10, 0, 11, 0, 15, 0, 15, 13, 3, 15, 1, 1, 0, 0, 0, 0, 0, 0, 0, 4, 3, 5, 5, 5, 5, 5, 5, 5, 5, 5, 0, 1, 3, 1, 1, 10, 1, 0, 0, 0, 0, 0, 3, 0, 0, 0, 0, 0, 1, 3, 0, 14, 1, 3, 0, 0, 0, 0, 3, 0, 0, 3, 0, 0, 3, 0, 0, 0, 0, 0, 0, 0, 0, 0, 6, 14, 15, 10, 15, 7, 15, 1, 13, 0, 0, 2, 1, 0, 0, 0, 1, 1, 2, 0, 2, 2, 2, 7, 0, 0, 0, 0, 13, 13, 13, 13, 13, 13, 3, 0, 0, 0, 15, 15, 0, 0, 0, 0, 0, 3, 0, 15, 15, 0, 0, 0, 0, 0, 0, 0, 4, 3, 0, 1, 1, 3, 3, 3, 3, 0, 0, 0, 1, 0, 0, 0, 0, 0, 1, 3, 3, 5, 0, 3, 0, 0, 0, 0, 0, 0, 0, 0, 0, 0, 3, 0, 0, 0, 0, 0, 0, 0, 0, 0, 0, 0, 0, 0, 0, 0, 15, 0, 14, 0, 0, 0, 3, 0, 0, 0, 0, 0, 0, 0, 7, 0, 0, 7, 0, 0, 0, 0, 0, 0, 0, 0, 0, 0, 1, 0, 0, 0, 0, 0, 3, 6, 15, 0, 0, 3, 0, 0, 3, 0, 12, 12, 12, 0, 12, 0, 3, 12, 0, 0, 0, 5, 0, 0, 5, 13, 5, 4, 3, 1, 1, 1, 1, 1, 1, 1, 12, 1, 0, 3, 11, 7, 0, 0, 3, 1, 1, 0, 0, 0, 3, 0, 0, 0, 0, 0, 0, 0, 0, 0, 0, 6, 0, 1, 15, 15, 15, 15, 15, 1, 0, 0, 1, 0, 1, 22, 22, 1, 1, 11, 1, 10, 1, 7, 1, 15, 1, 2, 0, 0, 15, 0, 0, 13, 0, 1, 1, 1, 1, 0, 0, 1, 13, 1, 13, 6, 0, 0, 1, 1, 1, 13, 0, 13, 0, 15, 1, 15, 15, 17, 17, 15, 15, 15, 15, 15, 7, 7, 15, 1, 1, 0, 12, 12, 0, 12, 12, 12, 3, 16, 12, 12, 3, 4, 3, 3, 15, 15, 0, 0, 3, 0, 0, 0, 0, 0, 0, 0, 0, 0, 0, 1, 0, 0, 15, 15, 15, 15, 15, 15, 0, 0, 3, 15, 0, 0, 0, 0, 0, 0, 0, 0, 0, 3, 11, 0, 0, 1, 0, 0, 1, 0, 0, 0, 3, 0, 0, 0, 0, 0, 0, 0, 0, 0, 0, 3, 0, 0, 0, 0, 0, 0, 0, 1, 0, 0, 0, 0, 0, 15, 1, 0, 0, 0, 0, 0, 0, 3, 0, 0, 0, 0, 0, 0, 0, 0, 0, 0, 3, 0, 0, 0, 0, 0, 0, 0, 0, 12, 0, 3, 7, 0, 0, 1, 11, 1, 1, 1, 0, 0, 0, 3, 0, 9, 0, 0, 0, 0, 0, 0, 0, 0, 3, 0, 1, 0, 0, 15, 15, 15, 15, 15, 15, 3, 15, 0, 0, 0, 0, 0, 0, 0, 0, 0, 3, 0, 0, 10, 0, 0, 0, 0, 11, 0, 0, 16, 11, 0, 0, 0, 0, 0, 0, 1, 1, 1, 3, 1, 1, 1, 1, 1, 0, 0, 0, 0, 0, 0, 0, 0, 0, 0, 0, 0, 0, 0, 0, 0, 7, 10, 15, 0, 15, 0, 15, 15, 15, 15, 7, 5, 15, 15, 0, 15, 15, 15, 0, 0, 0, 0, 0, 3, 0, 0, 0, 0, 0, 0, 0, 0, 0, 0, 3, 0, 15, 0, 5, 5, 11, 11, 11, 13, 13, 14, 13, 13, 0, 13, 13, 13, 11, 6, 6, 0, 0, 7, 10, 10, 10, 10, 0, 10, 10, 10, 10, 1, 10, 10, 7, 0, 7, 10, 10, 7, 10, 10, 3, 10, 10, 10, 10, 7, 10, 10, 10, 10, 10, 7, 0, 0, 0, 0, 0, 0, 6, 3, 0, 0, 16, 0, 0, 0, 3, 3, 0, 16, 16, 1, 11, 3, 7, 7, 13, 13, 1, 0, 0, 0, 1, 0, 16, 15, 0, 1, 1, 1, 1, 1, 0, 1, 0, 3, 3, 15, 0, 11, 1, 0, 1, 15, 0, 1, 1, 13, 3, 1, 0, 0, 12, 6, 0, 0, 0, 5, 3, 5, 5, 0, 0, 0, 15, 12, 12, 11, 11, 7, 11, 15, 11, 11, 1, 10, 1, 0, 13, 0, 7, 15, 7, 10, 15, 11, 0, 15, 10, 15, 17, 7, 15, 15, 15, 15, 15, 0, 10, 10, 15, 0, 6, 0, 15, 13, 11, 0, 15, 0, 0, 1, 11, 7, 10, 0, 0, 15, 15, 15, 10, 10, 11, 10, 7, 10, 10, 10, 10, 10, 10, 10, 0, 1, 10, 10, 10, 10, 10, 10, 15, 15, 15, 10, 1, 15, 1, 0, 7, 15, 1, 15, 0, 10, 15, 10, 7, 1, 11, 7, 15, 1, 0, 10, 11, 10, 13, 11, 1, 1, 7, 1, 0, 0, 0, 1, 1, 1, 15, 15, 11, 7, 6, 0, 0, 0, 0, 0, 3, 0, 0, 15, 7, 0, 13, 0, 1, 11, 15, 0, 11, 11, 11, 7, 11, 11, 11, 11, 13, 13, 15, 15, 15, 0, 7, 15, 15, 15, 15, 15, 15, 15, 15, 15, 15, 7, 15, 0, 15, 15, 15, 15, 15, 10, 5, 5, 7, 11, 11, 11, 11, 10, 10, 11, 7, 15, 15, 7, 10, 10, 10, 10, 10, 10, 0, 10, 15, 15, 0, 7, 15, 15, 21, 21, 21, 21, 0, 0, 17, 15, 7, 0, 12, 0, 0, 0, 0, 18, 15, 10, 0, 7, 0, 15, 1, 15, 0, 0, 1, 1, 1, 3, 7, 13, 5, 1, 1, 11, 1, 13, 1, 0, 12, 7, 1, 0, 1, 1, 0, 0, 1, 15, 0, 0, 7, 6, 6, 0, 0, 0, 0, 0, 1, 0, 3, 7, 1, 1, 0, 0, 0, 0, 0, 0, 10, 10, 7, 10, 10, 10, 10, 0, 10, 15, 15, 15, 10, 7, 10, 0, 10, 0, 15, 15, 10, 0, 0, 0, 7, 0, 0, 0, 0, 0, 0, 0, 15, 0, 0, 3, 7, 0, 15, 0, 0, 0, 0, 0, 0, 0, 0, 7, 0, 0, 0, 15, 0, 0, 0, 1, 0, 0, 7, 0, 0, 0, 0, 0, 10, 10, 10, 10, 1, 7, 1, 0, 0, 0, 0, 2, 0, 0, 0, 0, 7, 14, 14, 14, 14, 14, 14, 14, 14, 14, 14, 7, 14, 14, 14, 14, 14, 14, 14, 14, 0, 0, 7, 0, 14, 3, 14, 14, 3, 0, 0, 0, 0, 3, 0, 1, 0, 0, 12, 0, 0, 0, 0, 0, 3, 0, 0, 0, 11, 12, 1, 12, 7, 10, 10, 3, 10, 10, 0, 3, 12, 12, 12, 0, 0, 0, 3, 1, 11, 6, 6, 1, 1, 1, 1, 0, 0, 0, 7, 0, 0, 0, 1, 0, 12, 12, 0, 0, 0, 3, 0, 0, 0, 0, 0, 0, 0, 1, 10, 1, 7, 1, 1, 0, 1, 1, 1, 0, 1, 0, 0, 1, 14, 0, 0, 9, 1, 14, 1, 0, 5, 1, 1, 0, 13, 11, 1, 1, 1, 1, 1, 5, 1, 0, 5, 11, 11, 11, 11, 0, 0, 1, 1, 1, 3, 1, 1, 1, 0, 15, 5, 0, 0, 0, 10, 7, 0, 0, 0, 0, 0, 0, 0, 15, 0, 0, 7, 3, 0, 5, 5, 3, 1, 0, 0, 0, 10, 0, 7, 0, 0, 1, 10, 11, 1, 1, 0, 6, 0, 7, 10, 10, 0, 11, 1, 1, 1, 1, 1, 13, 0, 1, 1, 1, 15, 10, 1, 9, 6, 1, 0, 0, 2, 12, 0, 12, 0, 0, 0, 11, 11, 11, 3, 0, 0, 0, 0, 0, 0, 1, 5, 5, 5, 1, 5, 5, 5, 5, 5, 5, 5, 5, 5, 5, 7, 5, 5, 5, 5, 5, 5, 5, 5, 5, 5, 1, 5, 5, 5, 5, 5, 5, 5, 5, 5, 5, 3, 5, 1, 0, 0, 0, 11, 12, 11, 11, 11, 3, 1, 11, 11, 11, 0, 0, 0, 10, 0, 0, 4, 3, 0, 0, 10, 0, 22, 0, 15, 15, 10, 1, 1, 10, 0, 1, 15, 11, 0, 0, 10, 11, 0, 10, 11, 11, 11, 11, 10, 0, 0, 0, 0, 0, 1, 1, 0, 6, 6, 3, 3, 3, 3, 1, 0, 1, 10, 0, 0, 1, 0, 0, 1, 15, 1, 0, 10, 1, 1, 15, 17, 15, 13, 13, 6, 1, 0, 1, 15, 0, 10, 10, 10, 10, 10, 15, 1, 14, 1, 6, 0, 0, 10, 5, 5, 5, 5, 0, 3, 3, 1, 1, 15, 0, 0, 0, 0, 15, 0, 15, 3, 1, 0, 0, 0, 0, 0, 0, 0, 0, 3, 0, 16, 0, 15, 0, 1, 0, 0, 0, 0, 0, 15, 3, 17, 17, 17, 15, 15, 15, 10, 15, 0, 0, 3, 13, 0, 0, 15, 0, 0, 0, 0, 0, 0, 15, 0, 0, 1, 0, 15, 0, 0, 0, 0, 0, 3, 15, 1, 1, 1, 1, 9, 16, 2, 15, 0, 3, 0, 0, 0, 0, 0, 0, 0, 12, 0, 15, 7, 0, 12, 12, 0, 1, 12, 12, 0, 0, 0, 3, 0, 11, 0, 0, 0, 0, 0, 0, 0, 0, 3, 0, 1, 0, 0, 3, 1, 1, 0, 14, 0, 7, 0, 0, 0, 0, 0, 0, 0, 10, 0, 1, 4, 3, 9, 0, 0, 0, 12, 0, 0, 0, 5, 1, 7, 1, 1, 10, 0, 10, 10, 10, 10, 10, 10, 3, 10, 10, 1, 15, 1, 0, 0, 0, 1, 0, 7, 0, 1, 0, 0, 0, 3, 0, 0, 0, 0, 1, 0, 0, 15, 0, 0, 0, 0, 0, 0, 15, 3, 0, 0, 21, 21, 15, 15, 15, 0, 0, 0, 7, 0, 0, 0, 0, 0, 0, 0, 0, 0, 0, 3, 0, 0, 0, 0, 0, 0, 0, 0, 0, 0, 7, 0, 1, 0, 1, 0, 0, 0, 15, 0, 0, 3, 0, 0, 1, 0, 3, 0, 0, 0, 3, 0, 4, 3, 0, 0, 15, 0, 0, 0, 0, 15, 0, 0, 3, 0, 11, 0, 0, 1, 17, 15, 0, 0, 10, 7, 0, 1, 0, 0, 0, 3, 0, 10, 9, 10, 3, 0, 1, 0, 0, 11, 22, 3, 0, 0, 0, 7, 0, 10, 1, 0, 10, 0, 0, 0, 0, 10, 3, 10, 0, 15, 0, 0, 0, 14, 1, 0, 1, 3, 0, 0, 1, 7, 1, 15, 11, 0, 1, 15, 3, 10, 0, 1, 0, 0, 0, 15, 7, 0, 0, 3, 3, 16, 0, 14, 15, 0, 10, 0, 0, 7, 7, 7, 6, 6, 6, 6, 0, 6, 0, 0, 7, 4, 3, 10, 5, 10, 10, 0, 11, 0, 3, 3, 0, 7, 0, 0, 10, 15, 0, 0, 0, 0, 0, 0, 3, 0, 0, 0, 0, 0, 0, 0, 0, 0, 0, 3, 0, 0, 0, 0, 0, 0, 0, 0, 0, 0, 3, 0, 0, 0, 0, 0, 12, 0, 0, 0, 0, 1, 0, 0, 0, 0, 0, 0, 0, 0, 12, 0, 7, 0, 0, 0, 0, 0, 0, 0, 0, 0, 0, 3, 2, 0, 0, 0, 1, 1, 1, 1, 0, 15, 3, 7, 10, 0, 12, 0, 15, 15, 3, 13, 13, 2, 15, 0, 0, 0, 0, 0, 0, 15, 11, 15, 1, 5, 7, 0, 0, 1, 0, 0, 0, 0, 0, 0, 0, 3, 0, 3, 0, 0, 0, 0, 0, 0, 0, 0, 7, 0, 0, 15, 15, 15, 1, 1, 1, 0, 0, 3, 0, 12, 12, 12, 12, 0, 0, 0, 0, 4, 1, 4, 0, 0, 0, 0, 0, 0, 0, 0, 1, 3, 1, 1, 1, 0, 1, 0, 0, 0, 0, 3, 1, 0, 0, 0, 0, 0, 0, 0, 0, 0, 0, 3, 0, 0, 0, 6, 6, 6, 0, 6, 6, 6, 7, 0, 0, 0, 0, 0, 1, 0, 0, 0, 0, 7, 0, 0, 0, 0, 1, 0, 1, 11, 1, 1, 3, 3, 1, 0, 0, 13, 13, 0, 0, 14, 0, 14, 7, 0, 0, 0, 15, 15, 15, 15, 15, 15, 15, 1, 15, 0, 4, 0, 15, 0, 11, 3, 0, 10, 3, 10, 0, 0, 0, 0, 0, 0, 0, 0, 12, 3, 0, 9, 1, 0, 0, 1, 1, 1, 1, 1, 3, 1, 1, 1, 1, 1, 0, 1, 13, 1, 0, 7, 0, 13, 1, 0, 1, 0, 0, 0, 11, 11, 10, 0, 11, 11, 11, 5, 5, 5, 5, 5, 5, 1, 5, 5, 5, 5, 5, 5, 5, 5, 5, 5, 3, 5, 5, 5, 5, 5, 5, 5, 5, 5, 5, 1, 7, 5, 5, 5, 5, 0, 0, 1, 9, 0, 15, 16, 13, 13, 10, 15, 0, 0, 0, 0, 0, 0, 3, 17, 15, 7, 0, 15, 0, 15, 15, 7, 1, 1, 10, 15, 0, 15, 10, 0, 15, 0, 0, 15, 3, 0, 0, 0, 0, 0, 0, 0, 17, 15, 10, 3, 0, 15, 10, 10, 0, 0, 0, 0, 15, 0, 7, 0, 7, 15, 15, 15, 15, 15, 15, 17, 17, 3, 15, 15, 15, 0, 15, 15, 15, 15, 17, 15, 7, 15, 15, 17, 15, 15, 15, 15, 15, 3, 15, 1, 15, 17, 15, 15, 15, 15, 0, 0, 15, 15, 3, 3, 15, 13, 15, 15, 5, 15, 5, 0, 0, 10, 7, 0, 11, 15, 15, 15, 15, 0, 15, 10, 0, 3, 10, 10, 10, 15, 15, 6, 11, 10, 0, 0, 7, 0, 10, 10, 11, 3, 17, 11, 15, 15, 11, 1, 11, 0, 0, 0, 0, 0, 0, 0, 0, 0, 3, 0, 0, 3, 0, 10, 10, 10, 10, 10, 10, 1, 0, 0, 0, 0, 0, 0, 0, 0, 0, 0, 7, 0, 0, 0, 0, 0, 0, 0, 0, 0, 0, 1, 0, 0, 0, 0, 12, 12, 12, 12, 12, 12, 3, 12, 15, 0, 0, 0, 0, 11, 11, 0, 0, 3, 7, 0, 0, 0, 0, 0, 0, 12, 0, 0, 0, 3, 0, 0, 0, 0, 0, 0, 0, 0, 0, 0, 3, 0, 0, 0, 0, 1, 0, 0, 5, 15, 15, 3, 15, 15, 15, 10, 10, 15, 13, 11, 10, 10, 3, 10, 10, 10, 10, 10, 10, 10, 0, 11, 15, 7, 15, 15, 10, 0, 7, 10, 10, 11, 10, 0, 1, 10, 13, 0, 10, 11, 15, 15, 15, 15, 15, 3, 15, 15, 15, 15, 15, 10, 1, 3, 3, 3, 3, 3, 3, 15, 1, 13, 13, 10, 0, 0, 11, 3, 11, 11, 1, 1, 0, 0, 0, 0, 0, 0, 6, 3, 12, 0, 0, 0, 3, 14, 0, 0, 0, 0, 3, 0, 0, 0, 14, 5, 6, 6, 0, 0, 0, 3, 11, 0, 11, 0, 4, 10, 10, 7, 0, 0, 3, 0, 1, 15, 0, 10, 10, 10, 10, 10, 10, 7, 0, 10, 15, 10, 15, 10, 0, 0, 0, 0, 3, 0, 0, 0, 1, 1, 13, 3, 1, 1, 1, 7, 1, 1, 0, 1, 1, 0, 10, 1, 0, 1, 3, 1, 0, 0, 1, 1, 1, 1, 1, 1, 1, 7, 10, 7, 10, 0, 0, 10, 7, 10, 10, 0, 3, 10, 10, 10, 10, 10, 10, 10, 10, 7, 9, 3, 3, 9, 9, 0, 15, 0, 0, 0, 1, 1, 3, 3, 1, 3, 1, 0, 3, 12, 12, 12, 12, 12, 3, 12, 12, 15, 15, 15, 15, 15, 16, 1, 1, 1, 0, 0, 15, 0, 0, 10, 3, 10, 0, 0, 3, 0, 0, 25, 25, 10, 10, 0, 0, 0, 0, 7, 0, 0, 0, 0, 0, 0, 0, 14, 14, 14, 7, 0, 0, 1, 10, 10, 10, 10, 10, 0, 0, 1, 0, 0, 1, 1, 0, 1, 1, 1, 1, 0, 3, 0, 13, 10, 1, 0, 11, 0, 17, 15, 0, 1, 15, 15, 15, 15, 0, 0, 0, 0, 9, 1, 3, 1, 1, 1, 3, 10, 0, 0, 0, 0, 0, 3, 3, 1, 10, 0, 7, 1, 1, 10, 1, 1, 1, 3, 1, 1, 1, 1, 1, 1, 3, 3, 3, 3, 3, 3, 3, 0, 0, 0, 0, 0, 15, 1, 0, 3, 0, 0, 0, 0, 0, 0, 1, 1, 0, 1, 7, 6, 15, 10, 10, 10, 10, 10, 10, 0, 11, 7, 10, 15, 15, 15, 15, 15, 0, 0, 0, 0, 7, 0, 7, 1, 1, 1, 0, 0, 0, 0, 0, 3, 0, 15, 0, 1, 0, 0, 15, 0, 15, 0, 3, 0, 10, 7, 10, 10, 10, 10, 10, 10, 10, 3, 7, 10, 10, 10, 10, 7, 10, 10, 16, 13, 7, 1, 10, 10, 10, 10, 10, 10, 10, 3, 1, 0, 7, 0, 0, 0, 0, 0, 0, 0, 0, 0, 0, 3, 0, 0, 10, 0, 0, 15, 0, 0, 1, 11, 7, 0, 15, 0, 0, 0, 0, 17, 10, 15, 10, 1, 7, 0, 0, 1, 3, 1, 26, 0, 0, 0, 3, 1, 0, 1, 1, 1, 1, 0, 1, 1, 1, 7, 13, 11, 1, 1, 1, 1, 10, 1, 5, 1, 3, 1, 13, 0, 0, 1, 0, 2, 0, 12, 0, 3, 12, 12, 12, 12, 12, 1, 15, 1, 15, 1, 3, 3, 1, 15, 10, 0, 0, 5, 0, 0, 15, 0, 7, 15, 15, 15, 0, 0, 0, 15, 17, 15, 15, 7, 15, 15, 15, 15, 22, 22, 22, 22, 22, 22, 3, 22, 22, 22, 22, 22, 22, 22, 22, 22, 22, 0, 22, 22, 22, 22, 22, 22, 22, 22, 22, 22, 3, 22, 22, 22, 22, 22, 22, 22, 15, 21, 10, 3, 15, 15, 0, 1, 0, 0, 1, 10, 10, 12, 3, 0, 12, 0, 0, 0, 0, 0, 0, 12, 1, 3, 10, 15, 15, 15, 15, 0, 0, 17, 15, 15, 7, 11, 7, 11, 11, 11, 10, 0, 15, 15, 15, 1, 3, 3, 0, 0, 0, 12, 15, 1, 0, 1, 0, 0, 3, 15, 15, 0, 13, 0, 2, 2, 2, 1, 0, 1, 0, 15, 0, 12, 12, 12, 12, 12, 0, 15, 7, 15, 15, 15, 15, 15, 15, 15, 15, 15, 15, 1, 15, 15, 15, 0, 15, 15, 0, 15, 15, 0, 1, 0, 1, 5, 1, 5, 5, 16, 12, 14, 0, 7, 0, 13, 12, 0, 0, 15, 3, 0, 3, 10, 3, 10, 0, 10, 10, 1, 10, 0, 0, 0, 0, 3, 0, 1, 1, 1, 1, 0, 1, 0, 0, 0, 3, 1, 0, 0, 0, 0, 0, 0, 0, 0, 0, 3, 7, 3, 3, 3, 3, 0, 0, 1, 1, 3, 3, 3, 13, 0, 0, 0, 0, 15, 13, 13, 7, 15, 3, 0, 0, 0, 15, 15, 15, 1, 1, 0, 0, 7, 0, 0, 0, 0, 0, 0, 0, 0, 15, 0, 7, 0, 0, 0, 0, 0, 0, 0, 0, 0, 0, 3, 0, 0, 0, 0, 0, 0, 0, 0, 1, 0, 1, 0, 0, 0, 0, 0, 0, 0, 0, 0, 0, 7, 0, 0, 0, 0, 0, 0, 0, 0, 0, 1, 3, 1, 16, 16, 16, 0, 16, 16, 0, 16, 0, 3, 16, 1, 0, 0, 7, 0, 0, 15, 0, 15, 3, 3, 15, 1, 3, 0, 0, 15, 13, 13, 2, 2, 7, 2, 2, 1, 0, 0, 0, 10, 10, 10, 14, 3, 14, 7, 0, 0, 0, 6, 1, 10, 0, 0, 1, 15, 15, 0, 1, 1, 3, 0, 0, 0, 1, 3, 0, 0, 15, 15, 15, 15, 0, 0, 0, 0, 3, 0, 0, 0, 0, 1, 11, 3, 1, 0, 0, 3, 0, 16, 0, 15, 0, 0, 0, 0, 16, 16, 7, 16, 16, 0, 16, 16, 16, 0, 12, 0, 0, 3, 1, 1, 0, 0, 0, 15, 15, 15, 0, 0, 3, 0, 4, 4, 0, 0, 0, 0, 0, 0, 0, 3, 7, 12, 1, 15, 0, 0, 1, 1, 12, 1, 0, 3, 1, 0, 1, 12, 12, 1, 1, 0, 0, 15, 10, 0, 0, 0, 0, 0, 15, 0, 0, 0, 0, 3, 15, 0, 15, 15, 15, 0, 1, 0, 0, 0, 7, 0, 0, 0, 18, 0, 0, 0, 0, 1, 3, 7, 3, 3, 1, 1, 1, 1, 11, 1, 11, 10, 7, 10, 15, 11, 0, 0, 0, 0, 15, 0, 10, 3, 17, 0, 15, 22, 15, 15, 15, 15, 0, 0, 7, 0, 12, 0, 12, 12, 1, 0, 1, 1, 11, 3, 1, 1, 1, 0, 1, 1, 1, 6, 1, 6, 3, 3, 11, 11, 10, 6, 1, 6, 6, 6, 1, 1, 3, 6, 1, 13, 0, 11, 10, 0, 1, 1, 15, 7, 5, 1, 13, 11, 13, 11, 1, 5, 1, 5, 3, 5, 1, 5, 5, 11, 5, 5, 1, 1, 1, 7, 1, 11, 5, 13, 10, 5, 5, 5, 5, 13, 3, 13, 5, 0, 13, 13, 0, 0, 13, 5, 11, 7, 1, 1, 11, 1, 15, 15, 11, 12, 0, 3, 7, 3, 3, 3, 3, 3, 3, 3, 3, 3, 3, 3, 3, 3, 3, 0, 0, 0, 0, 0, 0, 0, 3, 0, 0, 0, 0, 0, 0, 0, 15, 15, 15, 3, 7, 13, 13, 13, 13, 11, 11, 11, 0, 0, 11, 3, 0, 0, 15, 0, 0, 11, 11, 0, 0, 0, 3, 12, 0, 3, 0, 0, 0, 0, 0, 0, 0, 7, 0, 0, 15, 0, 0, 0, 0, 0, 0, 0, 16, 0, 0, 0, 0, 0, 0, 0, 0, 0, 0, 11, 0, 0, 13, 0, 0, 16, 0, 0, 6, 6, 3, 0, 0, 0, 0, 0, 0, 0, 3, 3, 3, 7, 4, 3, 3, 3, 3, 3, 0, 0, 0, 0, 7, 0, 1, 0, 1, 0, 0, 0, 0, 0, 0, 1, 9, 10, 0, 9, 9, 3, 0, 0, 0, 0, 3, 3, 0, 14, 14, 14, 14, 14, 14, 14, 0, 12, 3, 0, 0, 15, 0, 0, 9, 0, 0, 0, 0, 3, 0, 0, 0, 16, 0, 0, 0, 0, 0, 0, 3, 0, 0, 12, 0, 0, 0, 0, 0, 3, 0, 4, 0, 0, 0, 1, 1, 1, 1, 1, 1, 1, 4, 1, 1, 1, 1, 9, 9, 0, 0, 0, 0, 1, 0, 0, 0, 0, 0, 0, 0, 0, 0, 0, 7, 0, 0, 0, 0, 0, 0, 0, 15, 0, 10, 2, 10, 7, 10, 15, 10, 10, 10, 10, 10, 0, 1, 0, 0, 0, 0, 0, 0, 12, 0, 0, 0, 3, 3, 0, 0, 0, 0, 0, 0, 0, 0, 0, 0, 13, 0, 0, 0, 0, 0, 0, 12, 0, 0, 0, 3, 0, 0, 0, 0, 0, 0, 0, 0, 0, 0, 7, 0, 0, 0, 0, 15, 0, 15, 0, 0, 0, 3, 0, 0, 0, 15, 15, 0, 12, 3, 0, 12, 16, 4, 1, 12, 12, 12, 12, 12, 12, 12, 12, 1, 12, 14, 14, 0, 1, 0, 0, 1, 0, 0, 3, 1, 1, 1, 12, 0, 0, 1, 1, 9, 9, 11, 3, 3, 3, 3, 0, 0, 6, 0, 0, 0, 3, 0, 0, 0, 5, 1, 1, 5, 10, 5, 5, 3, 13, 5, 10, 10, 10, 0, 0, 0, 0, 1, 1, 13, 9, 1, 0, 0, 7, 0, 0, 0, 15, 3, 3, 1, 0, 3, 3, 1, 3, 1, 18, 1, 15, 16, 1, 0, 0, 0, 0, 0, 1, 1, 0, 1, 0, 0, 12, 0, 0, 0, 0, 1, 1, 1, 0, 7, 0, 0, 0, 27, 27, 0, 0, 0, 0, 0, 1, 0, 10, 3, 3, 3, 3, 3, 3, 3, 3, 3, 1, 1, 15, 2, 7, 15, 11, 11, 1, 9, 1, 12, 10, 28, 28, 28, 3, 0, 0, 1, 1, 1, 0, 10, 3, 1, 2, 0, 0, 0, 13, 0, 3, 7, 15, 15, 0, 15, 0, 0, 0, 0, 0, 12, 14, 0, 0, 0, 10, 5, 0, 1, 0, 0, 0, 3, 1, 1, 1, 1, 0, 0, 5, 3, 0, 14, 3, 0, 6, 6, 6, 0, 3, 3, 7, 7, 7, 0, 7, 7, 7, 7, 7, 7, 7, 7, 7, 7, 1, 7, 7, 7, 7, 7, 7, 7, 7, 7, 7, 3, 7, 7, 7, 7, 7, 7, 7, 7, 7, 7, 11, 7, 7, 7, 7, 7, 7, 7, 7, 7, 7, 7, 3, 3, 3, 3, 7, 3, 3, 3, 15, 14, 0, 0, 10, 14, 14, 14, 0, 0, 14, 0, 0, 1, 3, 3, 0, 3, 0, 0, 16, 16, 16, 16, 16, 0, 3, 16, 16, 0, 0, 0, 0, 0, 0, 0, 0, 3, 0, 3, 3, 0, 0, 5, 10, 1, 3, 14, 3, 14, 14, 14, 14, 14, 14, 14, 14, 14, 14, 3, 14, 14, 1, 0, 1, 11, 0, 0, 0, 0, 3, 0, 0, 0, 0, 0, 15, 15, 15, 15, 15, 3, 15, 15, 15, 10, 10, 15, 15, 15, 15, 1, 7, 1, 10, 10, 10, 10, 10, 10, 10, 10, 15, 1, 15, 15, 3, 10, 1, 15, 10, 0, 10, 10, 3, 13, 0, 0, 10, 10, 10, 10, 10, 10, 10, 3, 6, 7, 15, 15, 15, 15, 15, 0, 0, 10, 0, 0, 10, 10, 10, 0, 10, 0, 0, 10, 0, 10, 3, 10, 1, 0, 0, 0, 15, 0, 3, 0, 0, 7, 0, 11, 11, 1, 1, 1, 1, 6, 6, 3, 12, 0, 3, 0, 0, 0, 6, 8, 0, 6, 3, 3, 3, 0, 0, 3, 8, 0, 6, 1, 6, 0, 13, 6, 0, 6, 6, 6, 6, 0, 6, 0, 6, 0, 6, 6, 0, 6, 6, 6, 1, 0, 0, 0, 3, 0, 0, 0, 3, 6, 6, 0, 6, 0, 6, 1, 0, 0, 0, 0, 0, 0, 0, 0, 1, 3, 3, 1, 0, 0, 0, 0, 0, 0, 1, 1, 1, 0, 9, 12, 0, 0, 0, 3, 3, 6, 0, 0, 0, 11, 0, 0, 0, 3, 0, 6, 14, 14, 14, 0, 7, 0, 10, 10, 10, 6, 14, 14, 14, 14, 0, 1, 0, 0, 0, 0, 0, 0, 0, 0, 0, 0, 6, 0, 0, 0, 0, 0, 0, 0, 0, 6, 6, 11, 6, 0, 0, 6, 21, 21, 14, 14, 1, 1, 3, 1, 13, 0, 0, 0, 0, 0, 2, 0, 14, 7, 3, 0, 14, 14, 14, 14, 14, 14, 14, 14, 1, 14, 14, 14, 14, 0, 0, 0, 13, 0, 15, 3, 7, 0, 15, 15, 15, 15, 0, 15, 15, 1, 1, 3, 0, 3, 14, 14, 0, 3, 3, 1, 14, 1, 3, 0, 0, 0, 3, 0, 0, 1, 1, 1, 1, 3, 14, 1, 1, 1, 1, 1, 1, 1, 1, 11, 7, 0, 0, 0, 13, 1, 1, 1, 0, 1, 0, 7, 0, 0, 0, 0, 0, 0, 1, 1, 0, 14, 7, 14, 0, 14, 14, 0, 0, 0, 12, 0, 3, 3, 0, 0, 0, 0, 0, 0, 0, 0, 13, 0, 7, 1, 11, 0, 3, 3, 16, 0, 3, 3, 3, 7, 1, 1, 1, 1, 9, 0, 1, 1, 0, 1, 3, 6, 1, 10, 1, 0, 1, 15, 1, 1, 9, 1, 7, 0, 1, 7, 1, 1, 1, 1, 1, 1, 1, 7, 0, 0, 13, 10, 0, 0, 11, 0, 0, 3, 7, 3, 3, 0, 3, 3, 3, 0, 3, 3, 3, 7, 3, 3, 3, 3, 15, 16, 3, 3, 11, 11, 7, 0, 12, 3, 3, 3, 7, 0, 0, 0, 0, 7, 1, 0, 0, 0, 0, 3, 0, 0, 0, 0, 7, 0, 0, 0, 15, 7, 3, 0, 0, 0, 0, 7, 3, 3, 0, 0, 0, 0, 0, 0, 1, 0, 7, 0, 0, 1, 0, 0, 0, 0, 0, 0, 3, 3, 7, 0, 3, 15, 0, 13, 3, 12, 0, 0, 0, 7, 1, 1, 2, 0, 1, 0, 0, 0, 0, 29, 7, 29, 0, 0, 0, 0, 0, 0, 0, 6, 18, 7, 18, 18, 0, 0, 0, 0, 0, 0, 0, 6, 7, 0, 0, 0, 0, 0, 2, 1, 1, 3, 1, 7, 0, 0, 1, 1, 3, 13, 16, 4, 3, 0, 7, 10, 10, 10, 0, 3, 0, 0, 0, 0, 4, 7, 4, 3, 3, 3, 3, 0, 0, 0, 0, 0, 7, 0, 0, 16, 0, 0, 0, 0, 0, 1, 1, 7, 1, 1, 1, 1, 1, 0, 0, 0, 0, 1, 3, 7, 0, 11, 0, 21, 21, 21, 21, 3, 7, 0, 7, 1, 14, 14, 0, 14, 14, 14, 14, 14, 14, 7, 14, 14, 14, 3, 0, 0, 0, 21, 21, 21, 7, 21, 0, 0, 1, 11, 14, 14, 14, 0, 13, 1, 0, 0, 1, 0, 10, 1, 1, 3, 3, 3, 7, 0, 0, 14, 9, 0, 16, 12, 0, 0, 15, 7, 0, 0, 0, 0, 0, 0, 0, 0, 0, 10, 7, 7, 1, 1, 3, 1, 10, 0, 0, 0, 0, 7, 10, 14, 14, 14, 14, 0, 0, 10, 10, 12, 7, 12, 0, 12, 12, 0, 0, 0, 3, 0, 10, 3, 7, 1, 1, 0, 0, 0, 0, 0, 1, 1, 1, 7, 1, 1, 1, 1, 1, 1, 1, 1, 0, 1, 1, 1, 0, 15, 10, 1, 11, 6, 6, 6, 1, 1, 1, 5, 0, 0, 0, 0, 6, 0, 0, 1, 0, 5, 5, 0, 1, 15, 7, 0, 15, 15, 0, 7, 0, 0, 0, 3, 0, 0, 0, 1, 0, 6, 3, 0, 0, 1, 1, 1, 0, 1, 1, 0, 0, 3, 0, 0, 1, 1, 0, 0, 0, 0, 0, 1, 3, 0, 0, 0, 0, 0, 0, 0, 1, 0, 0, 3, 0, 0, 0, 0, 0, 0, 0, 0, 1, 1, 3, 3, 0, 0, 9, 0, 12, 11, 0, 0, 0, 0, 11, 0, 0, 0, 0, 0, 0, 0, 1, 0, 0, 3, 12, 0, 0, 0, 0, 0, 0, 0, 0, 0, 3, 0, 0, 1, 1, 0, 0, 0, 0, 0, 0, 11, 1, 1, 14, 14, 14, 14, 14, 14, 14, 1, 10, 0, 0, 0, 0, 0, 0, 0, 0, 0, 0, 3, 0, 0, 0, 0, 0, 0, 0, 0, 0, 0, 1, 0, 0, 0, 0, 0, 0, 9, 0, 0, 0, 1, 0, 0, 0, 0, 0, 0, 0, 0, 0, 0, 10, 1, 1, 1, 1, 1, 0, 15, 15, 0, 0, 3, 1, 0, 0, 5, 3, 3, 0, 0, 6, 6, 6, 3, 0, 0, 0, 0, 0, 0, 0, 0, 0, 0, 7, 0, 0, 0, 0, 12, 0, 0, 0, 3, 3, 3, 3, 6, 5, 0, 0, 0, 0, 12, 0, 10, 7, 0, 0, 0, 0, 0, 0, 0, 15, 15, 13, 0, 15, 10, 10, 0, 0, 0, 0, 0, 0, 0, 3, 0, 1, 7, 0, 0, 0, 0, 0, 11, 0, 7, 0, 0, 0, 0, 0, 0, 0, 0, 0, 0, 3, 0, 12, 12, 0, 13, 1, 6, 10, 1, 15, 15, 1, 6, 0, 0, 0, 0, 0, 15, 1, 1, 1, 3, 7, 14, 0, 0, 0, 0, 0, 0, 10, 0, 6, 0, 6, 15, 15, 1, 15, 15, 15, 15, 15, 15, 3, 10, 15, 13, 15, 0, 0, 1, 10, 1, 1, 10, 12, 12, 12, 12, 12, 12, 12, 12, 12, 12, 3, 12, 12, 1, 0, 5, 5, 5, 5, 0, 0, 3, 0, 0, 0, 0, 0, 0, 0, 0, 0, 0, 7, 0, 0, 0, 0, 0, 0, 0, 0, 0, 0, 3, 0, 0, 0, 0, 3, 1, 12, 12, 0, 0, 7, 15, 15, 1, 15, 15, 16, 15, 0, 15, 15, 3, 15, 0, 0, 15, 14, 0, 0, 1, 0, 3, 3, 7, 9, 12, 0, 12, 12, 26, 26, 26, 26, 26, 3, 26, 26, 4, 1, 0, 0, 0, 0, 0, 0, 1, 0, 0, 0, 0, 0, 12, 11, 15, 15, 15, 7, 0, 16, 16, 16, 3, 0, 0, 0, 0, 0, 7, 0, 0, 0, 0, 5, 0, 0, 1, 15, 1, 1, 1, 0, 0, 15, 15, 1, 3, 0, 15, 5, 3, 0, 0, 0, 0, 0, 26, 10, 10, 0, 0, 7, 0, 0, 0, 0, 0, 0, 15, 15, 0, 17, 7, 17, 0, 15, 0, 15, 15, 15, 17, 15, 0, 3, 0, 15, 0, 15, 0, 15, 0, 15, 21, 21, 3, 3, 0, 0, 0, 0, 15, 15, 0, 15, 0, 0, 7, 15, 0, 15, 0, 1, 0, 0, 0, 0, 0, 3, 0, 0, 15, 15, 15, 15, 0, 15, 15, 15, 3, 15, 15, 15, 0, 15, 15, 13, 13, 13, 13, 7, 13, 18, 3, 15, 0, 13, 13, 0, 0, 1, 7, 13, 0, 0, 0, 0, 0, 0, 0, 10, 0, 3, 0, 0, 0, 0, 0, 0, 0, 0, 0, 0, 3, 0, 0, 0, 0, 0, 0, 0, 0, 0, 0, 3, 0, 0, 0, 0, 3, 3, 5, 4, 4, 0, 7, 0, 0, 0, 6, 6, 0, 0, 1, 0, 1, 7, 15, 11, 0, 0, 0, 0, 3, 0, 0, 0, 0, 3, 13, 13, 0, 1, 1, 1, 15, 13, 13, 1, 3, 1, 0, 15, 15, 0, 0, 3, 10, 13, 0, 1, 15, 15, 0, 15, 15, 15, 15, 0, 15, 0, 3, 16, 16, 0, 0, 0, 15, 15, 0, 10, 0, 3, 15, 0, 0, 0, 1, 0, 0, 0, 0, 0, 7, 0, 0, 0, 0, 0, 3, 1, 11, 1, 9, 7, 3, 3, 0, 10, 18, 0, 0, 0, 0, 0, 3, 0, 0, 0, 0, 0, 10, 10, 0, 0, 0, 3, 0, 0, 0, 6, 6, 6, 0, 5, 1, 1, 3, 7, 12, 1, 2, 1, 0, 0, 1, 1, 5, 5, 11, 15, 0, 0, 0, 0, 12, 1, 0, 14, 12, 3, 12, 12, 0, 0, 0, 0, 0, 0, 0, 0, 3, 0, 10, 11, 1, 0, 3, 3, 3, 0, 0, 3, 0, 0, 12, 12, 12, 0, 0, 0, 0, 0, 7, 0, 0, 0, 5, 9, 0, 0, 0, 0, 0, 16, 0, 0, 0, 0, 0, 0, 1, 1, 1, 12, 3, 1, 12, 0, 1, 1, 0, 13, 13, 13, 13, 3, 1, 0, 18, 0, 18, 18, 18, 5, 5, 12, 3, 12, 0, 0, 0, 12, 15, 1, 0, 0, 0, 3, 7, 0, 0, 0, 0, 0, 0, 0, 0, 0, 15, 3, 6, 0, 0, 0, 6, 6, 6, 0, 7, 10, 3, 0, 10, 9, 9, 11, 7, 11, 10, 9, 9, 10, 9, 9, 9, 7, 1, 6, 6, 6, 1, 0, 7, 0, 1, 1, 0, 0, 0, 1, 0, 0, 6, 3, 0, 0, 0, 0, 0, 0, 0, 0, 0, 0, 7, 0, 0, 0, 0, 0, 14, 0, 14, 1, 14, 7, 14, 0, 0, 0, 0, 10, 10, 10, 10, 10, 3, 10, 10, 10, 10, 15, 10, 0, 0, 0, 0, 7, 0, 1, 0, 0, 15, 15, 0, 15, 0, 0, 3, 3, 6, 0, 0, 0, 0, 0, 0, 0, 0, 0, 7, 1, 0, 5, 0, 0, 0, 0, 0, 0, 0, 3, 0, 0, 1, 5, 0, 0, 0, 0, 0, 1, 7, 13, 13, 13, 10, 10, 0, 0, 1, 0, 0, 3, 1, 5, 5, 0, 5, 0, 3, 3, 3, 3, 3, 3, 11, 11, 0, 11, 11, 0, 10, 10, 11, 7, 11, 0, 11, 11, 0, 11, 11, 11, 11, 11, 1, 0, 0, 11, 11, 1, 10, 1, 0, 1, 10, 3, 15, 9, 15, 15, 15, 10, 6, 0, 0, 8, 3, 10, 0, 0, 11, 0, 0, 14, 10, 3, 0, 3, 7, 10, 0, 0, 0, 0, 0, 0, 0, 0, 0, 2, 12, 12, 0, 12, 0, 0, 12, 12, 0, 0, 3, 12, 0, 12, 12, 12, 0, 12, 3, 12, 12, 7, 12, 12, 12, 3, 0, 0, 12, 3, 12, 12, 7, 12, 6, 0, 0, 0, 1, 1, 1, 1, 1, 3, 1, 3, 7, 1, 0, 0, 0, 3, 3, 5, 7, 0, 0, 0, 0, 0, 0, 0, 0, 0, 0, 3, 0, 0, 0, 0, 0, 0, 0, 0, 0, 0, 3, 0, 0, 0, 0, 0, 0, 0, 0, 0, 0, 7, 0, 6, 6, 1, 0, 0, 0, 0, 0, 3, 3, 3, 10, 10, 10, 10, 1, 0, 3, 0, 1, 1, 7, 0, 0, 0, 0, 0, 0, 0, 0, 0, 0, 3, 0, 0, 0, 0, 0, 0, 0, 1, 0, 0, 3, 0, 0, 9, 0, 0, 0, 1, 18, 1, 0, 3, 15, 0, 1, 0, 0, 1, 0, 0, 1, 1, 3, 1, 1, 1, 15, 0, 3, 5, 5, 6, 0, 7, 0, 1, 6, 0, 0, 0, 0, 0, 0, 1, 3, 0, 0, 0, 0, 0, 3, 0, 0, 0, 0, 7, 0, 0, 0, 0, 3, 3, 3, 10, 10, 15, 3, 15, 15, 15, 15, 0, 15, 15, 15, 15, 0, 3, 7, 0, 0, 1, 1, 0, 0, 0, 0, 0, 13, 3, 13, 14, 1, 10, 0, 0, 0, 0, 0, 0, 7, 0, 0, 0, 0, 0, 0, 0, 0, 10, 0, 3, 1, 1, 0, 0, 6, 6, 6, 10, 0, 1, 15, 1, 15, 15, 15, 0, 0, 0, 0, 0, 0, 7, 0, 0, 0, 0, 0, 15, 15, 15, 15, 15, 3, 15, 10, 11, 0, 0, 0, 0, 0, 0, 0, 7, 0, 0, 0, 0, 0, 0, 0, 0, 12, 12, 3, 12, 12, 12, 12, 12, 12, 0, 1, 1, 1, 3, 1, 1, 1, 1, 30, 30, 12, 12, 0, 17, 1, 3, 3, 15, 12, 0, 0, 12, 12, 0, 0, 7, 0, 7, 1, 3, 7, 0, 0, 15, 1, 1, 10, 10, 3, 10, 0, 0, 0, 0, 0, 0, 10, 10, 10, 7, 10, 10, 0, 11, 0, 0, 10, 0, 0, 0, 0, 0, 0, 0, 1, 1, 1, 1, 13, 1, 1, 7, 1, 0, 2, 2, 0, 0, 10, 0, 0, 0, 3, 0, 0, 0, 0, 15, 15, 0, 15, 15, 15, 7, 0, 0, 0, 0, 11, 0, 11, 0, 15, 10, 3, 10, 10, 0, 0, 0, 0, 0, 22, 11, 1, 7, 10, 0, 0, 0, 0, 10, 0, 0, 0, 0, 3, 3, 0, 0, 0, 0, 0, 0, 0, 0, 0, 0, 3, 0, 0, 0, 13, 7, 0, 1, 13, 12, 0, 7, 12, 1, 10, 0, 0, 15, 13, 0, 13, 13, 7, 13, 13, 13, 13, 13, 13, 0, 0, 0, 0, 3, 0, 0, 0, 0, 0, 0, 0, 1, 0, 0, 3, 0, 0, 0, 0, 0, 0, 1, 0, 3, 0, 3, 6, 6, 0, 0, 6, 6, 6, 6, 0, 0, 3, 0, 0, 0, 0, 0, 0, 0, 0, 0, 0, 7, 0, 0, 6, 6, 0, 0, 1, 0, 0, 0, 7, 0, 0, 0, 0, 0, 0, 0, 0, 0, 0, 3, 3, 0, 0, 0, 0, 0, 0, 0, 0, 0, 0, 7, 0, 0, 15, 11, 10, 1, 6, 6, 6, 6, 3, 6, 6, 0, 0, 6, 0, 0, 0, 0, 0, 7, 0, 0, 0, 0, 0, 0, 0, 0, 0, 0, 3, 0, 0, 0, 0, 0, 0, 0, 0, 0, 15, 7, 0, 0, 10, 1, 1, 7, 0, 10, 0, 0, 3, 0, 0, 0, 0, 0, 10, 0, 21, 21, 21, 3, 21, 21, 21, 0, 0, 13, 15, 0, 22, 15, 1, 15, 0, 15, 7, 15, 0, 0, 0, 0, 0, 7, 0, 7, 10, 0, 0, 0, 7, 0, 15, 3, 3, 3, 10, 0, 17, 7, 7, 7, 13, 11, 12, 15, 7, 15, 15, 10, 11, 17, 0, 0, 0, 9, 9, 3, 9, 9, 0, 9, 9, 0, 9, 9, 9, 9, 7, 9, 9, 15, 15, 0, 0, 15, 15, 0, 0, 3, 15, 1, 1, 0, 0, 1, 0, 0, 0, 15, 7, 1, 15, 10, 17, 11, 0, 15, 15, 15, 15, 1, 15, 22, 0, 22, 22, 22, 10, 1, 1, 0, 3, 0, 0, 0, 0, 10, 10, 7, 13, 7, 7, 3, 7, 3, 0, 10, 0, 10, 10, 0, 10, 10, 1, 3, 0, 0, 0, 0, 0, 0, 10, 13, 1, 3, 1, 10, 10, 10, 10, 10, 7, 10, 0, 0, 0, 7, 0, 0, 1, 0, 0, 0, 0, 10, 10, 0, 7, 0, 0, 10, 10, 10, 0, 22, 10, 10, 10, 3, 10, 0, 0, 0, 0, 0, 0, 11, 11, 11, 3, 11, 0, 15, 0, 0, 0, 0, 15, 0, 2, 7, 15, 15, 15, 15, 15, 0, 13, 13, 0, 10, 12, 11, 7, 15, 15, 17, 17, 0, 17, 17, 17, 3, 17, 10, 10, 21, 21, 0, 0, 0, 10, 0, 3, 0, 1, 0, 0, 0, 0, 0, 15, 15, 0, 7, 15, 15, 15, 10, 15, 0, 0, 15, 15, 0, 3, 1, 10, 0, 0, 0, 0, 1, 22, 15, 16, 15, 3, 0, 0, 15, 15, 0, 0, 0, 15, 0, 0, 7, 0, 15, 15, 15, 15, 0, 15, 15, 15, 15, 15, 3, 3, 3, 0, 3, 0, 7, 7, 7, 7, 3, 15, 0, 1, 15, 15, 15, 15, 0, 1, 10, 0, 10, 15, 0, 0, 0, 15, 7, 7, 7, 7, 7, 7, 7, 15, 7, 7, 7, 7, 7, 7, 1, 3, 10, 0, 1, 1, 1, 1, 1, 0, 1, 0, 7, 1, 3, 2, 2, 15, 0, 11, 0, 13, 0, 3, 0, 0, 3, 3, 3, 0, 0, 1, 11, 11, 3, 1, 11, 0, 0, 1, 1, 0, 0, 0, 0, 0, 3, 5, 0, 0, 0, 12, 1, 0, 0, 0, 3, 3, 0, 0, 0, 0, 0, 0, 0, 0, 0, 5, 0, 5, 5, 5, 5, 5, 6, 0, 1, 1, 3, 7, 0, 3, 0, 0, 0, 0, 0, 0, 0, 0, 7, 0, 0, 0, 1, 1, 0, 0, 0, 0, 10, 7, 10, 0, 10, 10, 0, 11, 0, 0, 0, 0, 0, 11, 11, 15, 15, 10, 10, 10, 0, 0, 10, 4, 0, 0, 0, 0, 0, 6, 0, 15, 10, 15, 15, 10, 15, 0, 0, 0, 0, 0, 15, 0, 0, 3, 8, 0, 0, 0, 0, 15, 1, 1, 1, 1, 1, 13, 1, 1, 0, 12, 1, 1, 0, 0, 5, 0, 7, 1, 11, 1, 0, 1, 0, 1, 15, 1, 1, 3, 0, 1, 0, 0, 0, 0, 0, 0, 0, 11, 0, 0, 0, 0, 0, 0, 0, 0, 0, 0, 0, 1, 16, 3, 0, 6, 16, 0, 3, 0, 0, 0, 0, 0, 3, 3, 0, 1, 0, 0, 0, 0, 0, 3, 0, 0, 0, 0, 3, 0, 12, 0, 3, 0, 7, 0, 0, 0, 0, 0, 0, 0, 0, 1, 0, 0, 0, 0, 14, 0, 0, 0, 0, 0, 0, 14, 0, 3, 0, 0, 0, 0, 0, 0, 0, 0, 0, 0, 13, 0, 0, 0, 3, 0, 0, 0, 0, 0, 0, 1, 0, 0, 5, 0, 0, 0, 0, 0, 0, 0, 7, 0, 12, 12, 12, 12, 0, 12, 12, 0, 1, 3, 15, 1, 1, 0, 0, 0, 6, 0, 1, 7, 1, 0, 0, 0, 0, 1, 1, 1, 1, 0, 0, 1, 0, 9, 10, 1, 1, 1, 0, 0, 15, 0, 3, 0, 0, 15, 15, 0, 15, 15, 15, 0, 0, 7, 0, 0, 0, 0, 0, 0, 0, 0, 0, 0, 3, 0, 1, 1, 0, 0, 10, 5, 0, 5, 5, 3, 3, 0, 5, 0, 0, 12, 0, 0, 0, 1, 3, 1, 1, 0, 0, 0, 0, 0, 0, 0, 0, 0, 3, 0, 1, 0, 3, 3, 3, 0, 0, 1, 2, 7, 0, 0, 0, 0, 0, 0, 14, 15, 0, 17, 0, 3, 10, 0, 1, 0, 0, 0, 0, 10, 5, 1, 0, 1, 1, 14, 14, 0, 1, 1, 1, 1, 11, 1, 5, 5, 5, 6, 0, 1, 1, 1, 1, 3, 1, 1, 1, 0, 1, 1, 1, 1, 1, 1, 7, 0, 0, 0, 0, 0, 0, 0, 0, 15, 10, 3, 10, 10, 10, 10, 10, 0, 0, 0, 0, 11, 1, 3, 1, 0, 0, 15, 7, 7, 7, 7, 7, 7, 10, 1, 7, 17, 7, 17, 3, 7, 7, 7, 7, 13, 3, 7, 7, 10, 7, 7, 7, 7, 15, 15, 7, 7, 7, 10, 10, 7, 7, 15, 7, 10, 7, 3, 3, 7, 7, 15, 10, 7, 10, 11, 10, 16, 10, 1, 7, 7,</t>
  </si>
  <si>
    <t>[0, 1, 4, 7, 1, 0, 0, 0, 0, 0, 0, 0, 0, 0, 7, 0, 0, 0, 0, 0, 0, 12, 0, 3, 7, 7, 0, 0, 0, 0, 0, 0, 0, 0, 0, 8, 7, 8, 8, 0, 0, 3, 0, 0, 0, 0, 0, 3, 0, 0, 0, 0, 0, 0, 0, 0, 0, 0, 6, 0, 0, 0, 8, 0, 0, 0, 1, 0, 0, 14, 0, 0, 10, 0, 0, 0, 0, 0, 0, 0, 1, 0, 1, 0, 0, 0, 1, 0, 0, 0, 0, 7, 1, 1, 0, 1, 1, 1, 1, 1, 1, 1, 16, 0, 0, 0, 0, 0, 11, 11, 11, 11, 11, 4, 3, 11, 11, 11, 0, 0, 0, 0, 0, 0, 0, 3, 0, 1, 1, 6, 6, 6, 6, 11, 6, 8, 3, 13, 8, 8, 0, 23, 1, 7, 0, 0, 0, 14, 12, 0, 11, 11, 11, 11, 11, 0, 11, 11, 0, 0, 0, 0, 1, 0, 1, 0, 1, 1, 1, 3, 1, 8, 1, 1, 1, 1, 8, 1, 0, 0, 3, 0, 1, 8, 1, 1, 23, 23, 1, 1, 1, 0, 23, 23, 23, 23, 23, 1, 1, 1, 7, 11, 1, 1, 1, 13, 1, 8, 0, 0, 1, 1, 1, 1, 1, 1, 1, 0, 1, 1, 8, 0, 1, 1, 4, 3, 1, 1, 1, 0, 1, 1, 1, 1, 1, 8, 1, 0, 8, 0, 8, 0, 8, 8, 8, 8, 8, 1, 8, 0, 8, 8, 0, 0, 0, 0, 0, 0, 1, 0, 0, 0, 0, 0, 0, 6, 0, 6, 6, 5, 6, 6, 6, 1, 6, 0, 0, 0, 0, 0, 1, 8, 18, 0, 0, 0, 0, 0, 0, 8, 3, 1, 0, 13, 8, 0, 0, 0, 0, 0, 0, 0, 12, 0, 0, 0, 0, 0, 0, 0, 0, 0, 0, 1, 0, 0, 0, 0, 0, 0, 13, 13, 13, 0, 1, 0, 0, 0, 0, 0, 0, 11, 0, 0, 0, 4, 1, 5, 5, 5, 5, 1, 1, 8, 1, 8, 1, 1, 8, 11, 13, 1, 13, 8, 8, 8, 8, 8, 3, 8, 8, 8, 1, 8, 8, 8, 8, 8, 8, 0, 8, 8, 0, 1, 0, 8, 8, 8, 8, 3, 12, 0, 0, 0, 0, 11, 11, 0, 13, 3, 3, 12, 3, 3, 3, 3, 3, 1, 3, 11, 11, 0, 0, 0, 0, 8, 8, 12, 0, 13, 13, 13, 13, 1, 0, 1, 13, 8, 13, 13, 8, 0, 13, 13, 7, 13, 1, 0, 1, 12, 1, 12, 0, 12, 12, 3, 12, 0, 0, 1, 0, 1, 1, 0, 12, 12, 4, 6, 3, 8, 8, 8, 8, 13, 0, 0, 8, 8, 7, 8, 8, 8, 8, 8, 8, 8, 0, 8, 0, 3, 0, 12, 12, 4, 1, 1, 1, 1, 1, 1, 3, 1, 1, 14, 14, 0, 1, 1, 0, 14, 0, 3, 1, 0, 0, 0, 8, 0, 0, 0, 3, 0, 3, 11, 8, 8, 8, 8, 8, 8, 1, 8, 8, 0, 8, 8, 8, 8, 8, 8, 0, 0, 1, 0, 5, 1, 8, 8, 8, 8, 1, 7, 7, 7, 7, 3, 7, 7, 7, 7, 7, 7, 7, 7, 7, 7, 1, 7, 7, 7, 7, 7, 7, 7, 7, 7, 7, 4, 3, 7, 7, 7, 7, 7, 7, 7, 7, 7, 7, 1, 7, 7, 7, 7, 0, 7, 8, 8, 7, 3, 7, 3, 1, 1, 1, 1, 1, 1, 1, 1, 0, 3, 0, 1, 1, 1, 5, 5, 1, 1, 5, 1, 6, 0, 8, 1, 1, 1, 1, 11, 1, 12, 1, 3, 11, 0, 1, 11, 1, 0, 0, 1, 0, 0, 3, 0, 1, 6, 0, 1, 1, 1, 1, 1, 8, 12, 1, 0, 1, 1, 0, 5, 1, 1, 1, 1, 3, 11, 10, 1, 11, 1, 1, 10, 1, 1, 1, 3, 1, 1, 1, 14, 11, 1, 14, 1, 11, 23, 4, 7, 14, 1, 1, 1, 5, 11, 11, 1, 11, 1, 0, 5, 5, 1, 5, 1, 11, 1, 1, 0, 1, 1, 5, 1, 1, 1, 1, 1, 1, 1, 0, 1, 1, 1, 1, 1, 1, 1, 1, 1, 5, 8, 0, 3, 1, 1, 11, 1, 1, 1, 1, 1, 8, 1, 3, 1, 1, 0, 1, 1, 1, 1, 1, 8, 11, 1, 1, 11, 1, 1, 1, 1, 0, 1, 1, 5, 1, 5, 1, 1, 17, 1, 1, 1, 1, 1, 11, 1, 1, 1, 1, 0, 0, 1, 1, 0, 1, 1, 7, 1, 1, 1, 1, 0, 1, 1, 0, 0, 0, 4, 3, 12, 8, 0, 5, 5, 5, 5, 5, 6, 6, 7, 6, 1, 6, 0, 6, 5, 5, 5, 5, 12, 3, 12, 12, 1, 8, 12, 14, 1, 8, 1, 0, 3, 1, 1, 8, 8, 0, 0, 0, 8, 8, 8, 3, 5, 5, 5, 1, 0, 1, 0, 1, 0, 0, 1, 0, 0, 8, 1, 1, 8, 8, 8, 8, 8, 0, 1, 1, 2, 8, 1, 1, 1, 1, 0, 1, 3, 1, 1, 1, 12, 8, 1, 1, 1, 0, 13, 3, 13, 13, 1, 1, 1, 1, 8, 8, 8, 6, 3, 6, 6, 0, 0, 0, 0, 0, 1, 16, 1, 4, 3, 1, 2, 10, 0, 0, 1, 13, 8, 8, 8, 1, 8, 1, 1, 1, 0, 1, 1, 1, 0, 1, 3, 1, 0, 1, 0, 8, 1, 1, 1, 1, 8, 7, 8, 0, 13, 13, 0, 0, 0, 8, 0, 0, 3, 0, 0, 11, 16, 8, 6, 1, 1, 1, 1, 0, 1, 5, 5, 5, 5, 5, 5, 5, 5, 5, 1, 5, 5, 5, 5, 5, 5, 5, 5, 5, 0, 3, 3, 0, 3, 0, 0, 13, 3, 3, 3, 3, 1, 0, 0, 0, 0, 14, 14, 14, 14, 14, 16, 0, 0, 0, 0, 0, 0, 0, 0, 0, 0, 0, 4, 3, 0, 0, 16, 0, 0, 0, 0, 1, 1, 0, 3, 0, 0, 1, 1, 0, 1, 1, 1, 1, 1, 10, 1, 1, 1, 13, 0, 3, 1, 0, 0, 13, 3, 13, 13, 13, 1, 1, 1, 25, 25, 1, 1, 7, 1, 1, 1, 1, 12, 1, 0, 0, 0, 0, 16, 0, 0, 0, 0, 0, 3, 0, 0, 0, 0, 3, 0, 0, 0, 0, 0, 0, 0, 0, 0, 0, 3, 1, 0, 0, 0, 0, 0, 0, 0, 0, 0, 3, 0, 0, 0, 0, 0, 0, 0, 1, 0, 0, 3, 0, 0, 6, 12, 6, 0, 0, 0, 0, 1, 1, 4, 0, 0, 0, 0, 8, 8, 3, 8, 0, 0, 0, 3, 0, 0, 0, 0, 1, 0, 1, 0, 0, 0, 7, 0, 0, 8, 8, 8, 0, 8, 8, 8, 8, 3, 8, 8, 8, 8, 8, 8, 8, 8, 8, 8, 3, 8, 8, 8, 6, 8, 8, 8, 8, 0, 0, 3, 8, 0, 0, 8, 1, 0, 0, 0, 0, 0, 0, 0, 0, 0, 0, 0, 0, 1, 8, 8, 8, 0, 8, 8, 8, 1, 8, 0, 13, 1, 0, 0, 13, 0, 0, 0, 0, 0, 0, 0, 0, 0, 12, 7, 12, 12, 12, 12, 12, 12, 12, 12, 12, 0, 4, 3, 0, 0, 11, 1, 11, 6, 6, 1, 0, 0, 3, 12, 0, 1, 1, 1, 0, 0, 1, 0, 1, 1, 14, 1, 1, 1, 1, 1, 2, 1, 1, 17, 3, 1, 3, 3, 3, 1, 1, 1, 1, 0, 1, 0, 7, 0, 0, 0, 0, 0, 7, 0, 0, 0, 1, 0, 0, 0, 3, 0, 1, 0, 1, 0, 1, 0, 0, 1, 1, 1, 1, 1, 1, 1, 1, 1, 7, 1, 1, 1, 1, 0, 0, 0, 0, 1, 0, 16, 1, 14, 1, 1, 1, 1, 1, 1, 13, 6, 3, 1, 1, 1, 14, 1, 1, 0, 0, 0, 1, 4, 0, 1, 1, 1, 1, 1, 1, 0, 0, 0, 0, 7, 0, 0, 11, 0, 0, 0, 1, 1, 1, 1, 7, 1, 1, 0, 0, 0, 0, 1, 0, 0, 1, 7, 1, 1, 1, 1, 1, 0, 1, 1, 3, 3, 7, 17, 17, 17, 17, 17, 17, 17, 17, 17, 17, 7, 17, 7, 6, 1, 1, 0, 0, 0, 0, 0, 7, 0, 0, 0, 0, 0, 11, 0, 0, 0, 0, 7, 0, 0, 0, 0, 0, 0, 0, 0, 0, 0, 7, 0, 0, 0, 0, 0, 0, 0, 0, 0, 0, 7, 0, 0, 0, 0, 0, 0, 0, 3, 7, 0, 4, 7, 3, 3, 3, 0, 0, 17, 3, 1, 1, 1, 7, 1, 1, 0, 3, 3, 3, 3, 3, 3, 1, 7, 3, 3, 13, 0, 0, 0, 0, 0, 5, 5, 7, 5, 5, 5, 0, 0, 0, 0, 0, 2, 0, 7, 18, 0, 0, 3, 0, 14, 0, 7, 7, 7, 7, 7, 7, 7, 7, 7, 7, 7, 7, 7, 7, 7, 7, 7, 7, 7, 7, 7, 7, 7, 7, 7, 7, 7, 0, 11, 11, 11, 3, 0, 13, 13, 13, 7, 2, 2, 2, 2, 2, 1, 0, 11, 0, 11, 7, 11, 12, 0, 0, 0, 0, 0, 3, 1, 1, 4, 7, 0, 0, 0, 0, 11, 0, 3, 3, 11, 0, 7, 0, 11, 11, 11, 11, 11, 1, 11, 0, 0, 7, 0, 0, 0, 11, 17, 17, 0, 14, 14, 1, 7, 1, 1, 1, 3, 11, 0, 0, 7, 0, 0, 7, 0, 0, 0, 0, 0, 0, 0, 0, 0, 3, 7, 3, 11, 0, 0, 0, 11, 11, 0, 0, 0, 7, 0, 0, 0, 0, 12, 22, 22, 0, 11, 14, 7, 0, 0, 0, 11, 11, 0, 13, 17, 7, 11, 7, 11, 11, 11, 11, 11, 11, 0, 11, 0, 11, 7, 0, 11, 11, 7, 11, 11, 11, 11, 11, 11, 4, 7, 11, 11, 11, 1, 0, 0, 18, 7, 11, 7, 7, 0, 0, 18, 0, 0, 11, 7, 0, 0, 11, 7, 7, 11, 11, 11, 11, 11, 11, 11, 11, 11, 14, 11, 11, 11, 11, 11, 11, 11, 11, 7, 0, 7, 23, 0, 0, 0, 0, 0, 11, 0, 0, 0, 3, 0, 0, 11, 11, 11, 0, 0, 0, 0, 0, 7, 11, 11, 0, 0, 0, 0, 0, 0, 0, 11, 7, 11, 11, 11, 11, 11, 11, 12, 12, 12, 12, 0, 12, 17, 12, 0, 12, 12, 12, 11, 1, 11, 11, 11, 11, 11, 11, 11, 12, 0, 18, 11, 12, 4, 7, 0, 11, 12, 11, 18, 0, 18, 18, 18, 18, 3, 18, 18, 18, 7, 11, 7, 12, 12, 12, 18, 7, 18, 7, 0, 0, 7, 0, 11, 0, 10, 0, 7, 11, 11, 11, 11, 11, 11, 11, 11, 11, 11, 7, 11, 11, 11, 11, 11, 11, 11, 11, 11, 11, 7, 11, 11, 11, 11, 11, 11, 8, 0, 8, 8, 7, 11, 3, 3, 0, 11, 11, 11, 7, 11, 11, 7, 0, 0, 0, 0, 1, 7, 7, 9, 9, 9, 7, 9, 9, 9, 9, 9, 9, 9, 9, 9, 9, 0, 9, 1, 3, 3, 14, 0, 19, 19, 0, 1, 4, 1, 19, 19, 0, 1, 0, 0, 0, 3, 0, 1, 7, 3, 0, 8, 8, 8, 8, 8, 8, 8, 8, 3, 8, 8, 8, 8, 0, 0, 0, 8, 8, 8, 3, 8, 8, 8, 8, 8, 0, 8, 0, 8, 8, 0, 8, 14, 14, 0, 1, 0, 1, 1, 0, 13, 3, 6, 0, 0, 0, 0, 0, 0, 0, 0, 0, 0, 1, 0, 0, 0, 13, 0, 0, 0, 0, 0, 1, 0, 22, 22, 0, 0, 0, 0, 0, 0, 11, 1, 0, 22, 22, 0, 0, 11, 0, 0, 0, 0, 11, 0, 0, 1, 1, 6, 6, 1, 0, 0, 0, 4, 1, 0, 0, 0, 0, 1, 3, 0, 1, 0, 0, 1, 0, 1, 1, 0, 0, 0, 0, 1, 22, 22, 1, 11, 0, 11, 6, 1, 11, 11, 11, 11, 11, 1, 11, 0, 0, 3, 1, 1, 1, 0, 0, 0, 1, 0, 8, 0, 0, 1, 1, 1, 1, 1, 1, 1, 1, 1, 0, 1, 1, 3, 1, 0, 1, 1, 3, 1, 0, 0, 1, 1, 1, 12, 0, 0, 0, 1, 0, 0, 1, 1, 1, 1, 11, 0, 0, 0, 3, 22, 0, 1, 0, 13, 1, 5, 0, 0, 0, 3, 0, 8, 0, 0, 0, 0, 8, 0, 0, 0, 4, 3, 6, 11, 11, 12, 1, 1, 0, 11, 11, 0, 3, 11, 11, 0, 1, 6, 1, 0, 5, 8, 8, 1, 11, 7, 7, 11, 11, 11, 0, 0, 0, 0, 1, 0, 17, 17, 7, 1, 1, 1, 1, 1, 1, 3, 8, 8, 8, 8, 8, 8, 8, 8, 8, 8, 3, 0, 8, 13, 0, 0, 8, 8, 8, 8, 8, 3, 17, 0, 0, 8, 8, 8, 8, 0, 17, 17, 3, 1, 1, 1, 1, 1, 1, 8, 8, 1, 1, 3, 0, 0, 0, 0, 0, 1, 1, 1, 1, 0, 3, 0, 0, 0, 0, 0, 13, 1, 0, 0, 0, 1, 4, 7, 0, 0, 7, 0, 0, 10, 3, 0, 0, 0, 7, 1, 1, 1, 1, 1, 8, 0, 1, 0, 0, 0, 0, 7, 11, 11, 11, 11, 11, 11, 11, 11, 7, 7, 1, 0, 0, 0, 0, 11, 11, 11, 11, 3, 11, 11, 0, 0, 0, 0, 0, 0, 0, 22, 3, 0, 0, 8, 8, 12, 0, 0, 0, 1, 0, 7, 0, 0, 0, 0, 0, 0, 0, 0, 0, 0, 4, 0, 0, 0, 1, 1, 1, 1, 0, 0, 0, 0, 0, 1, 1, 0, 8, 0, 0, 3, 8, 8, 3, 0, 0, 0, 0, 0, 0, 0, 17, 17, 17, 0, 3, 17, 0, 0, 17, 17, 17, 17, 17, 17, 8, 7, 17, 17, 17, 17, 0, 17, 17, 17, 1, 15, 0, 1, 13, 7, 0, 0, 0, 0, 0, 0, 0, 3, 0, 0, 0, 0, 0, 8, 8, 0, 8, 8, 0, 0, 16, 0, 0, 0, 0, 0, 8, 0, 0, 3, 8, 8, 8, 8, 8, 0, 0, 0, 0, 0, 3, 0, 0, 0, 0, 0, 0, 1, 0, 1, 1, 7, 1, 0, 1, 1, 1, 3, 3, 3, 0, 8, 0, 0, 11, 11, 11, 13, 3, 3, 0, 3, 13, 3, 13, 0, 0, 0, 1, 1, 11, 0, 1, 8, 0, 3, 1, 8, 8, 0, 0, 0, 0, 0, 11, 0, 16, 0, 0, 0, 14, 14, 14, 0, 7, 0, 0, 12, 7, 0, 0, 3, 3, 0, 1, 1, 0, 0, 3, 11, 11, 11, 3, 1, 1, 0, 0, 0, 8, 6, 0, 0, 0, 6, 1, 1, 0, 0, 0, 0, 3, 0, 0, 0, 0, 0, 0, 0, 0, 0, 0, 1, 0, 0, 0, 0, 0, 11, 11, 11, 11, 11, 7, 11, 0, 17, 0, 17, 17, 17, 13, 8, 13, 1, 13, 13, 11, 8, 12, 0, 0, 8, 0, 14, 3, 0, 1, 1, 0, 0, 0, 0, 0, 0, 0, 4, 3, 5, 5, 5, 5, 5, 5, 5, 5, 5, 0, 1, 3, 1, 10, 11, 1, 0, 0, 0, 0, 0, 3, 0, 0, 0, 0, 0, 1, 0, 0, 17, 1, 3, 0, 0, 0, 0, 3, 0, 0, 3, 0, 0, 3, 0, 0, 0, 0, 0, 0, 0, 0, 0, 6, 17, 0, 11, 0, 7, 0, 1, 14, 0, 11, 2, 0, 0, 3, 8, 1, 1, 2, 1, 2, 2, 2, 7, 8, 8, 0, 0, 14, 14, 14, 14, 14, 14, 3, 0, 0, 0, 0, 0, 0, 0, 0, 0, 0, 3, 0, 0, 0, 8, 8, 0, 0, 0, 0, 0, 4, 3, 0, 1, 1, 3, 3, 3, 3, 0, 0, 0, 3, 0, 0, 0, 0, 0, 1, 3, 3, 5, 0, 3, 0, 0, 0, 0, 0, 0, 0, 0, 0, 0, 3, 0, 0, 0, 0, 0, 0, 0, 0, 0, 0, 0, 0, 0, 0, 0, 0, 0, 17, 0, 0, 0, 3, 0, 0, 0, 0, 0, 0, 0, 7, 0, 0, 7, 0, 0, 0, 0, 0, 0, 0, 0, 0, 0, 1, 0, 0, 6, 0, 0, 3, 6, 0, 8, 8, 3, 8, 8, 3, 8, 13, 13, 13, 8, 13, 8, 3, 13, 8, 8, 8, 5, 0, 0, 5, 14, 5, 4, 3, 1, 1, 1, 1, 1, 1, 1, 13, 1, 0, 3, 12, 7, 0, 0, 3, 1, 1, 0, 0, 0, 3, 0, 0, 0, 0, 0, 0, 0, 0, 0, 0, 6, 0, 1, 0, 0, 0, 0, 0, 1, 0, 0, 1, 0, 1, 23, 23, 1, 1, 1, 1, 11, 1, 7, 1, 0, 1, 2, 0, 0, 0, 0, 0, 14, 0, 1, 1, 1, 1, 0, 0, 0, 14, 1, 14, 6, 8, 0, 1, 1, 1, 14, 0, 14, 0, 0, 1, 0, 0, 18, 18, 0, 0, 0, 0, 0, 7, 7, 0, 1, 1, 0, 13, 13, 8, 13, 13, 13, 3, 16, 13, 13, 3, 4, 3, 3, 0, 0, 0, 0, 3, 0, 8, 8, 8, 8, 0, 0, 0, 0, 0, 1, 0, 0, 0, 0, 0, 0, 0, 0, 0, 8, 3, 0, 0, 0, 0, 0, 0, 0, 0, 8, 0, 3, 12, 0, 0, 1, 0, 0, 1, 8, 8, 0, 3, 0, 0, 0, 0, 0, 8, 8, 0, 8, 0, 3, 0, 0, 0, 0, 0, 8, 0, 0, 0, 0, 0, 0, 0, 0, 1, 8, 8, 8, 0, 8, 8, 3, 8, 8, 8, 8, 8, 8, 8, 8, 8, 8, 3, 8, 8, 8, 8, 8, 8, 0, 8, 13, 8, 3, 7, 0, 0, 1, 12, 1, 1, 1, 0, 0, 0, 3, 0, 10, 0, 0, 0, 0, 0, 8, 8, 0, 3, 0, 1, 0, 0, 0, 0, 0, 0, 0, 0, 3, 0, 0, 0, 0, 0, 0, 0, 0, 0, 0, 3, 0, 0, 11, 0, 0, 0, 0, 0, 0, 0, 16, 0, 0, 0, 0, 0, 0, 0, 1, 1, 1, 3, 1, 1, 1, 1, 1, 0, 0, 0, 0, 0, 0, 0, 0, 0, 0, 0, 0, 0, 0, 0, 0, 7, 11, 0, 0, 0, 0, 0, 0, 0, 0, 7, 5, 0, 0, 0, 0, 0, 0, 0, 0, 0, 0, 0, 3, 12, 0, 0, 0, 0, 0, 0, 0, 0, 7, 3, 0, 0, 8, 5, 5, 12, 12, 12, 14, 14, 17, 14, 14, 0, 14, 14, 14, 12, 6, 6, 0, 0, 7, 11, 11, 11, 11, 0, 11, 11, 11, 11, 1, 11, 11, 7, 0, 7, 11, 11, 7, 11, 11, 3, 11, 11, 11, 11, 7, 11, 11, 11, 11, 11, 7, 0, 0, 0, 12, 0, 0, 6, 3, 0, 0, 16, 0, 0, 0, 3, 3, 0, 16, 16, 1, 12, 3, 7, 7, 14, 14, 1, 0, 0, 0, 1, 0, 16, 0, 0, 1, 1, 1, 1, 1, 0, 1, 0, 3, 3, 0, 0, 12, 1, 8, 0, 0, 0, 14, 0, 14, 3, 1, 0, 0, 13, 6, 8, 8, 8, 5, 3, 5, 5, 0, 0, 0, 0, 13, 13, 12, 12, 7, 12, 0, 12, 12, 1, 11, 1, 0, 14, 0, 7, 0, 7, 11, 0, 12, 0, 0, 11, 0, 18, 7, 0, 0, 0, 0, 0, 11, 11, 11, 0, 0, 6, 0, 0, 14, 12, 0, 0, 0, 0, 1, 0, 7, 11, 0, 0, 0, 0, 0, 11, 11, 12, 11, 7, 11, 11, 11, 11, 11, 11, 11, 0, 1, 11, 11, 11, 11, 11, 11, 0, 0, 0, 11, 1, 0, 1, 0, 7, 0, 1, 0, 0, 11, 0, 11, 7, 1, 12, 7, 0, 1, 0, 11, 12, 11, 14, 12, 1, 1, 7, 1, 0, 0, 0, 1, 1, 1, 0, 0, 12, 7, 6, 0, 0, 0, 0, 0, 3, 0, 8, 0, 7, 0, 14, 0, 1, 12, 0, 0, 12, 12, 12, 7, 12, 12, 12, 12, 14, 14, 0, 0, 0, 8, 7, 0, 0, 0, 0, 0, 0, 0, 0, 0, 0, 7, 0, 0, 0, 0, 0, 0, 0, 11, 5, 5, 7, 12, 12, 12, 12, 11, 11, 12, 7, 0, 0, 7, 11, 11, 11, 11, 11, 11, 0, 11, 0, 0, 0, 7, 0, 0, 22, 22, 22, 22, 0, 0, 18, 0, 7, 8, 8, 8, 8, 8, 8, 19, 0, 1, 0, 7, 0, 0, 1, 0, 0, 0, 1, 1, 1, 0, 7, 14, 5, 1, 1, 12, 1, 14, 1, 8, 13, 7, 1, 8, 1, 1, 0, 0, 1, 0, 0, 8, 7, 6, 6, 0, 0, 0, 0, 0, 1, 0, 3, 7, 1, 1, 0, 0, 0, 0, 0, 0, 11, 11, 7, 11, 11, 11, 11, 0, 11, 0, 0, 0, 6, 7, 11, 0, 11, 0, 0, 0, 11, 0, 0, 0, 7, 0, 0, 0, 0, 0, 0, 0, 0, 0, 0, 3, 7, 0, 0, 0, 0, 0, 0, 0, 0, 0, 0, 7, 0, 0, 0, 0, 0, 0, 0, 1, 0, 0, 7, 0, 0, 0, 0, 0, 11, 11, 11, 11, 1, 7, 1, 0, 0, 0, 8, 2, 0, 0, 0, 0, 7, 15, 15, 15, 15, 15, 15, 15, 15, 15, 15, 7, 15, 15, 15, 15, 15, 15, 15, 15, 0, 0, 7, 0, 17, 3, 17, 17, 3, 0, 0, 0, 0, 3, 0, 1, 8, 8, 8, 8, 8, 8, 8, 8, 3, 8, 8, 8, 12, 13, 1, 13, 7, 11, 11, 3, 11, 11, 0, 0, 13, 13, 13, 0, 0, 0, 3, 1, 12, 6, 6, 1, 1, 1, 1, 0, 0, 0, 7, 0, 0, 0, 1, 0, 13, 13, 0, 0, 0, 3, 0, 0, 0, 0, 0, 0, 0, 1, 11, 1, 7, 1, 1, 8, 1, 1, 1, 0, 1, 0, 0, 1, 17, 0, 0, 10, 1, 15, 1, 0, 5, 1, 1, 0, 14, 12, 1, 13, 1, 1, 1, 5, 1, 0, 5, 12, 12, 12, 12, 8, 8, 1, 1, 1, 3, 1, 1, 1, 0, 0, 5, 0, 0, 0, 11, 7, 0, 0, 0, 0, 0, 0, 0, 0, 0, 0, 7, 3, 0, 5, 5, 3, 1, 0, 0, 0, 11, 0, 7, 0, 0, 1, 11, 12, 1, 1, 0, 6, 0, 7, 11, 11, 0, 12, 1, 1, 1, 1, 1, 14, 0, 1, 1, 1, 0, 11, 1, 10, 6, 1, 0, 8, 2, 13, 8, 13, 8, 8, 8, 12, 12, 12, 3, 8, 8, 8, 8, 8, 8, 1, 5, 5, 5, 1, 5, 5, 5, 5, 5, 5, 5, 5, 5, 5, 7, 5, 5, 5, 5, 5, 5, 5, 5, 5, 5, 1, 5, 5, 5, 5, 5, 5, 5, 5, 5, 5, 3, 5, 1, 0, 8, 8, 12, 13, 12, 12, 12, 3, 0, 12, 12, 12, 0, 0, 0, 11, 0, 0, 4, 3, 0, 0, 11, 0, 23, 0, 11, 0, 11, 1, 1, 11, 0, 1, 0, 12, 0, 0, 11, 12, 12, 11, 12, 12, 12, 12, 11, 0, 0, 0, 0, 0, 1, 1, 0, 6, 6, 0, 0, 0, 0, 0, 0, 1, 1, 0, 0, 1, 0, 0, 1, 0, 1, 8, 11, 1, 1, 0, 18, 0, 14, 14, 6, 1, 0, 1, 0, 0, 11, 11, 11, 11, 11, 0, 1, 17, 1, 6, 8, 8, 11, 5, 5, 5, 5, 0, 3, 3, 1, 1, 0, 0, 0, 0, 0, 0, 0, 0, 3, 1, 0, 0, 8, 8, 8, 8, 8, 0, 3, 0, 16, 0, 0, 0, 1, 0, 3, 3, 3, 3, 0, 3, 18, 18, 18, 0, 0, 0, 11, 0, 0, 0, 3, 14, 0, 0, 0, 0, 0, 0, 0, 0, 0, 0, 0, 0, 1, 8, 0, 0, 8, 8, 8, 0, 3, 0, 1, 1, 1, 1, 10, 16, 2, 0, 0, 3, 0, 0, 8, 0, 8, 8, 8, 8, 8, 0, 7, 8, 8, 8, 8, 8, 8, 8, 8, 8, 8, 3, 0, 12, 0, 0, 0, 0, 0, 0, 0, 0, 3, 0, 1, 0, 0, 3, 1, 1, 0, 17, 0, 7, 0, 0, 0, 0, 0, 0, 0, 11, 0, 1, 4, 3, 10, 0, 0, 0, 13, 0, 0, 0, 5, 1, 7, 1, 1, 11, 0, 11, 0, 11, 11, 11, 11, 3, 11, 11, 1, 0, 1, 8, 8, 8, 1, 0, 7, 0, 1, 0, 0, 0, 3, 0, 0, 0, 0, 1, 0, 0, 0, 0, 0, 0, 0, 0, 0, 0, 3, 0, 0, 22, 22, 0, 0, 0, 0, 0, 8, 7, 0, 0, 0, 0, 0, 0, 0, 0, 0, 0, 3, 0, 0, 0, 0, 0, 0, 0, 0, 0, 0, 7, 8, 1, 0, 1, 0, 0, 0, 0, 0, 0, 3, 0, 0, 1, 0, 0, 1, 0, 0, 3, 0, 4, 3, 0, 11, 1, 11, 0, 0, 0, 0, 0, 0, 3, 0, 0, 11, 0, 11, 18, 0, 0, 0, 11, 7, 0, 1, 0, 0, 0, 3, 0, 0, 10, 11, 3, 0, 1, 0, 0, 12, 23, 0, 0, 0, 0, 7, 0, 11, 1, 0, 11, 0, 0, 0, 0, 11, 3, 11, 0, 0, 0, 0, 0, 1, 1, 0, 1, 3, 0, 0, 0, 7, 1, 0, 12, 0, 1, 0, 3, 11, 0, 1, 0, 0, 0, 0, 7, 0, 0, 3, 3, 16, 0, 17, 0, 0, 11, 0, 0, 0, 7, 0, 6, 6, 6, 6, 0, 6, 0, 0, 0, 4, 3, 11, 5, 11, 11, 0, 12, 0, 3, 3, 8, 7, 8, 8, 11, 0, 8, 8, 8, 8, 8, 8, 3, 0, 8, 8, 8, 8, 8, 0, 8, 8, 8, 3, 8, 8, 8, 8, 8, 8, 8, 8, 8, 8, 3, 8, 13, 8, 8, 8, 13, 8, 8, 8, 8, 1, 8, 8, 8, 8, 8, 8, 8, 8, 13, 8, 7, 8, 8, 8, 8, 8, 8, 8, 8, 8, 8, 3, 2, 0, 8, 8, 10, 0, 10, 1, 0, 0, 3, 7, 11, 0, 13, 0, 0, 0, 0, 14, 14, 2, 0, 0, 0, 0, 0, 0, 0, 0, 0, 0, 1, 5, 7, 0, 0, 1, 0, 0, 0, 0, 0, 0, 0, 3, 0, 3, 0, 0, 0, 0, 0, 8, 0, 0, 7, 0, 0, 0, 0, 0, 1, 1, 1, 0, 0, 3, 0, 13, 13, 13, 13, 0, 8, 8, 8, 4, 1, 4, 0, 0, 8, 8, 8, 8, 8, 8, 1, 3, 1, 1, 1, 0, 1, 0, 0, 0, 0, 0, 1, 0, 0, 0, 0, 0, 0, 0, 0, 0, 0, 3, 0, 0, 0, 6, 6, 6, 0, 6, 6, 6, 7, 8, 0, 0, 0, 0, 1, 0, 0, 0, 0, 7, 0, 0, 0, 0, 1, 0, 1, 12, 1, 1, 3, 3, 1, 0, 0, 14, 14, 0, 0, 17, 0, 17, 7, 0, 0, 8, 0, 0, 0, 0, 0, 0, 0, 1, 0, 0, 4, 0, 0, 0, 12, 3, 0, 11, 3, 11, 0, 0, 0, 0, 0, 0, 0, 0, 13, 0, 0, 10, 1, 8, 8, 1, 1, 1, 1, 1, 3, 1, 1, 1, 1, 1, 0, 1, 14, 0, 0, 7, 0, 14, 1, 0, 1, 0, 0, 0, 12, 12, 11, 0, 12, 12, 12, 5, 5, 5, 5, 5, 5, 1, 5, 5, 5, 5, 5, 5, 5, 5, 5, 5, 3, 5, 5, 5, 5, 5, 5, 5, 5, 5, 5, 1, 7, 5, 5, 5, 5, 0, 0, 1, 10, 0, 0, 16, 14, 14, 11, 0, 0, 0, 0, 0, 0, 0, 3, 18, 0, 11, 0, 0, 0, 0, 0, 7, 1, 1, 11, 0, 0, 0, 11, 0, 0, 0, 0, 0, 3, 0, 0, 0, 0, 8, 8, 8, 18, 0, 11, 3, 0, 0, 11, 11, 0, 12, 12, 12, 0, 0, 7, 0, 7, 0, 0, 0, 0, 0, 0, 18, 18, 3, 0, 0, 0, 0, 0, 0, 0, 0, 18, 0, 7, 0, 0, 18, 0, 0, 0, 0, 0, 3, 0, 1, 0, 18, 0, 0, 0, 0, 0, 0, 0, 0, 3, 3, 0, 14, 0, 0, 5, 0, 5, 0, 0, 11, 7, 0, 12, 0, 0, 0, 0, 0, 0, 11, 0, 3, 11, 11, 11, 0, 0, 6, 12, 11, 0, 0, 7, 0, 11, 11, 12, 3, 18, 12, 0, 0, 12, 1, 12, 0, 0, 0, 0, 0, 0, 0, 0, 0, 3, 0, 0, 0, 0, 11, 11, 11, 11, 11, 11, 1, 8, 8, 8, 8, 8, 8, 8, 0, 0, 8, 7, 8, 8, 8, 8, 8, 8, 8, 8, 8, 8, 1, 8, 0, 0, 0, 13, 13, 13, 13, 13, 13, 3, 13, 0, 8, 8, 8, 8, 12, 12, 8, 0, 3, 7, 0, 0, 8, 8, 8, 0, 13, 0, 0, 0, 3, 0, 0, 0, 0, 0, 8, 0, 0, 0, 0, 3, 0, 0, 0, 0, 1, 0, 0, 5, 0, 0, 3, 0, 0, 0, 11, 11, 0, 14, 12, 11, 11, 3, 11, 11, 11, 11, 11, 11, 11, 0, 12, 0, 7, 0, 0, 11, 0, 7, 11, 11, 12, 11, 0, 1, 11, 14, 0, 11, 12, 0, 0, 0, 0, 0, 3, 0, 0, 0, 0, 0, 11, 0, 3, 3, 3, 3, 3, 3, 0, 1, 14, 14, 11, 0, 0, 12, 3, 12, 12, 1, 1, 0, 0, 0, 0, 0, 0, 6, 3, 13, 0, 0, 0, 0, 17, 0, 0, 0, 0, 3, 0, 0, 0, 17, 5, 6, 6, 0, 0, 0, 3, 12, 0, 12, 0, 4, 11, 11, 7, 8, 8, 3, 0, 1, 0, 0, 11, 11, 11, 11, 11, 11, 7, 0, 11, 0, 11, 0, 11, 0, 0, 0, 0, 3, 0, 0, 0, 1, 1, 14, 11, 1, 1, 1, 7, 1, 1, 0, 1, 1, 0, 11, 1, 0, 1, 3, 1, 0, 0, 1, 1, 1, 1, 1, 1, 1, 7, 11, 7, 11, 0, 0, 11, 7, 11, 11, 0, 3, 11, 11, 11, 11, 11, 11, 11, 11, 7, 10, 3, 3, 10, 10, 8, 0, 8, 8, 0, 1, 1, 0, 3, 1, 3, 1, 0, 3, 13, 13, 13, 13, 13, 3, 13, 13, 0, 0, 0, 0, 0, 16, 1, 1, 1, 0, 0, 11, 0, 0, 11, 3, 11, 0, 0, 3, 0, 0, 26, 26, 11, 11, 0, 0, 0, 0, 7, 0, 0, 0, 0, 0, 0, 0, 17, 17, 17, 7, 0, 0, 1, 11, 11, 11, 11, 11, 0, 0, 1, 8, 0, 1, 1, 0, 1, 1, 1, 1, 0, 3, 0, 14, 11, 0, 0, 12, 0, 18, 0, 8, 1, 0, 0, 0, 0, 3, 3, 3, 3, 10, 1, 3, 1, 1, 1, 3, 11, 0, 0, 0, 0, 0, 3, 3, 1, 11, 8, 7, 1, 1, 11, 1, 1, 1, 3, 1, 1, 1, 1, 1, 1, 3, 3, 3, 3, 3, 3, 3, 0, 0, 0, 0, 0, 0, 1, 0, 3, 0, 8, 8, 8, 8, 8, 1, 1, 0, 1, 7, 6, 0, 11, 11, 11, 11, 11, 11, 0, 12, 7, 11, 0, 0, 0, 0, 0, 0, 0, 0, 0, 7, 0, 7, 1, 1, 1, 0, 0, 8, 8, 8, 3, 8, 0, 8, 1, 0, 0, 0, 0, 0, 0, 3, 0, 11, 7, 11, 11, 11, 11, 11, 11, 11, 3, 7, 11, 11, 11, 11, 7, 11, 11, 16, 14, 7, 1, 11, 11, 11, 11, 11, 11, 11, 3, 1, 8, 7, 8, 8, 8, 8, 8, 8, 8, 8, 0, 0, 3, 0, 0, 11, 11, 11, 0, 0, 6, 1, 12, 7, 0, 0, 1, 0, 8, 0, 18, 11, 13, 11, 1, 7, 0, 0, 0, 3, 1, 27, 0, 0, 0, 3, 1, 0, 1, 1, 1, 1, 0, 1, 1, 1, 7, 14, 12, 1, 1, 3, 1, 11, 1, 5, 1, 3, 1, 14, 0, 0, 1, 0, 2, 0, 13, 0, 3, 13, 13, 8, 8, 13, 1, 0, 11, 0, 1, 3, 3, 1, 0, 11, 0, 12, 5, 0, 0, 0, 0, 7, 0, 0, 0, 8, 11, 11, 0, 18, 0, 0, 7, 0, 0, 0, 0, 23, 23, 23, 23, 23, 23, 3, 23, 23, 23, 23, 23, 23, 23, 23, 23, 23, 0, 23, 23, 23, 23, 23, 23, 23, 23, 23, 23, 3, 23, 23, 23, 23, 23, 23, 23, 0, 22, 11, 3, 0, 0, 0, 1, 8, 0, 1, 11, 11, 13, 3, 8, 13, 8, 8, 8, 0, 0, 0, 13, 1, 3, 11, 0, 0, 0, 0, 8, 0, 18, 0, 0, 7, 12, 7, 12, 12, 12, 11, 0, 0, 0, 0, 1, 3, 3, 8, 8, 8, 8, 0, 1, 0, 1, 0, 8, 3, 0, 0, 0, 14, 8, 2, 2, 2, 1, 0, 1, 0, 0, 8, 13, 13, 13, 13, 13, 0, 0, 7, 0, 0, 0, 0, 0, 0, 0, 0, 0, 0, 1, 0, 0, 0, 0, 0, 0, 0, 0, 0, 0, 3, 0, 1, 5, 1, 5, 5, 16, 13, 17, 0, 7, 0, 14, 13, 0, 0, 0, 3, 0, 0, 11, 3, 11, 7, 11, 11, 1, 11, 0, 8, 8, 8, 3, 0, 1, 1, 1, 1, 0, 1, 0, 0, 0, 3, 1, 8, 8, 0, 0, 0, 0, 0, 0, 0, 3, 7, 1, 1, 1, 1, 0, 0, 1, 1, 3, 3, 3, 14, 8, 8, 0, 0, 0, 14, 14, 7, 0, 3, 0, 0, 0, 0, 0, 0, 1, 1, 0, 0, 7, 0, 0, 0, 0, 0, 0, 0, 0, 0, 0, 7, 0, 0, 0, 0, 0, 0, 0, 0, 0, 0, 3, 0, 0, 0, 0, 0, 0, 0, 0, 1, 0, 1, 0, 0, 0, 0, 0, 0, 0, 0, 0, 0, 7, 0, 0, 0, 0, 0, 0, 0, 0, 0, 1, 3, 1, 16, 16, 16, 0, 16, 16, 0, 16, 0, 3, 16, 1, 0, 0, 7, 0, 0, 0, 0, 0, 3, 3, 0, 1, 3, 0, 0, 0, 14, 14, 2, 2, 7, 2, 2, 1, 8, 0, 8, 11, 11, 0, 1, 3, 1, 7, 0, 0, 0, 6, 1, 11, 0, 0, 1, 0, 0, 0, 1, 1, 3, 8, 8, 8, 1, 3, 0, 0, 0, 0, 0, 0, 0, 0, 0, 0, 3, 0, 0, 0, 0, 1, 12, 3, 0, 0, 0, 3, 0, 16, 0, 0, 0, 0, 0, 0, 16, 16, 7, 16, 16, 0, 16, 16, 16, 0, 13, 0, 0, 3, 1, 1, 0, 8, 0, 8, 8, 8, 0, 0, 3, 0, 4, 4, 5, 0, 0, 0, 0, 0, 0, 3, 7, 13, 1, 0, 0, 0, 1, 1, 13, 1, 0, 3, 1, 0, 1, 13, 13, 1, 1, 0, 0, 0, 11, 0, 0, 0, 0, 0, 0, 0, 0, 0, 8, 3, 0, 0, 0, 0, 0, 0, 1, 0, 0, 0, 7, 0, 0, 0, 19, 8, 8, 0, 8, 0, 3, 7, 3, 3, 0, 0, 0, 0, 12, 1, 12, 11, 7, 11, 0, 12, 0, 0, 8, 0, 0, 0, 11, 3, 18, 0, 0, 23, 0, 0, 0, 18, 0, 0, 7, 0, 13, 0, 13, 13, 1, 0, 1, 1, 12, 3, 1, 1, 1, 0, 1, 1, 1, 6, 1, 6, 3, 3, 12, 12, 0, 6, 1, 6, 6, 6, 1, 1, 3, 6, 1, 14, 0, 12, 11, 0, 1, 1, 0, 7, 5, 1, 14, 12, 14, 12, 1, 5, 1, 5, 3, 5, 1, 5, 5, 12, 5, 5, 1, 1, 1, 7, 1, 12, 5, 14, 11, 5, 5, 5, 5, 14, 3, 14, 5, 0, 14, 14, 0, 0, 14, 5, 12, 7, 1, 1, 12, 1, 0, 0, 0, 13, 0, 3, 7, 3, 3, 3, 3, 3, 3, 3, 3, 3, 3, 3, 3, 3, 0, 0, 0, 0, 0, 0, 0, 0, 3, 0, 0, 0, 0, 0, 0, 8, 0, 0, 0, 3, 7, 14, 14, 14, 14, 12, 12, 12, 0, 0, 12, 3, 0, 0, 0, 0, 0, 12, 12, 8, 8, 8, 3, 13, 8, 3, 8, 8, 8, 0, 8, 8, 0, 7, 0, 0, 0, 0, 8, 8, 8, 8, 8, 0, 16, 8, 0, 0, 0, 0, 8, 8, 0, 0, 0, 12, 0, 0, 14, 8, 0, 16, 0, 0, 6, 6, 3, 0, 0, 0, 0, 0, 0, 0, 3, 3, 3, 7, 4, 3, 3, 3, 3, 3, 0, 0, 0, 0, 7, 0, 1, 0, 0, 0, 0, 0, 0, 0, 0, 1, 10, 11, 0, 10, 10, 3, 0, 0, 0, 8, 3, 3, 8, 15, 15, 15, 15, 15, 15, 15, 0, 13, 3, 0, 0, 0, 0, 0, 10, 0, 0, 8, 0, 3, 0, 0, 0, 16, 0, 0, 0, 0, 0, 0, 3, 0, 0, 13, 8, 0, 0, 8, 8, 3, 0, 4, 8, 0, 0, 1, 1, 1, 1, 1, 1, 1, 4, 1, 1, 1, 1, 10, 10, 0, 0, 0, 0, 1, 0, 0, 0, 0, 0, 0, 8, 8, 8, 0, 7, 0, 0, 0, 0, 0, 0, 0, 0, 8, 11, 2, 11, 7, 11, 0, 0, 11, 11, 11, 11, 0, 1, 0, 0, 0, 0, 0, 0, 13, 0, 0, 8, 3, 3, 8, 0, 0, 0, 0, 0, 0, 0, 8, 8, 14, 8, 8, 8, 0, 8, 0, 13, 0, 0, 0, 3, 0, 0, 0, 0, 0, 0, 0, 0, 0, 0, 7, 0, 0, 0, 0, 0, 0, 0, 8, 8, 0, 3, 1, 8, 8, 0, 0, 0, 13, 3, 0, 13, 16, 4, 1, 13, 13, 13, 13, 13, 13, 13, 13, 1, 13, 17, 17, 8, 1, 0, 0, 0, 0, 8, 3, 0, 0, 0, 0, 8, 0, 1, 1, 10, 10, 12, 3, 3, 3, 3, 0, 0, 6, 0, 0, 0, 3, 0, 0, 1, 5, 1, 1, 5, 11, 5, 5, 3, 14, 5, 11, 11, 11, 0, 0, 0, 0, 1, 1, 14, 10, 1, 8, 8, 7, 8, 8, 0, 0, 3, 3, 1, 0, 3, 3, 1, 3, 1, 19, 1, 0, 16, 1, 0, 0, 0, 0, 0, 1, 1, 0, 1, 0, 8, 13, 8, 0, 8, 8, 12, 12, 12, 8, 7, 8, 8, 8, 28, 28, 0, 0, 0, 8, 8, 1, 8, 11, 3, 3, 3, 3, 3, 3, 3, 3, 3, 1, 1, 0, 2, 7, 0, 12, 12, 1, 10, 1, 13, 11, 29, 29, 29, 3, 0, 0, 1, 1, 1, 0, 11, 3, 1, 2, 0, 0, 0, 14, 0, 3, 7, 0, 0, 0, 0, 12, 0, 0, 0, 0, 13, 17, 0, 0, 0, 11, 5, 0, 1, 0, 0, 0, 3, 0, 5, 5, 5, 0, 0, 5, 13, 8, 17, 3, 0, 6, 6, 6, 0, 3, 3, 7, 7, 7, 0, 7, 7, 7, 7, 7, 7, 7, 7, 7, 7, 1, 7, 7, 7, 7, 7, 7, 7, 7, 7, 7, 3, 7, 7, 7, 7, 7, 7, 7, 7, 7, 7, 12, 7, 7, 7, 7, 7, 7, 7, 7, 7, 7, 7, 3, 3, 3, 3, 7, 3, 3, 3, 0, 15, 0, 0, 11, 17, 17, 17, 0, 0, 17, 8, 0, 1, 3, 3, 0, 3, 0, 0, 16, 16, 16, 16, 16, 0, 3, 16, 16, 0, 0, 8, 0, 0, 0, 0, 0, 3, 8, 3, 3, 0, 0, 5, 11, 1, 3, 17, 3, 17, 17, 17, 17, 17, 17, 17, 17, 17, 17, 3, 17, 17, 1, 8, 1, 12, 0, 0, 0, 0, 3, 0, 0, 0, 0, 0, 0, 0, 0, 0, 0, 3, 0, 0, 0, 11, 11, 0, 0, 0, 0, 1, 7, 1, 11, 11, 11, 11, 11, 11, 11, 11, 0, 1, 0, 0, 3, 11, 1, 0, 11, 0, 11, 11, 3, 14, 0, 0, 11, 11, 11, 11, 11, 11, 11, 3, 6, 7, 0, 0, 0, 0, 0, 0, 0, 11, 0, 0, 11, 11, 11, 0, 11, 0, 0, 11, 0, 11, 3, 11, 0, 0, 0, 0, 0, 0, 0, 0, 8, 7, 8, 12, 12, 1, 1, 1, 1, 6, 6, 3, 13, 0, 3, 0, 0, 0, 1, 9, 0, 6, 3, 3, 3, 0, 0, 3, 9, 0, 6, 1, 6, 0, 14, 6, 0, 6, 6, 6, 6, 0, 6, 0, 6, 0, 6, 6, 0, 6, 6, 6, 1, 0, 0, 0, 3, 0, 0, 0, 3, 6, 6, 0, 6, 0, 6, 1, 0, 0, 0, 0, 0, 0, 0, 0, 1, 3, 3, 1, 0, 0, 0, 0, 0, 0, 1, 1, 1, 0, 10, 8, 0, 0, 0, 0, 0, 6, 0, 0, 0, 12, 0, 0, 0, 3, 0, 6, 17, 17, 17, 8, 7, 0, 11, 11, 11, 6, 17, 17, 17, 17, 0, 1, 0, 0, 0, 0, 8, 0, 0, 0, 0, 0, 6, 0, 0, 0, 0, 0, 0, 0, 0, 6, 6, 12, 6, 0, 0, 6, 22, 22, 17, 17, 1, 1, 3, 1, 14, 0, 0, 0, 0, 0, 2, 0, 17, 7, 3, 0, 17, 17, 17, 17, 17, 17, 17, 17, 1, 17, 17, 17, 17, 0, 0, 0, 14, 0, 0, 3, 7, 0, 0, 0, 0, 0, 0, 0, 0, 1, 1, 3, 0, 3, 15, 15, 0, 3, 3, 1, 1, 1, 3, 0, 0, 0, 1, 0, 0, 1, 1, 1, 1, 3, 17, 1, 1, 1, 1, 1, 1, 1, 1, 12, 7, 0, 0, 0, 14, 1, 1, 1, 0, 1, 0, 7, 0, 0, 0, 0, 0, 0, 13, 13, 0, 17, 7, 17, 0, 17, 17, 0, 8, 0, 13, 8, 3, 3, 0, 0, 0, 0, 0, 0, 0, 0, 14, 0, 7, 1, 12, 0, 3, 3, 16, 0, 3, 3, 3, 7, 1, 1, 1, 1, 10, 0, 1, 1, 8, 1, 3, 6, 1, 11, 1, 8, 1, 0, 1, 1, 10, 1, 7, 0, 1, 7, 1, 1, 1, 1, 1, 1, 1, 7, 0, 0, 14, 11, 0, 0, 12, 0, 0, 0, 7, 0, 0, 0, 0, 0, 0, 0, 0, 0, 0, 7, 0, 3, 3, 3, 0, 16, 3, 0, 12, 12, 7, 8, 13, 0, 0, 3, 7, 0, 0, 0, 0, 7, 1, 0, 0, 0, 0, 3, 0, 0, 0, 0, 7, 0, 0, 0, 0, 7, 3, 0, 0, 0, 0, 7, 3, 3, 0, 0, 0, 0, 0, 0, 1, 8, 7, 8, 8, 1, 0, 0, 0, 0, 0, 0, 3, 3, 7, 0, 3, 0, 0, 14, 3, 13, 0, 0, 0, 7, 1, 1, 2, 0, 1, 0, 0, 0, 0, 30, 7, 30, 0, 0, 0, 0, 0, 0, 0, 6, 19, 7, 19, 19, 0, 0, 0, 0, 0, 0, 0, 6, 7, 0, 0, 0, 0, 0, 2, 1, 1, 3, 1, 7, 0, 0, 1, 1, 0, 14, 16, 4, 3, 0, 7, 11, 11, 11, 0, 3, 0, 0, 0, 0, 4, 7, 4, 3, 3, 3, 3, 0, 0, 0, 0, 0, 7, 0, 0, 16, 0, 0, 0, 0, 0, 0, 0, 7, 0, 0, 0, 0, 0, 0, 0, 0, 0, 1, 3, 7, 0, 12, 0, 22, 22, 22, 22, 0, 7, 11, 7, 1, 17, 17, 0, 17, 17, 17, 17, 17, 17, 7, 17, 17, 17, 3, 0, 0, 3, 22, 22, 22, 7, 22, 0, 0, 1, 12, 17, 17, 17, 0, 14, 1, 0, 0, 1, 0, 11, 1, 1, 3, 3, 3, 7, 0, 0, 17, 10, 0, 16, 13, 0, 0, 0, 7, 0, 0, 0, 0, 0, 0, 0, 0, 0, 11, 7, 7, 1, 1, 3, 1, 11, 0, 0, 0, 0, 7, 11, 1, 1, 1, 1, 8, 0, 11, 11, 13, 7, 13, 0, 13, 13, 0, 0, 0, 3, 0, 11, 3, 7, 0, 1, 0, 0, 0, 0, 0, 1, 1, 1, 7, 1, 1, 1, 1, 1, 1, 1, 1, 0, 1, 1, 1, 0, 0, 11, 1, 12, 6, 6, 6, 1, 1, 1, 5, 0, 0, 0, 0, 6, 0, 8, 1, 0, 5, 5, 0, 1, 0, 11, 0, 0, 0, 8, 7, 8, 0, 0, 3, 0, 0, 0, 1, 0, 6, 3, 6, 0, 1, 0, 1, 8, 1, 1, 8, 0, 3, 0, 8, 1, 1, 8, 8, 0, 8, 0, 1, 3, 0, 0, 0, 0, 0, 0, 0, 1, 12, 8, 3, 0, 0, 0, 0, 0, 0, 0, 0, 1, 1, 3, 3, 0, 0, 0, 0, 13, 12, 8, 0, 8, 0, 0, 0, 0, 8, 0, 0, 0, 0, 1, 0, 0, 3, 13, 0, 0, 0, 0, 0, 0, 0, 8, 0, 3, 8, 0, 1, 1, 8, 8, 8, 8, 8, 8, 12, 1, 1, 17, 17, 17, 17, 17, 17, 17, 1, 11, 0, 0, 0, 0, 0, 0, 0, 0, 0, 0, 0, 8, 0, 0, 0, 0, 0, 0, 0, 0, 0, 1, 0, 0, 0, 8, 8, 8, 10, 8, 8, 8, 1, 8, 8, 8, 0, 0, 0, 0, 0, 0, 0, 11, 1, 1, 1, 1, 1, 0, 0, 0, 8, 8, 3, 1, 0, 0, 5, 3, 3, 0, 0, 6, 6, 6, 3, 8, 8, 0, 0, 0, 0, 0, 0, 0, 0, 7, 0, 0, 0, 0, 13, 0, 0, 0, 0, 3, 3, 3, 6, 5, 8, 8, 8, 8, 13, 8, 11, 7, 8, 0, 0, 8, 8, 8, 0, 0, 0, 14, 0, 0, 11, 11, 0, 0, 0, 0, 0, 0, 0, 3, 0, 1, 7, 0, 0, 0, 0, 0, 12, 0, 7, 0, 0, 0, 0, 0, 0, 0, 0, 0, 0, 3, 0, 13, 13, 0, 14, 1, 6, 6, 1, 0, 0, 1, 6, 0, 0, 0, 0, 0, 0, 1, 1, 1, 3, 7, 17, 8, 0, 0, 8, 0, 0, 11, 12, 6, 0, 6, 0, 0, 1, 0, 0, 0, 0, 0, 0, 3, 11, 0, 14, 0, 0, 0, 1, 11, 1, 1, 11, 13, 13, 13, 13, 13, 13, 13, 13, 13, 13, 3, 13, 13, 1, 8, 5, 5, 5, 5, 0, 0, 3, 0, 0, 0, 0, 0, 0, 0, 0, 0, 0, 7, 0, 0, 0, 0, 0, 0, 8, 8, 8, 0, 3, 0, 0, 0, 0, 0, 1, 13, 13, 0, 8, 7, 0, 0, 1, 0, 0, 16, 0, 0, 0, 0, 3, 0, 8, 0, 0, 17, 0, 8, 1, 0, 3, 3, 7, 10, 13, 0, 13, 1, 27, 27, 27, 27, 27, 3, 27, 27, 4, 0, 8, 8, 8, 0, 0, 0, 1, 0, 0, 0, 0, 0, 13, 12, 0, 0, 0, 7, 0, 16, 16, 16, 3, 3, 3, 3, 0, 0, 7, 0, 0, 0, 0, 5, 0, 0, 1, 0, 1, 1, 1, 0, 0, 0, 0, 1, 0, 0, 0, 5, 3, 0, 0, 8, 0, 0, 27, 11, 11, 0, 0, 7, 0, 0, 0, 0, 0, 0, 0, 0, 0, 18, 7, 18, 0, 0, 0, 0, 0, 0, 18, 0, 0, 3, 8, 0, 0, 0, 0, 0, 0, 0, 22, 22, 3, 3, 0, 0, 0, 0, 0, 0, 0, 0, 0, 0, 7, 0, 0, 0, 0, 1, 0, 0, 0, 14, 0, 3, 11, 0, 0, 0, 0, 0, 0, 0, 0, 0, 3, 0, 0, 0, 8, 0, 0, 14, 14, 14, 14, 7, 14, 0, 3, 0, 0, 14, 14, 8, 0, 1, 7, 14, 0, 0, 0, 0, 0, 0, 0, 11, 0, 3, 0, 8, 0, 0, 0, 0, 0, 0, 0, 0, 3, 0, 0, 0, 8, 8, 8, 8, 0, 0, 0, 3, 8, 0, 0, 0, 3, 3, 5, 4, 4, 0, 7, 0, 0, 8, 6, 6, 0, 0, 1, 0, 1, 7, 0, 12, 0, 0, 0, 0, 3, 0, 0, 0, 0, 3, 14, 14, 0, 1, 1, 1, 0, 14, 14, 1, 3, 1, 0, 0, 0, 0, 0, 3, 11, 14, 0, 1, 0, 0, 0, 0, 0, 0, 0, 0, 0, 0, 3, 16, 16, 0, 0, 0, 0, 0, 0, 11, 0, 3, 0, 0, 0, 0, 1, 0, 0, 0, 0, 0, 7, 0, 0, 0, 0, 0, 3, 1, 12, 1, 10, 7, 3, 3, 0, 11, 0, 8, 0, 0, 8, 8, 3, 8, 8, 8, 8, 8, 11, 11, 0, 0, 0, 3, 0, 0, 0, 6, 6, 6, 0, 5, 1, 1, 3, 7, 13, 1, 2, 1, 0, 0, 1, 1, 5, 5, 12, 0, 8, 0, 0, 0, 8, 1, 0, 17, 13, 3, 13, 13, 0, 0, 0, 0, 8, 8, 8, 0, 3, 0, 11, 12, 1, 0, 0, 0, 0, 0, 8, 3, 8, 8, 13, 13, 13, 8, 8, 0, 0, 0, 7, 0, 0, 0, 5, 10, 8, 0, 8, 8, 8, 16, 8, 0, 0, 0, 0, 8, 1, 1, 1, 13, 3, 1, 13, 0, 1, 1, 0, 0, 0, 0, 0, 3, 1, 0, 0, 0, 0, 0, 0, 5, 5, 13, 3, 0, 0, 0, 0, 13, 0, 1, 0, 0, 0, 3, 7, 0, 0, 0, 0, 0, 0, 0, 8, 8, 0, 3, 6, 8, 8, 8, 6, 6, 6, 8, 7, 11, 3, 0, 11, 10, 10, 12, 7, 12, 11, 10, 10, 11, 10, 10, 10, 7, 1, 6, 6, 6, 1, 0, 7, 0, 1, 1, 8, 8, 8, 1, 0, 0, 6, 3, 0, 0, 0, 0, 0, 0, 0, 0, 0, 0, 7, 0, 0, 0, 0, 0, 15, 8, 15, 1, 15, 7, 15, 0, 0, 0, 0, 11, 11, 11, 11, 11, 3, 11, 11, 11, 11, 0, 11, 8, 8, 8, 8, 7, 8, 1, 0, 0, 0, 0, 0, 0, 0, 0, 3, 3, 6, 0, 0, 0, 0, 0, 0, 0, 0, 0, 7, 1, 8, 5, 8, 8, 8, 8, 0, 0, 0, 3, 0, 0, 1, 5, 8, 8, 8, 8, 0, 1, 7, 14, 14, 14, 11, 11, 0, 0, 1, 0, 8, 3, 1, 5, 5, 8, 5, 0, 3, 3, 3, 3, 3, 3, 12, 12, 0, 12, 12, 0, 11, 11, 12, 7, 12, 0, 12, 12, 12, 12, 12, 12, 12, 12, 1, 0, 0, 12, 12, 1, 11, 1, 0, 1, 0, 3, 0, 10, 0, 0, 0, 11, 6, 8, 8, 9, 3, 11, 0, 0, 12, 0, 8, 17, 11, 1, 0, 3, 7, 11, 8, 8, 0, 0, 0, 0, 0, 0, 0, 2, 13, 13, 0, 13, 0, 0, 13, 13, 0, 0, 3, 13, 0, 13, 13, 13, 0, 13, 3, 13, 13, 7, 13, 13, 13, 3, 0, 8, 13, 3, 13, 13, 7, 13, 1, 8, 8, 8, 1, 1, 1, 1, 1, 3, 1, 3, 7, 1, 8, 8, 8, 3, 3, 5, 7, 0, 0, 0, 0, 0, 0, 0, 0, 0, 0, 3, 0, 0, 0, 0, 0, 8, 0, 0, 0, 0, 3, 0, 0, 0, 0, 0, 0, 0, 0, 0, 0, 7, 0, 6, 6, 1, 8, 0, 0, 0, 0, 3, 3, 3, 11, 11, 11, 11, 1, 0, 3, 0, 1, 1, 7, 0, 0, 0, 0, 0, 0, 0, 0, 0, 0, 3, 0, 0, 0, 0, 0, 8, 0, 1, 0, 0, 3, 0, 0, 0, 0, 0, 0, 1, 19, 1, 0, 3, 0, 0, 1, 0, 0, 1, 0, 0, 1, 1, 3, 1, 1, 1, 0, 0, 3, 5, 5, 6, 0, 7, 0, 1, 6, 0, 0, 0, 0, 0, 0, 1, 3, 0, 0, 8, 8, 8, 0, 0, 0, 0, 0, 7, 0, 0, 0, 0, 3, 3, 3, 11, 11, 0, 3, 0, 0, 0, 0, 0, 0, 0, 0, 0, 0, 3, 7, 8, 0, 1, 1, 0, 8, 0, 0, 0, 14, 3, 14, 17, 1, 11, 0, 0, 0, 0, 0, 0, 7, 0, 0, 0, 0, 0, 0, 0, 0, 11, 8, 3, 1, 1, 0, 0, 6, 6, 6, 11, 0, 1, 0, 1, 0, 0, 0, 8, 8, 8, 8, 8, 8, 7, 8, 8, 8, 8, 0, 0, 0, 0, 0, 0, 3, 0, 11, 7, 0, 8, 8, 8, 8, 8, 8, 7, 8, 8, 8, 8, 8, 8, 8, 8, 13, 13, 3, 13, 13, 13, 13, 13, 13, 0, 1, 1, 1, 3, 1, 1, 1, 1, 31, 31, 13, 13, 0, 18, 1, 3, 3, 0, 13, 0, 0, 13, 13, 0, 0, 7, 1, 7, 1, 3, 7, 0, 0, 0, 1, 1, 11, 11, 3, 11, 0, 0, 0, 0, 0, 0, 11, 11, 11, 7, 11, 11, 8, 12, 0, 0, 11, 0, 0, 0, 0, 0, 0, 0, 1, 14, 1, 1, 14, 1, 1, 7, 1, 0, 2, 2, 0, 0, 0, 0, 0, 0, 3, 0, 0, 0, 0, 0, 0, 0, 0, 0, 0, 7, 0, 8, 8, 8, 12, 0, 12, 8, 0, 11, 3, 11, 11, 8, 8, 0, 0, 0, 23, 12, 1, 7, 11, 0, 0, 0, 0, 11, 0, 0, 0, 0, 3, 3, 0, 0, 8, 8, 0, 0, 0, 0, 0, 0, 3, 0, 0, 0, 14, 7, 0, 1, 14, 13, 0, 7, 13, 1, 11, 0, 0, 0, 14, 11, 14, 14, 7, 14, 14, 14, 14, 14, 14, 0, 0, 8, 8, 3, 8, 8, 8, 8, 8, 8, 8, 1, 8, 8, 3, 0, 0, 0, 0, 0, 0, 1, 0, 3, 0, 3, 6, 6, 0, 0, 6, 6, 6, 6, 0, 0, 3, 0, 0, 8, 0, 0, 0, 0, 0, 0, 0, 7, 0, 0, 6, 6, 0, 0, 1, 0, 0, 0, 7, 0, 0, 0, 0, 0, 0, 0, 0, 0, 0, 3, 3, 0, 0, 0, 0, 0, 0, 0, 0, 0, 0, 7, 0, 0, 0, 12, 11, 1, 6, 6, 6, 6, 3, 6, 6, 0, 0, 6, 8, 8, 0, 0, 0, 7, 0, 0, 0, 0, 8, 0, 0, 0, 0, 0, 3, 0, 0, 0, 0, 0, 0, 0, 0, 0, 18, 7, 8, 0, 11, 1, 0, 0, 0, 11, 0, 0, 0, 0, 0, 0, 0, 0, 11, 0, 22, 22, 22, 3, 22, 22, 22, 0, 0, 14, 0, 0, 23, 0, 1, 0, 0, 0, 7, 0, 0, 0, 0, 0, 0, 7, 0, 7, 0, 0, 0, 0, 7, 0, 0, 3, 3, 3, 11, 8, 18, 7, 7, 7, 14, 12, 13, 0, 0, 0, 0, 11, 12, 18, 0, 0, 0, 11, 10, 3, 11, 11, 0, 11, 11, 0, 11, 0, 11, 0, 7, 11, 11, 0, 0, 0, 0, 0, 0, 0, 0, 3, 0, 1, 1, 8, 8, 1, 0, 0, 0, 0, 7, 1, 0, 11, 18, 12, 0, 0, 0, 0, 0, 1, 0, 23, 0, 23, 23, 23, 11, 1, 1, 8, 3, 8, 0, 0, 0, 11, 11, 7, 0, 7, 7, 3, 0, 3, 12, 11, 0, 11, 11, 8, 11, 11, 1, 3, 0, 0, 0, 0, 0, 0, 11, 14, 1, 3, 1, 1, 11, 11, 11, 11, 7, 11, 0, 0, 0, 7, 0, 0, 1, 0, 0, 0, 0, 11, 11, 0, 7, 0, 0, 11, 11, 11, 0, 23, 0, 0, 11, 3, 11, 0, 0, 0, 0, 0, 0, 12, 12, 12, 3, 12, 0, 0, 0, 0, 0, 0, 0, 8, 0, 7, 0, 0, 0, 0, 0, 0, 14, 14, 0, 11, 13, 12, 7, 0, 0, 18, 18, 0, 18, 18, 18, 3, 18, 11, 11, 22, 22, 0, 0, 0, 11, 0, 3, 0, 1, 0, 0, 0, 0, 0, 0, 0, 0, 7, 0, 0, 0, 11, 0, 0, 0, 0, 0, 0, 3, 1, 11, 0, 0, 7, 0, 0, 23, 0, 16, 0, 3, 0, 0, 0, 0, 0, 0, 0, 0, 0, 0, 7, 0, 0, 0, 0, 0, 0, 0, 0, 0, 0, 0, 3, 3, 3, 0, 3, 0, 7, 7, 7, 7, 3, 0, 8, 1, 0, 0, 0, 0, 0, 1, 11, 0, 11, 0, 0, 0, 0, 0, 7, 7, 7, 7, 7, 7, 7, 0, 7, 7, 7, 10, 7, 7, 1, 3, 11, 3, 1, 1, 1, 1, 1, 0, 1, 8, 7, 1, 3, 2, 2, 0, 0, 12, 0, 14, 8, 3, 0, 0, 0, 3, 3, 0, 0, 1, 12, 12, 3, 1, 12, 0, 0, 1, 1, 0, 0, 0, 0, 0, 3, 5, 0, 0, 0, 13, 1, 0, 0, 0, 3, 3, 0, 8, 8, 8, 8, 8, 0, 0, 0, 5, 8, 5, 5, 5, 5, 5, 6, 0, 1, 1, 1, 7, 0, 1, 0, 0, 0, 0, 0, 0, 0, 0, 7, 0, 0, 0, 1, 1, 0, 0, 0, 0, 11, 7, 11, 0, 11, 11, 0, 12, 0, 0, 0, 0, 0, 12, 12, 0, 0, 11, 11, 11, 0, 0, 11, 4, 0, 1, 1, 1, 8, 0, 0, 0, 11, 0, 0, 11, 0, 0, 0, 0, 0, 0, 0, 0, 0, 3, 9, 0, 0, 8, 8, 0, 1, 1, 1, 1, 1, 14, 1, 1, 0, 13, 1, 1, 0, 0, 5, 0, 7, 1, 12, 1, 8, 1, 8, 1, 0, 1, 1, 3, 0, 1, 0, 0, 0, 0, 0, 8, 0, 12, 0, 8, 8, 0, 0, 0, 0, 8, 0, 0, 0, 1, 16, 3, 3, 6, 16, 0, 3, 0, 0, 0, 0, 8, 3, 3, 0, 1, 0, 0, 0, 0, 0, 3, 0, 0, 0, 0, 3, 0, 13, 0, 1, 0, 7, 0, 0, 0, 0, 0, 0, 0, 0, 1, 0, 0, 0, 0, 17, 0, 0, 17, 0, 0, 0, 17, 0, 3, 0, 0, 0, 0, 0, 0, 0, 0, 0, 0, 14, 0, 0, 0, 3, 0, 0, 0, 0, 0, 0, 1, 0, 8, 5, 0, 0, 0, 0, 0, 0, 0, 7, 0, 8, 13, 13, 13, 0, 13, 13, 8, 1, 3, 0, 1, 1, 8, 8, 0, 6, 0, 1, 7, 1, 0, 0, 0, 0, 0, 1, 1, 1, 0, 0, 1, 0, 10, 11, 1, 1, 1, 8, 8, 0, 0, 0, 0, 0, 0, 0, 0, 0, 0, 0, 0, 0, 7, 0, 0, 0, 0, 0, 0, 0, 0, 0, 0, 3, 0, 1, 1, 0, 0, 11, 5, 0, 5, 5, 3, 3, 0, 0, 0, 0, 13, 0, 0, 0, 1, 3, 1, 1, 0, 0, 0, 0, 0, 0, 0, 0, 0, 3, 0, 0, 0, 3, 3, 3, 12, 0, 1, 2, 7, 0, 0, 8, 8, 0, 0, 17, 0, 8, 18, 0, 3, 11, 0, 1, 0, 0, 8, 8, 11, 5, 1, 0, 1, 1, 17, 17, 8, 1, 1, 1, 1, 12, 1, 5, 5, 5, 6, 12, 1, 1, 1, 1, 3, 1, 1, 1, 0, 1, 1, 1, 1, 1, 1, 7, 0, 0, 0, 0, 0, 0, 0, 0, 0, 11, 3, 11, 11, 11, 11, 11, 8, 8, 8, 8, 12, 1, 3, 1, 8, 7, 0, 7, 7, 7, 7, 7, 7, 11, 1, 7, 18, 7, 18, 3, 7, 11, 7, 7, 14, 3, 7, 7, 11, 7, 7, 7, 7, 0, 0, 7, 7, 7, 0, 11, 7, 7, 0, 7, 11, 7, 3, 3, 7, 7, 0, 11, 7, 11, 12, 11, 16, 11, 1, 7, 7, 7, 7, 0, 3, 0, 0, 0, 0, 14, 0, 0, 0, 0, 0, 0, 0, 0, 0, 0, 3, 0, 2, 0, 1, 1, 8, 1, 3, 0, 3, 7, 1, 8, 8, 8, 8, 8, 13, 17, 0, 3, 14, 0, 0, 12, 10, 10, 0, 0, 0, 0, 1, 0, 0, 1, 1, 1, 0, 0, 0, 1, 3, 3, 3, 0, 0, 3, 0, 0, 0, 0, 0, 0, 1, 1, 6, 0, 0, 0, 11, 1, 1, 1, 1, 12, 1, 0, 5, 5, 1, 1, 3, 3, 1, 1, 1, 1, 7, 1, 1, 3, 0, 0, 0, 7, 1, 0, 0, 3, 0, 0, 0, 0, 12, 0, 0, 0, 0, 0, 0, 0, 11, 0, 11, 11, 11, 11, 11, 18, 18, 7, 0, 0, 11, 0, 0, 0, 0, 11, 0, 0, 3, 11, 11, 11, 0, 3, 11, 3, 7, 0, 0, 14, 7, 0, 0, 0, 18, 0, 0, 3, 11, 11, 3, 1, 11, 11, 7, 7, 11, 22, 0, 1, 1, 12, 15, 0, 6, 0, 0, 0, 0, 1, 0, 0, 0, 7, 1, 0, 0, 0, 11, 11, 11, 11, 11, 0, 7, 11, 11, 11, 0, 0, 0, 11, 0, 0, 0, 7, 0, 0, 0, 0, 1, 0, 0, 0, 0, 0, 7, 0, 0, 0, 10, 0, 0, 0, 18, 12, 3, 7, 0, 0, 0, 0</t>
  </si>
  <si>
    <t>[0, 1, 4, 7, 1, 0, 0, 0, 0, 0, 0, 0, 0, 8, 7, 0, 0, 8, 0, 8, 0, 12, 8, 3, 7, 7, 0, 0, 8, 0, 0, 0, 8, 8, 0, 0, 7, 0, 0, 0, 0, 3, 0, 0, 0, 0, 0, 3, 0, 0, 0, 0, 8, 8, 8, 8, 8, 0, 6, 0, 0, 8, 0, 0, 8, 0, 1, 0, 0, 14, 0, 8, 10, 0, 0, 0, 0, 0, 0, 0, 3, 0, 1, 0, 0, 0, 1, 0, 0, 0, 0, 7, 1, 1, 0, 1, 1, 1, 1, 1, 1, 1, 16, 0, 0, 0, 0, 0, 11, 11, 11, 11, 11, 4, 3, 11, 11, 11, 8, 8, 8, 8, 0, 0, 0, 3, 0, 1, 1, 6, 6, 6, 6, 11, 6, 0, 3, 13, 0, 0, 0, 23, 1, 7, 0, 0, 0, 14, 0, 0, 11, 11, 11, 11, 11, 8, 11, 11, 0, 0, 0, 0, 1, 0, 1, 0, 1, 1, 1, 3, 1, 0, 1, 1, 1, 1, 0, 1, 8, 0, 3, 8, 1, 0, 1, 1, 23, 23, 1, 1, 1, 0, 23, 23, 23, 23, 23, 1, 1, 1, 7, 11, 1, 1, 1, 13, 1, 0, 0, 8, 1, 1, 1, 1, 1, 1, 1, 8, 8, 1, 0, 8, 1, 1, 4, 3, 1, 1, 1, 0, 1, 1, 1, 1, 1, 0, 1, 8, 0, 0, 0, 8, 0, 0, 0, 0, 0, 1, 0, 8, 0, 0, 0, 0, 0, 0, 0, 0, 1, 0, 0, 0, 0, 0, 0, 6, 0, 6, 6, 5, 6, 6, 6, 1, 6, 8, 8, 8, 8, 0, 1, 0, 18, 0, 0, 0, 0, 0, 0, 0, 3, 1, 0, 13, 0, 0, 0, 8, 0, 0, 0, 0, 12, 0, 0, 0, 0, 0, 0, 0, 0, 0, 0, 1, 0, 0, 0, 0, 0, 0, 13, 13, 13, 8, 1, 0, 0, 0, 0, 0, 0, 0, 0, 8, 8, 4, 1, 5, 5, 5, 5, 1, 1, 0, 1, 13, 1, 1, 0, 11, 13, 1, 13, 0, 0, 0, 0, 0, 3, 0, 0, 0, 1, 0, 0, 0, 0, 0, 0, 0, 0, 0, 0, 1, 0, 0, 0, 0, 0, 3, 0, 0, 0, 0, 0, 11, 11, 0, 13, 3, 3, 0, 3, 3, 3, 3, 3, 13, 3, 11, 11, 0, 0, 0, 0, 0, 0, 12, 13, 13, 13, 13, 13, 1, 13, 1, 13, 0, 13, 13, 0, 0, 13, 13, 7, 13, 1, 13, 1, 12, 1, 12, 0, 12, 12, 3, 12, 8, 0, 1, 11, 1, 1, 1, 12, 12, 4, 6, 3, 0, 0, 0, 0, 13, 8, 8, 0, 0, 7, 0, 0, 0, 0, 0, 0, 0, 0, 0, 0, 3, 8, 12, 12, 4, 1, 1, 1, 1, 1, 1, 3, 1, 1, 14, 14, 0, 1, 1, 0, 14, 0, 3, 1, 0, 0, 8, 0, 0, 0, 0, 3, 0, 3, 11, 0, 0, 0, 0, 0, 0, 1, 0, 0, 3, 0, 0, 0, 0, 0, 0, 3, 0, 1, 0, 5, 1, 0, 0, 0, 0, 1, 7, 7, 7, 7, 3, 7, 7, 7, 7, 7, 7, 7, 7, 7, 7, 1, 7, 7, 7, 7, 7, 7, 7, 7, 7, 7, 4, 3, 7, 7, 7, 7, 7, 7, 7, 7, 7, 7, 1, 7, 7, 7, 7, 8, 7, 7, 7, 7, 3, 7, 3, 1, 1, 1, 1, 1, 1, 1, 1, 0, 3, 8, 1, 1, 1, 5, 5, 1, 1, 5, 1, 6, 0, 0, 1, 1, 1, 1, 11, 1, 12, 1, 3, 11, 0, 1, 1, 1, 0, 0, 1, 0, 0, 3, 0, 1, 6, 1, 1, 1, 1, 1, 1, 0, 12, 1, 1, 1, 1, 0, 5, 1, 1, 1, 1, 3, 11, 10, 1, 11, 1, 1, 10, 1, 1, 1, 3, 1, 1, 1, 14, 11, 1, 14, 1, 11, 23, 4, 7, 14, 1, 1, 1, 5, 11, 11, 1, 11, 1, 0, 5, 5, 1, 5, 1, 11, 1, 1, 8, 1, 1, 5, 1, 1, 1, 1, 1, 1, 1, 0, 1, 1, 1, 1, 1, 1, 1, 1, 1, 5, 0, 8, 3, 1, 1, 11, 1, 1, 1, 1, 1, 0, 1, 3, 1, 1, 0, 1, 1, 1, 1, 1, 0, 11, 1, 1, 11, 1, 1, 1, 1, 0, 1, 1, 5, 1, 1, 1, 1, 17, 1, 1, 1, 1, 1, 11, 1, 1, 1, 1, 0, 0, 1, 1, 0, 1, 1, 7, 1, 1, 1, 1, 0, 1, 1, 8, 8, 0, 4, 3, 12, 0, 0, 5, 5, 5, 5, 5, 6, 6, 7, 6, 1, 6, 0, 6, 5, 5, 5, 5, 12, 3, 12, 12, 1, 0, 12, 12, 1, 0, 1, 0, 3, 1, 1, 0, 0, 0, 0, 0, 0, 0, 0, 3, 5, 5, 5, 1, 0, 1, 0, 1, 0, 0, 1, 0, 0, 0, 1, 1, 0, 0, 0, 0, 0, 8, 1, 1, 2, 0, 1, 1, 1, 1, 0, 1, 3, 1, 0, 0, 12, 0, 0, 1, 1, 0, 0, 3, 13, 13, 1, 1, 1, 1, 0, 0, 0, 6, 3, 6, 6, 0, 0, 0, 0, 0, 1, 16, 1, 4, 3, 1, 2, 10, 0, 1, 1, 13, 0, 1, 0, 1, 0, 1, 1, 1, 0, 1, 1, 1, 8, 1, 3, 1, 0, 1, 0, 0, 1, 1, 1, 1, 0, 7, 0, 0, 13, 13, 0, 0, 0, 0, 0, 0, 3, 0, 0, 11, 16, 0, 6, 1, 1, 1, 1, 8, 1, 5, 5, 5, 5, 5, 5, 5, 5, 5, 1, 5, 5, 5, 5, 5, 5, 5, 5, 5, 0, 3, 3, 0, 3, 0, 0, 13, 3, 3, 3, 3, 1, 0, 0, 0, 0, 14, 14, 14, 14, 1, 16, 0, 0, 0, 0, 0, 0, 0, 0, 0, 0, 0, 4, 3, 0, 0, 16, 0, 0, 0, 0, 1, 1, 0, 3, 0, 0, 1, 1, 0, 1, 1, 1, 1, 1, 10, 1, 1, 1, 13, 0, 0, 1, 0, 0, 13, 3, 13, 13, 13, 1, 1, 13, 25, 25, 1, 1, 7, 1, 1, 1, 1, 12, 1, 0, 0, 0, 0, 16, 0, 0, 0, 0, 0, 3, 0, 0, 0, 0, 3, 0, 0, 0, 0, 0, 0, 0, 8, 0, 0, 3, 1, 0, 0, 0, 0, 0, 0, 0, 0, 0, 3, 0, 0, 0, 0, 0, 0, 0, 1, 0, 0, 3, 0, 0, 6, 12, 6, 0, 0, 0, 0, 1, 1, 4, 0, 0, 0, 0, 0, 0, 3, 0, 0, 0, 0, 3, 0, 0, 0, 0, 1, 0, 1, 0, 0, 0, 7, 0, 0, 0, 0, 0, 0, 0, 0, 0, 8, 3, 0, 0, 0, 0, 0, 0, 0, 0, 0, 0, 3, 0, 0, 0, 6, 0, 0, 0, 0, 0, 0, 3, 0, 0, 0, 0, 1, 0, 0, 0, 0, 0, 0, 0, 0, 0, 0, 0, 0, 1, 0, 0, 0, 0, 0, 0, 0, 1, 0, 1, 13, 1, 0, 0, 13, 0, 8, 0, 0, 0, 0, 0, 0, 8, 0, 7, 0, 0, 0, 0, 0, 0, 0, 0, 0, 0, 4, 3, 0, 0, 11, 1, 11, 6, 6, 1, 0, 8, 3, 12, 8, 1, 1, 1, 0, 0, 1, 8, 1, 1, 14, 1, 1, 1, 1, 1, 2, 1, 1, 17, 3, 1, 3, 3, 3, 1, 1, 1, 1, 0, 1, 0, 7, 8, 8, 8, 1, 0, 7, 8, 0, 0, 1, 0, 0, 0, 3, 0, 1, 0, 1, 0, 1, 0, 0, 1, 1, 1, 1, 1, 1, 1, 1, 1, 7, 1, 1, 1, 1, 8, 0, 8, 8, 1, 8, 16, 1, 14, 1, 1, 1, 1, 1, 1, 13, 6, 3, 1, 1, 1, 14, 1, 1, 0, 0, 0, 1, 4, 8, 1, 1, 1, 1, 1, 3, 0, 0, 0, 0, 7, 8, 0, 11, 0, 0, 0, 1, 1, 1, 1, 7, 1, 1, 0, 0, 0, 0, 1, 0, 0, 1, 7, 1, 1, 1, 1, 1, 0, 1, 1, 3, 3, 7, 17, 17, 17, 17, 17, 17, 17, 17, 17, 17, 7, 17, 7, 6, 1, 1, 0, 0, 0, 0, 0, 7, 0, 0, 11, 0, 0, 11, 8, 8, 0, 0, 7, 0, 8, 0, 0, 0, 0, 0, 0, 0, 0, 7, 8, 0, 8, 0, 0, 11, 0, 0, 8, 0, 7, 0, 0, 0, 0, 0, 0, 0, 3, 7, 8, 4, 7, 3, 3, 3, 8, 8, 17, 3, 1, 1, 1, 7, 1, 1, 0, 3, 3, 3, 3, 3, 3, 1, 7, 3, 3, 13, 0, 0, 0, 0, 0, 5, 5, 7, 5, 5, 5, 8, 0, 8, 8, 8, 2, 8, 7, 18, 8, 8, 3, 0, 14, 0, 7, 7, 7, 7, 7, 7, 7, 7, 7, 7, 7, 7, 7, 7, 7, 7, 7, 7, 7, 7, 7, 7, 7, 7, 7, 7, 7, 8, 11, 11, 11, 3, 0, 13, 13, 13, 7, 2, 2, 2, 2, 2, 1, 8, 11, 8, 11, 7, 8, 12, 0, 0, 0, 0, 0, 3, 1, 1, 4, 7, 0, 0, 8, 8, 11, 0, 3, 3, 11, 0, 7, 0, 11, 11, 11, 11, 11, 11, 11, 0, 0, 7, 0, 0, 8, 11, 17, 17, 0, 14, 14, 1, 7, 1, 1, 1, 1, 11, 8, 8, 7, 0, 0, 7, 0, 0, 0, 0, 0, 0, 0, 0, 0, 1, 7, 1, 11, 0, 0, 0, 11, 11, 8, 8, 8, 7, 8, 8, 8, 8, 12, 22, 22, 8, 11, 14, 7, 8, 12, 8, 11, 11, 8, 13, 17, 7, 11, 7, 11, 11, 11, 11, 11, 11, 8, 11, 8, 11, 7, 8, 11, 11, 7, 11, 11, 11, 11, 0, 11, 4, 7, 11, 11, 11, 0, 8, 8, 18, 7, 11, 7, 7, 0, 0, 18, 0, 0, 11, 7, 8, 1, 11, 7, 7, 11, 11, 11, 11, 11, 11, 11, 11, 11, 14, 11, 11, 11, 11, 11, 11, 11, 11, 7, 0, 7, 23, 0, 0, 0, 0, 0, 11, 0, 0, 8, 3, 8, 8, 11, 11, 11, 3, 0, 0, 0, 0, 7, 11, 11, 8, 8, 8, 8, 0, 8, 8, 11, 7, 11, 11, 11, 11, 11, 11, 12, 12, 12, 12, 8, 12, 17, 12, 8, 12, 12, 12, 11, 1, 11, 11, 11, 11, 11, 11, 11, 12, 0, 18, 11, 12, 4, 7, 0, 11, 12, 11, 18, 8, 18, 8, 18, 18, 3, 18, 18, 18, 7, 11, 7, 12, 12, 12, 18, 7, 18, 7, 3, 3, 7, 0, 11, 0, 10, 8, 7, 11, 11, 11, 11, 11, 11, 11, 11, 11, 11, 7, 11, 11, 11, 11, 11, 11, 11, 11, 11, 11, 7, 11, 11, 11, 11, 11, 11, 0, 8, 0, 0, 7, 12, 3, 3, 0, 11, 11, 11, 7, 11, 11, 7, 8, 8, 8, 0, 1, 7, 7, 9, 9, 9, 7, 9, 9, 9, 9, 9, 9, 9, 9, 9, 9, 0, 9, 1, 3, 3, 14, 8, 19, 19, 8, 1, 4, 1, 19, 19, 0, 1, 0, 0, 0, 3, 8, 1, 7, 3, 0, 0, 0, 0, 0, 0, 0, 0, 0, 3, 0, 0, 0, 0, 0, 0, 0, 0, 0, 0, 3, 0, 0, 0, 0, 0, 8, 0, 0, 0, 0, 8, 0, 14, 14, 0, 1, 0, 1, 1, 8, 13, 3, 6, 0, 0, 0, 0, 0, 0, 0, 0, 0, 8, 13, 0, 8, 8, 8, 8, 8, 8, 0, 0, 1, 0, 22, 22, 8, 8, 8, 0, 8, 8, 11, 1, 12, 22, 22, 8, 8, 11, 8, 8, 8, 8, 11, 8, 8, 1, 1, 6, 6, 1, 0, 0, 0, 4, 1, 0, 0, 0, 8, 1, 3, 8, 1, 8, 8, 1, 8, 1, 1, 0, 0, 0, 0, 1, 22, 22, 1, 11, 0, 11, 6, 1, 11, 11, 11, 11, 11, 1, 11, 11, 0, 3, 1, 1, 1, 0, 0, 0, 1, 0, 0, 0, 0, 0, 0, 0, 0, 0, 0, 1, 0, 0, 0, 0, 0, 3, 1, 0, 1, 1, 3, 1, 10, 10, 0, 0, 0, 12, 0, 0, 0, 1, 0, 0, 1, 1, 0, 0, 11, 0, 0, 0, 3, 22, 0, 1, 0, 0, 1, 5, 0, 0, 0, 3, 0, 0, 0, 0, 0, 0, 0, 0, 0, 0, 4, 3, 6, 11, 11, 12, 1, 1, 8, 11, 11, 0, 3, 11, 11, 12, 1, 6, 1, 0, 5, 0, 0, 1, 11, 7, 7, 11, 11, 11, 0, 0, 0, 0, 1, 0, 17, 17, 7, 1, 1, 1, 1, 1, 1, 3, 0, 0, 0, 0, 0, 0, 0, 0, 0, 0, 3, 0, 0, 13, 0, 0, 0, 0, 0, 0, 0, 3, 0, 0, 0, 0, 0, 0, 0, 0, 0, 0, 3, 1, 1, 1, 1, 1, 1, 0, 0, 1, 1, 3, 0, 0, 0, 0, 0, 1, 1, 1, 1, 0, 3, 0, 0, 0, 0, 0, 13, 1, 0, 0, 0, 1, 4, 7, 0, 0, 7, 0, 0, 10, 3, 0, 0, 0, 7, 1, 1, 1, 1, 1, 0, 0, 1, 0, 0, 1, 0, 7, 11, 11, 11, 11, 11, 11, 11, 11, 7, 7, 1, 14, 0, 8, 0, 11, 11, 11, 11, 3, 11, 11, 8, 0, 0, 0, 0, 8, 0, 22, 3, 0, 0, 0, 0, 12, 8, 8, 0, 1, 0, 7, 0, 0, 0, 0, 0, 0, 0, 0, 0, 0, 4, 0, 0, 8, 10, 1, 1, 1, 0, 0, 8, 8, 0, 1, 1, 0, 0, 0, 0, 3, 0, 0, 3, 0, 0, 0, 0, 0, 0, 0, 17, 17, 17, 0, 3, 0, 0, 0, 17, 17, 17, 17, 17, 17, 0, 7, 17, 17, 17, 17, 0, 17, 17, 17, 1, 15, 0, 1, 13, 7, 0, 0, 0, 0, 0, 0, 0, 3, 0, 0, 0, 0, 0, 0, 0, 0, 0, 0, 0, 0, 16, 0, 0, 0, 0, 0, 0, 0, 0, 3, 0, 0, 0, 0, 0, 8, 0, 0, 8, 8, 3, 0, 0, 0, 0, 0, 8, 1, 0, 1, 1, 7, 1, 0, 1, 1, 1, 3, 3, 3, 0, 0, 0, 8, 11, 11, 11, 13, 3, 3, 0, 3, 13, 3, 13, 0, 0, 8, 1, 1, 11, 0, 1, 0, 0, 3, 0, 0, 0, 0, 0, 0, 0, 0, 11, 8, 16, 8, 8, 8, 14, 14, 14, 8, 7, 0, 8, 12, 7, 8, 0, 3, 3, 0, 14, 1, 0, 0, 3, 11, 11, 11, 3, 1, 1, 8, 0, 8, 0, 6, 8, 8, 8, 6, 1, 1, 0, 0, 8, 0, 3, 0, 0, 0, 0, 0, 0, 0, 0, 0, 0, 1, 0, 0, 0, 0, 13, 11, 11, 11, 11, 11, 7, 11, 0, 17, 0, 17, 17, 17, 13, 0, 13, 1, 13, 13, 11, 0, 12, 0, 8, 0, 8, 8, 3, 8, 1, 1, 0, 0, 0, 0, 0, 0, 0, 4, 3, 5, 5, 5, 5, 5, 5, 5, 5, 5, 0, 1, 3, 1, 10, 11, 1, 0, 0, 0, 0, 0, 3, 0, 0, 0, 0, 0, 0, 0, 8, 17, 1, 3, 0, 0, 0, 0, 3, 0, 0, 3, 0, 0, 3, 0, 0, 0, 0, 0, 0, 0, 0, 0, 6, 17, 8, 11, 8, 7, 8, 1, 14, 0, 0, 2, 8, 0, 3, 0, 1, 1, 2, 1, 2, 2, 2, 7, 0, 0, 0, 0, 14, 14, 14, 14, 14, 14, 3, 0, 0, 0, 8, 8, 0, 0, 0, 0, 0, 3, 0, 8, 8, 0, 0, 0, 0, 0, 0, 0, 4, 3, 0, 1, 1, 3, 3, 3, 3, 0, 0, 0, 1, 0, 0, 0, 0, 0, 1, 3, 3, 5, 0, 3, 0, 0, 0, 0, 0, 0, 0, 0, 0, 0, 3, 0, 0, 0, 0, 0, 0, 0, 0, 0, 0, 8, 0, 0, 0, 0, 8, 0, 17, 0, 0, 0, 3, 0, 0, 0, 0, 0, 0, 0, 7, 0, 0, 7, 0, 0, 0, 0, 0, 0, 0, 0, 0, 0, 1, 0, 0, 0, 0, 0, 3, 6, 8, 0, 0, 3, 0, 0, 3, 0, 13, 13, 13, 0, 13, 0, 3, 13, 0, 0, 0, 5, 0, 0, 5, 14, 5, 4, 3, 1, 1, 1, 1, 1, 1, 1, 13, 1, 0, 3, 12, 7, 0, 0, 3, 1, 1, 0, 0, 0, 3, 0, 0, 0, 0, 0, 0, 0, 0, 0, 0, 6, 0, 1, 8, 8, 8, 8, 8, 1, 0, 0, 1, 0, 1, 23, 23, 1, 1, 1, 1, 11, 1, 7, 1, 8, 1, 1, 0, 0, 8, 0, 0, 14, 0, 1, 1, 1, 1, 0, 0, 0, 14, 1, 14, 6, 0, 0, 1, 1, 1, 14, 0, 14, 0, 8, 1, 8, 8, 18, 18, 8, 8, 8, 8, 8, 7, 7, 8, 1, 1, 0, 13, 13, 13, 13, 13, 13, 3, 16, 13, 13, 3, 4, 3, 3, 8, 8, 0, 0, 3, 0, 0, 0, 0, 0, 0, 0, 0, 0, 0, 1, 0, 0, 8, 8, 8, 8, 8, 8, 0, 0, 3, 8, 1, 0, 0, 0, 0, 0, 0, 0, 0, 3, 12, 0, 0, 1, 0, 0, 1, 0, 0, 0, 3, 0, 0, 0, 0, 0, 0, 0, 0, 0, 0, 3, 0, 0, 0, 0, 0, 0, 0, 0, 0, 0, 0, 0, 0, 8, 1, 0, 0, 0, 0, 0, 0, 3, 0, 0, 0, 0, 0, 0, 0, 0, 0, 0, 3, 0, 0, 1, 0, 0, 0, 0, 0, 13, 0, 3, 7, 0, 0, 1, 12, 1, 1, 1, 0, 0, 0, 3, 0, 10, 0, 0, 0, 0, 0, 0, 0, 0, 3, 0, 1, 0, 0, 8, 8, 8, 8, 8, 8, 3, 8, 0, 0, 0, 0, 0, 0, 0, 0, 0, 3, 0, 0, 11, 0, 0, 0, 0, 12, 0, 0, 16, 12, 0, 0, 0, 0, 0, 0, 1, 1, 1, 3, 1, 1, 1, 1, 1, 0, 0, 0, 0, 0, 0, 0, 0, 0, 0, 0, 0, 0, 0, 0, 0, 7, 11, 8, 3, 8, 0, 8, 8, 8, 8, 7, 5, 8, 8, 0, 8, 8, 8, 0, 0, 0, 0, 0, 3, 0, 0, 0, 0, 0, 0, 0, 0, 0, 0, 3, 0, 8, 0, 5, 5, 12, 12, 12, 14, 14, 17, 14, 14, 0, 14, 14, 14, 12, 6, 6, 0, 0, 7, 11, 11, 11, 11, 0, 11, 11, 11, 11, 1, 11, 11, 7, 0, 7, 11, 11, 7, 11, 11, 3, 11, 11, 11, 11, 7, 11, 11, 11, 11, 11, 7, 8, 8, 0, 0, 8, 0, 6, 3, 0, 0, 16, 0, 0, 0, 3, 3, 0, 16, 16, 1, 12, 3, 7, 7, 14, 14, 1, 0, 0, 0, 1, 0, 16, 8, 0, 1, 1, 1, 0, 1, 1, 1, 0, 3, 3, 8, 0, 12, 1, 0, 0, 8, 0, 14, 8, 14, 3, 1, 0, 0, 13, 6, 0, 0, 0, 5, 3, 5, 5, 0, 0, 0, 8, 13, 13, 12, 12, 7, 12, 8, 12, 12, 1, 11, 8, 0, 14, 0, 7, 8, 7, 11, 8, 12, 0, 8, 11, 8, 18, 7, 8, 8, 8, 8, 8, 0, 11, 11, 8, 0, 6, 0, 8, 14, 12, 0, 8, 0, 0, 1, 12, 7, 11, 0, 0, 8, 8, 8, 11, 11, 12, 11, 7, 11, 11, 11, 11, 11, 11, 11, 8, 1, 11, 11, 11, 11, 11, 11, 8, 8, 8, 11, 1, 8, 1, 0, 7, 8, 1, 8, 8, 11, 8, 11, 7, 1, 12, 7, 8, 1, 0, 11, 12, 11, 14, 12, 1, 1, 7, 1, 0, 0, 0, 1, 1, 1, 8, 8, 12, 7, 6, 0, 0, 0, 0, 0, 3, 0, 0, 8, 7, 0, 14, 0, 1, 12, 8, 0, 12, 12, 12, 7, 12, 12, 12, 12, 14, 14, 8, 8, 8, 0, 7, 8, 8, 8, 8, 8, 8, 8, 8, 8, 8, 7, 8, 0, 8, 8, 8, 8, 8, 11, 5, 5, 7, 12, 12, 12, 12, 11, 11, 12, 7, 8, 8, 7, 11, 11, 11, 11, 11, 11, 0, 11, 8, 8, 0, 7, 8, 8, 22, 22, 22, 22, 0, 0, 18, 8, 7, 0, 13, 0, 0, 0, 0, 19, 8, 11, 0, 7, 0, 8, 1, 8, 0, 0, 1, 1, 1, 0, 7, 14, 5, 1, 1, 12, 1, 14, 1, 0, 13, 7, 1, 0, 1, 1, 0, 0, 1, 8, 0, 0, 7, 6, 6, 0, 0, 0, 0, 0, 1, 0, 3, 7, 1, 1, 0, 0, 0, 0, 0, 0, 11, 11, 7, 11, 11, 11, 11, 0, 11, 8, 11, 8, 11, 7, 11, 8, 11, 0, 8, 8, 11, 0, 0, 0, 7, 0, 0, 0, 0, 0, 0, 0, 8, 0, 0, 3, 7, 0, 8, 0, 0, 0, 0, 0, 0, 0, 0, 7, 0, 0, 0, 8, 0, 0, 13, 1, 0, 0, 7, 0, 0, 0, 0, 0, 11, 11, 11, 11, 1, 7, 1, 0, 0, 0, 0, 2, 0, 13, 0, 0, 7, 15, 15, 15, 15, 15, 15, 15, 15, 15, 15, 7, 15, 15, 15, 15, 15, 15, 15, 15, 0, 0, 7, 0, 17, 3, 17, 17, 3, 0, 0, 0, 0, 3, 0, 1, 0, 0, 0, 0, 0, 0, 0, 0, 3, 0, 0, 0, 12, 13, 1, 13, 7, 11, 11, 3, 11, 11, 0, 0, 13, 13, 13, 0, 0, 0, 3, 1, 12, 6, 6, 1, 1, 1, 1, 0, 0, 0, 7, 0, 0, 0, 1, 0, 13, 13, 0, 0, 0, 3, 0, 0, 0, 0, 0, 0, 0, 1, 11, 1, 7, 1, 1, 0, 1, 1, 1, 0, 1, 0, 0, 1, 17, 0, 0, 10, 1, 15, 1, 0, 5, 1, 1, 0, 14, 12, 1, 1, 1, 1, 1, 5, 1, 0, 5, 12, 12, 12, 12, 0, 0, 1, 1, 1, 3, 1, 1, 1, 0, 0, 5, 0, 0, 0, 11, 7, 0, 0, 0, 0, 0, 0, 8, 8, 0, 0, 7, 3, 0, 5, 5, 3, 1, 0, 0, 0, 11, 0, 7, 0, 0, 1, 11, 12, 1, 1, 0, 6, 8, 7, 11, 11, 0, 12, 1, 1, 1, 1, 1, 14, 0, 1, 1, 1, 8, 11, 1, 10, 6, 1, 0, 0, 2, 13, 0, 13, 0, 0, 0, 12, 12, 12, 3, 0, 0, 0, 0, 0, 0, 1, 5, 5, 5, 1, 5, 5, 5, 5, 5, 5, 5, 5, 5, 5, 7, 5, 5, 5, 5, 5, 5, 5, 5, 5, 5, 1, 5, 5, 5, 5, 5, 5, 5, 5, 5, 5, 3, 5, 1, 0, 0, 0, 12, 13, 12, 12, 12, 3, 8, 12, 12, 12, 0, 0, 0, 11, 0, 0, 4, 3, 0, 0, 11, 0, 23, 0, 11, 8, 11, 1, 1, 11, 0, 1, 8, 12, 0, 0, 11, 12, 0, 11, 12, 12, 12, 12, 11, 0, 0, 0, 0, 0, 1, 1, 0, 6, 6, 0, 0, 0, 0, 0, 0, 1, 11, 0, 0, 1, 0, 0, 1, 8, 1, 0, 11, 1, 1, 8, 18, 8, 14, 14, 6, 1, 0, 1, 8, 0, 11, 11, 11, 11, 11, 8, 1, 17, 1, 6, 0, 0, 11, 5, 5, 5, 5, 0, 3, 3, 1, 1, 8, 0, 0, 13, 0, 8, 0, 8, 3, 1, 0, 0, 0, 0, 0, 0, 0, 0, 3, 0, 16, 0, 8, 0, 1, 0, 0, 0, 0, 0, 8, 3, 18, 18, 18, 8, 8, 8, 11, 8, 0, 0, 3, 14, 0, 0, 8, 0, 0, 0, 0, 0, 0, 8, 0, 0, 1, 0, 8, 0, 0, 0, 0, 0, 3, 8, 1, 1, 1, 1, 10, 16, 2, 8, 0, 3, 0, 1, 0, 0, 0, 0, 0, 13, 0, 8, 7, 8, 13, 13, 0, 1, 13, 13, 0, 0, 0, 3, 0, 12, 0, 0, 0, 0, 0, 0, 0, 0, 3, 0, 1, 0, 0, 3, 1, 1, 0, 0, 0, 7, 0, 0, 0, 0, 0, 0, 0, 11, 0, 1, 4, 3, 10, 0, 0, 0, 13, 0, 0, 0, 5, 1, 7, 1, 1, 11, 0, 11, 0, 11, 11, 11, 11, 3, 11, 11, 1, 8, 1, 0, 0, 0, 1, 0, 7, 0, 1, 0, 0, 0, 3, 0, 0, 0, 0, 1, 0, 0, 8, 0, 0, 0, 0, 0, 0, 8, 3, 0, 0, 22, 22, 8, 8, 8, 0, 0, 0, 7, 0, 0, 0, 0, 0, 0, 0, 0, 0, 0, 3, 0, 0, 0, 0, 0, 0, 0, 0, 0, 0, 7, 0, 1, 0, 1, 0, 0, 0, 8, 0, 0, 3, 0, 0, 1, 0, 0, 1, 0, 0, 3, 0, 4, 3, 0, 11, 1, 0, 0, 0, 0, 8, 0, 0, 3, 0, 12, 0, 0, 8, 18, 8, 0, 0, 11, 7, 0, 1, 0, 0, 0, 3, 8, 11, 10, 11, 3, 8, 1, 0, 0, 12, 23, 0, 0, 0, 0, 7, 0, 11, 0, 0, 11, 0, 0, 0, 0, 11, 3, 11, 0, 8, 0, 0, 0, 1, 1, 0, 1, 3, 0, 0, 8, 7, 1, 8, 12, 0, 1, 8, 3, 11, 0, 1, 0, 0, 0, 8, 7, 0, 0, 3, 3, 16, 0, 17, 8, 0, 11, 0, 0, 7, 7, 7, 0, 6, 6, 6, 0, 6, 0, 0, 7, 4, 3, 11, 5, 11, 11, 0, 12, 0, 3, 3, 0, 7, 0, 0, 11, 8, 0, 0, 0, 0, 0, 0, 3, 0, 0, 0, 0, 0, 0, 0, 0, 0, 0, 3, 0, 0, 0, 0, 0, 0, 0, 0, 0, 0, 3, 0, 13, 0, 0, 0, 13, 0, 0, 0, 0, 1, 0, 0, 0, 0, 0, 0, 0, 0, 13, 0, 7, 0, 0, 0, 0, 0, 0, 0, 0, 0, 0, 3, 2, 0, 0, 0, 10, 0, 10, 1, 8, 8, 3, 7, 11, 0, 13, 0, 8, 8, 0, 14, 14, 2, 8, 0, 0, 0, 0, 0, 0, 8, 12, 8, 1, 5, 7, 0, 0, 1, 0, 0, 0, 0, 0, 0, 0, 3, 0, 3, 0, 0, 0, 0, 0, 0, 0, 0, 7, 0, 0, 8, 8, 0, 0, 1, 1, 0, 0, 3, 0, 13, 13, 13, 13, 0, 0, 0, 0, 4, 1, 4, 0, 0, 0, 0, 0, 0, 0, 0, 1, 3, 1, 1, 1, 0, 1, 0, 0, 0, 0, 0, 1, 0, 0, 0, 0, 0, 0, 0, 0, 0, 0, 3, 0, 0, 0, 6, 6, 6, 0, 6, 6, 6, 7, 0, 0, 0, 0, 0, 1, 0, 0, 0, 0, 7, 0, 0, 0, 0, 1, 0, 1, 12, 1, 1, 3, 3, 1, 0, 0, 14, 14, 0, 0, 17, 0, 17, 7, 0, 0, 0, 8, 8, 8, 8, 8, 8, 8, 1, 8, 0, 4, 0, 8, 0, 12, 3, 0, 11, 3, 11, 0, 0, 0, 0, 0, 0, 0, 0, 0, 0, 0, 10, 1, 0, 0, 1, 1, 1, 1, 1, 3, 1, 1, 1, 1, 1, 0, 1, 14, 0, 0, 7, 0, 14, 1, 0, 1, 0, 0, 0, 12, 12, 11, 0, 12, 12, 12, 5, 5, 5, 5, 5, 5, 1, 5, 5, 5, 5, 5, 5, 5, 5, 5, 5, 3, 5, 5, 5, 5, 5, 5, 5, 5, 5, 5, 1, 7, 5, 5, 5, 5, 0, 0, 1, 10, 0, 8, 16, 14, 14, 11, 8, 0, 0, 0, 8, 0, 0, 3, 18, 8, 11, 0, 8, 0, 8, 8, 7, 1, 1, 11, 8, 0, 8, 11, 0, 8, 8, 8, 8, 3, 0, 0, 0, 8, 0, 0, 0, 18, 8, 11, 3, 0, 8, 11, 11, 0, 0, 0, 0, 8, 8, 7, 0, 7, 8, 8, 8, 8, 8, 8, 18, 18, 3, 8, 8, 8, 0, 8, 8, 8, 8, 18, 8, 7, 8, 8, 18, 8, 8, 8, 8, 8, 3, 8, 1, 8, 18, 8, 8, 8, 8, 0, 0, 8, 8, 3, 3, 8, 14, 8, 8, 5, 8, 5, 8, 0, 11, 7, 0, 12, 8, 8, 8, 8, 0, 8, 11, 0, 3, 11, 11, 11, 8, 8, 6, 12, 11, 8, 8, 7, 0, 11, 11, 12, 3, 18, 12, 8, 8, 12, 1, 12, 0, 0, 0, 0, 0, 0, 0, 0, 0, 3, 0, 0, 0, 0, 11, 11, 11, 11, 11, 11, 1, 0, 0, 0, 0, 0, 0, 0, 0, 0, 0, 7, 0, 0, 0, 0, 0, 0, 0, 0, 0, 0, 1, 0, 0, 0, 0, 13, 13, 13, 13, 13, 13, 3, 13, 8, 0, 0, 0, 0, 12, 12, 0, 0, 3, 7, 0, 0, 0, 0, 0, 0, 13, 0, 0, 0, 3, 0, 0, 0, 0, 0, 0, 0, 0, 0, 0, 3, 0, 0, 0, 0, 1, 0, 0, 5, 8, 8, 3, 8, 8, 8, 11, 11, 8, 14, 12, 11, 11, 3, 11, 11, 11, 11, 11, 11, 11, 0, 12, 8, 7, 8, 8, 0, 0, 7, 11, 11, 12, 11, 0, 1, 11, 14, 0, 11, 12, 8, 8, 8, 8, 8, 3, 8, 8, 8, 8, 8, 11, 8, 3, 3, 3, 3, 3, 3, 8, 1, 14, 14, 11, 0, 0, 12, 3, 12, 12, 1, 1, 0, 0, 0, 1, 0, 0, 6, 3, 13, 0, 0, 0, 0, 17, 0, 0, 0, 0, 3, 0, 0, 0, 17, 5, 6, 6, 0, 0, 0, 3, 12, 0, 12, 0, 4, 11, 11, 7, 0, 0, 3, 0, 1, 8, 0, 11, 11, 8, 11, 11, 11, 7, 0, 11, 8, 11, 8, 11, 0, 0, 0, 0, 3, 0, 0, 0, 1, 1, 14, 11, 1, 1, 1, 7, 1, 1, 8, 1, 1, 8, 11, 1, 0, 1, 3, 1, 8, 0, 1, 1, 1, 1, 1, 1, 1, 7, 11, 7, 11, 0, 0, 11, 7, 11, 11, 0, 3, 11, 11, 11, 11, 11, 11, 11, 11, 7, 10, 3, 3, 10, 10, 0, 8, 0, 0, 0, 1, 1, 0, 3, 1, 3, 1, 0, 3, 13, 13, 13, 13, 13, 3, 13, 13, 8, 8, 8, 8, 8, 16, 1, 1, 1, 0, 0, 8, 0, 0, 11, 3, 11, 0, 0, 3, 0, 0, 26, 26, 11, 11, 0, 0, 0, 0, 7, 0, 0, 0, 0, 0, 0, 0, 0, 0, 0, 7, 0, 0, 1, 11, 11, 11, 11, 11, 0, 0, 1, 0, 0, 1, 1, 0, 1, 1, 1, 1, 0, 1, 0, 14, 11, 12, 0, 12, 0, 18, 8, 8, 1, 8, 8, 8, 8, 0, 0, 0, 0, 10, 1, 3, 1, 1, 1, 3, 11, 0, 0, 0, 0, 0, 3, 3, 1, 11, 0, 7, 1, 1, 11, 1, 1, 1, 3, 1, 1, 1, 1, 1, 1, 3, 3, 3, 3, 3, 3, 3, 0, 13, 13, 0, 13, 8, 1, 0, 3, 0, 0, 0, 0, 0, 0, 1, 1, 0, 1, 7, 6, 8, 11, 11, 11, 11, 11, 11, 0, 12, 7, 11, 8, 8, 8, 8, 8, 0, 0, 0, 0, 7, 0, 7, 1, 1, 1, 0, 0, 0, 0, 0, 3, 0, 8, 0, 1, 0, 8, 8, 8, 8, 0, 3, 0, 11, 7, 11, 11, 11, 11, 11, 11, 11, 3, 7, 11, 11, 11, 11, 7, 11, 11, 16, 14, 7, 1, 11, 11, 11, 11, 11, 11, 11, 3, 1, 0, 7, 0, 0, 0, 0, 0, 0, 0, 0, 0, 0, 3, 0, 0, 11, 0, 0, 8, 0, 0, 1, 12, 7, 0, 8, 0, 0, 0, 0, 18, 11, 8, 11, 1, 7, 0, 0, 8, 3, 1, 27, 1, 1, 0, 3, 1, 0, 1, 1, 1, 1, 0, 1, 1, 1, 7, 14, 12, 1, 1, 1, 1, 11, 1, 5, 1, 3, 1, 14, 0, 0, 1, 0, 1, 0, 13, 0, 3, 13, 13, 0, 0, 13, 1, 8, 11, 8, 1, 3, 3, 1, 8, 11, 1, 0, 5, 0, 0, 8, 0, 7, 8, 8, 8, 0, 0, 0, 8, 18, 8, 8, 7, 8, 8, 8, 8, 23, 23, 23, 23, 23, 23, 3, 23, 23, 23, 23, 23, 23, 23, 23, 23, 23, 0, 23, 23, 23, 23, 23, 23, 23, 23, 23, 23, 3, 23, 23, 23, 23, 23, 23, 23, 8, 22, 11, 3, 8, 8, 0, 1, 0, 0, 1, 11, 11, 13, 3, 0, 13, 0, 0, 0, 0, 0, 0, 13, 1, 3, 11, 8, 8, 8, 8, 0, 0, 18, 8, 8, 7, 12, 7, 12, 12, 12, 11, 0, 8, 8, 8, 1, 3, 3, 0, 0, 0, 13, 8, 1, 0, 1, 1, 0, 3, 8, 8, 0, 14, 0, 2, 2, 2, 1, 0, 1, 8, 8, 0, 13, 13, 13, 13, 13, 0, 8, 7, 8, 8, 8, 8, 8, 8, 8, 8, 8, 8, 1, 8, 8, 8, 0, 8, 8, 0, 8, 8, 0, 3, 0, 1, 5, 1, 5, 5, 16, 13, 0, 0, 7, 0, 14, 13, 0, 0, 12, 3, 11, 0, 11, 3, 11, 7, 11, 11, 11, 11, 0, 0, 0, 0, 3, 0, 1, 1, 1, 1, 0, 1, 1, 0, 1, 3, 1, 0, 0, 0, 0, 0, 0, 0, 0, 0, 3, 7, 1, 1, 1, 3, 0, 0, 1, 1, 3, 3, 3, 14, 0, 0, 0, 0, 8, 14, 14, 7, 8, 3, 0, 0, 0, 8, 8, 8, 1, 1, 0, 0, 7, 0, 0, 0, 0, 0, 0, 0, 0, 8, 0, 7, 0, 0, 0, 0, 0, 0, 0, 0, 0, 0, 3, 0, 0, 0, 0, 0, 0, 0, 0, 1, 0, 1, 0, 0, 0, 0, 0, 0, 0, 0, 0, 0, 7, 0, 0, 0, 0, 0, 0, 0, 0, 0, 1, 3, 1, 16, 16, 16, 0, 16, 16, 0, 16, 0, 3, 16, 1, 0, 0, 7, 0, 0, 8, 0, 8, 3, 3, 8, 1, 3, 0, 0, 8, 14, 14, 2, 2, 7, 2, 2, 1, 0, 0, 0, 11, 11, 0, 1, 3, 1, 7, 0, 0, 0, 6, 1, 11, 0, 0, 1, 8, 8, 0, 1, 13, 3, 0, 0, 0, 1, 3, 0, 0, 8, 8, 8, 8, 0, 0, 0, 0, 3, 0, 0, 0, 0, 1, 12, 3, 8, 0, 0, 3, 0, 8, 0, 8, 0, 0, 0, 0, 0, 8, 7, 8, 16, 0, 0, 8, 0, 0, 13, 0, 0, 3, 1, 1, 0, 0, 0, 0, 0, 0, 0, 0, 3, 0, 4, 4, 5, 0, 0, 0, 0, 0, 0, 3, 7, 13, 1, 8, 0, 0, 1, 1, 13, 1, 0, 3, 1, 0, 1, 13, 13, 1, 1, 0, 0, 8, 11, 0, 0, 0, 0, 0, 8, 0, 0, 0, 0, 3, 8, 0, 8, 8, 8, 0, 1, 0, 0, 0, 7, 0, 0, 0, 19, 0, 0, 0, 0, 0, 3, 7, 3, 3, 0, 0, 0, 0, 12, 1, 12, 11, 7, 11, 8, 12, 0, 0, 0, 0, 8, 0, 11, 3, 18, 0, 8, 23, 8, 8, 8, 18, 0, 0, 7, 0, 13, 0, 13, 13, 1, 0, 1, 1, 12, 3, 1, 1, 1, 0, 1, 1, 1, 6, 1, 6, 3, 3, 12, 12, 11, 6, 1, 6, 6, 6, 1, 1, 3, 6, 1, 14, 10, 12, 11, 0, 1, 1, 8, 7, 5, 1, 14, 12, 14, 12, 1, 5, 1, 5, 3, 5, 1, 5, 5, 12, 5, 5, 1, 1, 1, 7, 1, 12, 5, 14, 11, 5, 5, 5, 5, 14, 3, 14, 5, 0, 14, 14, 0, 0, 14, 5, 12, 7, 1, 1, 12, 1, 8, 8, 0, 13, 13, 3, 7, 3, 3, 3, 3, 3, 3, 3, 3, 3, 3, 3, 3, 3, 0, 0, 0, 0, 0, 0, 0, 0, 3, 0, 0, 0, 0, 0, 0, 0, 8, 8, 8, 3, 7, 14, 14, 14, 14, 12, 12, 12, 0, 0, 12, 3, 0, 0, 8, 0, 0, 12, 12, 0, 0, 0, 3, 0, 0, 3, 0, 0, 0, 0, 0, 0, 0, 7, 0, 0, 8, 0, 0, 0, 0, 0, 0, 0, 16, 0, 0, 0, 0, 0, 0, 0, 0, 0, 0, 12, 0, 0, 14, 0, 0, 16, 0, 0, 6, 6, 3, 0, 0, 0, 0, 0, 0, 0, 3, 3, 3, 7, 4, 3, 3, 3, 3, 3, 0, 0, 0, 0, 7, 0, 1, 0, 0, 0, 0, 0, 0, 0, 0, 1, 10, 11, 8, 10, 10, 3, 0, 0, 0, 0, 3, 3, 0, 15, 15, 15, 15, 15, 15, 15, 0, 13, 3, 0, 0, 8, 0, 0, 10, 0, 0, 0, 0, 3, 0, 0, 0, 0, 0, 0, 0, 0, 0, 0, 3, 0, 0, 13, 0, 0, 0, 0, 0, 3, 0, 4, 0, 0, 0, 1, 1, 1, 1, 1, 1, 1, 4, 1, 1, 1, 1, 10, 10, 8, 0, 0, 0, 1, 0, 0, 0, 0, 0, 0, 0, 0, 0, 0, 7, 0, 0, 0, 0, 0, 0, 0, 8, 0, 11, 2, 11, 7, 11, 8, 11, 11, 11, 11, 11, 0, 1, 0, 0, 0, 0, 0, 0, 13, 0, 0, 0, 3, 3, 0, 0, 0, 0, 0, 0, 0, 0, 0, 0, 14, 0, 0, 0, 8, 0, 8, 13, 0, 0, 0, 3, 0, 0, 0, 0, 0, 0, 0, 0, 0, 0, 7, 0, 0, 0, 0, 8, 0, 8, 0, 0, 0, 3, 0, 0, 0, 8, 8, 0, 13, 3, 0, 13, 16, 4, 1, 13, 13, 13, 13, 13, 13, 13, 13, 1, 13, 17, 17, 0, 1, 0, 0, 1, 0, 0, 3, 1, 1, 1, 13, 0, 0, 1, 1, 10, 10, 12, 3, 3, 3, 3, 0, 0, 6, 0, 0, 0, 3, 0, 0, 1, 5, 1, 1, 5, 11, 5, 5, 3, 14, 5, 11, 11, 11, 0, 0, 0, 0, 1, 1, 14, 10, 1, 0, 0, 7, 0, 0, 0, 8, 0, 3, 1, 0, 3, 3, 1, 3, 1, 19, 1, 8, 16, 1, 0, 0, 0, 0, 0, 1, 1, 0, 1, 0, 0, 13, 0, 0, 0, 0, 1, 1, 1, 0, 7, 0, 0, 0, 28, 28, 0, 0, 0, 0, 0, 1, 0, 11, 3, 3, 3, 3, 3, 3, 3, 3, 3, 1, 1, 8, 2, 7, 8, 12, 12, 1, 10, 1, 13, 11, 29, 29, 29, 3, 0, 0, 1, 1, 1, 0, 11, 3, 1, 2, 0, 0, 0, 14, 0, 3, 7, 8, 8, 0, 8, 0, 0, 0, 0, 0, 13, 17, 0, 0, 0, 11, 5, 0, 1, 0, 0, 0, 3, 0, 5, 5, 5, 0, 0, 5, 1, 0, 17, 3, 0, 6, 6, 6, 0, 3, 3, 7, 7, 7, 0, 7, 7, 7, 7, 7, 7, 7, 7, 7, 7, 1, 7, 7, 7, 7, 7, 7, 7, 7, 7, 7, 3, 7, 7, 7, 7, 7, 7, 7, 7, 7, 7, 12, 7, 7, 7, 7, 7, 7, 7, 7, 7, 7, 7, 3, 3, 3, 3, 7, 3, 3, 3, 8, 15, 0, 0, 11, 17, 17, 17, 0, 0, 17, 0, 0, 1, 3, 3, 0, 3, 0, 0, 16, 16, 16, 16, 16, 0, 3, 16, 16, 0, 0, 0, 0, 0, 0, 0, 0, 3, 0, 3, 3, 0, 0, 5, 11, 1, 3, 0, 3, 0, 0, 0, 0, 0, 0, 0, 0, 0, 0, 3, 0, 0, 1, 0, 1, 12, 0, 0, 0, 0, 3, 0, 0, 0, 0, 0, 8, 8, 8, 8, 8, 3, 8, 8, 8, 11, 11, 8, 8, 8, 8, 1, 7, 1, 11, 11, 11, 11, 11, 11, 11, 11, 8, 1, 8, 8, 3, 11, 1, 8, 11, 0, 11, 11, 3, 14, 0, 0, 11, 11, 11, 11, 11, 11, 11, 3, 6, 7, 8, 8, 8, 8, 8, 0, 0, 11, 0, 0, 11, 11, 11, 0, 11, 0, 0, 11, 0, 11, 3, 11, 8, 0, 0, 0, 8, 0, 0, 0, 0, 7, 0, 12, 12, 1, 1, 1, 1, 6, 6, 3, 13, 0, 3, 0, 0, 0, 6, 9, 0, 6, 3, 3, 3, 0, 0, 3, 9, 0, 6, 1, 6, 0, 14, 6, 0, 6, 6, 6, 6, 0, 6, 0, 6, 0, 6, 6, 0, 6, 6, 6, 1, 0, 0, 0, 3, 0, 0, 0, 3, 6, 6, 0, 6, 0, 6, 1, 0, 0, 0, 0, 0, 0, 0, 0, 1, 3, 3, 1, 0, 0, 0, 0, 0, 0, 1, 1, 1, 8, 10, 13, 0, 0, 0, 0, 0, 0, 0, 0, 0, 12, 0, 0, 0, 3, 0, 6, 17, 17, 17, 0, 7, 0, 11, 11, 11, 6, 0, 0, 0, 0, 0, 1, 0, 0, 0, 0, 0, 0, 0, 0, 0, 0, 6, 0, 0, 0, 0, 0, 0, 0, 0, 6, 6, 12, 6, 0, 0, 6, 22, 22, 17, 17, 1, 1, 3, 1, 14, 0, 0, 0, 0, 0, 2, 0, 17, 7, 3, 0, 17, 17, 17, 17, 17, 17, 17, 17, 1, 17, 17, 17, 17, 0, 0, 0, 14, 0, 8, 3, 7, 0, 8, 8, 8, 8, 0, 8, 8, 1, 1, 3, 0, 3, 15, 15, 0, 3, 3, 1, 1, 1, 3, 0, 0, 0, 1, 0, 1, 1, 1, 1, 1, 3, 17, 1, 1, 1, 1, 1, 1, 1, 1, 12, 7, 0, 0, 0, 14, 1, 1, 1, 0, 1, 0, 7, 0, 0, 0, 0, 0, 0, 1, 1, 0, 17, 7, 17, 0, 17, 17, 0, 0, 0, 13, 3, 3, 3, 0, 0, 0, 0, 0, 0, 0, 0, 14, 0, 7, 1, 12, 0, 3, 3, 16, 0, 3, 3, 3, 7, 1, 1, 1, 1, 10, 0, 1, 1, 0, 1, 3, 6, 1, 11, 1, 0, 1, 8, 1, 1, 10, 1, 7, 0, 1, 7, 1, 1, 1, 1, 1, 1, 1, 7, 0, 0, 14, 11, 0, 0, 12, 0, 0, 0, 7, 0, 0, 0, 0, 0, 0, 0, 0, 0, 0, 7, 0, 3, 3, 3, 8, 16, 3, 8, 12, 12, 7, 0, 13, 0, 0, 3, 7, 0, 0, 0, 0, 7, 1, 0, 0, 0, 0, 0, 0, 0, 0, 0, 7, 0, 0, 0, 8, 7, 3, 0, 0, 0, 0, 7, 3, 3, 0, 0, 0, 0, 0, 0, 1, 0, 7, 0, 0, 1, 0, 0, 0, 0, 0, 0, 3, 3, 7, 0, 3, 8, 0, 14, 3, 13, 0, 0, 0, 7, 1, 1, 2, 0, 1, 0, 0, 0, 0, 30, 7, 30, 0, 0, 0, 0, 0, 0, 0, 6, 19, 7, 19, 19, 0, 0, 0, 0, 0, 0, 0, 6, 7, 0, 0, 0, 0, 0, 2, 1, 1, 3, 1, 7, 0, 0, 1, 1, 8, 14, 16, 4, 3, 0, 7, 11, 11, 11, 0, 3, 0, 0, 0, 0, 4, 7, 4, 3, 3, 3, 3, 0, 0, 0, 0, 0, 7, 0, 0, 16, 0, 0, 0, 0, 0, 0, 0, 7, 0, 0, 0, 0, 0, 0, 0, 0, 0, 1, 3, 7, 0, 12, 0, 22, 22, 22, 22, 0, 7, 11, 7, 1, 17, 17, 0, 17, 17, 17, 17, 17, 17, 7, 17, 17, 17, 3, 0, 0, 0, 22, 22, 22, 7, 22, 0, 0, 1, 12, 17, 17, 17, 0, 1, 1, 0, 0, 1, 0, 11, 1, 1, 3, 3, 3, 7, 0, 0, 17, 10, 0, 16, 13, 0, 0, 8, 7, 0, 0, 0, 0, 0, 0, 0, 0, 0, 11, 7, 7, 1, 1, 3, 1, 11, 0, 0, 0, 0, 7, 11, 1, 1, 1, 1, 0, 0, 11, 11, 13, 7, 0, 0, 13, 13, 0, 0, 8, 3, 0, 11, 3, 7, 0, 1, 0, 0, 0, 0, 0, 1, 1, 1, 7, 1, 1, 1, 1, 1, 1, 1, 1, 0, 1, 1, 1, 0, 8, 11, 1, 12, 6, 6, 6, 1, 1, 1, 5, 0, 0, 0, 0, 6, 0, 0, 1, 0, 5, 5, 0, 1, 8, 7, 8, 8, 8, 0, 7, 0, 0, 0, 3, 0, 0, 8, 1, 0, 6, 3, 6, 0, 1, 0, 1, 0, 1, 1, 0, 0, 3, 0, 0, 1, 1, 0, 0, 0, 0, 0, 1, 3, 0, 0, 0, 0, 0, 0, 0, 1, 0, 0, 3, 0, 0, 0, 0, 0, 0, 0, 0, 1, 1, 3, 3, 0, 0, 10, 0, 13, 12, 0, 0, 0, 0, 12, 0, 0, 0, 0, 0, 0, 0, 1, 0, 0, 3, 13, 0, 0, 0, 0, 0, 0, 0, 0, 0, 3, 0, 0, 1, 1, 0, 0, 0, 0, 0, 0, 12, 1, 1, 0, 0, 0, 0, 0, 0, 0, 0, 11, 0, 0, 0, 0, 0, 0, 0, 0, 0, 0, 0, 0, 0, 0, 0, 0, 0, 0, 0, 0, 0, 1, 0, 0, 0, 0, 0, 0, 10, 0, 0, 0, 1, 0, 0, 0, 0, 0, 0, 0, 0, 0, 0, 11, 1, 1, 1, 1, 1, 0, 8, 8, 0, 0, 3, 1, 0, 0, 5, 3, 3, 0, 0, 6, 6, 6, 3, 13, 0, 0, 0, 0, 0, 0, 0, 0, 0, 7, 0, 0, 0, 0, 13, 0, 0, 0, 0, 3, 3, 3, 6, 5, 0, 0, 0, 0, 13, 0, 11, 7, 0, 0, 0, 0, 0, 0, 0, 8, 8, 14, 0, 8, 11, 11, 0, 0, 0, 0, 0, 0, 0, 3, 0, 1, 7, 0, 0, 0, 0, 0, 12, 0, 7, 0, 0, 0, 0, 0, 0, 0, 0, 0, 0, 3, 0, 13, 13, 0, 14, 1, 6, 11, 1, 8, 8, 1, 6, 0, 0, 0, 0, 0, 0, 1, 1, 1, 3, 7, 17, 0, 0, 0, 0, 0, 0, 11, 0, 6, 0, 6, 8, 8, 1, 8, 8, 8, 8, 8, 8, 3, 11, 8, 14, 8, 0, 0, 1, 11, 1, 1, 11, 13, 13, 13, 13, 13, 13, 13, 13, 13, 13, 3, 13, 13, 1, 0, 5, 5, 5, 5, 0, 0, 3, 0, 0, 0, 0, 0, 0, 0, 0, 0, 0, 7, 0, 0, 0, 0, 0, 0, 0, 0, 0, 0, 3, 0, 0, 0, 0, 0, 1, 13, 13, 0, 0, 7, 8, 8, 1, 8, 8, 8, 8, 0, 8, 8, 3, 8, 0, 0, 8, 17, 0, 0, 1, 0, 3, 3, 7, 10, 13, 0, 13, 1, 27, 27, 27, 27, 27, 3, 27, 27, 4, 1, 0, 0, 0, 0, 0, 0, 1, 0, 0, 0, 0, 0, 13, 12, 8, 8, 8, 7, 0, 16, 16, 16, 8, 0, 0, 0, 0, 0, 7, 0, 1, 0, 0, 5, 0, 0, 1, 8, 1, 1, 1, 0, 0, 8, 8, 1, 8, 0, 8, 5, 3, 0, 0, 0, 0, 0, 27, 8, 11, 0, 0, 7, 0, 0, 0, 0, 0, 0, 8, 8, 0, 18, 7, 18, 0, 8, 0, 8, 8, 8, 18, 8, 0, 3, 0, 8, 0, 8, 0, 8, 0, 8, 22, 22, 3, 3, 0, 0, 0, 0, 8, 8, 0, 8, 0, 0, 7, 8, 0, 8, 0, 1, 0, 0, 0, 14, 0, 3, 0, 0, 8, 8, 8, 8, 0, 8, 8, 8, 3, 8, 8, 8, 0, 8, 0, 14, 14, 14, 14, 7, 14, 0, 3, 8, 0, 14, 14, 0, 0, 1, 7, 14, 0, 0, 0, 0, 0, 0, 0, 11, 0, 3, 0, 0, 0, 0, 0, 0, 0, 0, 0, 0, 3, 0, 0, 0, 0, 0, 0, 0, 0, 0, 0, 3, 0, 0, 0, 0, 3, 3, 5, 4, 4, 0, 7, 0, 0, 0, 6, 6, 0, 0, 1, 0, 1, 7, 8, 12, 11, 0, 0, 0, 3, 0, 0, 0, 0, 3, 14, 14, 0, 1, 1, 1, 8, 14, 14, 1, 3, 1, 8, 8, 8, 0, 0, 3, 11, 14, 0, 1, 8, 8, 0, 8, 8, 8, 8, 0, 8, 0, 3, 16, 16, 0, 0, 0, 8, 8, 0, 11, 0, 3, 8, 0, 0, 0, 1, 0, 0, 0, 0, 0, 7, 0, 0, 0, 0, 0, 3, 1, 12, 1, 10, 7, 3, 3, 0, 11, 0, 0, 0, 0, 0, 0, 3, 0, 0, 0, 0, 0, 11, 11, 8, 0, 0, 3, 0, 0, 0, 6, 6, 6, 0, 5, 1, 1, 3, 7, 13, 1, 1, 1, 0, 0, 1, 1, 5, 5, 12, 8, 0, 0, 8, 8, 13, 1, 0, 17, 13, 3, 13, 13, 0, 0, 0, 0, 0, 0, 0, 0, 3, 0, 11, 12, 1, 0, 0, 0, 0, 0, 0, 3, 0, 0, 13, 13, 13, 1, 1, 0, 0, 0, 7, 0, 0, 0, 5, 10, 0, 0, 0, 0, 0, 16, 0, 0, 0, 0, 0, 0, 1, 1, 1, 13, 3, 1, 13, 0, 1, 1, 0, 14, 14, 14, 14, 3, 1, 0, 0, 0, 0, 0, 0, 5, 5, 13, 3, 0, 0, 0, 0, 13, 8, 1, 0, 0, 0, 3, 7, 0, 0, 0, 0, 0, 0, 0, 0, 0, 8, 3, 6, 0, 0, 0, 6, 6, 6, 0, 7, 11, 3, 0, 11, 10, 10, 12, 7, 12, 11, 10, 10, 11, 10, 10, 10, 7, 1, 6, 6, 6, 1, 0, 7, 0, 1, 1, 0, 0, 0, 1, 0, 0, 6, 3, 0, 0, 0, 0, 0, 0, 0, 0, 0, 0, 7, 0, 0, 0, 0, 0, 15, 0, 15, 1, 15, 7, 15, 0, 0, 0, 0, 11, 11, 11, 11, 11, 3, 11, 11, 11, 11, 8, 11, 0, 0, 0, 0, 7, 0, 1, 0, 0, 0, 8, 0, 8, 0, 0, 3, 3, 6, 0, 0, 0, 0, 0, 0, 0, 0, 0, 7, 1, 0, 5, 0, 0, 0, 0, 0, 0, 0, 3, 0, 0, 1, 5, 0, 0, 0, 0, 13, 1, 7, 14, 14, 14, 11, 11, 0, 0, 1, 0, 0, 3, 1, 5, 5, 0, 5, 0, 3, 3, 3, 3, 3, 3, 12, 12, 0, 12, 12, 0, 11, 11, 12, 7, 12, 0, 12, 12, 0, 12, 12, 12, 12, 12, 1, 0, 0, 12, 12, 1, 11, 1, 0, 1, 11, 3, 8, 10, 8, 8, 8, 11, 6, 0, 0, 9, 3, 11, 0, 0, 12, 0, 0, 17, 11, 1, 0, 3, 7, 11, 0, 0, 0, 0, 0, 0, 0, 0, 0, 2, 13, 13, 0, 13, 0, 13, 13, 13, 0, 0, 3, 13, 0, 13, 13, 13, 0, 13, 13, 13, 13, 7, 13, 13, 13, 3, 0, 0, 13, 3, 13, 13, 7, 13, 6, 0, 0, 0, 1, 1, 1, 1, 1, 3, 1, 3, 7, 1, 0, 0, 0, 3, 3, 5, 7, 0, 0, 0, 0, 0, 0, 0, 0, 0, 0, 3, 0, 0, 0, 0, 0, 0, 0, 0, 0, 0, 3, 0, 0, 0, 0, 0, 0, 0, 0, 0, 0, 7, 0, 6, 6, 1, 0, 0, 0, 0, 0, 3, 3, 3, 11, 11, 11, 11, 1, 0, 3, 0, 1, 1, 7, 0, 0, 0, 0, 0, 0, 0, 0, 0, 0, 3, 0, 0, 0, 0, 0, 0, 0, 1, 0, 0, 3, 0, 0, 10, 0, 0, 0, 1, 19, 1, 0, 3, 8, 13, 1, 0, 0, 1, 0, 0, 1, 1, 3, 1, 1, 1, 8, 0, 3, 5, 5, 6, 0, 7, 0, 1, 6, 0, 0, 0, 0, 8, 8, 1, 3, 0, 0, 0, 0, 0, 0, 0, 0, 0, 0, 7, 0, 0, 0, 0, 3, 3, 3, 11, 11, 8, 3, 8, 8, 8, 8, 0, 8, 8, 8, 8, 0, 3, 7, 0, 0, 1, 1, 0, 0, 0, 0, 0, 14, 3, 14, 17, 1, 11, 0, 0, 0, 0, 0, 13, 7, 0, 0, 0, 0, 0, 0, 0, 0, 11, 0, 3, 1, 1, 0, 0, 6, 6, 6, 11, 0, 1, 7, 1, 8, 8, 8, 0, 0, 0, 0, 0, 0, 7, 0, 0, 0, 0, 0, 8, 8, 8, 8, 8, 3, 8, 11, 7, 0, 0, 0, 0, 0, 0, 0, 7, 0, 0, 0, 0, 0, 0, 0, 0, 13, 13, 3, 13, 13, 13, 13, 13, 13, 0, 1, 0, 0, 3, 1, 1, 1, 1, 31, 31, 13, 13, 0, 18, 1, 3, 3, 8, 13, 0, 0, 13, 13, 0, 0, 7, 0, 7, 1, 3, 7, 0, 0, 8, 1, 1, 11, 11, 3, 11, 0, 0, 0, 0, 0, 0, 11, 11, 11, 7, 11, 11, 0, 12, 0, 0, 11, 0, 0, 0, 0, 0, 0, 0, 1, 14, 1, 1, 14, 1, 1, 7, 1, 0, 2, 2, 0, 0, 11, 0, 0, 0, 3, 0, 0, 0, 0, 8, 8, 0, 8, 8, 8, 7, 0, 0, 0, 0, 12, 0, 12, 0, 8, 11, 3, 11, 11, 0, 0, 0, 0, 0, 23, 12, 1, 7, 11, 0, 0, 0, 0, 11, 0, 0, 0, 0, 3, 3, 0, 0, 0, 0, 0, 0, 0, 0, 0, 0, 3, 0, 0, 0, 14, 7, 0, 1, 14, 13, 0, 7, 13, 1, 11, 0, 0, 8, 14, 0, 14, 14, 7, 14, 14, 14, 14, 14, 14, 0, 0, 0, 0, 3, 0, 0, 0, 0, 0, 0, 0, 1, 0, 0, 3, 0, 0, 0, 0, 0, 0, 1, 0, 3, 0, 3, 6, 6, 0, 0, 6, 6, 6, 6, 0, 0, 3, 0, 0, 0, 0, 0, 0, 0, 0, 0, 0, 7, 0, 0, 6, 6, 0, 0, 1, 0, 0, 0, 7, 0, 0, 0, 0, 0, 0, 0, 0, 0, 0, 3, 3, 0, 0, 0, 0, 0, 0, 0, 0, 0, 0, 7, 0, 0, 8, 12, 11, 1, 6, 6, 6, 6, 3, 6, 6, 0, 0, 6, 0, 0, 0, 0, 0, 7, 0, 0, 0, 0, 0, 0, 0, 0, 0, 0, 3, 0, 0, 0, 0, 0, 0, 0, 0, 0, 8, 7, 0, 0, 11, 1, 8, 8, 0, 11, 0, 0, 0, 0, 0, 0, 0, 0, 11, 0, 22, 22, 22, 3, 22, 22, 22, 0, 0, 14, 8, 0, 23, 8, 12, 8, 0, 8, 7, 8, 0, 0, 0, 0, 0, 7, 0, 7, 12, 0, 0, 0, 7, 0, 8, 3, 3, 3, 11, 0, 18, 7, 7, 7, 14, 12, 13, 8, 8, 8, 8, 11, 12, 18, 0, 0, 0, 10, 10, 3, 10, 10, 0, 10, 10, 0, 10, 10, 10, 10, 7, 10, 10, 8, 8, 0, 0, 8, 8, 0, 0, 3, 8, 1, 1, 0, 0, 1, 0, 0, 0, 8, 7, 12, 8, 11, 18, 11, 0, 8, 8, 8, 8, 1, 8, 23, 7, 23, 23, 23, 11, 1, 1, 0, 3, 0, 1, 0, 0, 11, 11, 7, 14, 7, 7, 3, 7, 3, 12, 11, 0, 11, 11, 0, 11, 11, 1, 3, 8, 8, 0, 0, 0, 0, 11, 14, 1, 3, 1, 11, 11, 11, 11, 11, 7, 11, 8, 8, 8, 7, 8, 8, 1, 8, 0, 0, 0, 11, 11, 0, 7, 0, 0, 11, 11, 11, 0, 23, 8, 8, 11, 3, 11, 0, 0, 0, 0, 0, 0, 12, 12, 12, 3, 12, 0, 8, 0, 0, 0, 0, 8, 0, 2, 7, 8, 8, 8, 8, 8, 0, 14, 14, 0, 11, 13, 12, 7, 8, 8, 18, 18, 0, 18, 18, 18, 3, 18, 11, 11, 22, 22, 0, 0, 0, 11, 0, 3, 0, 3, 0, 0, 0, 0, 0, 8, 8, 0, 7, 8, 8, 8, 11, 8, 0, 0, 8, 8, 0, 3, 1, 11, 0, 0, 0, 0, 0, 23, 8, 16, 8, 3, 0, 0, 8, 8, 0, 0, 0, 8, 0, 0, 7, 0, 8, 8, 8, 8, 0, 8, 8, 8, 8, 1, 3, 3, 3, 0, 3, 0, 7, 7, 7, 7, 3, 8, 0, 1, 8, 8, 8, 8, 0, 1, 11, 0, 11, 8, 0, 0, 0, 8, 7, 7, 7, 7, 7, 7, 7, 8, 7, 7, 7, 7, 7, 7, 14, 3, 11, 0, 1, 1, 1, 1, 1, 0, 1, 0, 7, 1, 3, 2, 2, 8, 0, 12, 0, 14, 0, 3, 0, 0, 0, 3, 3, 0, 0, 1, 0, 0, 3, 1, 0, 0, 0, 1, 1, 0, 0, 0, 0, 0, 3, 5, 0, 0, 0, 13, 1, 0, 0, 0, 3, 3, 0, 0, 0, 0, 0, 0, 0, 0, 0, 5, 0, 5, 5, 5, 5, 5, 6, 0, 1, 1, 1, 7, 1, 1, 0, 0, 0, 0, 0, 0, 0, 0, 7, 0, 0, 0, 1, 1, 0, 0, 0, 0, 11, 7, 11, 0, 11, 11, 0, 12, 0, 0, 0, 0, 0, 12, 12, 8, 8, 11, 11, 11, 0, 0, 11, 4, 0, 0, 0, 0, 0, 11, 0, 8, 11, 8, 8, 11, 8, 0, 0, 0, 0, 0, 0, 0, 0, 3, 9, 0, 0, 0, 0, 8, 1, 1, 0, 0, 0, 14, 0, 1, 0, 13, 1, 1, 0, 0, 5, 0, 7, 1, 12, 1, 0, 1, 0, 1, 8, 1, 1, 3, 0, 1, 0, 0, 0, 0, 0, 0, 0, 12, 0, 0, 0, 0, 0, 0, 0, 0, 0, 0, 0, 1, 16, 3, 0, 6, 16, 0, 3, 0, 0, 0, 0, 0, 3, 3, 0, 1, 0, 0, 0, 0, 0, 3, 0, 0, 0, 0, 3, 0, 13, 0, 1, 0, 7, 0, 0, 0, 0, 0, 0, 0, 0, 1, 0, 0, 0, 0, 17, 0, 0, 0, 0, 0, 0, 17, 8, 3, 0, 0, 0, 0, 0, 0, 0, 0, 0, 0, 14, 0, 0, 0, 3, 0, 0, 0, 0, 0, 0, 1, 8, 0, 5, 0, 0, 0, 0, 0, 0, 0, 7, 0, 13, 13, 13, 13, 0, 13, 13, 0, 1, 3, 8, 1, 1, 0, 0, 0, 6, 0, 1, 7, 1, 0, 1, 0, 0, 8, 1, 1, 1, 0, 0, 1, 0, 10, 11, 1, 1, 1, 0, 0, 8, 0, 0, 0, 0, 8, 8, 0, 8, 8, 8, 0, 0, 7, 0, 0, 0, 0, 0, 0, 0, 0, 0, 0, 3, 0, 1, 1, 0, 0, 11, 5, 1, 5, 5, 3, 3, 0, 5, 0, 0, 13, 0, 0, 0, 1, 3, 1, 1, 0, 0, 0, 0, 0, 0, 0, 0, 0, 3, 0, 0, 0, 3, 3, 3, 0, 0, 1, 2, 7, 0, 0, 0, 0, 0, 0, 17, 8, 0, 18, 0, 3, 11, 0, 1, 0, 0, 0, 0, 11, 5, 1, 0, 1, 1, 0, 0, 0, 1, 1, 1, 1, 12, 1, 5, 5, 5, 6, 0, 1, 1, 1, 1, 3, 1, 1, 1, 0, 1, 1, 1, 1, 1, 1, 7, 0, 0, 0, 0, 0, 0, 0, 0, 8, 11, 3, 11, 11, 11, 11, 11, 0, 0, 0, 0, 12, 1, 3, 1, 0, 7, 8, 7, 7, 7, 7, 7, 7, 11, 1, 7, 18, 7, 18, 3, 7, 11, 7, 7, 14, 3, 7, 7, 11, 7, 7, 7, 7, 8, 8, 7, 7, 7, 8, 11, 7, 7, 8, 7, 11, 7, 3, 3, 7, 7, 8, 11, 7, 11, 12, 11, 16, 11, 1, 7, 7, 7, 7, 0, 3, 0, 0, 0, 0, 14, 0, 0, 0, 0, 0, 0, 0, 0, 0, 0, 3, 0, 2, 0, 1, 1, 0, 1, 3, 8, 3, 7, 1, 0, 0, 0, 7, 7, 13, 0, 0, 3, 14, 0, 0, 12, 10, 10, 0, 0, 0, 0, 1, 0, 0, 1, 1, 1, 1, 1, 1, 0, 3, 3, 3, 0, 0, 3, 0, 0, 0, 0, 0, 11, 1, 1, 6, 0, 0, 0, 11, 1, 1, 11, 11, 12, 1, 0, 5, 5, 1, 1, 3, 3, 1, 1, 1, 1, 7, 1, 1, 3, 0, 8, 8, 7, 1, 8, 8, 3, 8, 8, 8, 8, 12, 8, 0, 0, 0, 8, 0, 8, 11, 14, 11, 11, 11, 11, 11, 18, 18, 7, 0, 8, 11, 8, 8, 8, 1, 11, 8, 0, 3, 11, 11, 11, 0, 3, 11, 3, 7, 8, 8, 14, 7, 0, 8, 8, 18, 0, 8, 3, 11, 8, 3, 1, 11, 11, 7, 7, 11, 22, 0, 1, 1, 12, 15, 0, 6, 0, 0, 0, 0, 1, 0, 0, 0, 7, 1, 0, 0, 0, 11, 11, 11, 11, 11, 0, 7, 11, 0, 11, 0, 0, 0, 11, 0, 0, 0, 7, 0, 0, 0, 0, 1, 0, 0, 8, 0, 8, 7, 8, 0, 0, 10, 0, 8, 0, 18, 12, 3, 7, 0, 0, 0, 0, 0, 0, 8, 3, 3, 14, 7, 0, 0,</t>
  </si>
  <si>
    <t>[0, 1, 4, 7, 1, 0, 0, 0, 0, 0, 0, 0, 0, 8, 7, 8, 8, 8, 0, 0, 0, 12, 8, 3, 7, 7, 0, 0, 8, 0, 0, 0, 8, 8, 0, 0, 7, 0, 0, 0, 0, 3, 0, 0, 0, 0, 0, 3, 0, 0, 0, 0, 8, 8, 8, 8, 8, 0, 6, 8, 0, 8, 0, 0, 8, 0, 1, 0, 0, 1, 0, 8, 10, 0, 0, 0, 0, 0, 0, 0, 3, 0, 1, 0, 0, 0, 1, 0, 0, 0, 0, 7, 1, 1, 0, 1, 1, 1, 1, 1, 1, 1, 15, 0, 0, 0, 0, 0, 11, 11, 11, 11, 11, 4, 3, 11, 11, 11, 8, 8, 8, 8, 0, 0, 0, 3, 0, 1, 1, 6, 6, 6, 6, 11, 6, 0, 3, 13, 0, 0, 0, 23, 1, 7, 0, 0, 0, 1, 0, 0, 11, 11, 11, 11, 11, 8, 11, 11, 0, 0, 0, 0, 1, 1, 1, 0, 1, 1, 1, 3, 1, 0, 1, 1, 1, 1, 0, 3, 8, 0, 3, 8, 1, 0, 1, 1, 23, 23, 1, 1, 1, 0, 23, 23, 23, 23, 23, 1, 1, 1, 7, 11, 1, 1, 1, 13, 1, 0, 0, 8, 1, 1, 1, 1, 1, 1, 1, 8, 1, 1, 0, 8, 1, 1, 4, 3, 1, 1, 1, 0, 1, 1, 1, 1, 1, 0, 1, 8, 0, 0, 0, 8, 0, 0, 0, 0, 0, 1, 0, 0, 0, 0, 0, 0, 0, 0, 0, 0, 1, 0, 0, 0, 0, 0, 0, 6, 0, 6, 6, 5, 6, 6, 6, 1, 6, 8, 8, 8, 8, 0, 1, 0, 18, 0, 0, 0, 0, 0, 0, 0, 3, 1, 0, 13, 0, 0, 0, 8, 0, 0, 0, 0, 12, 0, 0, 0, 0, 0, 0, 0, 0, 0, 0, 1, 0, 0, 0, 0, 0, 0, 13, 13, 13, 8, 1, 0, 0, 0, 0, 0, 0, 11, 0, 8, 8, 4, 1, 5, 5, 5, 5, 1, 1, 0, 13, 13, 1, 1, 0, 11, 13, 1, 13, 0, 0, 0, 0, 0, 3, 0, 0, 0, 1, 0, 0, 0, 0, 0, 0, 0, 0, 0, 0, 1, 0, 0, 0, 0, 0, 3, 12, 0, 0, 0, 0, 11, 11, 0, 13, 3, 3, 12, 3, 3, 3, 3, 3, 13, 3, 11, 11, 8, 0, 0, 0, 0, 0, 12, 13, 13, 13, 13, 13, 1, 13, 1, 13, 0, 13, 13, 0, 0, 13, 13, 7, 13, 13, 13, 1, 12, 1, 12, 0, 12, 12, 3, 12, 8, 0, 1, 11, 0, 0, 5, 12, 12, 4, 6, 3, 0, 0, 0, 0, 13, 8, 8, 0, 0, 7, 0, 0, 0, 0, 0, 0, 0, 0, 0, 0, 3, 8, 12, 12, 4, 1, 1, 1, 1, 1, 1, 3, 1, 1, 1, 1, 13, 1, 1, 0, 16, 0, 3, 1, 0, 0, 8, 0, 0, 0, 0, 3, 0, 3, 11, 0, 0, 0, 0, 0, 0, 1, 0, 0, 8, 0, 0, 0, 0, 0, 0, 3, 0, 1, 0, 13, 1, 0, 0, 0, 0, 1, 7, 7, 7, 7, 3, 7, 7, 7, 7, 7, 7, 7, 7, 7, 7, 1, 7, 7, 7, 7, 7, 7, 7, 7, 7, 7, 4, 3, 7, 7, 7, 7, 7, 7, 7, 7, 7, 7, 1, 7, 7, 7, 7, 8, 7, 0, 0, 7, 3, 7, 3, 1, 1, 1, 1, 1, 1, 1, 1, 0, 3, 8, 1, 1, 1, 5, 5, 1, 1, 5, 1, 6, 0, 0, 1, 1, 1, 1, 11, 1, 12, 1, 3, 11, 0, 1, 11, 1, 0, 0, 1, 0, 1, 3, 0, 1, 6, 1, 1, 1, 1, 1, 1, 0, 12, 1, 1, 1, 1, 0, 5, 1, 1, 1, 1, 3, 11, 10, 1, 11, 1, 1, 10, 1, 1, 1, 3, 1, 1, 1, 1, 11, 1, 16, 5, 11, 23, 4, 7, 1, 5, 1, 1, 5, 11, 11, 1, 11, 1, 0, 5, 5, 1, 5, 1, 11, 1, 1, 8, 1, 1, 5, 1, 1, 1, 1, 1, 1, 1, 0, 1, 1, 1, 1, 5, 1, 5, 1, 1, 5, 0, 8, 3, 1, 1, 11, 1, 1, 1, 1, 5, 0, 1, 3, 1, 1, 0, 1, 1, 1, 1, 1, 0, 11, 1, 1, 11, 1, 1, 1, 1, 0, 1, 1, 5, 1, 1, 1, 1, 17, 1, 1, 1, 1, 1, 11, 1, 1, 1, 1, 0, 0, 1, 1, 0, 1, 1, 7, 1, 1, 1, 1, 0, 1, 1, 8, 8, 0, 4, 3, 12, 0, 3, 5, 5, 5, 5, 5, 6, 6, 7, 6, 1, 6, 0, 6, 5, 5, 5, 5, 12, 3, 12, 12, 1, 0, 12, 1, 1, 0, 1, 0, 3, 1, 1, 0, 0, 0, 0, 0, 0, 0, 0, 3, 5, 5, 5, 1, 0, 1, 0, 1, 0, 0, 1, 0, 0, 0, 1, 1, 0, 0, 0, 0, 0, 8, 1, 1, 2, 1, 1, 1, 1, 1, 0, 1, 3, 1, 0, 0, 12, 0, 0, 1, 1, 0, 13, 3, 13, 13, 1, 1, 1, 1, 0, 0, 0, 6, 3, 6, 6, 0, 0, 0, 0, 0, 1, 15, 1, 4, 3, 1, 2, 10, 0, 1, 1, 13, 0, 1, 0, 1, 0, 1, 1, 1, 0, 1, 0, 1, 8, 1, 3, 1, 0, 1, 0, 0, 1, 1, 1, 1, 0, 7, 0, 0, 13, 13, 0, 0, 0, 0, 0, 0, 3, 0, 0, 11, 15, 0, 6, 1, 1, 1, 1, 8, 1, 5, 5, 5, 5, 5, 5, 5, 5, 5, 1, 5, 5, 5, 5, 5, 5, 5, 5, 5, 13, 3, 3, 0, 3, 3, 0, 13, 3, 13, 13, 3, 1, 0, 0, 0, 0, 1, 1, 1, 1, 1, 15, 0, 0, 0, 0, 0, 0, 0, 0, 0, 0, 0, 4, 3, 0, 0, 15, 0, 0, 0, 0, 1, 1, 0, 3, 8, 0, 1, 1, 0, 1, 1, 1, 1, 1, 10, 1, 1, 1, 13, 1, 3, 1, 0, 1, 13, 3, 13, 13, 13, 1, 1, 13, 25, 25, 1, 1, 7, 1, 1, 1, 1, 12, 1, 0, 13, 0, 0, 15, 0, 0, 0, 0, 0, 3, 0, 0, 0, 0, 3, 0, 0, 0, 0, 0, 0, 0, 8, 0, 0, 3, 1, 0, 0, 0, 0, 0, 0, 0, 0, 0, 3, 0, 0, 0, 0, 0, 0, 0, 1, 8, 0, 3, 0, 0, 6, 12, 6, 0, 0, 0, 0, 1, 1, 4, 0, 0, 3, 3, 0, 0, 3, 0, 0, 0, 0, 3, 0, 0, 0, 0, 1, 0, 1, 0, 0, 0, 7, 0, 0, 0, 0, 0, 0, 0, 0, 0, 0, 3, 0, 0, 0, 0, 0, 0, 0, 0, 0, 0, 3, 0, 0, 0, 6, 0, 0, 0, 0, 0, 0, 3, 0, 0, 0, 0, 1, 0, 0, 0, 0, 0, 0, 0, 0, 0, 0, 0, 0, 1, 0, 0, 0, 0, 0, 0, 0, 1, 0, 0, 13, 1, 0, 0, 13, 0, 8, 0, 0, 0, 0, 0, 0, 8, 0, 7, 0, 0, 0, 0, 0, 0, 0, 0, 0, 0, 4, 3, 0, 0, 11, 1, 11, 6, 6, 1, 0, 8, 3, 12, 8, 1, 1, 1, 0, 0, 1, 8, 1, 1, 1, 1, 1, 1, 1, 1, 2, 1, 1, 17, 3, 1, 3, 3, 3, 1, 1, 1, 1, 0, 1, 0, 7, 8, 8, 8, 8, 0, 7, 8, 0, 0, 1, 0, 0, 0, 3, 0, 1, 0, 1, 0, 1, 0, 0, 1, 1, 1, 1, 1, 1, 1, 1, 1, 7, 1, 1, 1, 1, 8, 0, 8, 8, 1, 8, 15, 1, 1, 1, 1, 1, 1, 1, 1, 13, 6, 3, 1, 1, 1, 1, 1, 1, 0, 0, 0, 1, 4, 11, 1, 1, 1, 3, 1, 3, 0, 0, 0, 0, 7, 8, 0, 11, 0, 0, 0, 1, 1, 1, 1, 7, 1, 1, 8, 0, 0, 0, 1, 0, 0, 1, 7, 1, 1, 1, 1, 1, 0, 1, 1, 3, 3, 7, 17, 17, 17, 17, 17, 17, 17, 17, 17, 17, 7, 17, 7, 6, 1, 1, 0, 0, 0, 0, 0, 7, 0, 0, 11, 0, 0, 11, 8, 8, 0, 0, 7, 0, 8, 0, 0, 0, 0, 0, 0, 0, 0, 7, 8, 8, 8, 0, 0, 11, 0, 0, 7, 0, 7, 0, 0, 0, 0, 0, 0, 0, 3, 7, 8, 4, 7, 3, 3, 3, 8, 8, 17, 3, 1, 1, 1, 7, 1, 1, 0, 3, 3, 3, 3, 3, 3, 1, 7, 3, 3, 13, 0, 0, 0, 0, 0, 5, 5, 7, 5, 5, 5, 8, 0, 8, 8, 8, 2, 8, 7, 18, 8, 8, 3, 0, 1, 0, 7, 7, 7, 7, 7, 7, 7, 7, 7, 7, 7, 7, 7, 7, 7, 7, 7, 7, 7, 7, 7, 7, 7, 7, 7, 7, 7, 8, 11, 11, 11, 3, 0, 13, 13, 13, 7, 2, 2, 2, 2, 2, 1, 8, 11, 8, 11, 7, 11, 12, 0, 0, 0, 0, 0, 3, 1, 1, 4, 7, 0, 0, 8, 8, 11, 0, 3, 3, 11, 0, 7, 0, 11, 11, 11, 11, 11, 11, 11, 8, 0, 7, 0, 0, 8, 11, 17, 17, 0, 1, 1, 1, 7, 1, 1, 1, 3, 11, 1, 8, 7, 8, 0, 7, 0, 0, 0, 0, 0, 0, 0, 0, 0, 3, 7, 3, 11, 1, 8, 8, 11, 11, 8, 8, 8, 7, 8, 8, 8, 8, 12, 22, 22, 11, 11, 1, 7, 8, 12, 8, 11, 11, 8, 13, 17, 7, 11, 7, 11, 11, 11, 11, 11, 11, 8, 11, 8, 11, 7, 8, 11, 11, 7, 11, 11, 11, 11, 11, 11, 4, 7, 11, 11, 11, 0, 8, 8, 18, 7, 11, 7, 7, 8, 8, 18, 0, 0, 11, 7, 8, 1, 11, 7, 7, 11, 11, 11, 11, 11, 11, 11, 11, 11, 16, 11, 11, 11, 11, 11, 11, 11, 11, 7, 0, 7, 23, 0, 0, 0, 0, 0, 11, 0, 0, 8, 3, 8, 8, 11, 11, 11, 8, 0, 0, 0, 0, 7, 11, 11, 8, 0, 8, 8, 0, 8, 8, 11, 7, 11, 11, 11, 11, 11, 11, 1, 1, 1, 1, 11, 1, 17, 12, 8, 1, 12, 12, 11, 1, 11, 11, 11, 11, 11, 11, 11, 1, 0, 18, 11, 12, 4, 7, 0, 11, 12, 11, 18, 8, 18, 8, 18, 18, 3, 18, 18, 18, 7, 11, 7, 8, 12, 12, 18, 7, 18, 7, 8, 8, 7, 0, 11, 8, 10, 8, 7, 11, 11, 11, 11, 11, 11, 11, 11, 11, 11, 7, 11, 11, 11, 11, 11, 11, 11, 11, 11, 11, 7, 11, 11, 11, 11, 11, 11, 0, 8, 0, 0, 7, 11, 3, 3, 0, 11, 11, 11, 7, 11, 11, 7, 8, 8, 8, 0, 1, 7, 7, 9, 9, 9, 7, 9, 9, 9, 9, 9, 9, 9, 9, 9, 9, 0, 9, 1, 3, 3, 16, 8, 19, 19, 8, 1, 4, 1, 19, 19, 0, 1, 0, 3, 3, 3, 8, 1, 7, 3, 0, 0, 0, 0, 0, 0, 0, 0, 0, 3, 0, 0, 0, 0, 0, 0, 0, 0, 0, 0, 3, 0, 0, 0, 0, 0, 8, 0, 0, 0, 0, 8, 0, 1, 1, 0, 1, 0, 1, 1, 8, 13, 3, 6, 0, 0, 0, 0, 0, 0, 0, 0, 0, 8, 13, 0, 8, 8, 8, 8, 8, 0, 0, 0, 1, 0, 22, 22, 8, 8, 8, 0, 8, 8, 11, 1, 12, 22, 22, 8, 8, 11, 8, 8, 8, 8, 11, 8, 8, 1, 1, 6, 6, 1, 0, 0, 0, 4, 1, 0, 0, 0, 3, 1, 3, 8, 1, 8, 8, 1, 8, 1, 1, 0, 0, 0, 0, 1, 22, 22, 1, 11, 0, 11, 6, 1, 11, 11, 11, 11, 11, 1, 11, 11, 0, 3, 1, 1, 1, 0, 3, 0, 1, 1, 0, 8, 0, 1, 1, 1, 1, 1, 1, 1, 1, 1, 0, 1, 1, 3, 1, 0, 1, 1, 3, 1, 0, 0, 1, 1, 1, 12, 0, 0, 0, 1, 0, 0, 1, 1, 1, 1, 11, 0, 0, 0, 3, 22, 0, 1, 0, 0, 1, 5, 0, 0, 0, 3, 0, 0, 0, 0, 0, 0, 2, 0, 13, 0, 4, 3, 6, 11, 11, 12, 1, 1, 8, 11, 11, 0, 3, 11, 11, 8, 1, 6, 1, 0, 5, 0, 0, 1, 11, 7, 7, 11, 11, 11, 0, 0, 0, 0, 1, 0, 17, 17, 7, 1, 1, 1, 1, 1, 1, 3, 0, 0, 0, 0, 0, 0, 0, 0, 0, 0, 3, 0, 0, 13, 0, 0, 0, 0, 0, 0, 0, 3, 0, 0, 0, 0, 0, 0, 0, 3, 17, 17, 3, 1, 1, 1, 1, 1, 1, 0, 0, 1, 1, 3, 0, 0, 0, 0, 0, 1, 1, 1, 1, 0, 3, 0, 0, 0, 0, 0, 13, 1, 0, 0, 0, 1, 4, 7, 0, 0, 7, 0, 0, 10, 3, 0, 0, 0, 7, 1, 1, 1, 2, 1, 0, 0, 1, 0, 0, 8, 8, 7, 11, 11, 11, 11, 11, 11, 11, 11, 7, 7, 1, 8, 0, 8, 0, 11, 11, 11, 11, 3, 11, 11, 8, 0, 0, 0, 0, 8, 0, 22, 3, 0, 0, 0, 0, 12, 8, 8, 0, 1, 0, 7, 0, 0, 0, 0, 0, 0, 0, 0, 0, 0, 4, 0, 0, 8, 1, 1, 1, 1, 0, 0, 8, 8, 8, 1, 1, 0, 0, 0, 0, 3, 0, 0, 3, 0, 0, 0, 0, 0, 0, 0, 17, 17, 17, 0, 3, 0, 0, 0, 17, 17, 17, 17, 17, 17, 0, 7, 17, 17, 17, 17, 0, 17, 17, 17, 1, 14, 3, 1, 13, 7, 0, 0, 0, 0, 0, 0, 0, 3, 0, 0, 0, 0, 0, 0, 0, 0, 0, 0, 0, 0, 15, 0, 0, 0, 0, 0, 0, 0, 0, 3, 0, 0, 0, 0, 0, 0, 0, 0, 0, 8, 3, 0, 0, 0, 0, 0, 8, 1, 0, 1, 1, 7, 1, 0, 1, 1, 1, 3, 3, 3, 0, 0, 1, 8, 11, 11, 11, 13, 3, 3, 0, 3, 13, 3, 13, 0, 0, 8, 1, 1, 11, 0, 1, 0, 0, 3, 1, 0, 0, 0, 0, 0, 0, 0, 11, 8, 15, 8, 8, 8, 1, 1, 1, 8, 7, 8, 8, 12, 7, 8, 8, 3, 3, 0, 1, 1, 0, 0, 3, 11, 11, 11, 3, 1, 1, 8, 0, 8, 0, 6, 8, 8, 8, 6, 1, 1, 0, 0, 8, 0, 3, 0, 0, 0, 0, 0, 0, 0, 0, 0, 0, 1, 0, 0, 0, 0, 13, 11, 11, 11, 11, 11, 7, 11, 0, 17, 0, 17, 17, 17, 13, 0, 13, 1, 13, 13, 11, 0, 12, 0, 8, 0, 8, 8, 3, 8, 1, 1, 0, 0, 0, 0, 0, 0, 0, 4, 3, 5, 5, 5, 5, 5, 5, 5, 5, 5, 0, 1, 3, 1, 10, 11, 1, 0, 0, 0, 0, 0, 3, 0, 0, 0, 0, 0, 0, 0, 8, 17, 1, 3, 0, 0, 0, 0, 3, 0, 0, 3, 0, 0, 3, 0, 0, 0, 0, 0, 0, 0, 0, 0, 6, 17, 8, 11, 8, 7, 8, 1, 1, 0, 11, 2, 8, 0, 3, 0, 1, 1, 2, 1, 2, 2, 2, 7, 0, 0, 0, 0, 1, 1, 1, 1, 1, 1, 3, 0, 0, 0, 8, 8, 0, 0, 0, 0, 0, 3, 0, 8, 8, 0, 0, 0, 0, 0, 0, 0, 4, 3, 0, 1, 1, 3, 3, 3, 3, 0, 0, 0, 3, 0, 0, 0, 0, 0, 1, 3, 3, 5, 0, 3, 0, 0, 0, 0, 0, 0, 0, 0, 0, 0, 3, 0, 0, 0, 0, 0, 0, 0, 0, 0, 0, 8, 0, 0, 0, 0, 8, 0, 17, 0, 0, 0, 3, 0, 0, 0, 0, 0, 0, 0, 7, 0, 0, 7, 0, 0, 0, 0, 0, 0, 0, 0, 0, 0, 1, 0, 0, 0, 0, 0, 3, 6, 8, 0, 0, 3, 0, 0, 3, 0, 13, 13, 13, 0, 13, 0, 3, 13, 0, 0, 0, 5, 0, 0, 5, 16, 5, 4, 3, 1, 1, 1, 1, 1, 1, 1, 13, 1, 0, 3, 12, 7, 0, 0, 3, 1, 1, 0, 0, 0, 3, 0, 0, 0, 0, 0, 17, 17, 17, 17, 19, 6, 19, 1, 8, 8, 8, 8, 8, 1, 0, 0, 1, 0, 1, 23, 23, 1, 1, 12, 1, 11, 1, 7, 1, 8, 1, 2, 0, 0, 8, 0, 0, 1, 0, 1, 1, 1, 1, 0, 0, 1, 1, 1, 16, 6, 1, 0, 1, 1, 1, 1, 0, 1, 0, 8, 3, 8, 8, 18, 18, 8, 8, 8, 8, 8, 7, 7, 8, 1, 1, 0, 13, 13, 13, 13, 13, 13, 3, 15, 13, 13, 3, 4, 3, 3, 8, 8, 0, 0, 3, 0, 0, 0, 0, 0, 0, 0, 0, 0, 0, 1, 0, 0, 8, 8, 8, 8, 8, 8, 0, 0, 3, 8, 1, 0, 0, 0, 0, 0, 0, 0, 0, 3, 12, 0, 0, 1, 0, 0, 1, 0, 0, 0, 3, 0, 0, 0, 0, 0, 0, 0, 0, 0, 0, 3, 0, 0, 0, 0, 0, 0, 0, 1, 0, 0, 0, 0, 0, 8, 1, 0, 0, 0, 0, 0, 0, 3, 0, 0, 0, 0, 0, 0, 0, 0, 0, 0, 3, 0, 0, 1, 0, 0, 0, 0, 0, 13, 0, 3, 7, 0, 0, 1, 12, 1, 1, 1, 0, 0, 0, 3, 0, 10, 0, 0, 0, 0, 0, 0, 0, 0, 3, 0, 1, 0, 0, 8, 8, 8, 8, 8, 8, 3, 8, 6, 0, 0, 0, 0, 0, 0, 0, 0, 3, 0, 0, 11, 0, 0, 0, 0, 0, 0, 0, 15, 0, 0, 0, 0, 0, 0, 0, 1, 1, 1, 3, 1, 1, 1, 1, 1, 0, 0, 0, 8, 0, 0, 8, 0, 0, 0, 0, 0, 0, 0, 0, 0, 7, 11, 8, 8, 8, 0, 8, 8, 8, 8, 7, 5, 8, 8, 0, 8, 8, 8, 3, 0, 0, 0, 0, 3, 0, 0, 0, 0, 0, 0, 0, 0, 0, 7, 3, 8, 8, 0, 5, 5, 12, 12, 12, 1, 1, 17, 1, 1, 0, 1, 1, 1, 12, 6, 6, 0, 0, 7, 11, 11, 11, 11, 0, 11, 11, 11, 11, 1, 11, 11, 7, 0, 7, 11, 11, 7, 11, 11, 3, 11, 11, 11, 11, 7, 11, 11, 11, 11, 11, 7, 8, 8, 0, 12, 8, 0, 6, 3, 0, 8, 15, 0, 0, 0, 3, 3, 0, 15, 15, 1, 1, 3, 7, 7, 1, 1, 1, 0, 0, 0, 1, 0, 15, 0, 0, 1, 1, 1, 1, 1, 1, 1, 0, 3, 3, 8, 0, 12, 1, 0, 1, 8, 0, 1, 1, 1, 3, 1, 0, 0, 13, 6, 8, 8, 8, 5, 3, 5, 5, 0, 0, 0, 8, 13, 13, 8, 1, 7, 1, 8, 12, 12, 1, 11, 8, 0, 1, 0, 7, 8, 7, 11, 8, 12, 0, 8, 11, 8, 18, 7, 8, 8, 8, 8, 8, 11, 11, 11, 8, 0, 6, 0, 8, 1, 12, 0, 8, 0, 0, 1, 0, 7, 11, 0, 0, 8, 8, 8, 11, 11, 12, 11, 7, 11, 11, 11, 11, 11, 11, 11, 8, 1, 11, 11, 11, 11, 11, 11, 8, 8, 8, 11, 1, 8, 1, 0, 7, 8, 1, 8, 8, 11, 8, 11, 7, 1, 12, 7, 8, 1, 0, 11, 12, 11, 1, 12, 1, 1, 7, 1, 0, 0, 0, 1, 1, 1, 8, 8, 12, 7, 6, 0, 0, 0, 0, 0, 3, 0, 0, 8, 7, 0, 16, 0, 1, 12, 8, 0, 12, 12, 12, 7, 12, 12, 12, 12, 1, 1, 8, 8, 8, 0, 7, 8, 8, 8, 8, 8, 8, 8, 8, 8, 8, 7, 8, 0, 8, 8, 8, 8, 8, 11, 5, 5, 7, 12, 12, 12, 12, 11, 11, 12, 7, 8, 8, 7, 11, 11, 11, 11, 11, 11, 0, 11, 8, 8, 0, 7, 8, 8, 22, 22, 22, 22, 0, 0, 18, 8, 7, 0, 0, 0, 0, 0, 0, 19, 8, 11, 0, 7, 0, 8, 1, 8, 0, 0, 1, 1, 1, 3, 7, 1, 5, 1, 1, 12, 1, 16, 1, 0, 13, 7, 1, 0, 1, 1, 0, 0, 1, 8, 0, 0, 7, 6, 6, 0, 0, 0, 0, 0, 1, 0, 3, 7, 1, 1, 0, 0, 0, 0, 0, 0, 11, 11, 7, 11, 11, 11, 11, 0, 11, 8, 11, 8, 11, 7, 11, 8, 11, 0, 8, 8, 11, 0, 0, 0, 7, 0, 0, 0, 0, 0, 0, 0, 8, 0, 0, 3, 7, 0, 8, 0, 0, 0, 0, 0, 0, 0, 0, 7, 0, 0, 0, 8, 0, 0, 13, 1, 0, 0, 7, 0, 0, 0, 0, 0, 11, 11, 11, 11, 1, 7, 1, 0, 0, 0, 0, 2, 0, 13, 0, 0, 7, 14, 14, 14, 14, 14, 14, 14, 14, 14, 14, 7, 14, 14, 14, 14, 14, 14, 14, 14, 0, 0, 7, 0, 17, 3, 17, 17, 3, 0, 0, 0, 0, 3, 0, 1, 0, 0, 0, 0, 0, 0, 0, 0, 3, 0, 0, 0, 12, 13, 1, 13, 7, 11, 11, 3, 11, 11, 0, 0, 13, 13, 13, 0, 0, 8, 3, 1, 12, 6, 6, 1, 1, 1, 1, 0, 0, 0, 7, 0, 0, 0, 1, 0, 13, 13, 0, 0, 0, 3, 0, 0, 0, 0, 0, 0, 0, 1, 11, 1, 7, 1, 1, 0, 1, 1, 1, 0, 1, 0, 0, 1, 17, 0, 0, 10, 1, 14, 1, 0, 5, 1, 1, 0, 16, 12, 1, 13, 1, 1, 1, 5, 1, 0, 5, 12, 12, 12, 12, 0, 14, 1, 1, 1, 3, 5, 5, 5, 0, 8, 5, 0, 0, 0, 11, 7, 0, 0, 0, 0, 0, 0, 8, 8, 0, 0, 7, 3, 0, 5, 5, 3, 1, 0, 0, 0, 11, 0, 7, 0, 0, 1, 11, 12, 1, 1, 0, 6, 8, 7, 11, 11, 0, 12, 1, 1, 1, 1, 1, 1, 0, 1, 1, 1, 8, 11, 1, 10, 6, 1, 0, 0, 2, 13, 0, 13, 0, 0, 0, 12, 12, 12, 3, 0, 0, 0, 0, 0, 0, 1, 5, 5, 5, 1, 5, 5, 5, 5, 5, 5, 5, 5, 5, 5, 7, 5, 5, 5, 5, 5, 5, 5, 5, 5, 5, 1, 5, 5, 5, 5, 5, 5, 5, 5, 5, 5, 3, 5, 1, 0, 0, 0, 12, 13, 12, 12, 12, 3, 8, 12, 12, 12, 0, 0, 0, 11, 0, 0, 4, 3, 0, 0, 11, 0, 23, 0, 11, 8, 11, 1, 1, 11, 0, 1, 8, 12, 0, 0, 11, 12, 12, 11, 12, 12, 12, 12, 11, 0, 0, 0, 0, 0, 1, 1, 0, 6, 6, 1, 1, 1, 1, 1, 0, 1, 11, 0, 0, 1, 0, 0, 1, 8, 1, 0, 11, 1, 1, 8, 18, 8, 16, 16, 6, 1, 0, 1, 8, 0, 11, 11, 11, 11, 11, 8, 1, 17, 1, 6, 0, 0, 11, 5, 5, 5, 5, 0, 3, 3, 1, 1, 8, 0, 0, 13, 0, 8, 0, 8, 3, 1, 0, 0, 0, 0, 0, 0, 0, 0, 3, 0, 15, 0, 8, 0, 1, 0, 3, 3, 3, 3, 8, 3, 18, 18, 18, 8, 8, 8, 11, 8, 0, 0, 3, 16, 0, 0, 8, 0, 0, 0, 0, 0, 0, 8, 0, 8, 1, 0, 8, 0, 0, 0, 0, 0, 3, 8, 1, 1, 1, 1, 10, 15, 2, 8, 0, 3, 0, 0, 0, 0, 0, 0, 0, 0, 0, 8, 7, 0, 0, 0, 0, 0, 0, 0, 0, 0, 0, 3, 0, 12, 0, 0, 0, 0, 0, 0, 0, 0, 3, 0, 1, 0, 1, 3, 1, 1, 0, 17, 0, 7, 0, 0, 0, 0, 0, 0, 0, 11, 0, 1, 4, 3, 10, 0, 0, 0, 13, 0, 0, 0, 5, 1, 7, 1, 1, 11, 0, 11, 11, 11, 11, 11, 11, 3, 11, 11, 1, 8, 1, 0, 0, 0, 1, 0, 7, 0, 1, 0, 8, 0, 3, 0, 0, 0, 0, 1, 0, 0, 8, 0, 8, 0, 0, 0, 0, 8, 3, 0, 0, 22, 22, 8, 8, 8, 0, 0, 0, 7, 0, 0, 0, 0, 0, 0, 0, 0, 0, 0, 3, 0, 0, 0, 0, 0, 0, 0, 0, 0, 0, 7, 0, 1, 3, 3, 3, 8, 0, 8, 0, 0, 3, 0, 0, 1, 0, 0, 1, 0, 0, 3, 8, 4, 3, 0, 11, 1, 11, 0, 0, 0, 8, 0, 0, 3, 0, 0, 11, 0, 11, 18, 8, 0, 0, 11, 7, 0, 1, 3, 0, 8, 3, 8, 11, 3, 11, 3, 8, 1, 8, 0, 12, 23, 3, 0, 3, 3, 7, 12, 11, 8, 0, 11, 1, 6, 0, 3, 11, 3, 11, 8, 8, 11, 0, 1, 1, 1, 8, 1, 3, 1, 3, 8, 7, 1, 8, 12, 1, 1, 8, 3, 11, 0, 1, 3, 0, 0, 8, 7, 3, 3, 3, 3, 3, 3, 17, 8, 0, 3, 12, 3, 8, 7, 8, 6, 6, 6, 6, 3, 3, 6, 0, 8, 4, 3, 11, 5, 11, 11, 0, 12, 3, 3, 3, 0, 7, 0, 0, 11, 8, 0, 0, 0, 0, 0, 0, 3, 0, 0, 0, 0, 0, 0, 0, 0, 0, 0, 3, 0, 0, 0, 0, 0, 0, 0, 0, 0, 0, 3, 0, 13, 0, 0, 0, 13, 0, 0, 0, 0, 1, 0, 0, 0, 0, 0, 0, 0, 0, 13, 0, 7, 0, 0, 0, 0, 0, 0, 0, 0, 0, 0, 3, 2, 0, 0, 0, 10, 8, 10, 1, 8, 8, 3, 7, 11, 0, 13, 0, 8, 8, 0, 16, 16, 2, 8, 0, 0, 0, 0, 0, 0, 8, 0, 8, 1, 5, 7, 0, 0, 1, 0, 0, 0, 0, 0, 0, 0, 3, 0, 3, 0, 0, 0, 0, 0, 0, 0, 0, 7, 0, 0, 8, 8, 0, 0, 1, 1, 0, 0, 3, 0, 13, 13, 13, 13, 0, 0, 0, 0, 4, 1, 4, 0, 0, 0, 0, 0, 0, 0, 0, 1, 3, 1, 1, 1, 0, 1, 0, 0, 0, 0, 3, 1, 0, 0, 0, 0, 0, 0, 0, 0, 0, 0, 3, 0, 0, 0, 6, 6, 6, 0, 6, 6, 6, 7, 0, 0, 0, 8, 0, 1, 0, 0, 0, 0, 7, 0, 0, 0, 0, 1, 0, 1, 12, 1, 1, 3, 3, 1, 0, 0, 16, 16, 0, 0, 17, 0, 17, 7, 0, 0, 0, 8, 8, 8, 8, 8, 8, 8, 1, 8, 0, 4, 0, 8, 0, 12, 3, 0, 11, 3, 11, 0, 0, 0, 0, 0, 0, 0, 0, 0, 1, 0, 10, 1, 0, 0, 1, 1, 1, 1, 1, 3, 1, 1, 1, 1, 1, 0, 1, 1, 0, 0, 7, 0, 1, 1, 0, 1, 0, 0, 0, 12, 12, 11, 0, 12, 12, 12, 5, 5, 5, 5, 5, 5, 1, 5, 5, 5, 5, 5, 5, 5, 5, 5, 5, 3, 5, 5, 5, 5, 5, 5, 5, 5, 5, 5, 1, 7, 5, 5, 5, 5, 0, 0, 5, 10, 0, 8, 15, 1, 1, 11, 8, 0, 0, 8, 8, 0, 0, 3, 18, 8, 11, 8, 8, 1, 8, 8, 7, 1, 1, 11, 8, 0, 8, 11, 0, 8, 8, 8, 8, 3, 0, 0, 0, 8, 0, 0, 0, 18, 8, 11, 3, 0, 8, 11, 11, 8, 12, 12, 12, 8, 8, 7, 0, 7, 8, 8, 8, 8, 8, 8, 18, 18, 3, 8, 8, 8, 0, 8, 8, 8, 8, 18, 8, 7, 8, 8, 18, 8, 8, 8, 8, 8, 3, 8, 1, 8, 18, 8, 8, 8, 8, 0, 0, 8, 8, 3, 3, 8, 16, 8, 8, 5, 8, 5, 8, 0, 11, 7, 0, 12, 8, 8, 8, 8, 0, 8, 11, 0, 3, 11, 11, 12, 8, 11, 6, 12, 11, 8, 8, 7, 0, 11, 11, 12, 3, 18, 12, 8, 8, 12, 1, 12, 0, 0, 0, 0, 0, 0, 0, 0, 0, 3, 0, 0, 0, 0, 11, 11, 11, 11, 11, 11, 1, 0, 0, 0, 0, 0, 0, 0, 0, 0, 0, 7, 0, 0, 0, 0, 0, 0, 0, 0, 0, 0, 1, 0, 0, 8, 0, 13, 13, 13, 13, 13, 13, 3, 13, 8, 0, 0, 0, 0, 12, 12, 0, 0, 3, 7, 0, 0, 0, 0, 0, 0, 13, 0, 0, 0, 3, 0, 0, 0, 0, 0, 0, 0, 0, 0, 0, 3, 0, 0, 3, 3, 1, 0, 0, 5, 8, 8, 3, 8, 8, 8, 11, 11, 0, 1, 12, 11, 11, 3, 11, 11, 11, 11, 11, 11, 11, 0, 12, 8, 7, 8, 8, 11, 0, 7, 11, 11, 7, 11, 0, 1, 11, 1, 0, 11, 12, 8, 8, 8, 8, 8, 3, 8, 8, 8, 8, 8, 11, 8, 3, 3, 3, 3, 3, 3, 8, 1, 1, 1, 11, 0, 0, 12, 3, 12, 12, 1, 1, 0, 0, 0, 1, 1, 0, 6, 3, 13, 0, 0, 0, 0, 17, 17, 17, 17, 17, 3, 17, 17, 17, 17, 5, 6, 6, 0, 0, 0, 3, 12, 0, 12, 0, 4, 11, 11, 7, 0, 0, 3, 0, 1, 8, 0, 11, 11, 11, 11, 11, 11, 7, 0, 11, 8, 11, 8, 11, 0, 0, 0, 0, 3, 0, 0, 0, 1, 1, 1, 11, 1, 1, 1, 7, 1, 1, 8, 1, 1, 8, 11, 1, 0, 1, 3, 1, 8, 0, 1, 1, 1, 1, 1, 1, 1, 7, 11, 7, 11, 0, 0, 11, 7, 11, 11, 0, 3, 11, 11, 11, 11, 11, 11, 11, 11, 7, 10, 3, 3, 10, 10, 0, 8, 0, 0, 0, 1, 1, 3, 3, 1, 3, 1, 0, 3, 13, 13, 13, 13, 13, 3, 13, 13, 8, 8, 8, 8, 8, 15, 1, 1, 1, 0, 0, 11, 0, 0, 11, 3, 11, 0, 0, 3, 0, 0, 26, 26, 11, 11, 1, 0, 0, 0, 7, 0, 0, 0, 0, 0, 0, 0, 17, 17, 17, 7, 0, 0, 1, 11, 11, 11, 11, 11, 8, 8, 1, 0, 0, 1, 1, 0, 1, 1, 1, 1, 0, 3, 0, 1, 11, 12, 0, 12, 12, 18, 8, 8, 1, 8, 8, 8, 8, 3, 3, 3, 3, 10, 1, 3, 1, 1, 1, 3, 11, 0, 0, 0, 0, 0, 3, 3, 1, 11, 0, 7, 1, 1, 11, 1, 1, 1, 3, 1, 1, 1, 1, 1, 1, 3, 3, 3, 3, 3, 3, 3, 0, 13, 13, 0, 13, 8, 1, 0, 3, 0, 0, 0, 0, 0, 0, 1, 1, 0, 1, 7, 6, 8, 11, 11, 11, 11, 11, 11, 0, 12, 7, 11, 8, 8, 8, 8, 8, 0, 0, 0, 0, 7, 0, 7, 1, 1, 1, 0, 0, 0, 0, 0, 3, 0, 8, 0, 1, 0, 8, 8, 8, 8, 0, 3, 0, 11, 7, 11, 11, 11, 11, 11, 11, 11, 3, 7, 11, 11, 11, 11, 7, 11, 11, 15, 1, 7, 1, 11, 11, 11, 11, 11, 11, 11, 3, 1, 0, 7, 0, 0, 0, 0, 0, 0, 0, 0, 0, 0, 3, 0, 0, 11, 11, 11, 8, 0, 6, 1, 12, 7, 0, 8, 1, 0, 0, 0, 18, 11, 8, 11, 1, 7, 0, 0, 1, 3, 1, 27, 1, 1, 0, 3, 1, 0, 1, 1, 1, 1, 0, 1, 1, 1, 7, 1, 12, 1, 1, 3, 1, 11, 1, 5, 1, 3, 1, 16, 0, 0, 1, 0, 2, 0, 13, 0, 3, 13, 13, 13, 13, 13, 1, 8, 11, 8, 1, 3, 3, 1, 8, 11, 0, 0, 5, 0, 0, 8, 0, 7, 8, 8, 8, 0, 11, 11, 8, 18, 8, 8, 7, 8, 8, 8, 8, 23, 23, 23, 23, 23, 23, 3, 23, 23, 23, 23, 23, 23, 23, 23, 23, 23, 0, 23, 23, 23, 23, 23, 23, 23, 23, 23, 23, 3, 23, 23, 23, 23, 23, 23, 23, 8, 22, 11, 3, 8, 8, 0, 1, 0, 0, 1, 11, 11, 13, 3, 0, 13, 0, 0, 0, 0, 0, 1, 13, 1, 3, 11, 8, 8, 8, 8, 8, 0, 18, 8, 8, 7, 12, 7, 12, 12, 12, 11, 0, 8, 8, 8, 1, 3, 3, 0, 0, 0, 0, 8, 1, 0, 1, 1, 0, 3, 8, 8, 0, 1, 0, 2, 2, 2, 1, 8, 1, 8, 8, 0, 13, 13, 13, 13, 13, 0, 8, 7, 8, 8, 8, 8, 8, 8, 8, 8, 8, 8, 1, 8, 8, 8, 0, 8, 8, 0, 8, 8, 0, 3, 0, 1, 5, 1, 5, 5, 15, 13, 17, 0, 7, 0, 1, 13, 0, 0, 12, 3, 11, 0, 11, 3, 11, 7, 11, 11, 11, 11, 11, 0, 0, 0, 3, 0, 1, 1, 1, 1, 0, 1, 1, 0, 1, 3, 1, 0, 0, 0, 0, 0, 0, 0, 0, 0, 3, 7, 1, 1, 1, 1, 0, 0, 1, 1, 11, 3, 3, 16, 14, 14, 0, 0, 8, 0, 1, 7, 8, 3, 0, 0, 0, 8, 8, 8, 1, 1, 0, 0, 7, 0, 0, 0, 0, 0, 0, 0, 8, 8, 0, 7, 0, 0, 0, 0, 0, 0, 0, 0, 0, 0, 3, 0, 0, 0, 0, 0, 0, 0, 0, 1, 0, 1, 0, 0, 0, 0, 0, 0, 0, 0, 0, 0, 7, 0, 0, 0, 0, 0, 0, 0, 0, 0, 1, 3, 1, 15, 15, 15, 0, 15, 15, 0, 15, 0, 3, 15, 1, 0, 0, 7, 0, 0, 8, 0, 0, 3, 3, 8, 1, 3, 0, 0, 8, 1, 1, 2, 2, 7, 2, 2, 3, 0, 0, 0, 11, 11, 11, 1, 3, 1, 7, 0, 0, 0, 6, 1, 11, 0, 0, 1, 8, 8, 0, 1, 13, 3, 0, 0, 0, 1, 3, 0, 0, 8, 8, 8, 8, 0, 0, 0, 0, 3, 0, 0, 0, 0, 1, 12, 3, 8, 0, 0, 3, 0, 8, 0, 8, 0, 0, 0, 0, 0, 8, 7, 8, 15, 0, 0, 8, 8, 0, 13, 0, 0, 3, 1, 1, 0, 0, 0, 8, 8, 8, 0, 0, 3, 0, 4, 4, 5, 0, 0, 0, 0, 0, 0, 3, 7, 13, 1, 8, 0, 0, 1, 1, 13, 13, 13, 3, 13, 0, 13, 13, 13, 1, 5, 0, 0, 8, 11, 0, 0, 0, 0, 0, 8, 0, 0, 0, 0, 3, 8, 0, 8, 8, 8, 0, 1, 0, 0, 0, 7, 0, 0, 0, 19, 0, 0, 0, 0, 0, 3, 7, 3, 3, 0, 0, 0, 0, 12, 1, 12, 11, 7, 11, 8, 12, 0, 0, 0, 0, 8, 0, 11, 3, 18, 0, 8, 23, 8, 8, 8, 18, 0, 0, 7, 0, 13, 0, 13, 13, 1, 0, 1, 1, 12, 3, 1, 1, 1, 0, 1, 1, 1, 6, 1, 6, 3, 3, 12, 12, 11, 6, 1, 6, 6, 6, 1, 1, 3, 6, 1, 1, 0, 12, 11, 0, 1, 1, 8, 7, 5, 1, 0, 12, 1, 12, 1, 5, 1, 5, 3, 5, 1, 5, 5, 12, 5, 5, 1, 1, 1, 7, 1, 12, 5, 16, 11, 5, 5, 5, 5, 16, 3, 16, 5, 0, 16, 1, 0, 0, 1, 5, 12, 7, 1, 1, 12, 1, 8, 8, 0, 13, 13, 3, 7, 3, 3, 3, 3, 3, 3, 3, 3, 3, 3, 3, 3, 3, 0, 0, 0, 0, 0, 0, 0, 0, 3, 0, 0, 0, 0, 0, 0, 0, 8, 8, 8, 3, 7, 1, 1, 1, 1, 12, 12, 12, 0, 0, 12, 3, 0, 0, 8, 0, 0, 12, 12, 0, 0, 0, 3, 13, 0, 3, 0, 0, 0, 0, 0, 0, 0, 7, 0, 0, 8, 0, 0, 0, 0, 0, 0, 0, 15, 0, 0, 0, 0, 0, 0, 0, 0, 0, 0, 12, 0, 0, 1, 0, 0, 15, 0, 0, 6, 6, 3, 0, 0, 0, 0, 0, 0, 0, 3, 3, 3, 7, 4, 3, 3, 3, 3, 3, 0, 0, 0, 0, 7, 0, 1, 0, 1, 0, 0, 0, 0, 0, 0, 1, 10, 11, 8, 10, 10, 3, 0, 0, 0, 0, 3, 3, 0, 14, 14, 14, 14, 14, 14, 14, 0, 13, 3, 0, 0, 8, 0, 0, 10, 0, 0, 0, 0, 3, 0, 0, 0, 0, 0, 0, 0, 0, 0, 0, 3, 0, 0, 13, 0, 0, 0, 0, 0, 3, 0, 4, 0, 0, 0, 1, 1, 1, 1, 1, 1, 1, 4, 1, 1, 1, 1, 10, 10, 8, 0, 0, 0, 1, 0, 0, 0, 0, 0, 0, 0, 0, 0, 0, 7, 0, 0, 0, 0, 0, 0, 0, 8, 0, 11, 2, 11, 7, 11, 8, 8, 11, 11, 11, 11, 0, 1, 0, 0, 0, 0, 0, 0, 13, 0, 0, 0, 3, 3, 0, 0, 0, 0, 0, 0, 0, 0, 0, 0, 1, 0, 0, 0, 8, 0, 8, 13, 0, 0, 0, 3, 0, 0, 0, 0, 0, 0, 5, 5, 5, 5, 7, 5, 5, 5, 0, 8, 8, 1, 0, 0, 0, 3, 0, 0, 0, 8, 8, 0, 13, 3, 0, 13, 15, 4, 1, 13, 13, 13, 13, 13, 13, 13, 13, 1, 13, 17, 17, 0, 1, 0, 0, 1, 0, 0, 3, 1, 1, 1, 13, 0, 0, 1, 1, 10, 10, 12, 3, 3, 3, 3, 0, 0, 6, 0, 0, 0, 3, 0, 0, 1, 5, 1, 1, 5, 11, 5, 5, 3, 1, 5, 11, 11, 11, 0, 0, 0, 0, 1, 1, 1, 10, 1, 0, 0, 7, 0, 0, 0, 8, 3, 3, 1, 0, 3, 3, 1, 3, 1, 19, 1, 8, 15, 1, 0, 0, 0, 0, 0, 1, 1, 0, 1, 8, 0, 13, 0, 0, 0, 0, 1, 1, 1, 0, 7, 0, 0, 0, 28, 28, 0, 0, 0, 0, 0, 1, 0, 11, 3, 3, 3, 3, 3, 3, 3, 3, 3, 1, 1, 8, 2, 7, 8, 12, 12, 1, 10, 1, 13, 11, 29, 29, 29, 3, 0, 0, 1, 1, 1, 0, 11, 3, 1, 2, 0, 0, 0, 1, 0, 3, 7, 8, 8, 0, 8, 0, 0, 0, 0, 0, 13, 17, 0, 0, 0, 11, 5, 0, 1, 0, 0, 0, 3, 0, 5, 5, 5, 0, 0, 5, 13, 3, 17, 3, 0, 6, 6, 6, 6, 3, 3, 7, 7, 7, 0, 7, 7, 7, 7, 7, 7, 7, 7, 7, 7, 1, 7, 7, 7, 7, 7, 7, 7, 7, 7, 7, 3, 7, 7, 7, 7, 7, 7, 7, 7, 7, 7, 12, 7, 7, 7, 7, 7, 7, 7, 7, 7, 7, 7, 3, 3, 3, 3, 7, 3, 3, 3, 8, 14, 0, 0, 11, 17, 17, 17, 0, 0, 17, 0, 0, 1, 3, 3, 0, 3, 0, 0, 15, 15, 15, 15, 15, 0, 3, 15, 15, 0, 0, 0, 0, 0, 0, 0, 0, 3, 0, 3, 3, 0, 0, 5, 11, 5, 3, 17, 3, 17, 17, 17, 17, 17, 17, 17, 17, 17, 17, 3, 17, 17, 1, 0, 1, 12, 0, 0, 0, 0, 3, 0, 0, 0, 0, 0, 8, 8, 8, 8, 8, 3, 8, 8, 8, 11, 11, 8, 8, 8, 8, 1, 7, 1, 11, 11, 11, 11, 11, 11, 11, 11, 11, 1, 11, 8, 3, 11, 1, 8, 11, 0, 11, 11, 3, 1, 0, 0, 11, 11, 11, 11, 11, 11, 11, 3, 6, 7, 8, 8, 8, 8, 8, 0, 0, 11, 0, 0, 11, 11, 11, 0, 11, 0, 0, 11, 0, 11, 3, 11, 8, 0, 0, 0, 8, 0, 0, 0, 0, 7, 0, 12, 12, 1, 1, 1, 1, 6, 6, 3, 13, 0, 3, 0, 0, 0, 6, 9, 0, 6, 3, 3, 3, 0, 0, 3, 9, 0, 6, 1, 6, 0, 1, 6, 0, 6, 6, 6, 6, 0, 6, 0, 6, 0, 6, 6, 0, 6, 6, 6, 1, 0, 0, 0, 3, 0, 0, 0, 3, 6, 6, 0, 6, 0, 6, 1, 0, 0, 0, 0, 0, 0, 0, 8, 1, 3, 3, 1, 0, 0, 0, 0, 0, 0, 1, 1, 1, 8, 10, 0, 0, 0, 0, 0, 0, 6, 0, 0, 0, 12, 0, 0, 0, 3, 0, 6, 17, 17, 17, 0, 7, 0, 11, 11, 11, 6, 17, 17, 17, 17, 0, 3, 0, 0, 0, 3, 0, 0, 0, 0, 0, 0, 6, 0, 0, 0, 0, 0, 0, 3, 3, 6, 6, 12, 6, 0, 0, 6, 22, 22, 17, 17, 1, 1, 3, 1, 1, 3, 3, 3, 0, 0, 2, 0, 17, 7, 3, 0, 17, 17, 17, 17, 17, 17, 17, 17, 1, 17, 17, 17, 17, 0, 0, 0, 1, 0, 8, 3, 7, 0, 8, 8, 8, 8, 0, 8, 8, 1, 1, 3, 0, 3, 14, 14, 0, 3, 3, 1, 1, 1, 3, 0, 0, 0, 1, 0, 0, 1, 1, 1, 1, 3, 17, 1, 1, 1, 1, 1, 1, 1, 1, 12, 7, 0, 0, 0, 1, 1, 1, 1, 0, 1, 0, 7, 0, 0, 0, 0, 0, 0, 13, 13, 0, 17, 7, 17, 0, 17, 17, 0, 0, 0, 13, 0, 3, 3, 0, 0, 0, 0, 0, 0, 0, 0, 16, 0, 7, 1, 12, 0, 3, 3, 15, 0, 3, 3, 3, 7, 1, 1, 1, 1, 1, 0, 1, 1, 0, 1, 3, 6, 1, 11, 1, 0, 1, 8, 1, 1, 10, 1, 7, 0, 1, 7, 1, 1, 1, 1, 1, 1, 1, 7, 0, 0, 16, 11, 0, 0, 12, 0, 0, 0, 7, 0, 0, 0, 0, 0, 0, 0, 0, 0, 0, 7, 0, 3, 3, 3, 8, 15, 3, 8, 12, 12, 7, 0, 13, 0, 0, 3, 7, 0, 0, 0, 0, 7, 1, 0, 0, 0, 0, 13, 0, 0, 0, 0, 7, 0, 0, 0, 8, 7, 3, 0, 0, 0, 0, 7, 3, 3, 0, 0, 0, 0, 0, 0, 1, 0, 7, 0, 0, 1, 0, 0, 0, 0, 0, 0, 3, 3, 7, 0, 3, 8, 0, 1, 3, 13, 0, 0, 0, 7, 1, 1, 2, 0, 5, 0, 0, 0, 0, 30, 7, 30, 0, 0, 0, 0, 0, 0, 0, 6, 19, 7, 19, 19, 0, 0, 0, 0, 0, 0, 0, 6, 7, 0, 0, 0, 0, 0, 2, 1, 1, 3, 1, 7, 0, 0, 1, 1, 8, 16, 15, 4, 3, 0, 7, 11, 11, 11, 0, 3, 0, 0, 0, 0, 4, 7, 4, 3, 3, 3, 3, 0, 0, 0, 0, 0, 7, 0, 0, 15, 0, 0, 0, 0, 0, 0, 0, 7, 0, 0, 0, 0, 0, 0, 0, 0, 0, 1, 3, 7, 0, 12, 0, 22, 22, 22, 22, 0, 7, 11, 7, 1, 17, 17, 0, 17, 17, 17, 17, 17, 17, 7, 17, 17, 17, 3, 0, 0, 0, 22, 22, 22, 7, 22, 0, 0, 1, 12, 17, 17, 17, 0, 1, 1, 0, 0, 1, 0, 11, 1, 1, 3, 3, 3, 7, 0, 0, 17, 10, 0, 15, 13, 0, 0, 0, 7, 0, 0, 0, 0, 0, 0, 0, 0, 0, 11, 7, 7, 1, 1, 3, 1, 11, 0, 0, 0, 0, 7, 11, 1, 1, 1, 1, 0, 0, 11, 11, 13, 7, 13, 0, 13, 13, 0, 0, 8, 3, 0, 3, 3, 7, 1, 1, 0, 0, 0, 0, 0, 1, 1, 1, 7, 1, 1, 1, 1, 1, 1, 1, 1, 0, 1, 1, 1, 0, 8, 11, 1, 12, 6, 6, 6, 1, 1, 1, 5, 13, 13, 13, 13, 6, 0, 0, 1, 0, 5, 5, 0, 1, 8, 11, 8, 8, 8, 0, 7, 0, 0, 0, 3, 0, 0, 8, 1, 0, 6, 3, 6, 0, 1, 1, 1, 0, 1, 1, 0, 0, 3, 0, 0, 1, 1, 0, 0, 0, 0, 0, 1, 3, 0, 0, 0, 0, 0, 0, 0, 1, 0, 0, 3, 0, 0, 0, 0, 0, 0, 0, 0, 1, 1, 3, 3, 0, 0, 0, 0, 13, 12, 0, 0, 0, 0, 3, 0, 0, 0, 0, 0, 0, 0, 1, 0, 0, 3, 13, 13, 0, 0, 0, 0, 0, 0, 0, 0, 3, 0, 0, 1, 1, 0, 0, 0, 0, 0, 0, 12, 1, 1, 17, 17, 17, 17, 17, 17, 17, 1, 11, 0, 0, 0, 0, 0, 0, 0, 0, 0, 0, 0, 0, 0, 0, 0, 0, 0, 0, 0, 0, 0, 1, 0, 0, 0, 0, 0, 0, 10, 0, 0, 0, 1, 0, 0, 0, 0, 0, 0, 0, 0, 0, 0, 11, 1, 1, 1, 1, 1, 0, 8, 8, 0, 0, 3, 1, 0, 0, 5, 3, 3, 0, 0, 6, 6, 6, 3, 13, 0, 0, 0, 0, 0, 0, 0, 0, 0, 7, 0, 0, 0, 0, 13, 0, 0, 0, 0, 3, 3, 3, 6, 5, 0, 0, 0, 0, 13, 0, 11, 7, 0, 0, 0, 0, 0, 0, 19, 8, 8, 1, 0, 8, 11, 11, 0, 0, 0, 0, 0, 0, 0, 3, 0, 1, 7, 0, 0, 0, 0, 0, 12, 0, 7, 0, 0, 0, 0, 0, 0, 0, 0, 0, 0, 3, 0, 13, 13, 0, 1, 1, 6, 11, 1, 8, 8, 1, 6, 0, 0, 0, 0, 0, 0, 1, 1, 1, 3, 7, 17, 0, 0, 0, 0, 0, 0, 11, 12, 6, 0, 6, 8, 8, 1, 8, 8, 8, 8, 8, 8, 3, 11, 8, 16, 0, 0, 0, 1, 11, 1, 1, 11, 13, 13, 13, 13, 13, 13, 13, 13, 13, 13, 3, 13, 13, 1, 0, 5, 5, 5, 5, 0, 0, 3, 0, 0, 0, 0, 0, 0, 0, 13, 13, 0, 7, 0, 0, 0, 0, 0, 0, 0, 0, 0, 0, 3, 0, 0, 0, 0, 0, 1, 13, 13, 0, 0, 7, 8, 8, 1, 8, 8, 8, 8, 0, 8, 8, 3, 8, 0, 0, 8, 17, 0, 0, 1, 0, 3, 3, 7, 10, 13, 0, 13, 1, 27, 27, 27, 27, 27, 3, 27, 27, 4, 1, 0, 0, 0, 0, 0, 0, 1, 0, 0, 0, 0, 0, 13, 12, 8, 8, 8, 7, 0, 15, 15, 15, 8, 3, 3, 3, 0, 0, 7, 0, 0, 0, 0, 5, 0, 0, 1, 8, 1, 1, 1, 0, 0, 8, 8, 1, 8, 0, 8, 5, 3, 0, 0, 0, 13, 0, 27, 8, 11, 0, 0, 7, 0, 0, 0, 0, 0, 0, 8, 8, 0, 18, 7, 18, 0, 8, 0, 8, 8, 8, 18, 8, 0, 3, 0, 8, 0, 8, 0, 8, 0, 8, 22, 22, 3, 3, 0, 0, 0, 0, 8, 8, 0, 8, 0, 0, 7, 8, 0, 8, 0, 1, 0, 0, 0, 0, 0, 3, 11, 0, 8, 8, 8, 8, 0, 8, 8, 8, 3, 8, 8, 8, 0, 8, 8, 1, 1, 1, 1, 7, 1, 19, 3, 8, 0, 1, 1, 0, 0, 1, 7, 1, 0, 0, 0, 0, 0, 0, 0, 11, 0, 3, 3, 0, 0, 0, 0, 0, 0, 0, 0, 0, 3, 0, 0, 0, 0, 0, 0, 0, 0, 0, 0, 3, 0, 0, 0, 0, 3, 3, 5, 4, 4, 0, 7, 0, 0, 0, 6, 6, 0, 0, 1, 0, 1, 7, 8, 12, 11, 0, 0, 0, 3, 0, 0, 0, 0, 3, 1, 1, 0, 1, 1, 1, 8, 16, 16, 1, 3, 1, 8, 8, 8, 0, 0, 3, 11, 1, 0, 1, 0, 0, 0, 8, 8, 8, 8, 0, 8, 0, 3, 15, 15, 0, 0, 0, 8, 8, 0, 11, 0, 3, 8, 0, 0, 0, 1, 0, 0, 0, 0, 0, 7, 0, 0, 0, 0, 0, 3, 1, 12, 1, 10, 7, 3, 3, 0, 11, 19, 0, 0, 0, 0, 0, 3, 0, 0, 0, 0, 0, 11, 11, 8, 0, 0, 3, 0, 0, 0, 6, 6, 6, 0, 5, 1, 1, 3, 7, 13, 1, 2, 1, 0, 0, 1, 1, 5, 5, 12, 8, 0, 0, 8, 8, 0, 1, 0, 17, 13, 3, 13, 13, 0, 0, 0, 0, 0, 0, 0, 3, 3, 0, 11, 12, 1, 0, 0, 0, 0, 3, 0, 3, 0, 0, 13, 13, 13, 0, 0, 0, 0, 0, 7, 0, 0, 0, 5, 10, 0, 3, 0, 0, 0, 15, 0, 8, 0, 0, 0, 0, 1, 1, 1, 13, 3, 1, 13, 0, 1, 1, 0, 1, 1, 1, 1, 3, 1, 0, 19, 19, 19, 19, 19, 5, 5, 13, 3, 0, 0, 0, 0, 13, 8, 1, 0, 0, 0, 3, 7, 0, 0, 0, 0, 0, 0, 0, 0, 0, 8, 3, 6, 0, 0, 0, 6, 6, 6, 0, 11, 11, 3, 0, 12, 10, 10, 12, 7, 12, 11, 10, 10, 11, 10, 10, 10, 7, 11, 6, 6, 6, 1, 0, 7, 0, 1, 1, 0, 0, 0, 1, 0, 0, 6, 3, 0, 0, 0, 0, 0, 0, 0, 0, 0, 0, 7, 0, 0, 0, 0, 0, 14, 0, 14, 1, 14, 7, 14, 0, 0, 0, 0, 11, 11, 11, 11, 11, 3, 11, 11, 11, 11, 8, 11, 0, 0, 0, 0, 7, 0, 1, 0, 0, 8, 8, 0, 8, 0, 0, 3, 3, 6, 0, 0, 0, 0, 0, 0, 0, 0, 0, 7, 1, 0, 5, 0, 0, 0, 0, 0, 0, 0, 3, 0, 0, 1, 5, 0, 0, 0, 0, 13, 1, 7, 1, 1, 1, 11, 11, 0, 0, 1, 0, 0, 3, 1, 5, 5, 0, 5, 0, 3, 3, 3, 3, 3, 3, 12, 12, 0, 12, 12, 0, 11, 11, 12, 7, 12, 0, 12, 12, 12, 12, 12, 12, 12, 12, 1, 0, 0, 12, 12, 1, 11, 1, 0, 1, 11, 3, 8, 10, 8, 8, 8, 11, 6, 0, 0, 9, 3, 11, 0, 0, 12, 0, 0, 17, 11, 1, 0, 3, 7, 11, 0, 0, 0, 0, 0, 0, 0, 0, 0, 2, 13, 13, 0, 13, 0, 13, 13, 13, 0, 0, 3, 13, 0, 13, 13, 13, 0, 13, 3, 13, 13, 7, 13, 13, 13, 3, 0, 0, 13, 3, 13, 13, 7, 13, 6, 0, 0, 0, 1, 1, 1, 1, 1, 3, 1, 3, 7, 1, 0, 0, 0, 3, 3, 5, 7, 0, 0, 0, 0, 0, 0, 0, 0, 0, 0, 3, 0, 0, 0, 0, 0, 0, 0, 0, 0, 0, 3, 0, 0, 0, 0, 0, 0, 0, 0, 0, 0, 7, 0, 6, 6, 1, 0, 0, 0, 0, 0, 3, 3, 3, 3, 3, 3, 3, 1, 0, 3, 0, 1, 1, 7, 0, 0, 0, 0, 0, 0, 0, 0, 0, 0, 3, 0, 0, 0, 0, 0, 0, 0, 0, 0, 0, 3, 0, 0, 1, 0, 0, 0, 1, 19, 1, 0, 3, 8, 13, 1, 0, 0, 1, 0, 0, 1, 1, 3, 1, 1, 1, 8, 0, 3, 5, 5, 6, 0, 7, 0, 1, 6, 0, 0, 0, 0, 8, 8, 1, 3, 0, 0, 0, 0, 0, 0, 0, 0, 0, 0, 7, 0, 0, 0, 0, 3, 3, 3, 11, 11, 8, 3, 8, 8, 8, 8, 0, 8, 8, 8, 8, 0, 3, 7, 0, 0, 1, 1, 0, 0, 0, 0, 0, 16, 3, 16, 17, 1, 11, 0, 0, 0, 0, 0, 13, 7, 0, 0, 0, 0, 0, 0, 0, 0, 11, 0, 3, 1, 1, 0, 0, 6, 6, 6, 11, 0, 1, 8, 1, 8, 8, 8, 0, 0, 0, 0, 0, 0, 7, 0, 0, 0, 0, 0, 8, 8, 8, 8, 8, 3, 8, 11, 7, 0, 0, 0, 0, 0, 0, 0, 7, 0, 0, 0, 0, 0, 0, 0, 0, 13, 13, 3, 13, 13, 13, 13, 13, 13, 0, 0, 0, 0, 3, 3, 1, 1, 1, 31, 31, 13, 13, 0, 18, 1, 3, 3, 8, 13, 0, 0, 13, 13, 0, 0, 7, 0, 7, 1, 3, 7, 0, 0, 8, 1, 1, 11, 11, 3, 11, 0, 0, 0, 3, 0, 3, 11, 11, 11, 7, 11, 11, 0, 12, 0, 0, 11, 0, 0, 0, 0, 0, 0, 0, 1, 1, 1, 1, 1, 1, 1, 7, 1, 0, 2, 2, 0, 0, 11, 0, 0, 0, 3, 0, 0, 0, 0, 8, 8, 0, 8, 8, 8, 7, 0, 0, 0, 0, 12, 0, 12, 0, 8, 11, 3, 11, 11, 0, 0, 0, 0, 0, 23, 12, 1, 7, 11, 0, 0, 0, 0, 11, 0, 0, 0, 0, 3, 3, 0, 0, 0, 0, 0, 0, 0, 0, 0, 0, 3, 0, 0, 0, 1, 3, 0, 1, 1, 13, 0, 7, 13, 1, 11, 0, 0, 8, 1, 11, 1, 1, 7, 1, 1, 1, 1, 1, 1, 0, 0, 0, 0, 3, 0, 0, 0, 0, 0, 0, 0, 0, 0, 0, 3, 0, 0, 0, 0, 0, 0, 1, 0, 3, 0, 3, 6, 6, 0, 0, 6, 6, 6, 6, 0, 0, 3, 0, 0, 0, 0, 0, 0, 0, 0, 0, 0, 7, 0, 0, 6, 6, 0, 0, 3, 0, 0, 0, 7, 0, 0, 0, 0, 0, 0, 0, 0, 0, 0, 3, 3, 0, 0, 0, 0, 0, 0, 0, 0, 0, 0, 7, 0, 0, 8, 12, 11, 1, 6, 6, 6, 6, 3, 6, 6, 0, 0, 6, 0, 0, 0, 0, 0, 7, 0, 0, 0, 0, 0, 0, 0, 0, 0, 0, 3, 0, 0, 0, 0, 0, 0, 0, 0, 0, 8, 7, 0, 0, 11, 6, 8, 8, 0, 11, 0, 0, 3, 0, 0, 0, 0, 0, 11, 0, 22, 22, 22, 3, 22, 22, 22, 0, 0, 1, 8, 0, 23, 8, 1, 8, 0, 8, 7, 8, 0, 0, 0, 0, 0, 7, 0, 7, 8, 0, 0, 0, 7, 0, 8, 3, 3, 3, 11, 0, 18, 7, 7, 7, 1, 12, 13, 8, 8, 8, 8, 11, 12, 18, 0, 0, 0, 11, 10, 3, 11, 11, 0, 11, 11, 0, 11, 0, 11, 0, 7, 11, 11, 8, 8, 0, 8, 8, 8, 0, 0, 3, 8, 1, 1, 0, 0, 1, 0, 0, 0, 8, 7, 11, 8, 11, 18, 12, 0, 8, 8, 8, 8, 1, 8, 23, 8, 23, 23, 23, 11, 1, 1, 0, 3, 0, 1, 0, 0, 11, 11, 7, 8, 7, 7, 3, 8, 3, 12, 11, 0, 11, 11, 11, 11, 11, 1, 3, 8, 8, 0, 0, 0, 0, 11, 1, 1, 3, 1, 11, 11, 11, 11, 11, 7, 11, 8, 8, 8, 7, 8, 8, 1, 8, 8, 8, 8, 11, 11, 0, 7, 8, 8, 11, 11, 11, 0, 23, 8, 8, 11, 3, 11, 0, 0, 0, 0, 0, 0, 12, 12, 12, 3, 12, 0, 8, 0, 0, 0, 0, 8, 0, 8, 7, 8, 8, 8, 8, 8, 0, 1, 1, 0, 11, 13, 12, 7, 8, 8, 18, 18, 0, 18, 18, 18, 3, 18, 11, 11, 22, 22, 0, 0, 0, 11, 0, 3, 0, 3, 0, 0, 0, 8, 0, 8, 8, 0, 7, 8, 8, 8, 11, 8, 0, 0, 0, 0, 0, 3, 1, 11, 8, 8, 7, 8, 1, 23, 8, 15, 8, 3, 8, 0, 8, 8, 0, 0, 0, 8, 0, 8, 7, 0, 8, 8, 8, 8, 0, 8, 8, 8, 8, 8, 3, 3, 3, 0, 3, 8, 7, 7, 7, 7, 3, 8, 0, 1, 8, 8, 8, 8, 0, 1, 11, 0, 11, 8, 0, 0, 3, 8, 7, 7, 7, 7, 7, 7, 7, 8, 7, 7, 7, 10, 7, 7, 1, 3, 11, 3, 1, 1, 1, 1, 1, 0, 1, 0, 7, 1, 3, 2, 2, 8, 0, 12, 0, 1, 2, 3, 0, 0, 0, 3, 3, 0, 0, 1, 0, 0, 3, 1, 0, 0, 0, 1, 1, 0, 0, 0, 0, 0, 3, 5, 0, 0, 0, 13, 1, 0, 0, 0, 3, 3, 0, 0, 0, 0, 0, 0, 0, 0, 0, 5, 0, 5, 5, 5, 5, 5, 6, 0, 1, 1, 1, 7, 0, 1, 0, 0, 0, 0, 0, 0, 0, 0, 7, 0, 0, 0, 1, 1, 0, 0, 0, 0, 11, 7, 11, 0, 11, 11, 3, 12, 0, 0, 0, 0, 0, 12, 12, 8, 8, 11, 11, 11, 0, 0, 11, 4, 0, 0, 0, 0, 0, 8, 0, 8, 11, 8, 8, 11, 8, 0, 0, 0, 0, 0, 0, 0, 0, 3, 9, 0, 0, 0, 0, 8, 1, 1, 0, 0, 0, 1, 0, 1, 0, 13, 1, 1, 0, 0, 5, 0, 7, 1, 12, 1, 0, 1, 0, 1, 1, 1, 1, 3, 0, 1, 0, 0, 0, 5, 5, 0, 0, 12, 0, 0, 0, 0, 0, 0, 0, 0, 0, 0, 0, 1, 15, 3, 3, 6, 15, 0, 3, 0, 0, 0, 0, 0, 3, 13, 0, 1, 0, 0, 0, 0, 0, 3, 0, 0, 0, 0, 3, 0, 13, 0, 1, 0, 7, 0, 0, 0, 0, 0, 0, 0, 0, 1, 0, 3, 0, 0, 17, 0, 0, 0, 0, 0, 0, 17, 8, 3, 0, 0, 0, 0, 0, 0, 0, 0, 0, 0, 1, 0, 0, 0, 13, 0, 0, 0, 0, 0, 0, 1, 8, 0, 5, 0, 0, 0, 0, 0, 0, 0, 7, 0, 0, 13, 13, 13, 13, 13, 13, 0, 1, 3, 8, 1, 1, 0, 0, 0, 6, 0, 1, 7, 1, 0, 1, 0, 0, 1, 1, 1, 1, 13, 0, 1, 0, 10, 11, 1, 1, 1, 0, 0, 0, 0, 0, 0, 0, 8, 8, 0, 0, 0, 0, 0, 0, 7, 0, 0, 0, 0, 0, 0, 0, 0, 0, 0, 3, 0, 1, 1, 7, 7, 11, 5, 1, 5, 5, 3, 3, 0, 5, 0, 0, 13, 0, 19, 0, 1, 3, 1, 1, 0, 0, 0, 0, 0, 0, 0, 1, 0, 3, 0, 1, 0, 3, 3, 3, 0, 0, 1, 2, 7, 0, 0, 0, 0, 0, 0, 17, 8, 0, 18, 0, 3, 11, 0, 1, 0, 11, 0, 0, 11, 5, 1, 0, 1, 1, 17, 17, 0, 1, 1, 1, 1, 12, 1, 5, 5, 5, 6, 0, 1, 1, 1, 1, 13, 1, 1, 1, 0, 1, 1, 1, 1, 1, 1, 7, 0, 0, 0, 0, 0, 0, 0, 0, 8, 11, 3, 11, 11, 11, 11, 11, 0, 0, 0, 0, 12, 1, 3, 1, 0, 7, 8, 7, 7, 7, 7, 7, 7, 11, 1, 7, 18, 7, 18, 3, 7, 11, 7, 7, 1, 3, 7, 7, 11, 7, 7, 7, 7, 8, 8, 7, 7, 7, 8, 11, 7, 7, 8, 7, 11, 7, 3, 3, 7, 7, 8, 11, 7, 11, 7, 11, 15, 11, 1, 7, 7, 7, 7, 0, 3, 0, 0, 0, 0, 1, 0, 0, 0, 0, 0, 0, 0, 0, 0, 0, 3, 0, 2, 0, 1, 1, 0, 1, 3, 8, 3, 7, 1, 0, 0, 0, 0, 0, 13, 17, 0, 3, 1, 3, 0, 12, 10, 10, 0, 0, 0, 0, 1, 0, 0, 1, 1, 1, 1, 1, 1, 0, 3, 3, 3, 3, 0, 3, 0, 0, 0, 0, 0, 11, 1, 1, 6, 0, 0, 0, 11, 1, 1, 11, 11, 12, 1, 0, 5, 5, 1, 1, 3, 3, 1, 1, 1, 1, 7, 1, 1, 3, 0, 8, 8, 7, 5, 8, 8, 3, 8, 8, 8, 8, 12, 8, 0, 0, 0, 8, 0, 8, 11, 8, 11, 11, 11, 11, 11, 18, 18, 7, 0, 8, 11, 8, 8, 8, 1, 11, 11, 0, 3, 11, 11, 11, 0, 3, 11, 3, 7, 8, 8, 1, 7, 0, 8, 8, 18, 0, 8, 3, 11, 11, 3, 1, 11, 11, 7, 7, 11, 22, 0, 1, 1, 12, 14, 0, 6, 0, 0, 0, 0, 1, 0, 0, 0, 7, 1, 0, 0, 0, 11, 11, 11, 11, 11, 0, 7, 11, 11, 11, 0, 0, 0, 11, 0, 0, 0, 7, 0, 0, 0, 0, 1, 0, 0, 8, 0, 8, 7, 8, 0, 0, 10, 0, 8, 0, 18, 12, 3, 7, 0, 0, 0, 0, 0, 0, 8, 3, 3, 3, 7, 0, 0, 18, 3, 3, 3, 3, 3, 1, 8, 7, 8, 8, 8, 8, 0, 8, 7,</t>
  </si>
  <si>
    <t>[0, 1, 3, 7, 1, 0, 0, 0, 0, 0, 0, 0, 0, 0, 7, 0, 0, 0, 0, 0, 0, 11, 0, 4, 7, 7, 0, 0, 0, 0, 0, 0, 0, 0, 0, 0, 7, 0, 0, 0, 0, 4, 0, 0, 0, 0, 0, 4, 0, 0, 0, 0, 0, 0, 0, 0, 0, 0, 6, 0, 0, 0, 0, 0, 0, 0, 1, 0, 0, 13, 0, 0, 9, 0, 0, 0, 0, 0, 0, 0, 4, 0, 1, 0, 0, 0, 1, 0, 0, 0, 0, 7, 1, 1, 0, 1, 1, 1, 1, 1, 1, 1, 15, 0, 0, 0, 0, 0, 10, 10, 10, 10, 10, 3, 4, 10, 10, 10, 0, 0, 0, 0, 0, 0, 0, 4, 0, 1, 1, 6, 6, 6, 6, 10, 6, 0, 4, 12, 0, 0, 0, 22, 1, 7, 0, 0, 0, 13, 11, 0, 10, 10, 10, 10, 10, 0, 10, 10, 0, 0, 0, 0, 1, 0, 1, 0, 1, 1, 1, 4, 1, 0, 1, 1, 1, 1, 0, 4, 0, 0, 4, 0, 1, 0, 1, 1, 22, 22, 1, 1, 1, 0, 22, 22, 22, 22, 22, 1, 1, 1, 7, 10, 1, 1, 1, 12, 1, 0, 0, 0, 1, 1, 1, 1, 1, 1, 1, 0, 1, 1, 0, 0, 1, 1, 3, 3, 1, 1, 1, 0, 1, 1, 1, 1, 1, 0, 1, 0, 0, 0, 0, 0, 0, 0, 0, 0, 0, 1, 0, 0, 0, 0, 0, 0, 0, 0, 0, 0, 1, 0, 0, 0, 0, 0, 0, 6, 0, 6, 6, 5, 6, 6, 6, 1, 6, 0, 0, 0, 0, 0, 1, 0, 17, 0, 0, 0, 0, 0, 0, 0, 3, 1, 0, 12, 0, 0, 0, 0, 0, 0, 0, 0, 11, 0, 0, 0, 0, 0, 0, 0, 0, 0, 0, 1, 0, 0, 0, 0, 0, 0, 12, 12, 12, 0, 1, 0, 0, 0, 0, 0, 0, 0, 0, 0, 0, 3, 1, 5, 5, 5, 5, 1, 1, 0, 0, 12, 1, 1, 0, 10, 12, 1, 12, 0, 0, 0, 0, 0, 4, 0, 0, 0, 1, 0, 0, 0, 0, 0, 0, 0, 0, 0, 0, 1, 0, 0, 0, 0, 0, 4, 11, 0, 0, 0, 0, 10, 10, 0, 12, 4, 4, 11, 4, 4, 4, 4, 4, 12, 4, 10, 10, 0, 0, 0, 0, 0, 0, 11, 12, 12, 12, 12, 12, 1, 12, 1, 12, 0, 12, 12, 0, 0, 12, 12, 7, 12, 0, 12, 1, 11, 1, 11, 0, 11, 11, 4, 11, 0, 0, 1, 10, 1, 1, 1, 11, 11, 3, 6, 4, 0, 0, 0, 0, 0, 0, 0, 0, 0, 7, 0, 0, 0, 0, 0, 0, 0, 0, 0, 0, 4, 0, 11, 11, 3, 1, 1, 1, 1, 1, 1, 4, 1, 1, 13, 13, 0, 1, 1, 0, 13, 0, 4, 1, 0, 0, 0, 0, 0, 0, 0, 4, 0, 4, 10, 0, 0, 0, 0, 0, 0, 1, 0, 0, 4, 0, 0, 0, 0, 0, 0, 4, 0, 1, 0, 12, 1, 0, 0, 0, 0, 1, 7, 7, 7, 7, 4, 7, 7, 7, 7, 7, 7, 7, 7, 7, 7, 1, 7, 7, 7, 7, 7, 7, 7, 7, 7, 7, 3, 4, 7, 7, 7, 7, 7, 7, 7, 7, 7, 7, 1, 7, 7, 7, 7, 0, 7, 0, 0, 7, 4, 7, 4, 1, 1, 1, 1, 1, 1, 1, 1, 0, 4, 0, 1, 1, 1, 5, 5, 1, 1, 5, 1, 6, 0, 0, 1, 1, 1, 1, 10, 1, 11, 1, 4, 10, 0, 1, 1, 1, 0, 0, 1, 0, 0, 4, 0, 1, 6, 1, 1, 1, 1, 1, 1, 0, 11, 1, 9, 1, 1, 0, 5, 1, 1, 1, 1, 4, 10, 9, 1, 10, 1, 1, 9, 1, 1, 1, 4, 1, 1, 1, 13, 10, 1, 13, 1, 10, 22, 3, 7, 13, 1, 1, 1, 5, 10, 10, 1, 10, 1, 0, 5, 5, 1, 5, 1, 10, 1, 1, 0, 1, 1, 5, 1, 1, 1, 1, 1, 1, 1, 0, 1, 1, 1, 1, 1, 1, 1, 1, 1, 5, 0, 0, 4, 1, 1, 10, 1, 1, 1, 1, 1, 0, 1, 4, 1, 1, 1, 1, 1, 1, 1, 1, 0, 10, 1, 1, 10, 1, 1, 1, 1, 0, 1, 1, 5, 1, 1, 1, 1, 16, 1, 1, 1, 1, 1, 10, 1, 1, 1, 1, 0, 0, 1, 1, 1, 1, 1, 7, 1, 1, 1, 1, 0, 1, 1, 0, 0, 0, 3, 4, 11, 0, 0, 5, 5, 5, 5, 5, 6, 6, 7, 6, 1, 6, 0, 6, 5, 5, 5, 5, 11, 4, 11, 11, 1, 0, 11, 13, 1, 0, 1, 0, 4, 1, 1, 0, 0, 0, 0, 0, 0, 0, 0, 4, 5, 5, 5, 1, 0, 1, 0, 1, 0, 0, 1, 0, 0, 0, 1, 1, 0, 0, 0, 0, 0, 0, 1, 1, 2, 1, 1, 1, 1, 1, 0, 1, 4, 1, 0, 0, 11, 0, 0, 1, 1, 0, 0, 4, 12, 12, 1, 1, 1, 1, 0, 0, 0, 6, 4, 6, 6, 0, 0, 0, 0, 0, 1, 15, 1, 3, 4, 1, 2, 9, 0, 0, 1, 12, 0, 1, 0, 1, 0, 1, 1, 1, 0, 1, 1, 1, 0, 1, 4, 1, 0, 1, 0, 0, 1, 1, 1, 1, 0, 7, 0, 0, 12, 12, 0, 0, 0, 0, 0, 0, 4, 0, 0, 10, 15, 0, 6, 1, 1, 1, 1, 0, 1, 5, 5, 5, 5, 5, 5, 5, 5, 5, 1, 5, 5, 5, 5, 5, 5, 5, 5, 5, 12, 4, 4, 0, 4, 3, 0, 12, 3, 12, 12, 4, 1, 0, 0, 0, 0, 13, 13, 13, 13, 13, 15, 0, 0, 0, 0, 0, 0, 0, 0, 0, 0, 0, 3, 4, 0, 0, 15, 0, 0, 0, 0, 1, 1, 0, 4, 0, 0, 1, 1, 0, 1, 1, 1, 1, 1, 9, 1, 1, 1, 12, 0, 12, 1, 0, 0, 12, 4, 12, 12, 12, 1, 1, 12, 24, 24, 1, 1, 7, 1, 1, 1, 1, 11, 1, 0, 0, 0, 0, 15, 0, 0, 0, 0, 0, 4, 0, 0, 0, 0, 4, 0, 0, 0, 0, 0, 0, 0, 0, 0, 0, 4, 1, 0, 0, 0, 0, 0, 0, 0, 0, 0, 4, 0, 0, 0, 0, 0, 0, 0, 1, 0, 0, 4, 0, 0, 6, 11, 6, 0, 0, 0, 0, 1, 1, 3, 0, 0, 0, 0, 0, 0, 4, 0, 0, 0, 0, 4, 0, 0, 0, 0, 1, 0, 1, 0, 0, 0, 7, 0, 0, 0, 0, 0, 0, 0, 0, 0, 0, 4, 0, 0, 0, 0, 0, 0, 0, 0, 0, 0, 4, 0, 0, 0, 6, 0, 0, 0, 0, 0, 0, 4, 0, 0, 0, 0, 1, 0, 0, 4, 0, 0, 0, 0, 0, 0, 0, 0, 0, 1, 0, 0, 0, 0, 0, 0, 0, 1, 0, 0, 12, 1, 0, 0, 12, 0, 0, 0, 0, 0, 0, 0, 0, 0, 11, 7, 11, 11, 11, 11, 11, 11, 11, 11, 11, 0, 3, 4, 0, 0, 10, 1, 10, 6, 6, 1, 0, 0, 4, 11, 0, 1, 1, 1, 0, 0, 1, 0, 1, 1, 13, 1, 1, 1, 1, 1, 2, 1, 1, 16, 4, 1, 4, 4, 4, 1, 1, 1, 1, 0, 1, 0, 7, 0, 0, 0, 1, 0, 7, 0, 0, 0, 1, 4, 0, 0, 4, 0, 1, 0, 1, 0, 1, 0, 0, 1, 1, 1, 1, 1, 1, 1, 1, 1, 7, 1, 1, 1, 1, 0, 0, 0, 0, 1, 0, 15, 1, 13, 1, 1, 1, 1, 1, 1, 12, 6, 4, 1, 1, 1, 13, 1, 1, 0, 0, 0, 1, 3, 10, 1, 1, 1, 1, 1, 4, 0, 0, 0, 0, 7, 0, 0, 10, 0, 0, 0, 1, 1, 1, 1, 7, 1, 1, 0, 0, 0, 0, 1, 0, 0, 1, 7, 1, 1, 1, 1, 1, 0, 1, 1, 3, 3, 7, 16, 16, 16, 16, 16, 16, 16, 16, 16, 16, 7, 16, 7, 6, 1, 1, 0, 0, 0, 0, 0, 7, 0, 0, 10, 0, 0, 10, 0, 0, 0, 0, 7, 0, 0, 0, 0, 0, 0, 0, 0, 0, 0, 7, 0, 11, 0, 0, 0, 10, 0, 0, 0, 0, 7, 0, 0, 0, 0, 0, 0, 0, 4, 7, 0, 3, 7, 4, 4, 4, 0, 0, 16, 4, 1, 1, 1, 7, 1, 1, 0, 3, 3, 3, 3, 3, 3, 1, 7, 4, 4, 12, 0, 0, 4, 0, 0, 5, 5, 7, 5, 5, 5, 0, 0, 0, 0, 0, 2, 0, 7, 17, 0, 0, 4, 0, 13, 0, 7, 7, 7, 7, 7, 7, 7, 7, 7, 7, 7, 7, 7, 7, 7, 7, 7, 7, 7, 7, 7, 7, 7, 7, 7, 7, 7, 0, 10, 10, 10, 4, 0, 12, 12, 12, 7, 2, 2, 2, 2, 2, 1, 0, 10, 0, 10, 7, 0, 11, 0, 0, 0, 0, 0, 4, 1, 1, 3, 7, 0, 0, 0, 0, 10, 0, 4, 4, 10, 0, 7, 0, 10, 10, 10, 10, 10, 10, 10, 0, 0, 7, 0, 0, 0, 10, 16, 16, 0, 13, 13, 1, 7, 1, 1, 1, 7, 10, 0, 0, 7, 0, 0, 7, 0, 0, 0, 0, 0, 0, 0, 0, 0, 7, 7, 7, 10, 1, 0, 0, 10, 10, 0, 0, 0, 7, 0, 0, 0, 0, 0, 21, 21, 0, 10, 13, 7, 0, 11, 0, 10, 10, 0, 12, 16, 7, 10, 7, 10, 10, 10, 10, 10, 10, 0, 10, 0, 10, 7, 0, 10, 10, 7, 10, 10, 10, 10, 0, 10, 3, 7, 10, 10, 10, 0, 0, 0, 17, 7, 10, 7, 7, 0, 0, 17, 0, 0, 10, 7, 0, 9, 10, 7, 7, 10, 10, 10, 10, 10, 10, 10, 10, 10, 13, 10, 10, 10, 10, 10, 10, 10, 10, 7, 0, 7, 22, 0, 0, 0, 0, 0, 10, 0, 0, 0, 4, 0, 0, 10, 10, 10, 4, 0, 0, 0, 0, 7, 10, 10, 0, 0, 0, 0, 0, 0, 0, 10, 7, 10, 10, 10, 10, 10, 10, 11, 11, 11, 11, 10, 11, 16, 11, 0, 11, 11, 11, 10, 1, 10, 10, 10, 10, 10, 10, 10, 11, 0, 17, 10, 11, 3, 7, 0, 10, 11, 10, 17, 0, 17, 0, 17, 17, 4, 17, 17, 17, 7, 10, 7, 11, 11, 11, 17, 7, 17, 7, 4, 4, 7, 0, 10, 0, 9, 0, 7, 10, 10, 10, 10, 10, 10, 10, 10, 10, 10, 7, 10, 10, 10, 10, 10, 10, 10, 10, 10, 10, 7, 10, 10, 10, 10, 10, 10, 0, 0, 0, 0, 7, 11, 4, 4, 0, 10, 10, 10, 7, 10, 10, 7, 4, 4, 4, 0, 1, 7, 7, 8, 8, 8, 7, 8, 8, 8, 8, 8, 8, 8, 8, 8, 8, 0, 8, 1, 4, 4, 13, 0, 18, 18, 0, 1, 3, 1, 18, 18, 0, 1, 0, 0, 0, 4, 0, 1, 7, 4, 0, 0, 0, 0, 0, 0, 0, 0, 0, 4, 0, 0, 0, 0, 0, 0, 0, 0, 0, 0, 4, 0, 0, 0, 0, 0, 0, 0, 0, 0, 0, 0, 0, 13, 13, 0, 1, 0, 1, 1, 0, 12, 4, 6, 0, 0, 0, 0, 0, 0, 0, 0, 0, 0, 12, 0, 0, 0, 12, 0, 0, 0, 0, 0, 1, 0, 21, 21, 0, 0, 0, 0, 0, 0, 10, 1, 11, 21, 21, 0, 0, 10, 0, 0, 0, 0, 10, 0, 0, 1, 1, 6, 6, 1, 0, 0, 0, 3, 1, 0, 0, 0, 1, 1, 4, 0, 1, 0, 0, 1, 0, 1, 1, 0, 0, 0, 0, 1, 21, 21, 1, 10, 0, 10, 6, 1, 10, 10, 10, 10, 10, 1, 10, 0, 0, 4, 1, 1, 1, 0, 0, 0, 1, 0, 0, 0, 0, 1, 1, 1, 1, 1, 1, 1, 1, 1, 0, 1, 1, 4, 1, 0, 1, 1, 4, 1, 9, 9, 1, 1, 1, 11, 0, 0, 0, 1, 0, 0, 1, 1, 1, 1, 10, 0, 0, 0, 4, 21, 0, 1, 0, 12, 1, 5, 0, 0, 0, 4, 0, 0, 0, 10, 0, 0, 2, 0, 0, 0, 3, 4, 6, 10, 10, 11, 1, 1, 0, 10, 10, 0, 4, 10, 10, 11, 1, 6, 1, 0, 5, 0, 0, 1, 10, 7, 7, 10, 10, 10, 0, 0, 0, 0, 1, 0, 16, 16, 7, 1, 1, 1, 1, 1, 1, 4, 0, 0, 0, 0, 0, 0, 0, 0, 0, 0, 4, 0, 0, 12, 0, 0, 0, 0, 0, 0, 0, 4, 0, 0, 0, 0, 0, 0, 0, 0, 16, 16, 4, 1, 1, 1, 1, 1, 1, 0, 0, 1, 1, 4, 0, 0, 0, 0, 0, 1, 1, 1, 1, 0, 4, 0, 0, 0, 0, 0, 12, 1, 0, 0, 0, 1, 3, 7, 0, 0, 7, 0, 0, 9, 4, 0, 0, 0, 7, 1, 1, 1, 1, 1, 0, 0, 1, 0, 0, 1, 0, 7, 10, 10, 10, 10, 10, 10, 10, 10, 7, 7, 1, 13, 0, 0, 11, 10, 10, 10, 10, 4, 10, 10, 0, 0, 0, 0, 0, 0, 0, 21, 4, 0, 0, 0, 0, 11, 0, 0, 0, 1, 0, 7, 0, 0, 0, 0, 0, 0, 0, 0, 0, 0, 3, 0, 0, 0, 9, 1, 1, 1, 0, 0, 0, 0, 0, 1, 1, 0, 0, 0, 0, 4, 0, 0, 4, 0, 0, 0, 0, 0, 0, 0, 16, 16, 16, 0, 4, 0, 0, 0, 16, 16, 16, 16, 16, 16, 0, 7, 16, 16, 16, 16, 0, 16, 16, 16, 1, 14, 0, 1, 12, 7, 0, 0, 0, 0, 0, 0, 0, 4, 0, 0, 0, 0, 0, 0, 0, 0, 0, 0, 0, 0, 15, 0, 0, 0, 0, 0, 0, 0, 0, 4, 0, 0, 0, 0, 0, 0, 0, 0, 0, 0, 4, 0, 0, 0, 0, 0, 0, 1, 0, 1, 1, 7, 1, 0, 1, 1, 1, 3, 3, 3, 0, 0, 0, 0, 10, 10, 10, 12, 4, 3, 0, 4, 12, 4, 12, 0, 0, 0, 1, 1, 10, 0, 1, 0, 0, 4, 1, 0, 0, 0, 0, 0, 0, 0, 10, 0, 15, 0, 0, 0, 13, 13, 13, 0, 7, 0, 0, 11, 7, 0, 0, 4, 4, 0, 13, 1, 0, 0, 4, 10, 10, 10, 4, 1, 1, 0, 0, 0, 0, 6, 1, 0, 0, 6, 1, 1, 0, 0, 0, 0, 4, 0, 0, 0, 0, 0, 0, 0, 0, 0, 0, 1, 0, 0, 0, 0, 12, 10, 10, 10, 10, 10, 7, 10, 0, 16, 0, 16, 16, 16, 12, 0, 12, 0, 12, 12, 10, 0, 11, 0, 0, 0, 0, 0, 4, 0, 1, 1, 0, 0, 0, 0, 0, 0, 0, 3, 4, 5, 5, 5, 5, 5, 5, 5, 5, 5, 0, 1, 3, 1, 9, 10, 1, 0, 0, 0, 0, 0, 4, 0, 0, 0, 0, 0, 0, 0, 0, 16, 1, 4, 0, 0, 0, 0, 4, 0, 0, 4, 0, 0, 4, 0, 0, 0, 0, 0, 0, 0, 0, 0, 6, 16, 0, 10, 0, 7, 0, 1, 13, 0, 11, 2, 0, 0, 4, 0, 1, 1, 2, 1, 2, 2, 2, 7, 0, 0, 0, 0, 13, 13, 13, 13, 13, 13, 4, 0, 0, 0, 0, 0, 0, 0, 0, 0, 0, 4, 0, 0, 0, 0, 0, 0, 0, 0, 0, 0, 3, 4, 0, 1, 1, 4, 4, 4, 4, 0, 0, 0, 1, 0, 0, 0, 0, 0, 1, 4, 4, 5, 0, 4, 0, 0, 0, 0, 0, 0, 0, 0, 0, 0, 4, 0, 0, 0, 0, 0, 0, 0, 0, 0, 0, 0, 0, 0, 0, 0, 0, 0, 16, 0, 0, 0, 4, 0, 0, 0, 0, 0, 0, 0, 7, 0, 0, 7, 0, 0, 0, 0, 0, 0, 0, 0, 0, 0, 1, 0, 0, 6, 0, 0, 4, 6, 0, 0, 0, 4, 0, 0, 3, 0, 12, 12, 12, 0, 12, 0, 4, 12, 0, 0, 0, 5, 0, 0, 5, 13, 5, 3, 4, 1, 1, 1, 1, 1, 1, 1, 12, 1, 0, 4, 11, 7, 0, 0, 4, 1, 1, 0, 0, 0, 4, 0, 0, 0, 0, 0, 16, 16, 16, 16, 0, 6, 0, 1, 0, 0, 0, 0, 0, 1, 0, 0, 1, 0, 1, 22, 22, 1, 1, 1, 1, 10, 1, 7, 1, 0, 1, 2, 0, 0, 0, 0, 0, 13, 0, 1, 1, 1, 1, 0, 0, 0, 13, 1, 13, 6, 1, 0, 1, 1, 1, 13, 0, 13, 0, 0, 1, 0, 0, 17, 17, 0, 0, 0, 0, 0, 7, 7, 0, 1, 1, 0, 12, 12, 0, 12, 12, 12, 4, 15, 12, 12, 3, 3, 3, 3, 0, 0, 0, 0, 4, 0, 0, 0, 0, 0, 0, 0, 0, 0, 0, 1, 0, 0, 0, 0, 0, 0, 0, 0, 0, 0, 4, 0, 1, 0, 0, 0, 0, 0, 0, 0, 0, 4, 11, 0, 0, 1, 0, 0, 1, 0, 0, 0, 4, 0, 0, 0, 0, 0, 0, 0, 0, 0, 0, 4, 0, 0, 0, 0, 0, 0, 0, 0, 0, 0, 0, 0, 0, 0, 1, 0, 0, 0, 0, 0, 0, 4, 0, 0, 0, 0, 0, 0, 0, 0, 0, 0, 4, 0, 0, 1, 0, 0, 0, 0, 0, 12, 0, 4, 7, 0, 0, 1, 11, 1, 1, 1, 0, 0, 0, 4, 0, 9, 0, 0, 0, 0, 0, 0, 0, 0, 4, 0, 1, 0, 0, 0, 0, 0, 0, 0, 0, 4, 0, 0, 0, 0, 0, 0, 0, 0, 0, 0, 4, 0, 0, 10, 0, 0, 0, 0, 11, 0, 0, 15, 11, 0, 0, 0, 0, 0, 0, 1, 1, 1, 4, 1, 1, 1, 1, 1, 0, 0, 0, 0, 0, 0, 0, 0, 0, 0, 0, 0, 0, 0, 0, 0, 7, 10, 0, 4, 0, 0, 0, 0, 0, 0, 7, 5, 0, 0, 0, 0, 0, 0, 0, 0, 0, 0, 0, 4, 11, 0, 0, 0, 0, 0, 0, 0, 0, 0, 4, 0, 0, 0, 5, 5, 11, 11, 11, 13, 13, 16, 13, 13, 0, 13, 13, 13, 11, 6, 6, 0, 0, 7, 10, 10, 10, 10, 0, 10, 10, 10, 10, 1, 10, 10, 7, 11, 7, 10, 10, 7, 10, 10, 4, 10, 10, 10, 10, 7, 10, 10, 10, 10, 10, 7, 0, 0, 11, 11, 0, 0, 6, 4, 0, 0, 15, 0, 0, 0, 3, 3, 0, 15, 15, 1, 11, 4, 7, 7, 13, 13, 1, 0, 0, 0, 1, 0, 15, 0, 0, 1, 1, 1, 1, 1, 1, 1, 0, 4, 4, 0, 0, 11, 1, 0, 0, 0, 0, 0, 0, 13, 4, 1, 0, 0, 12, 6, 0, 0, 0, 5, 4, 5, 5, 0, 0, 0, 0, 12, 12, 11, 11, 7, 11, 0, 11, 11, 1, 10, 0, 0, 13, 0, 7, 0, 7, 10, 0, 11, 0, 0, 10, 0, 17, 7, 0, 0, 0, 0, 0, 0, 10, 10, 0, 0, 6, 0, 0, 13, 11, 0, 0, 0, 0, 1, 11, 7, 10, 0, 0, 0, 0, 0, 10, 10, 11, 10, 7, 10, 10, 10, 10, 10, 10, 10, 0, 1, 10, 10, 10, 10, 10, 10, 0, 0, 0, 10, 1, 0, 1, 0, 7, 0, 1, 0, 0, 10, 0, 10, 7, 1, 11, 7, 0, 1, 10, 10, 11, 10, 13, 11, 1, 1, 7, 1, 0, 0, 0, 1, 1, 1, 0, 0, 11, 7, 6, 0, 0, 0, 0, 0, 4, 0, 0, 0, 7, 0, 13, 0, 1, 11, 0, 0, 11, 11, 11, 7, 11, 11, 11, 11, 13, 13, 0, 0, 0, 0, 7, 0, 0, 0, 0, 0, 0, 0, 0, 0, 0, 7, 0, 0, 0, 0, 0, 0, 0, 10, 5, 5, 7, 11, 11, 11, 11, 10, 10, 11, 7, 0, 0, 7, 10, 10, 10, 10, 10, 10, 0, 10, 0, 0, 0, 7, 0, 0, 21, 21, 21, 21, 0, 0, 17, 0, 7, 0, 0, 0, 0, 0, 0, 18, 0, 10, 0, 7, 0, 0, 1, 0, 0, 0, 1, 1, 1, 0, 7, 13, 5, 1, 1, 11, 1, 13, 1, 0, 12, 7, 1, 0, 1, 1, 0, 0, 1, 0, 0, 0, 7, 6, 6, 0, 0, 0, 0, 0, 1, 0, 4, 7, 1, 1, 0, 0, 0, 0, 0, 0, 10, 10, 7, 10, 10, 10, 10, 0, 10, 0, 0, 0, 10, 7, 10, 0, 10, 0, 0, 0, 10, 0, 0, 0, 7, 0, 0, 0, 0, 0, 0, 0, 0, 0, 0, 4, 7, 0, 0, 0, 0, 0, 0, 0, 0, 0, 0, 7, 0, 0, 0, 0, 0, 0, 0, 1, 0, 0, 7, 0, 0, 0, 0, 0, 10, 10, 10, 10, 1, 7, 1, 0, 0, 0, 0, 2, 0, 0, 0, 0, 7, 14, 14, 14, 14, 14, 14, 14, 14, 14, 14, 7, 14, 14, 14, 14, 14, 14, 14, 14, 0, 0, 7, 0, 16, 4, 16, 16, 4, 0, 0, 0, 0, 4, 0, 1, 0, 0, 0, 0, 0, 0, 0, 0, 4, 0, 0, 0, 11, 12, 1, 12, 7, 10, 10, 4, 10, 10, 0, 0, 12, 12, 12, 0, 0, 0, 4, 1, 11, 6, 6, 1, 1, 1, 1, 0, 0, 0, 7, 0, 0, 0, 0, 0, 12, 12, 0, 0, 0, 4, 0, 0, 0, 0, 0, 0, 0, 1, 10, 1, 7, 1, 1, 0, 1, 1, 1, 0, 1, 0, 0, 1, 16, 0, 0, 9, 1, 14, 1, 0, 5, 1, 1, 0, 13, 11, 1, 12, 1, 1, 1, 5, 1, 0, 5, 11, 11, 11, 11, 0, 0, 1, 1, 1, 4, 1, 1, 1, 0, 0, 5, 0, 0, 0, 10, 7, 0, 0, 0, 0, 0, 0, 0, 0, 0, 0, 7, 4, 0, 5, 5, 4, 1, 0, 0, 0, 10, 0, 7, 0, 0, 1, 10, 11, 1, 1, 0, 6, 0, 7, 10, 10, 0, 11, 1, 1, 1, 1, 1, 13, 0, 1, 1, 1, 0, 10, 1, 9, 6, 1, 0, 0, 2, 12, 0, 12, 0, 0, 0, 11, 11, 11, 4, 0, 0, 0, 0, 0, 0, 1, 5, 5, 5, 1, 5, 5, 5, 5, 5, 5, 5, 5, 5, 5, 7, 5, 5, 5, 5, 5, 5, 5, 5, 5, 5, 1, 5, 5, 5, 5, 5, 5, 5, 5, 5, 5, 4, 5, 1, 0, 0, 0, 11, 12, 11, 11, 11, 4, 0, 11, 11, 11, 0, 0, 0, 10, 0, 0, 3, 4, 0, 0, 10, 0, 22, 0, 10, 0, 10, 1, 1, 10, 0, 1, 0, 11, 0, 0, 10, 11, 11, 10, 11, 11, 11, 11, 10, 0, 0, 0, 0, 0, 1, 1, 0, 6, 6, 0, 0, 0, 0, 0, 0, 1, 10, 0, 0, 1, 0, 0, 1, 0, 1, 0, 10, 1, 1, 0, 17, 0, 13, 13, 6, 1, 0, 1, 0, 0, 10, 10, 10, 10, 10, 0, 1, 16, 1, 6, 0, 0, 10, 5, 5, 5, 5, 0, 4, 4, 1, 1, 0, 0, 0, 12, 0, 0, 0, 0, 4, 1, 0, 0, 0, 0, 0, 0, 0, 0, 4, 0, 15, 0, 0, 0, 1, 0, 0, 0, 0, 0, 0, 4, 17, 17, 17, 0, 0, 0, 10, 0, 0, 0, 4, 13, 0, 0, 0, 0, 0, 0, 0, 0, 0, 0, 0, 0, 1, 0, 0, 0, 0, 0, 0, 0, 4, 0, 1, 1, 1, 1, 9, 15, 2, 0, 0, 4, 0, 0, 0, 0, 0, 0, 0, 0, 0, 0, 7, 0, 0, 0, 0, 0, 0, 0, 0, 0, 0, 4, 0, 11, 0, 0, 0, 0, 0, 0, 0, 0, 4, 0, 1, 0, 0, 4, 1, 1, 0, 16, 0, 7, 0, 0, 0, 0, 0, 0, 0, 10, 0, 1, 3, 4, 9, 0, 0, 0, 12, 0, 4, 0, 5, 1, 7, 1, 1, 10, 0, 10, 10, 10, 10, 10, 10, 4, 10, 10, 1, 0, 1, 0, 0, 0, 1, 0, 7, 0, 1, 0, 0, 0, 4, 0, 0, 0, 0, 1, 0, 0, 0, 0, 0, 0, 0, 0, 0, 0, 4, 0, 0, 21, 21, 0, 0, 0, 0, 0, 0, 7, 0, 0, 0, 0, 0, 0, 0, 0, 0, 0, 4, 0, 0, 0, 0, 0, 0, 0, 0, 0, 0, 7, 0, 1, 0, 1, 0, 0, 0, 0, 0, 0, 4, 0, 0, 1, 0, 0, 1, 0, 0, 4, 0, 3, 4, 0, 10, 1, 11, 0, 0, 0, 0, 0, 0, 4, 0, 11, 11, 0, 0, 17, 0, 0, 0, 10, 7, 0, 1, 0, 0, 0, 4, 0, 10, 9, 10, 4, 0, 1, 11, 0, 11, 22, 0, 0, 0, 0, 7, 0, 10, 0, 0, 10, 0, 0, 0, 0, 10, 4, 10, 0, 0, 0, 0, 0, 1, 1, 0, 1, 4, 0, 0, 0, 7, 1, 0, 11, 0, 1, 0, 4, 10, 0, 1, 0, 11, 0, 0, 7, 0, 0, 4, 4, 4, 0, 16, 0, 0, 10, 0, 0, 7, 7, 7, 6, 6, 6, 6, 0, 6, 0, 0, 7, 3, 4, 10, 5, 10, 10, 0, 11, 0, 4, 4, 0, 7, 0, 0, 10, 0, 0, 0, 0, 0, 0, 0, 4, 0, 0, 0, 0, 0, 0, 0, 0, 0, 0, 4, 0, 0, 0, 0, 0, 0, 0, 0, 0, 0, 4, 0, 12, 0, 0, 0, 12, 0, 0, 0, 0, 1, 0, 0, 0, 0, 0, 0, 0, 0, 12, 0, 7, 0, 0, 0, 0, 0, 0, 0, 0, 0, 0, 4, 2, 0, 0, 0, 9, 0, 9, 1, 0, 0, 4, 7, 10, 0, 12, 0, 0, 0, 0, 13, 13, 2, 0, 0, 0, 0, 0, 0, 0, 0, 11, 0, 1, 5, 7, 0, 0, 1, 0, 0, 0, 0, 0, 0, 0, 4, 0, 4, 0, 0, 0, 0, 0, 0, 0, 0, 7, 0, 10, 0, 0, 0, 1, 1, 1, 0, 0, 4, 0, 12, 12, 12, 12, 0, 0, 0, 0, 3, 1, 3, 0, 0, 0, 0, 0, 0, 0, 0, 1, 4, 1, 1, 1, 0, 1, 0, 0, 0, 0, 4, 1, 0, 0, 0, 0, 0, 0, 0, 0, 0, 0, 4, 0, 0, 0, 6, 6, 6, 0, 6, 6, 6, 7, 0, 0, 0, 0, 0, 1, 0, 0, 0, 0, 7, 0, 0, 0, 0, 1, 0, 1, 11, 1, 1, 4, 4, 1, 0, 0, 13, 13, 0, 0, 16, 0, 16, 7, 0, 0, 0, 0, 0, 0, 0, 0, 0, 0, 1, 0, 0, 3, 0, 0, 0, 11, 4, 0, 10, 4, 10, 0, 0, 0, 0, 0, 0, 0, 0, 0, 0, 0, 9, 1, 0, 0, 1, 1, 1, 1, 1, 4, 1, 1, 1, 1, 1, 0, 1, 0, 0, 0, 7, 0, 13, 1, 0, 1, 0, 0, 0, 11, 11, 10, 0, 11, 11, 11, 5, 5, 5, 5, 5, 5, 1, 5, 5, 5, 5, 5, 5, 5, 5, 5, 5, 4, 5, 5, 5, 5, 5, 5, 5, 5, 5, 5, 1, 7, 5, 5, 5, 5, 0, 0, 1, 9, 0, 0, 15, 13, 13, 10, 0, 11, 0, 0, 0, 0, 0, 4, 17, 0, 7, 0, 0, 0, 0, 0, 7, 1, 1, 10, 0, 0, 0, 10, 0, 0, 0, 0, 0, 4, 0, 0, 0, 0, 0, 0, 0, 17, 0, 10, 4, 0, 0, 10, 10, 0, 11, 11, 11, 0, 0, 7, 0, 7, 0, 0, 0, 0, 0, 0, 17, 17, 4, 0, 0, 0, 0, 0, 0, 0, 0, 17, 0, 7, 0, 0, 17, 0, 0, 0, 0, 0, 4, 0, 1, 0, 17, 0, 0, 0, 0, 0, 0, 0, 0, 4, 4, 0, 13, 0, 0, 5, 0, 5, 0, 0, 10, 7, 0, 11, 0, 0, 0, 0, 0, 0, 10, 0, 4, 10, 10, 11, 0, 10, 6, 11, 10, 0, 0, 7, 11, 10, 10, 11, 4, 17, 11, 0, 0, 11, 1, 11, 0, 0, 0, 0, 0, 0, 0, 0, 0, 4, 0, 0, 0, 0, 10, 10, 10, 10, 10, 10, 1, 0, 0, 0, 0, 0, 0, 0, 0, 0, 0, 7, 0, 0, 0, 0, 0, 0, 0, 0, 0, 0, 1, 0, 0, 0, 0, 12, 12, 12, 12, 12, 12, 4, 12, 0, 0, 0, 0, 0, 11, 11, 6, 0, 4, 7, 0, 0, 0, 0, 0, 0, 12, 0, 0, 0, 4, 0, 0, 0, 0, 0, 0, 0, 0, 0, 0, 4, 0, 0, 0, 0, 1, 0, 0, 5, 0, 0, 4, 0, 0, 0, 10, 10, 0, 13, 11, 10, 10, 4, 10, 10, 10, 10, 10, 10, 10, 0, 11, 0, 7, 0, 0, 0, 0, 7, 10, 10, 7, 10, 4, 1, 10, 13, 0, 10, 11, 0, 0, 0, 0, 0, 4, 0, 0, 0, 0, 0, 10, 0, 4, 4, 4, 4, 4, 4, 0, 1, 13, 13, 10, 0, 0, 11, 4, 11, 11, 1, 1, 0, 0, 0, 1, 1, 0, 6, 4, 12, 0, 0, 0, 0, 16, 16, 16, 16, 16, 4, 16, 16, 16, 16, 5, 6, 6, 0, 0, 0, 4, 11, 0, 11, 0, 3, 10, 10, 7, 0, 0, 4, 0, 1, 0, 0, 10, 10, 10, 10, 10, 10, 7, 0, 10, 0, 10, 0, 10, 0, 0, 0, 0, 4, 0, 0, 0, 1, 1, 13, 7, 1, 1, 1, 7, 1, 1, 0, 1, 1, 0, 10, 1, 0, 1, 4, 1, 0, 0, 1, 1, 1, 1, 1, 1, 1, 7, 10, 7, 10, 0, 0, 10, 7, 10, 10, 0, 4, 10, 10, 10, 10, 10, 10, 10, 10, 7, 9, 4, 4, 9, 9, 0, 0, 0, 0, 0, 1, 1, 4, 4, 1, 4, 1, 0, 4, 12, 12, 12, 12, 12, 4, 12, 12, 0, 0, 0, 0, 0, 15, 1, 1, 1, 0, 0, 0, 0, 0, 10, 4, 10, 0, 0, 4, 0, 0, 25, 25, 10, 10, 0, 0, 0, 0, 7, 0, 0, 0, 0, 0, 0, 0, 16, 16, 16, 7, 0, 0, 1, 10, 10, 10, 10, 10, 0, 0, 1, 0, 0, 1, 1, 0, 1, 1, 1, 1, 0, 7, 0, 13, 10, 11, 4, 11, 0, 17, 0, 0, 1, 0, 0, 0, 0, 0, 0, 0, 0, 9, 1, 4, 1, 1, 1, 4, 10, 0, 0, 0, 0, 0, 3, 4, 1, 10, 0, 7, 1, 1, 10, 1, 1, 1, 4, 1, 1, 1, 1, 1, 1, 3, 3, 3, 3, 4, 3, 3, 0, 12, 12, 0, 12, 0, 1, 0, 4, 0, 0, 0, 0, 0, 0, 1, 1, 0, 1, 7, 0, 0, 10, 10, 10, 10, 10, 10, 0, 11, 7, 10, 0, 0, 0, 0, 0, 0, 0, 0, 0, 7, 0, 7, 1, 1, 1, 0, 0, 0, 0, 0, 4, 0, 0, 0, 1, 0, 0, 0, 0, 0, 0, 4, 0, 10, 7, 10, 10, 10, 10, 10, 10, 10, 4, 7, 10, 10, 10, 10, 7, 10, 10, 15, 13, 7, 1, 10, 10, 10, 10, 10, 10, 10, 3, 1, 0, 7, 0, 0, 0, 0, 0, 0, 0, 0, 0, 0, 4, 0, 0, 10, 10, 10, 0, 11, 6, 1, 11, 7, 0, 0, 1, 0, 0, 0, 17, 10, 12, 10, 1, 7, 0, 0, 0, 4, 1, 26, 1, 1, 0, 4, 1, 0, 1, 1, 1, 1, 0, 1, 1, 1, 7, 13, 11, 1, 1, 1, 1, 10, 1, 5, 1, 4, 1, 13, 0, 0, 1, 0, 2, 0, 12, 0, 4, 12, 12, 12, 12, 12, 1, 0, 10, 0, 1, 4, 4, 1, 0, 10, 0, 11, 5, 0, 0, 0, 0, 7, 0, 0, 0, 0, 11, 11, 0, 17, 0, 0, 7, 0, 0, 0, 0, 22, 22, 22, 22, 22, 22, 4, 22, 22, 22, 22, 22, 22, 22, 22, 22, 22, 0, 22, 22, 22, 22, 22, 22, 22, 22, 22, 22, 4, 22, 22, 22, 22, 22, 22, 22, 0, 21, 10, 4, 0, 0, 0, 1, 0, 0, 1, 10, 10, 12, 4, 0, 12, 0, 0, 0, 0, 0, 1, 12, 1, 4, 10, 0, 0, 0, 0, 0, 0, 17, 0, 0, 7, 11, 7, 11, 11, 11, 10, 0, 0, 0, 0, 1, 4, 4, 0, 0, 0, 0, 0, 1, 0, 1, 1, 0, 4, 0, 0, 0, 13, 0, 2, 2, 2, 1, 0, 1, 0, 0, 0, 12, 12, 12, 12, 12, 0, 0, 7, 0, 0, 0, 0, 0, 0, 0, 0, 0, 0, 1, 0, 0, 0, 0, 0, 0, 0, 0, 0, 0, 4, 0, 1, 5, 1, 5, 5, 15, 12, 16, 0, 7, 0, 13, 12, 0, 0, 11, 4, 10, 0, 10, 4, 10, 7, 10, 10, 10, 10, 0, 0, 0, 0, 4, 0, 1, 1, 1, 1, 0, 1, 1, 0, 1, 4, 1, 0, 0, 0, 0, 0, 0, 0, 0, 0, 4, 7, 1, 1, 1, 1, 0, 0, 1, 1, 3, 4, 4, 13, 0, 0, 0, 0, 0, 13, 13, 7, 0, 4, 0, 0, 0, 0, 0, 0, 1, 1, 0, 0, 7, 0, 0, 0, 0, 0, 0, 0, 0, 0, 0, 7, 0, 0, 0, 0, 0, 0, 0, 0, 0, 0, 4, 0, 0, 0, 0, 0, 0, 0, 0, 1, 0, 1, 0, 0, 0, 0, 0, 0, 0, 0, 0, 0, 7, 0, 0, 0, 0, 0, 0, 0, 0, 0, 1, 4, 1, 15, 15, 15, 0, 15, 15, 0, 15, 0, 4, 15, 1, 0, 0, 7, 0, 0, 0, 0, 0, 4, 4, 0, 1, 4, 0, 0, 0, 13, 13, 2, 2, 7, 2, 2, 1, 0, 0, 0, 10, 10, 10, 1, 4, 1, 7, 0, 0, 0, 6, 1, 10, 0, 0, 1, 0, 0, 0, 1, 12, 4, 0, 0, 0, 1, 4, 0, 0, 0, 0, 0, 0, 0, 0, 0, 0, 4, 0, 0, 0, 0, 1, 11, 4, 0, 0, 0, 4, 0, 0, 0, 0, 0, 0, 0, 0, 0, 0, 7, 0, 15, 0, 0, 0, 0, 0, 12, 0, 0, 4, 1, 1, 0, 0, 0, 0, 0, 0, 0, 0, 4, 0, 3, 3, 5, 0, 0, 0, 0, 0, 0, 4, 7, 12, 1, 0, 0, 0, 1, 1, 0, 0, 0, 4, 0, 0, 0, 12, 12, 1, 1, 0, 0, 0, 10, 0, 0, 0, 0, 0, 0, 0, 0, 0, 0, 4, 0, 0, 0, 0, 0, 0, 1, 0, 0, 0, 7, 0, 0, 0, 18, 0, 0, 0, 0, 0, 3, 7, 3, 3, 0, 0, 0, 0, 11, 1, 11, 10, 7, 10, 0, 11, 0, 0, 0, 0, 0, 0, 10, 4, 17, 0, 0, 22, 0, 0, 0, 17, 0, 0, 7, 0, 12, 0, 12, 12, 1, 0, 1, 1, 11, 4, 1, 1, 1, 0, 1, 1, 1, 6, 1, 6, 4, 4, 11, 11, 10, 6, 1, 6, 6, 6, 1, 1, 4, 6, 1, 13, 9, 11, 10, 0, 1, 1, 0, 7, 5, 1, 13, 11, 0, 11, 1, 5, 1, 5, 4, 5, 1, 5, 5, 11, 5, 5, 1, 1, 1, 7, 1, 11, 5, 13, 10, 5, 5, 5, 5, 13, 4, 13, 5, 0, 13, 13, 0, 0, 13, 5, 11, 7, 1, 1, 11, 1, 0, 0, 0, 12, 12, 3, 7, 3, 3, 3, 3, 3, 3, 3, 3, 3, 4, 4, 3, 3, 3, 0, 0, 0, 0, 0, 0, 0, 4, 0, 0, 0, 0, 0, 0, 0, 0, 0, 0, 4, 7, 13, 13, 13, 13, 11, 11, 11, 0, 0, 11, 4, 0, 0, 0, 0, 0, 11, 11, 0, 0, 0, 4, 0, 0, 4, 0, 0, 0, 0, 0, 0, 0, 7, 0, 0, 0, 0, 0, 0, 0, 0, 0, 0, 15, 0, 0, 0, 0, 0, 0, 0, 0, 0, 0, 11, 0, 0, 13, 0, 0, 15, 0, 0, 6, 6, 4, 0, 0, 0, 0, 0, 0, 0, 4, 4, 4, 7, 3, 3, 4, 4, 4, 4, 0, 0, 0, 0, 7, 0, 1, 0, 0, 0, 0, 0, 0, 0, 0, 1, 9, 10, 0, 9, 9, 4, 0, 0, 0, 0, 4, 4, 0, 14, 14, 14, 14, 14, 14, 14, 0, 12, 4, 0, 0, 0, 0, 0, 9, 0, 0, 0, 4, 4, 0, 0, 0, 0, 0, 0, 0, 0, 0, 0, 4, 0, 0, 12, 0, 0, 0, 0, 0, 4, 0, 3, 0, 0, 0, 1, 1, 1, 1, 1, 1, 1, 3, 1, 1, 1, 1, 9, 9, 0, 0, 0, 0, 1, 0, 0, 0, 0, 0, 0, 0, 0, 0, 0, 7, 0, 0, 0, 0, 0, 0, 0, 1, 0, 10, 2, 10, 7, 10, 0, 10, 10, 10, 10, 10, 0, 1, 0, 0, 0, 0, 0, 0, 12, 0, 0, 0, 4, 4, 0, 0, 0, 0, 0, 0, 0, 0, 0, 0, 13, 0, 0, 0, 0, 0, 0, 12, 0, 0, 0, 4, 0, 0, 0, 0, 0, 0, 0, 0, 0, 0, 7, 0, 0, 0, 0, 0, 0, 0, 0, 0, 0, 4, 0, 0, 0, 0, 0, 0, 0, 3, 0, 12, 15, 3, 1, 12, 12, 12, 12, 12, 12, 12, 12, 1, 12, 16, 16, 0, 1, 0, 0, 0, 0, 0, 4, 0, 0, 0, 0, 0, 0, 1, 1, 9, 9, 11, 3, 3, 3, 3, 0, 0, 6, 0, 0, 0, 4, 0, 0, 1, 5, 1, 1, 5, 10, 5, 5, 4, 13, 5, 10, 10, 10, 0, 0, 0, 0, 1, 1, 13, 9, 1, 0, 0, 7, 0, 0, 0, 0, 12, 4, 1, 0, 3, 4, 1, 3, 1, 18, 1, 0, 15, 1, 0, 0, 0, 0, 0, 1, 1, 0, 1, 0, 0, 12, 0, 0, 0, 0, 11, 11, 11, 0, 7, 0, 0, 0, 27, 27, 0, 0, 0, 0, 0, 1, 0, 10, 4, 4, 4, 4, 4, 4, 4, 4, 4, 1, 1, 0, 2, 7, 0, 11, 11, 1, 9, 1, 12, 10, 28, 28, 28, 4, 0, 0, 1, 1, 1, 0, 10, 4, 1, 2, 0, 0, 0, 13, 0, 4, 7, 0, 0, 0, 0, 11, 0, 0, 0, 0, 12, 16, 0, 0, 0, 10, 5, 0, 1, 0, 0, 0, 4, 0, 5, 5, 5, 0, 0, 5, 12, 0, 16, 4, 0, 6, 6, 6, 0, 4, 4, 7, 7, 7, 0, 7, 7, 7, 7, 7, 7, 7, 7, 7, 7, 1, 7, 7, 7, 7, 7, 7, 7, 7, 7, 7, 4, 7, 7, 7, 7, 7, 7, 7, 7, 7, 7, 11, 7, 7, 7, 7, 7, 7, 7, 7, 7, 7, 7, 4, 4, 4, 4, 7, 4, 4, 4, 0, 14, 0, 0, 10, 16, 16, 16, 0, 0, 16, 0, 0, 1, 4, 4, 0, 4, 0, 0, 15, 15, 15, 15, 15, 0, 4, 15, 15, 0, 0, 0, 0, 0, 0, 0, 0, 4, 0, 4, 4, 0, 0, 5, 10, 1, 4, 16, 4, 16, 16, 16, 16, 16, 16, 16, 16, 16, 16, 4, 16, 16, 1, 0, 1, 11, 0, 0, 0, 0, 4, 0, 0, 0, 0, 0, 0, 0, 0, 0, 0, 4, 0, 0, 0, 10, 10, 0, 0, 0, 0, 1, 7, 1, 10, 10, 10, 10, 10, 10, 10, 10, 0, 1, 0, 0, 4, 10, 1, 0, 10, 0, 10, 10, 4, 13, 0, 0, 10, 10, 10, 10, 10, 10, 10, 4, 6, 7, 0, 0, 0, 0, 0, 0, 0, 10, 0, 0, 10, 10, 10, 4, 10, 0, 0, 10, 0, 10, 4, 10, 0, 0, 0, 0, 0, 0, 4, 0, 0, 7, 0, 11, 11, 1, 1, 1, 1, 6, 6, 4, 12, 0, 4, 0, 0, 0, 6, 8, 0, 6, 4, 4, 4, 0, 0, 1, 8, 0, 6, 1, 6, 0, 13, 6, 0, 6, 6, 6, 6, 0, 6, 0, 6, 0, 6, 6, 0, 6, 6, 6, 1, 0, 0, 0, 4, 0, 0, 0, 4, 6, 6, 0, 6, 0, 6, 1, 0, 0, 0, 0, 0, 0, 0, 4, 1, 4, 4, 1, 0, 0, 0, 0, 0, 0, 1, 1, 1, 0, 9, 0, 0, 0, 0, 0, 0, 6, 0, 0, 0, 11, 0, 0, 0, 4, 0, 6, 16, 16, 16, 0, 7, 0, 10, 10, 10, 6, 16, 16, 16, 16, 0, 1, 0, 0, 0, 0, 0, 0, 0, 0, 0, 0, 6, 0, 0, 0, 0, 0, 0, 0, 0, 6, 6, 11, 6, 0, 0, 6, 21, 21, 16, 16, 1, 1, 4, 1, 13, 0, 0, 0, 0, 0, 2, 0, 16, 7, 4, 0, 16, 16, 16, 16, 16, 16, 16, 16, 1, 16, 16, 16, 16, 0, 0, 0, 13, 0, 0, 4, 7, 0, 0, 0, 0, 0, 0, 0, 0, 1, 1, 4, 0, 4, 14, 14, 0, 4, 4, 1, 1, 1, 4, 0, 0, 0, 1, 0, 0, 1, 1, 1, 1, 4, 16, 1, 1, 1, 1, 1, 1, 1, 1, 11, 7, 0, 0, 0, 13, 1, 1, 1, 0, 1, 0, 7, 4, 4, 4, 0, 0, 0, 12, 12, 0, 16, 7, 16, 0, 16, 16, 0, 0, 0, 12, 0, 3, 4, 0, 0, 0, 0, 0, 0, 0, 0, 13, 0, 7, 1, 11, 0, 4, 4, 15, 0, 4, 4, 4, 7, 1, 1, 1, 1, 9, 0, 1, 1, 0, 1, 4, 6, 1, 10, 1, 0, 1, 0, 1, 1, 9, 1, 7, 0, 1, 7, 1, 1, 1, 1, 1, 1, 1, 7, 0, 0, 13, 10, 0, 0, 11, 12, 12, 0, 7, 0, 0, 0, 0, 0, 0, 0, 0, 0, 0, 7, 0, 4, 4, 4, 0, 15, 4, 0, 11, 11, 7, 0, 12, 3, 3, 3, 7, 0, 0, 0, 12, 7, 1, 12, 12, 12, 12, 12, 0, 0, 0, 0, 7, 0, 0, 0, 0, 7, 4, 0, 0, 0, 0, 7, 3, 3, 0, 0, 0, 0, 0, 0, 1, 0, 7, 0, 0, 1, 0, 4, 1, 0, 0, 0, 4, 4, 7, 0, 4, 0, 0, 13, 4, 12, 0, 0, 0, 7, 1, 1, 2, 0, 1, 0, 0, 0, 0, 29, 7, 29, 0, 0, 0, 0, 0, 0, 0, 6, 18, 7, 18, 18, 0, 0, 0, 0, 0, 0, 0, 6, 7, 0, 0, 0, 0, 0, 2, 1, 1, 4, 1, 7, 0, 0, 1, 1, 0, 13, 15, 3, 3, 0, 7, 10, 10, 10, 0, 1, 0, 0, 0, 0, 3, 7, 3, 4, 4, 4, 4, 0, 0, 0, 0, 0, 7, 0, 0, 15, 0, 4, 4, 0, 0, 0, 0, 7, 0, 0, 0, 0, 0, 4, 4, 4, 4, 1, 4, 7, 4, 11, 0, 21, 21, 21, 21, 0, 7, 0, 7, 1, 16, 16, 0, 16, 16, 16, 16, 16, 16, 7, 16, 16, 16, 4, 0, 0, 4, 21, 21, 21, 7, 21, 0, 0, 1, 11, 16, 16, 16, 0, 1, 1, 0, 0, 1, 0, 10, 1, 1, 4, 4, 4, 7, 0, 0, 16, 9, 0, 15, 12, 0, 0, 0, 7, 0, 0, 0, 0, 0, 0, 0, 0, 0, 10, 7, 7, 1, 1, 4, 1, 10, 0, 0, 0, 0, 7, 10, 1, 1, 1, 1, 0, 0, 10, 10, 12, 7, 0, 0, 12, 12, 0, 0, 0, 4, 0, 10, 4, 7, 0, 1, 0, 0, 0, 0, 0, 1, 1, 1, 7, 1, 1, 1, 1, 1, 1, 1, 1, 0, 1, 1, 1, 0, 0, 10, 1, 11, 6, 6, 6, 1, 1, 1, 5, 0, 0, 0, 0, 6, 0, 0, 1, 0, 5, 5, 0, 1, 0, 7, 0, 0, 0, 0, 7, 0, 0, 0, 3, 0, 0, 0, 1, 4, 6, 4, 6, 0, 1, 0, 1, 0, 1, 1, 0, 0, 4, 0, 0, 1, 1, 0, 0, 4, 0, 0, 1, 4, 0, 0, 0, 0, 0, 0, 0, 1, 11, 0, 4, 0, 0, 0, 0, 0, 0, 0, 0, 1, 1, 4, 4, 0, 0, 9, 0, 12, 11, 0, 0, 0, 0, 11, 0, 0, 0, 0, 0, 0, 0, 1, 0, 0, 4, 12, 12, 0, 0, 0, 0, 0, 0, 0, 0, 4, 0, 0, 1, 1, 0, 0, 0, 0, 0, 0, 11, 1, 1, 16, 16, 16, 16, 16, 16, 16, 1, 10, 0, 0, 0, 0, 0, 0, 0, 0, 0, 0, 0, 0, 0, 0, 0, 0, 0, 0, 0, 0, 0, 1, 0, 0, 0, 0, 0, 0, 9, 0, 0, 0, 1, 0, 0, 0, 0, 0, 0, 0, 0, 0, 0, 10, 1, 1, 1, 1, 1, 0, 0, 0, 0, 0, 4, 1, 0, 0, 5, 4, 4, 0, 0, 6, 6, 6, 4, 12, 0, 0, 0, 0, 0, 0, 0, 0, 0, 7, 0, 0, 0, 0, 12, 0, 0, 0, 3, 4, 4, 4, 6, 5, 0, 0, 0, 0, 12, 0, 10, 7, 0, 4, 0, 0, 0, 0, 0, 0, 0, 13, 9, 0, 10, 10, 0, 0, 0, 0, 0, 0, 0, 4, 0, 0, 7, 0, 0, 0, 0, 0, 11, 0, 7, 0, 0, 0, 0, 0, 0, 0, 0, 0, 0, 4, 0, 12, 12, 0, 13, 1, 6, 10, 1, 0, 0, 1, 6, 0, 0, 0, 0, 0, 0, 1, 1, 1, 4, 7, 16, 0, 0, 0, 0, 0, 0, 10, 11, 6, 0, 6, 0, 0, 1, 0, 0, 0, 0, 0, 0, 4, 10, 0, 13, 0, 0, 0, 1, 10, 1, 1, 10, 12, 12, 12, 12, 12, 12, 12, 12, 12, 12, 4, 12, 12, 1, 0, 5, 5, 5, 5, 0, 0, 4, 0, 0, 0, 0, 0, 0, 0, 0, 0, 0, 7, 0, 0, 0, 0, 0, 0, 0, 0, 0, 0, 4, 0, 0, 0, 0, 3, 1, 12, 12, 0, 0, 7, 0, 0, 1, 0, 0, 0, 0, 0, 0, 0, 4, 0, 0, 0, 0, 16, 0, 0, 1, 0, 4, 4, 7, 9, 12, 0, 12, 1, 26, 26, 26, 26, 26, 4, 26, 26, 3, 1, 0, 0, 0, 0, 0, 0, 1, 0, 0, 0, 0, 0, 12, 11, 0, 0, 0, 7, 0, 15, 15, 15, 0, 0, 0, 0, 0, 0, 7, 0, 0, 0, 0, 5, 0, 0, 1, 0, 1, 1, 1, 0, 0, 0, 0, 1, 0, 0, 0, 5, 4, 0, 0, 0, 0, 0, 26, 10, 10, 0, 0, 7, 0, 0, 0, 0, 0, 0, 0, 0, 0, 17, 7, 17, 0, 0, 0, 0, 0, 0, 17, 0, 0, 4, 0, 0, 0, 0, 0, 0, 0, 0, 21, 21, 4, 4, 0, 0, 0, 4, 0, 0, 0, 0, 0, 0, 7, 0, 0, 0, 0, 1, 0, 0, 0, 0, 0, 4, 0, 0, 0, 0, 0, 0, 0, 0, 0, 0, 4, 0, 0, 0, 0, 0, 0, 13, 13, 13, 13, 7, 13, 0, 4, 0, 0, 13, 13, 0, 0, 1, 7, 13, 0, 0, 0, 0, 0, 0, 0, 10, 0, 4, 0, 0, 0, 0, 0, 0, 0, 0, 0, 0, 4, 0, 0, 0, 0, 0, 0, 0, 0, 0, 0, 4, 0, 0, 0, 0, 4, 4, 5, 3, 3, 0, 7, 0, 0, 0, 6, 6, 0, 0, 1, 0, 1, 7, 0, 11, 10, 0, 0, 0, 4, 0, 0, 0, 0, 4, 0, 0, 0, 1, 1, 1, 0, 13, 13, 1, 4, 1, 0, 0, 0, 0, 0, 4, 10, 13, 0, 1, 0, 0, 0, 0, 0, 0, 0, 0, 0, 0, 4, 15, 15, 0, 0, 0, 0, 0, 0, 10, 0, 4, 0, 0, 0, 0, 1, 0, 0, 0, 0, 0, 7, 0, 0, 0, 0, 0, 4, 1, 11, 1, 9, 7, 4, 4, 0, 10, 0, 0, 0, 0, 0, 0, 4, 0, 0, 0, 0, 0, 10, 10, 0, 0, 0, 4, 0, 0, 0, 6, 6, 6, 0, 5, 1, 1, 4, 7, 12, 1, 2, 1, 0, 0, 1, 1, 5, 5, 11, 0, 0, 0, 0, 0, 0, 1, 0, 16, 12, 4, 12, 12, 0, 0, 0, 0, 0, 0, 0, 0, 4, 0, 10, 11, 1, 0, 0, 0, 0, 0, 0, 4, 0, 0, 12, 12, 12, 0, 0, 0, 0, 0, 7, 0, 0, 0, 5, 9, 0, 0, 0, 0, 0, 15, 0, 0, 0, 0, 0, 0, 1, 1, 1, 12, 4, 1, 12, 0, 1, 1, 0, 0, 0, 0, 0, 4, 1, 0, 0, 0, 0, 0, 0, 5, 5, 12, 4, 0, 0, 0, 0, 12, 0, 1, 0, 0, 0, 4, 7, 0, 0, 0, 0, 0, 0, 0, 0, 0, 0, 4, 6, 0, 0, 0, 6, 6, 6, 0, 7, 10, 4, 0, 11, 9, 9, 11, 7, 11, 10, 9, 9, 10, 9, 9, 9, 7, 1, 6, 6, 6, 1, 0, 7, 0, 1, 1, 0, 0, 0, 1, 0, 0, 6, 3, 0, 0, 0, 0, 0, 0, 0, 0, 0, 0, 7, 0, 0, 0, 0, 0, 14, 0, 14, 1, 14, 7, 14, 0, 0, 0, 0, 10, 10, 10, 10, 10, 4, 10, 10, 10, 10, 0, 10, 0, 0, 0, 0, 7, 0, 1, 0, 0, 0, 0, 0, 0, 0, 0, 4, 4, 6, 0, 0, 0, 0, 0, 0, 0, 0, 0, 7, 1, 0, 5, 0, 0, 0, 0, 0, 0, 0, 4, 0, 0, 1, 5, 0, 0, 0, 0, 0, 1, 7, 13, 13, 13, 10, 10, 0, 0, 1, 0, 0, 4, 1, 5, 5, 0, 5, 0, 4, 4, 4, 4, 4, 4, 11, 11, 0, 11, 11, 0, 10, 10, 11, 7, 11, 0, 11, 11, 11, 11, 11, 11, 11, 11, 1, 0, 0, 11, 11, 1, 10, 1, 0, 1, 10, 4, 0, 9, 0, 0, 0, 10, 6, 6, 6, 8, 4, 10, 0, 0, 11, 0, 0, 16, 10, 1, 0, 4, 7, 10, 0, 0, 0, 0, 0, 0, 0, 0, 0, 2, 12, 12, 0, 12, 0, 12, 12, 12, 0, 0, 4, 12, 0, 12, 12, 12, 0, 12, 12, 12, 12, 7, 12, 12, 12, 4, 0, 0, 12, 4, 12, 12, 7, 12, 6, 0, 0, 0, 1, 1, 1, 1, 1, 4, 1, 4, 7, 1, 0, 0, 0, 4, 4, 5, 7, 0, 0, 0, 0, 0, 0, 0, 0, 0, 0, 4, 0, 0, 0, 0, 0, 0, 0, 0, 0, 0, 4, 0, 0, 0, 0, 0, 0, 0, 0, 0, 0, 7, 0, 6, 6, 1, 0, 0, 0, 0, 4, 4, 4, 4, 10, 10, 10, 10, 1, 0, 4, 0, 1, 1, 7, 4, 0, 0, 0, 0, 0, 0, 0, 0, 0, 4, 0, 0, 0, 0, 0, 0, 0, 0, 0, 0, 4, 0, 0, 9, 0, 0, 0, 1, 18, 1, 0, 4, 0, 12, 1, 0, 0, 1, 0, 0, 1, 1, 4, 1, 1, 1, 0, 0, 4, 5, 5, 6, 0, 7, 0, 1, 6, 0, 0, 0, 0, 0, 0, 1, 4, 0, 0, 0, 0, 0, 3, 0, 0, 0, 0, 7, 0, 0, 0, 0, 4, 4, 4, 10, 10, 0, 4, 0, 0, 0, 0, 0, 0, 0, 0, 0, 0, 4, 7, 0, 0, 1, 1, 0, 0, 0, 0, 0, 13, 4, 13, 16, 1, 10, 0, 0, 0, 0, 0, 12, 7, 0, 0, 0, 0, 0, 0, 0, 0, 10, 0, 4, 1, 1, 0, 0, 6, 6, 6, 10, 0, 1, 0, 1, 0, 0, 0, 0, 0, 0, 0, 0, 0, 7, 0, 0, 0, 0, 0, 0, 0, 0, 0, 0, 4, 0, 10, 7, 0, 0, 0, 0, 0, 0, 0, 7, 0, 0, 0, 0, 0, 0, 0, 0, 12, 12, 4, 12, 12, 12, 12, 12, 12, 0, 0, 1, 1, 4, 1, 1, 1, 1, 30, 30, 12, 12, 0, 17, 1, 4, 4, 0, 12, 0, 0, 12, 12, 0, 0, 7, 0, 7, 1, 4, 7, 0, 0, 0, 1, 1, 10, 10, 4, 10, 10, 0, 0, 0, 0, 0, 10, 10, 10, 7, 10, 10, 0, 11, 0, 0, 10, 0, 0, 0, 0, 0, 0, 0, 1, 1, 1, 1, 13, 1, 1, 7, 1, 0, 2, 2, 0, 0, 10, 0, 0, 0, 4, 0, 0, 0, 0, 0, 0, 0, 0, 0, 0, 7, 0, 0, 0, 0, 11, 11, 11, 0, 0, 10, 4, 10, 10, 0, 0, 0, 0, 0, 22, 11, 1, 7, 10, 11, 11, 11, 11, 10, 11, 11, 11, 11, 4, 4, 0, 0, 0, 0, 0, 0, 0, 0, 0, 0, 4, 0, 0, 0, 13, 7, 0, 1, 13, 12, 0, 7, 12, 1, 10, 0, 0, 0, 13, 10, 13, 13, 7, 13, 13, 13, 13, 13, 13, 0, 0, 0, 0, 4, 0, 0, 0, 0, 0, 0, 0, 1, 0, 0, 4, 0, 4, 0, 0, 0, 0, 1, 0, 4, 0, 4, 6, 6, 0, 0, 6, 6, 6, 6, 0, 0, 4, 0, 0, 0, 0, 0, 0, 0, 0, 0, 0, 7, 0, 0, 6, 6, 4, 4, 1, 0, 0, 0, 7, 0, 0, 0, 0, 0, 0, 0, 0, 0, 0, 4, 4, 0, 0, 0, 0, 0, 0, 0, 0, 0, 0, 7, 0, 0, 0, 11, 10, 1, 6, 6, 6, 6, 4, 6, 6, 0, 0, 6, 0, 0, 0, 0, 0, 7, 0, 0, 0, 0, 0, 0, 0, 0, 0, 0, 4, 0, 0, 4, 4, 4, 4, 4, 4, 4, 0, 7, 0, 0, 10, 1, 0, 7, 0, 10, 0, 0, 0, 0, 0, 0, 0, 0, 10, 0, 21, 21, 21, 4, 21, 21, 21, 0, 0, 13, 0, 0, 22, 0, 11, 0, 0, 0, 7, 0, 0, 0, 0, 0, 0, 7, 0, 7, 0, 0, 0, 0, 7, 0, 0, 4, 4, 4, 10, 0, 17, 7, 7, 7, 13, 11, 12, 0, 0, 0, 0, 10, 11, 17, 0, 0, 4, 9, 9, 4, 9, 9, 0, 9, 9, 0, 9, 9, 9, 9, 7, 9, 9, 0, 0, 0, 0, 0, 0, 0, 0, 4, 0, 1, 1, 0, 0, 1, 0, 0, 0, 0, 7, 11, 0, 10, 17, 11, 0, 0, 0, 0, 0, 1, 0, 22, 7, 22, 22, 22, 10, 1, 1, 0, 4, 0, 1, 0, 0, 10, 10, 7, 13, 7, 7, 4, 7, 4, 11, 10, 0, 10, 10, 10, 10, 10, 1, 4, 0, 0, 0, 11, 0, 0, 10, 13, 1, 4, 1, 10, 10, 10, 10, 10, 7, 10, 0, 0, 0, 7, 0, 0, 1, 0, 0, 0, 0, 10, 10, 0, 7, 0, 0, 10, 10, 10, 4, 22, 0, 0, 10, 4, 10, 0, 0, 0, 0, 0, 0, 11, 11, 11, 4, 11, 0, 0, 0, 0, 0, 0, 0, 0, 2, 7, 0, 0, 0, 0, 0, 0, 13, 13, 0, 10, 12, 11, 7, 0, 0, 17, 17, 4, 17, 17, 17, 4, 17, 10, 10, 21, 21, 0, 0, 0, 10, 0, 4, 0, 4, 0, 0, 0, 0, 0, 0, 0, 0, 7, 0, 0, 0, 10, 0, 0, 0, 0, 0, 0, 4, 1, 10, 0, 0, 0, 0, 0, 22, 0, 15, 0, 4, 0, 0, 0, 0, 0, 0, 0, 0, 0, 0, 7, 0, 0, 0, 0, 0, 0, 0, 0, 0, 0, 0, 3, 3, 3, 0, 3, 0, 7, 7, 7, 7, 4, 0, 0, 1, 0, 0, 0, 0, 0, 1, 10, 0, 10, 0, 0, 0, 0, 0, 7, 7, 7, 7, 7, 7, 7, 0, 7, 7, 7, 7, 7, 7, 13, 4, 10, 0, 1, 1, 1, 1, 1, 0, 1, 0, 7, 1, 4, 2, 2, 0, 0, 11, 0, 13, 2, 4, 0, 0, 4, 4, 4, 4, 4, 1, 11, 11, 4, 1, 11, 0, 0, 1, 1, 0, 0, 0, 0, 0, 4, 5, 0, 0, 0, 12, 1, 0, 0, 0, 4, 4, 0, 0, 0, 0, 0, 0, 0, 0, 0, 5, 0, 5, 5, 5, 5, 5, 6, 0, 1, 1, 1, 7, 1, 1, 0, 0, 0, 0, 0, 0, 0, 0, 7, 0, 0, 0, 0, 1, 0, 0, 0, 0, 10, 7, 10, 0, 10, 10, 0, 11, 0, 0, 0, 0, 0, 11, 11, 0, 0, 10, 11, 11, 0, 11, 11, 3, 0, 0, 0, 0, 0, 0, 0, 0, 10, 0, 0, 10, 0, 0, 0, 0, 0, 0, 0, 0, 0, 4, 8, 0, 0, 0, 0, 0, 1, 1, 0, 0, 0, 13, 0, 1, 0, 12, 1, 1, 0, 0, 5, 0, 7, 1, 11, 1, 0, 1, 0, 1, 0, 1, 1, 4, 0, 1, 0, 0, 0, 0, 0, 0, 0, 11, 0, 0, 0, 0, 0, 0, 0, 0, 0, 0, 0, 1, 15, 4, 0, 6, 15, 0, 4, 0, 0, 0, 0, 0, 4, 3, 0, 1, 0, 0, 0, 0, 0, 4, 0, 0, 0, 0, 4, 0, 0, 0, 1, 0, 7, 0, 0, 0, 0, 0, 0, 0, 0, 1, 0, 0, 0, 0, 16, 0, 0, 0, 0, 0, 0, 16, 0, 4, 0, 0, 0, 0, 0, 0, 0, 0, 0, 0, 13, 0, 0, 0, 12, 0, 0, 0, 0, 0, 0, 1, 0, 0, 5, 0, 0, 0, 0, 0, 0, 0, 7, 0, 0, 12, 12, 12, 0, 12, 12, 0, 1, 4, 0, 1, 1, 0, 0, 0, 6, 0, 1, 7, 1, 0, 1, 0, 0, 0, 1, 1, 1, 0, 0, 1, 0, 9, 10, 1, 1, 1, 0, 0, 0, 0, 0, 0, 0, 0, 0, 0, 0, 0, 0, 0, 0, 7, 0, 0, 0, 0, 0, 0, 0, 0, 0, 0, 4, 0, 1, 1, 7, 7, 10, 5, 0, 5, 5, 4, 4, 5, 0, 0, 0, 12, 0, 0, 0, 1, 3, 1, 1, 0, 0, 0, 0, 0, 0, 0, 0, 0, 4, 0, 0, 0, 4, 4, 4, 11, 0, 1, 2, 7, 0, 0, 0, 0, 0, 0, 16, 0, 0, 17, 0, 4, 10, 0, 1, 0, 0, 0, 0, 10, 5, 1, 0, 1, 1, 16, 16, 0, 1, 1, 1, 1, 11, 1, 5, 5, 5, 6, 11, 1, 1, 1, 1, 12, 1, 1, 1, 0, 1, 1, 1, 1, 1, 1, 7, 0, 0, 0, 0, 0, 0, 0, 0, 0, 10, 4, 10, 10, 10, 10, 10, 0, 0, 0, 0, 11, 1, 4, 1, 0, 7, 0, 7, 7, 7, 7, 7, 7, 10, 1, 7, 17, 7, 17, 4, 7, 7, 7, 7, 13, 4, 7, 7, 10, 7, 7, 7, 7, 0, 0, 7, 7, 7, 0, 10, 7, 7, 0, 7, 10, 7, 4, 4, 7, 7, 0, 10, 7, 10, 7, 10, 15, 10, 1, 7, 7, 7, 7, 4, 4, 0, 0, 0, 0, 13, 0, 0, 0, 0, 0, 0, 0, 0, 0, 0, 4, 0, 2, 0, 1, 1, 0, 1, 4, 0, 4, 7, 1, 0, 0, 0, 0, 0, 12, 16, 0, 4, 13, 0, 0, 11, 9, 9, 0, 0, 0, 0, 1, 0, 0, 1, 1, 1, 0, 0, 0, 0, 4, 4, 4, 0, 0, 4, 0, 0, 0, 0, 0, 10, 1, 1, 6, 0, 0, 0, 10, 1, 1, 10, 10, 11, 1, 4, 5, 5, 1, 1, 4, 4, 1, 1, 1, 1, 7, 1, 1, 4, 0, 0, 0, 7, 1, 0, 0, 4, 0, 0, 0, 0, 11, 0, 0, 0, 0, 0, 0, 0, 10, 13, 10, 10, 10, 10, 10, 17, 17, 7, 0, 0, 10, 0, 0, 0, 0, 10, 10, 0, 4, 10, 10, 10, 0, 4, 10, 4, 7, 0, 0, 13, 7, 0, 0, 0, 17, 0, 0, 4, 10, 0, 4, 1, 10, 10, 7, 7, 10, 21, 0, 1, 1, 11, 14, 1, 6, 0, 0, 0, 0, 1, 0, 0, 0, 7, 1, 0, 0, 0, 10, 10, 10, 10, 10, 0, 7, 10, 10, 10, 0, 0, 0, 10, 0, 0, 0, 7, 0, 0, 0, 0, 1, 0, 0, 0, 0, 0, 7, 0, 0, 0, 9, 0, 0, 0, 17, 11, 4, 7, 0, 0,</t>
  </si>
  <si>
    <t>[0, 1, 4, 7, 1, 0, 0, 0, 0, 0, 0, 0, 0, 0, 7, 0, 0, 0, 0, 0, 0, 11, 0, 3, 7, 7, 0, 0, 0, 0, 0, 0, 0, 0, 0, 0, 7, 0, 0, 0, 0, 0, 0, 0, 0, 0, 0, 3, 0, 0, 0, 0, 0, 0, 0, 0, 0, 0, 6, 0, 0, 0, 0, 0, 0, 0, 1, 0, 0, 1, 0, 0, 9, 0, 0, 0, 0, 0, 0, 0, 1, 0, 1, 0, 0, 0, 1, 0, 0, 0, 0, 7, 1, 1, 0, 1, 1, 1, 1, 1, 1, 1, 14, 0, 0, 0, 0, 0, 10, 10, 10, 10, 10, 4, 3, 10, 10, 10, 0, 0, 0, 0, 0, 0, 0, 3, 0, 1, 1, 6, 6, 6, 6, 10, 6, 0, 3, 12, 0, 0, 0, 22, 1, 7, 0, 0, 0, 1, 11, 0, 10, 10, 10, 10, 10, 0, 10, 10, 0, 0, 0, 0, 1, 1, 1, 0, 1, 1, 1, 3, 1, 0, 1, 1, 1, 1, 0, 0, 0, 0, 3, 0, 1, 0, 1, 1, 22, 22, 1, 1, 1, 0, 22, 22, 22, 22, 22, 1, 1, 1, 7, 10, 1, 1, 1, 12, 1, 0, 0, 0, 1, 1, 1, 1, 1, 1, 1, 0, 1, 1, 0, 0, 1, 1, 4, 3, 1, 1, 1, 0, 1, 1, 1, 1, 1, 0, 1, 0, 0, 0, 0, 0, 0, 0, 0, 0, 0, 1, 0, 0, 0, 0, 0, 0, 0, 0, 0, 0, 1, 0, 0, 0, 0, 0, 0, 6, 0, 6, 6, 5, 6, 6, 6, 1, 6, 0, 0, 0, 0, 0, 1, 0, 17, 0, 0, 0, 0, 0, 0, 0, 3, 1, 0, 12, 0, 0, 0, 0, 0, 0, 0, 0, 11, 0, 0, 0, 0, 0, 0, 0, 0, 0, 0, 1, 0, 0, 0, 0, 0, 0, 12, 12, 12, 0, 1, 0, 0, 0, 0, 0, 0, 10, 0, 0, 0, 4, 1, 5, 5, 5, 5, 1, 1, 0, 1, 12, 1, 1, 0, 10, 12, 1, 12, 0, 0, 0, 0, 0, 3, 0, 0, 0, 1, 0, 0, 0, 0, 0, 0, 0, 0, 0, 0, 1, 0, 0, 0, 0, 0, 3, 11, 0, 0, 0, 0, 10, 10, 0, 12, 3, 3, 11, 3, 3, 3, 3, 3, 12, 3, 10, 10, 0, 0, 0, 0, 0, 0, 11, 12, 12, 12, 12, 12, 1, 12, 1, 12, 0, 12, 12, 0, 0, 12, 12, 7, 12, 12, 12, 1, 11, 1, 11, 0, 11, 11, 3, 11, 0, 0, 1, 10, 0, 0, 5, 11, 11, 4, 6, 3, 0, 0, 0, 0, 12, 0, 0, 0, 0, 7, 0, 0, 0, 0, 0, 0, 0, 0, 0, 0, 3, 0, 11, 11, 4, 1, 1, 1, 1, 1, 1, 3, 1, 1, 1, 1, 12, 1, 1, 0, 15, 0, 3, 1, 0, 0, 0, 0, 0, 0, 0, 3, 0, 3, 10, 0, 0, 0, 0, 0, 0, 1, 0, 0, 0, 0, 0, 0, 0, 0, 0, 0, 0, 1, 0, 3, 1, 0, 0, 0, 0, 1, 7, 7, 7, 7, 3, 7, 7, 7, 7, 7, 7, 7, 7, 7, 7, 1, 7, 7, 7, 7, 7, 7, 7, 7, 7, 7, 4, 3, 7, 7, 7, 7, 7, 7, 7, 7, 7, 7, 1, 7, 7, 7, 7, 0, 7, 0, 0, 7, 3, 7, 3, 1, 1, 1, 1, 1, 1, 1, 1, 0, 3, 0, 1, 1, 1, 5, 5, 1, 1, 5, 1, 6, 0, 0, 1, 1, 1, 1, 10, 1, 11, 1, 3, 10, 0, 1, 1, 1, 0, 0, 1, 0, 0, 3, 0, 1, 6, 1, 1, 1, 1, 1, 1, 0, 11, 1, 9, 1, 1, 0, 5, 1, 1, 1, 1, 3, 10, 9, 1, 10, 1, 1, 9, 1, 1, 1, 3, 1, 1, 1, 1, 10, 1, 15, 5, 10, 22, 4, 7, 1, 5, 1, 1, 5, 10, 10, 1, 10, 1, 0, 5, 5, 1, 5, 1, 10, 1, 1, 0, 1, 1, 5, 1, 1, 1, 1, 1, 1, 1, 0, 1, 1, 1, 1, 5, 1, 5, 1, 1, 5, 0, 0, 3, 1, 1, 10, 1, 1, 1, 1, 5, 0, 1, 3, 1, 1, 1, 1, 1, 1, 1, 1, 0, 10, 1, 1, 10, 1, 1, 1, 1, 0, 1, 1, 5, 1, 1, 1, 1, 16, 1, 1, 1, 1, 1, 10, 1, 1, 1, 1, 0, 0, 1, 1, 1, 1, 1, 7, 1, 1, 1, 1, 0, 1, 1, 0, 0, 0, 4, 3, 11, 0, 0, 5, 5, 5, 5, 5, 6, 6, 7, 6, 1, 6, 0, 6, 5, 5, 5, 5, 11, 3, 11, 11, 1, 0, 11, 1, 1, 0, 1, 0, 3, 1, 1, 0, 0, 0, 0, 0, 0, 0, 0, 3, 5, 5, 5, 1, 0, 1, 0, 1, 0, 0, 1, 0, 0, 0, 1, 1, 0, 0, 0, 0, 0, 0, 1, 1, 2, 0, 1, 1, 1, 1, 0, 1, 3, 1, 0, 0, 11, 0, 0, 1, 1, 0, 0, 3, 12, 12, 1, 1, 1, 1, 0, 0, 0, 6, 3, 6, 6, 0, 0, 0, 0, 0, 1, 14, 1, 4, 3, 1, 2, 9, 0, 0, 1, 12, 0, 1, 0, 1, 0, 1, 1, 1, 0, 1, 1, 1, 0, 1, 3, 1, 0, 1, 1, 0, 1, 1, 1, 1, 0, 7, 0, 0, 12, 12, 0, 0, 0, 0, 0, 0, 3, 0, 0, 10, 14, 0, 6, 1, 1, 1, 1, 0, 1, 5, 5, 5, 5, 5, 5, 5, 5, 5, 1, 5, 5, 5, 5, 5, 5, 5, 5, 5, 12, 3, 3, 0, 3, 3, 0, 12, 3, 12, 12, 3, 1, 0, 0, 0, 0, 1, 1, 1, 1, 1, 14, 0, 0, 0, 0, 0, 0, 0, 0, 0, 0, 0, 4, 3, 0, 0, 14, 0, 0, 0, 0, 1, 1, 0, 3, 0, 0, 1, 1, 0, 1, 1, 1, 1, 1, 9, 1, 1, 1, 12, 1, 12, 1, 0, 1, 12, 3, 12, 12, 12, 1, 1, 12, 24, 24, 1, 1, 7, 1, 1, 1, 1, 11, 1, 0, 12, 0, 0, 14, 0, 0, 0, 0, 0, 3, 0, 0, 0, 0, 3, 0, 0, 0, 0, 0, 0, 0, 0, 0, 0, 3, 1, 0, 0, 0, 0, 0, 0, 0, 0, 0, 3, 0, 0, 0, 0, 0, 0, 0, 1, 0, 0, 3, 0, 0, 6, 11, 6, 0, 0, 0, 0, 1, 1, 4, 0, 0, 0, 0, 0, 0, 3, 0, 0, 0, 0, 3, 0, 0, 0, 0, 0, 0, 1, 0, 0, 0, 7, 0, 0, 0, 0, 0, 0, 0, 0, 0, 0, 3, 0, 0, 0, 0, 0, 0, 0, 0, 0, 0, 3, 0, 0, 0, 6, 0, 0, 0, 0, 0, 0, 3, 0, 0, 0, 0, 1, 0, 0, 3, 0, 0, 0, 0, 0, 0, 0, 0, 0, 1, 0, 0, 0, 0, 0, 0, 0, 1, 0, 0, 12, 1, 0, 0, 12, 0, 0, 0, 0, 0, 0, 0, 0, 0, 11, 7, 11, 11, 11, 11, 11, 11, 11, 11, 11, 0, 4, 3, 0, 0, 10, 1, 10, 6, 6, 1, 0, 0, 3, 11, 0, 1, 1, 1, 0, 0, 1, 0, 1, 1, 1, 1, 1, 1, 1, 1, 2, 1, 1, 16, 3, 1, 3, 3, 3, 1, 1, 1, 1, 0, 1, 0, 7, 0, 0, 0, 0, 0, 7, 0, 0, 0, 1, 3, 0, 0, 3, 0, 1, 0, 1, 0, 1, 0, 0, 1, 1, 1, 1, 1, 1, 1, 1, 1, 7, 1, 1, 1, 1, 0, 0, 0, 0, 1, 0, 14, 1, 1, 1, 1, 1, 1, 1, 1, 12, 6, 3, 1, 1, 1, 1, 1, 1, 0, 0, 0, 1, 4, 10, 1, 1, 1, 1, 1, 1, 0, 0, 0, 0, 7, 0, 0, 10, 0, 0, 0, 1, 1, 1, 1, 7, 1, 1, 0, 0, 0, 0, 1, 0, 0, 1, 7, 1, 1, 1, 1, 1, 0, 1, 1, 3, 3, 7, 16, 16, 16, 16, 16, 16, 16, 16, 16, 16, 7, 16, 7, 6, 1, 1, 0, 0, 0, 0, 0, 7, 0, 0, 10, 0, 0, 10, 0, 0, 0, 0, 7, 0, 0, 0, 0, 0, 0, 0, 0, 0, 0, 7, 0, 0, 0, 0, 0, 10, 0, 0, 0, 0, 7, 0, 0, 0, 0, 0, 0, 0, 3, 7, 0, 4, 7, 3, 3, 3, 0, 0, 16, 3, 1, 1, 1, 7, 1, 1, 1, 3, 3, 3, 3, 3, 3, 1, 7, 3, 3, 12, 0, 0, 3, 0, 0, 5, 5, 7, 5, 5, 5, 0, 0, 0, 0, 0, 2, 0, 7, 17, 0, 0, 3, 0, 1, 0, 7, 7, 7, 7, 7, 7, 7, 7, 7, 7, 7, 7, 7, 7, 7, 7, 7, 7, 7, 7, 7, 7, 7, 7, 7, 7, 7, 0, 10, 10, 10, 3, 0, 12, 12, 12, 7, 2, 2, 2, 2, 2, 1, 0, 10, 0, 10, 7, 0, 11, 0, 0, 0, 0, 0, 3, 1, 1, 4, 7, 0, 0, 0, 0, 10, 0, 3, 3, 10, 0, 7, 0, 10, 10, 10, 10, 10, 10, 10, 0, 0, 7, 0, 0, 0, 10, 16, 16, 0, 1, 1, 1, 7, 1, 1, 1, 7, 10, 0, 0, 7, 0, 0, 7, 0, 0, 0, 0, 0, 0, 0, 0, 0, 7, 7, 7, 10, 1, 0, 0, 10, 10, 0, 0, 0, 7, 0, 0, 0, 0, 11, 21, 21, 0, 10, 1, 7, 0, 11, 0, 10, 10, 0, 12, 16, 7, 10, 7, 10, 10, 10, 10, 10, 10, 0, 10, 0, 10, 7, 0, 10, 10, 7, 10, 10, 10, 10, 10, 10, 4, 7, 10, 10, 10, 0, 0, 0, 17, 7, 10, 7, 7, 0, 0, 17, 0, 0, 10, 7, 0, 9, 10, 7, 7, 10, 10, 10, 10, 10, 10, 10, 10, 10, 15, 10, 10, 10, 10, 10, 10, 10, 10, 7, 0, 7, 22, 0, 0, 0, 0, 0, 10, 0, 0, 0, 3, 0, 0, 10, 10, 10, 0, 0, 0, 0, 0, 7, 10, 10, 0, 0, 0, 0, 0, 0, 0, 10, 7, 10, 10, 10, 10, 10, 10, 11, 11, 11, 11, 10, 11, 16, 11, 0, 11, 11, 11, 10, 1, 10, 10, 10, 10, 10, 10, 10, 11, 0, 17, 10, 11, 4, 7, 0, 10, 11, 10, 17, 0, 17, 0, 17, 17, 3, 17, 17, 17, 7, 10, 7, 11, 11, 11, 17, 7, 17, 7, 0, 0, 7, 0, 10, 0, 9, 0, 7, 10, 10, 10, 10, 10, 10, 10, 10, 10, 10, 7, 10, 10, 10, 10, 10, 10, 10, 10, 10, 10, 7, 10, 10, 10, 10, 10, 10, 0, 0, 0, 0, 7, 10, 3, 3, 0, 10, 10, 10, 7, 10, 10, 7, 0, 0, 0, 0, 1, 7, 7, 8, 8, 8, 7, 8, 8, 8, 8, 8, 8, 8, 8, 8, 8, 0, 8, 1, 3, 3, 15, 0, 18, 18, 0, 1, 4, 1, 18, 18, 0, 1, 0, 0, 0, 3, 0, 1, 7, 3, 0, 0, 0, 0, 0, 0, 0, 0, 0, 3, 0, 0, 0, 0, 0, 0, 0, 0, 0, 0, 3, 0, 0, 0, 0, 0, 0, 0, 0, 0, 0, 0, 0, 1, 1, 0, 1, 0, 1, 1, 0, 12, 3, 6, 0, 0, 0, 0, 0, 0, 0, 0, 0, 0, 12, 0, 0, 0, 0, 0, 0, 0, 0, 0, 1, 0, 21, 21, 0, 0, 0, 0, 0, 0, 10, 1, 0, 21, 21, 0, 0, 10, 0, 0, 0, 0, 10, 0, 0, 1, 1, 6, 6, 1, 0, 0, 0, 4, 1, 0, 0, 0, 0, 1, 3, 0, 1, 0, 0, 1, 0, 1, 1, 0, 0, 0, 0, 1, 21, 21, 1, 10, 0, 10, 6, 1, 10, 10, 10, 10, 10, 1, 10, 0, 0, 3, 1, 1, 1, 0, 0, 0, 1, 0, 0, 0, 0, 1, 1, 1, 1, 1, 1, 1, 1, 1, 0, 1, 1, 3, 1, 0, 1, 1, 3, 1, 9, 9, 1, 1, 1, 11, 0, 0, 0, 1, 0, 0, 1, 1, 1, 1, 10, 0, 0, 0, 3, 21, 0, 1, 0, 12, 1, 5, 0, 0, 0, 3, 0, 0, 0, 10, 0, 0, 0, 0, 12, 0, 4, 3, 6, 10, 10, 11, 1, 1, 0, 10, 10, 0, 3, 10, 10, 0, 1, 6, 1, 0, 5, 0, 0, 1, 10, 7, 7, 10, 10, 10, 0, 0, 0, 0, 1, 0, 16, 16, 7, 1, 1, 1, 1, 1, 1, 3, 0, 0, 0, 0, 0, 0, 0, 0, 0, 0, 3, 0, 0, 12, 0, 0, 0, 0, 0, 0, 0, 3, 0, 0, 0, 0, 0, 0, 0, 0, 16, 16, 3, 1, 1, 1, 1, 1, 1, 0, 0, 1, 1, 3, 0, 0, 0, 0, 0, 1, 1, 1, 1, 0, 3, 0, 0, 0, 0, 0, 12, 1, 0, 0, 0, 1, 4, 7, 0, 0, 7, 0, 0, 9, 3, 0, 0, 0, 7, 1, 1, 1, 1, 1, 0, 0, 1, 0, 0, 0, 0, 7, 10, 10, 10, 10, 10, 10, 10, 10, 7, 7, 1, 0, 0, 0, 11, 10, 10, 10, 10, 3, 10, 10, 0, 0, 0, 0, 0, 0, 0, 21, 3, 0, 0, 0, 0, 11, 0, 0, 0, 1, 0, 7, 0, 0, 0, 0, 0, 0, 0, 0, 0, 0, 4, 0, 0, 0, 9, 1, 1, 1, 0, 0, 0, 0, 0, 1, 1, 0, 0, 0, 0, 3, 0, 0, 3, 0, 0, 0, 0, 0, 0, 0, 16, 16, 0, 0, 3, 0, 0, 0, 16, 16, 16, 16, 16, 16, 0, 7, 16, 16, 16, 16, 0, 16, 16, 16, 1, 13, 0, 1, 12, 7, 0, 0, 0, 0, 0, 0, 0, 3, 0, 0, 0, 0, 0, 0, 0, 0, 0, 0, 0, 0, 14, 0, 0, 0, 0, 0, 0, 0, 0, 3, 0, 0, 0, 0, 0, 0, 0, 0, 0, 0, 3, 0, 0, 0, 0, 0, 0, 1, 0, 1, 1, 7, 1, 0, 1, 1, 1, 3, 3, 3, 0, 0, 0, 0, 10, 10, 10, 12, 3, 3, 0, 3, 12, 3, 12, 0, 0, 0, 1, 1, 10, 0, 1, 0, 0, 3, 12, 0, 12, 0, 0, 0, 0, 0, 10, 0, 14, 0, 0, 0, 1, 1, 1, 0, 7, 0, 0, 11, 7, 0, 0, 3, 3, 0, 1, 1, 0, 0, 3, 10, 10, 10, 3, 1, 1, 0, 0, 0, 0, 6, 1, 0, 0, 6, 1, 1, 0, 0, 0, 0, 3, 0, 0, 0, 0, 0, 0, 0, 0, 0, 0, 1, 0, 0, 0, 0, 12, 10, 10, 10, 10, 10, 7, 10, 0, 16, 0, 16, 16, 16, 12, 0, 12, 0, 12, 12, 10, 0, 11, 0, 0, 0, 0, 0, 3, 0, 1, 1, 0, 0, 0, 0, 0, 0, 0, 4, 3, 5, 5, 5, 5, 5, 5, 5, 5, 5, 0, 1, 3, 1, 9, 10, 1, 0, 0, 0, 0, 0, 3, 0, 0, 0, 0, 0, 0, 0, 0, 16, 1, 3, 0, 0, 0, 0, 3, 0, 0, 3, 0, 0, 3, 0, 0, 0, 0, 0, 0, 0, 0, 0, 6, 16, 0, 10, 0, 7, 0, 1, 1, 0, 11, 2, 0, 0, 3, 0, 1, 1, 2, 0, 2, 2, 2, 7, 0, 0, 0, 0, 1, 1, 1, 1, 1, 1, 3, 0, 0, 0, 0, 0, 0, 0, 0, 0, 0, 3, 0, 0, 0, 1, 1, 0, 0, 0, 0, 0, 4, 3, 0, 1, 1, 3, 3, 3, 3, 0, 0, 0, 1, 0, 0, 0, 0, 0, 1, 3, 3, 5, 0, 3, 0, 0, 0, 0, 0, 0, 0, 0, 0, 0, 3, 0, 0, 0, 0, 0, 0, 0, 0, 0, 0, 0, 0, 0, 0, 0, 0, 0, 16, 0, 0, 0, 3, 0, 0, 0, 0, 0, 0, 0, 7, 0, 0, 7, 0, 0, 0, 0, 0, 0, 0, 0, 0, 0, 1, 0, 0, 6, 0, 0, 3, 6, 0, 0, 0, 3, 0, 0, 3, 0, 12, 12, 12, 0, 12, 0, 3, 12, 0, 0, 0, 5, 0, 0, 5, 0, 5, 4, 3, 1, 1, 1, 1, 1, 1, 1, 12, 1, 0, 3, 11, 7, 0, 0, 3, 1, 1, 0, 0, 0, 3, 0, 0, 0, 0, 0, 16, 16, 16, 16, 0, 6, 0, 1, 0, 0, 0, 0, 0, 1, 0, 0, 1, 0, 1, 22, 22, 1, 1, 1, 1, 10, 1, 7, 1, 0, 1, 2, 0, 0, 0, 0, 0, 1, 0, 1, 1, 1, 1, 0, 0, 0, 1, 1, 15, 6, 0, 0, 1, 1, 1, 1, 0, 1, 0, 0, 1, 0, 0, 17, 17, 0, 0, 0, 0, 0, 7, 7, 0, 1, 1, 0, 12, 12, 0, 12, 12, 12, 3, 14, 12, 12, 3, 4, 3, 3, 0, 0, 0, 0, 3, 0, 0, 0, 0, 0, 0, 0, 0, 0, 0, 1, 0, 0, 0, 0, 0, 0, 0, 0, 0, 0, 3, 0, 1, 0, 0, 0, 0, 0, 0, 0, 0, 3, 11, 0, 0, 1, 0, 0, 1, 0, 0, 0, 3, 0, 0, 0, 0, 0, 0, 0, 0, 0, 0, 3, 0, 0, 0, 0, 0, 0, 0, 1, 0, 0, 0, 0, 0, 0, 1, 0, 0, 0, 0, 0, 0, 3, 0, 0, 0, 0, 0, 0, 0, 0, 0, 0, 3, 0, 0, 0, 0, 0, 0, 0, 0, 12, 0, 3, 7, 0, 0, 1, 11, 1, 1, 1, 0, 0, 0, 3, 0, 9, 0, 0, 0, 0, 0, 0, 0, 0, 3, 0, 1, 0, 0, 0, 0, 0, 0, 0, 0, 3, 0, 0, 0, 0, 0, 0, 0, 0, 0, 0, 3, 0, 0, 10, 0, 0, 0, 0, 11, 0, 0, 14, 11, 0, 0, 0, 0, 0, 0, 1, 1, 1, 3, 1, 1, 1, 1, 1, 0, 0, 0, 0, 0, 0, 0, 0, 0, 0, 0, 0, 0, 0, 0, 0, 7, 10, 0, 0, 0, 0, 0, 0, 0, 0, 7, 5, 0, 0, 0, 0, 0, 0, 0, 0, 0, 0, 0, 3, 11, 0, 0, 0, 0, 0, 0, 0, 0, 0, 3, 0, 0, 0, 5, 5, 11, 11, 11, 1, 1, 16, 1, 1, 0, 1, 1, 1, 11, 6, 6, 0, 0, 7, 10, 10, 10, 10, 0, 10, 10, 10, 10, 1, 10, 10, 7, 11, 7, 10, 10, 7, 10, 10, 3, 10, 10, 10, 10, 7, 10, 10, 10, 10, 10, 7, 0, 0, 11, 11, 0, 0, 6, 3, 0, 0, 14, 0, 0, 0, 3, 3, 0, 14, 14, 1, 11, 3, 7, 7, 1, 1, 1, 0, 0, 0, 1, 0, 14, 0, 0, 1, 1, 1, 1, 1, 1, 1, 0, 3, 3, 0, 0, 11, 1, 0, 1, 0, 0, 0, 1, 1, 3, 1, 0, 0, 12, 6, 0, 0, 0, 5, 3, 5, 5, 0, 0, 0, 0, 12, 12, 11, 11, 7, 11, 0, 11, 11, 1, 10, 0, 0, 1, 0, 7, 0, 7, 10, 0, 11, 0, 0, 10, 0, 17, 7, 0, 0, 0, 0, 0, 10, 10, 10, 0, 0, 6, 0, 0, 1, 11, 0, 0, 0, 0, 1, 11, 7, 10, 0, 0, 0, 0, 0, 10, 10, 11, 10, 7, 10, 10, 10, 10, 10, 10, 10, 0, 1, 10, 10, 10, 10, 10, 10, 0, 0, 0, 10, 1, 0, 1, 0, 7, 0, 1, 0, 0, 10, 0, 10, 7, 1, 11, 7, 0, 1, 10, 10, 11, 10, 1, 11, 1, 1, 7, 1, 0, 0, 0, 1, 1, 1, 0, 0, 11, 7, 6, 0, 0, 0, 0, 0, 3, 0, 0, 0, 7, 0, 15, 0, 1, 11, 0, 0, 11, 11, 11, 7, 11, 11, 11, 11, 1, 1, 0, 0, 0, 0, 7, 0, 0, 0, 0, 0, 0, 0, 0, 0, 0, 7, 0, 0, 0, 0, 0, 0, 0, 10, 5, 5, 7, 11, 11, 11, 11, 10, 10, 11, 7, 0, 0, 7, 10, 10, 10, 10, 10, 10, 0, 10, 0, 0, 0, 7, 0, 0, 21, 21, 21, 21, 0, 0, 17, 0, 7, 0, 12, 0, 0, 0, 0, 18, 0, 10, 0, 7, 0, 0, 1, 0, 0, 0, 1, 1, 1, 0, 7, 1, 5, 1, 1, 11, 1, 15, 1, 0, 12, 7, 1, 0, 1, 1, 0, 0, 1, 0, 0, 0, 7, 6, 6, 0, 0, 0, 0, 0, 1, 0, 3, 7, 1, 1, 0, 0, 0, 0, 0, 0, 10, 10, 7, 10, 10, 10, 10, 0, 10, 0, 10, 0, 10, 7, 10, 0, 10, 0, 0, 0, 10, 0, 0, 0, 7, 0, 0, 0, 0, 0, 0, 0, 0, 0, 0, 3, 7, 0, 0, 0, 0, 0, 0, 0, 0, 0, 0, 7, 0, 0, 0, 0, 0, 0, 12, 1, 0, 0, 7, 0, 0, 0, 0, 0, 10, 10, 10, 10, 1, 7, 1, 0, 0, 0, 0, 2, 0, 12, 0, 0, 7, 13, 13, 13, 13, 13, 13, 13, 13, 13, 13, 7, 13, 13, 13, 13, 13, 13, 13, 13, 0, 0, 7, 0, 16, 3, 16, 16, 3, 0, 0, 0, 0, 3, 0, 1, 0, 0, 0, 0, 0, 0, 0, 0, 3, 0, 0, 0, 11, 12, 1, 12, 7, 10, 10, 3, 10, 10, 0, 0, 12, 12, 12, 0, 0, 0, 3, 1, 11, 6, 6, 1, 1, 1, 1, 0, 0, 0, 7, 0, 0, 0, 1, 0, 12, 12, 0, 0, 0, 3, 0, 0, 0, 0, 0, 0, 0, 1, 10, 1, 7, 1, 1, 0, 1, 1, 1, 0, 1, 0, 0, 1, 16, 0, 0, 9, 1, 13, 1, 0, 5, 1, 1, 0, 15, 11, 1, 1, 1, 1, 1, 5, 1, 0, 5, 11, 11, 11, 11, 0, 0, 1, 1, 1, 3, 5, 5, 5, 0, 0, 5, 0, 0, 0, 10, 7, 0, 0, 0, 0, 0, 0, 0, 0, 0, 0, 7, 3, 0, 5, 5, 3, 1, 0, 0, 0, 10, 0, 7, 0, 0, 1, 10, 11, 1, 1, 0, 6, 0, 7, 10, 10, 0, 11, 1, 1, 1, 1, 1, 1, 0, 1, 1, 1, 0, 10, 1, 9, 6, 1, 0, 0, 2, 12, 0, 12, 0, 0, 0, 11, 11, 11, 3, 0, 0, 0, 0, 0, 0, 1, 5, 5, 5, 1, 5, 5, 5, 5, 5, 5, 5, 5, 5, 5, 7, 5, 5, 5, 5, 5, 5, 5, 5, 5, 5, 1, 5, 5, 5, 5, 5, 5, 5, 5, 5, 5, 3, 5, 1, 0, 0, 0, 11, 12, 11, 11, 11, 3, 0, 11, 11, 11, 0, 0, 0, 10, 0, 0, 4, 3, 0, 0, 10, 0, 22, 0, 10, 0, 10, 1, 1, 10, 0, 1, 0, 11, 0, 11, 10, 11, 11, 10, 11, 11, 11, 11, 10, 0, 0, 0, 0, 0, 1, 1, 0, 6, 6, 0, 0, 0, 0, 0, 0, 1, 10, 0, 0, 1, 0, 0, 1, 0, 1, 0, 10, 1, 1, 0, 17, 0, 15, 15, 6, 1, 0, 1, 0, 0, 10, 10, 10, 10, 10, 0, 1, 16, 1, 6, 0, 0, 10, 5, 5, 5, 5, 0, 3, 3, 1, 1, 0, 0, 0, 12, 0, 0, 0, 0, 3, 1, 0, 0, 0, 0, 0, 0, 0, 0, 3, 0, 14, 0, 0, 0, 1, 0, 0, 0, 0, 0, 0, 3, 17, 17, 17, 0, 0, 0, 10, 0, 0, 0, 3, 15, 0, 0, 0, 0, 0, 0, 0, 0, 0, 0, 0, 0, 1, 0, 0, 0, 0, 0, 0, 0, 3, 0, 1, 1, 1, 1, 9, 14, 2, 0, 0, 3, 0, 0, 0, 0, 0, 0, 0, 12, 0, 0, 7, 0, 12, 12, 0, 1, 12, 12, 0, 0, 0, 3, 0, 11, 0, 0, 0, 0, 0, 0, 0, 0, 3, 0, 1, 0, 0, 3, 1, 1, 0, 16, 0, 7, 0, 0, 0, 0, 0, 0, 0, 10, 0, 1, 4, 3, 9, 0, 0, 0, 12, 0, 3, 0, 5, 1, 7, 1, 1, 10, 0, 10, 10, 10, 10, 10, 10, 3, 10, 10, 1, 0, 1, 0, 0, 0, 1, 0, 7, 0, 1, 0, 0, 0, 3, 0, 0, 0, 0, 1, 0, 0, 0, 0, 0, 0, 0, 0, 0, 0, 3, 0, 0, 21, 21, 0, 0, 0, 0, 0, 0, 7, 0, 0, 0, 0, 0, 0, 0, 0, 0, 0, 3, 0, 0, 0, 0, 0, 0, 0, 0, 0, 0, 7, 0, 1, 0, 1, 0, 0, 0, 0, 0, 0, 3, 0, 0, 1, 0, 0, 1, 0, 0, 3, 0, 4, 3, 0, 10, 1, 10, 0, 0, 0, 0, 0, 0, 3, 0, 11, 11, 0, 0, 17, 0, 0, 0, 10, 7, 0, 1, 0, 0, 0, 3, 0, 10, 9, 10, 3, 0, 1, 11, 0, 11, 22, 0, 0, 0, 0, 7, 0, 10, 0, 0, 10, 0, 0, 0, 0, 10, 3, 10, 0, 0, 0, 0, 0, 1, 1, 0, 1, 3, 0, 0, 0, 7, 1, 0, 11, 0, 1, 0, 3, 10, 0, 1, 0, 11, 0, 0, 7, 0, 0, 3, 3, 3, 0, 16, 0, 0, 10, 0, 0, 0, 7, 0, 6, 6, 6, 6, 0, 6, 0, 0, 0, 4, 3, 10, 5, 10, 10, 0, 11, 0, 3, 3, 0, 7, 0, 0, 10, 0, 0, 0, 0, 0, 0, 0, 3, 0, 0, 0, 0, 0, 0, 0, 0, 0, 0, 3, 0, 0, 0, 0, 0, 0, 0, 0, 0, 0, 3, 0, 12, 0, 0, 0, 12, 0, 0, 0, 0, 1, 0, 0, 0, 0, 0, 0, 0, 0, 12, 0, 7, 0, 0, 0, 0, 0, 0, 0, 0, 0, 0, 3, 2, 0, 0, 0, 9, 0, 9, 1, 0, 0, 3, 7, 10, 0, 12, 0, 0, 0, 0, 15, 15, 2, 0, 0, 0, 0, 0, 0, 0, 0, 11, 0, 1, 5, 7, 0, 0, 1, 0, 0, 0, 0, 0, 0, 0, 3, 0, 3, 0, 0, 0, 0, 0, 0, 0, 0, 7, 0, 10, 0, 0, 0, 0, 1, 1, 0, 0, 3, 0, 12, 12, 12, 12, 0, 0, 0, 0, 4, 1, 4, 0, 0, 0, 0, 0, 0, 0, 0, 1, 3, 1, 1, 1, 0, 1, 0, 0, 0, 0, 3, 1, 0, 0, 0, 0, 0, 0, 0, 0, 0, 0, 3, 0, 0, 0, 6, 6, 6, 0, 6, 6, 6, 7, 0, 0, 0, 0, 0, 1, 0, 0, 0, 0, 7, 0, 0, 0, 0, 1, 0, 1, 11, 1, 1, 3, 3, 1, 0, 0, 15, 15, 0, 0, 16, 0, 16, 7, 0, 0, 0, 0, 0, 0, 0, 0, 0, 0, 1, 0, 0, 4, 0, 0, 0, 11, 3, 0, 10, 3, 10, 0, 0, 0, 0, 0, 0, 0, 0, 0, 0, 0, 9, 1, 0, 0, 1, 1, 1, 1, 1, 3, 1, 1, 1, 1, 1, 0, 1, 0, 0, 0, 7, 0, 1, 1, 0, 1, 0, 0, 0, 11, 11, 10, 0, 11, 11, 11, 5, 5, 5, 5, 5, 5, 1, 5, 5, 5, 5, 5, 5, 5, 5, 5, 5, 3, 5, 5, 5, 5, 5, 5, 5, 5, 5, 5, 1, 7, 5, 5, 5, 5, 0, 0, 5, 9, 0, 0, 14, 1, 1, 10, 0, 11, 0, 0, 0, 0, 0, 3, 17, 0, 7, 0, 0, 0, 0, 0, 7, 1, 1, 10, 0, 0, 0, 10, 0, 0, 0, 0, 0, 3, 0, 0, 0, 0, 0, 0, 0, 17, 0, 10, 3, 0, 0, 10, 10, 0, 11, 11, 11, 0, 0, 7, 0, 7, 0, 0, 0, 0, 0, 0, 17, 17, 3, 0, 0, 0, 0, 0, 0, 0, 0, 17, 0, 7, 0, 0, 17, 0, 0, 0, 0, 0, 3, 0, 1, 0, 17, 0, 0, 0, 0, 0, 0, 0, 0, 3, 3, 0, 15, 0, 0, 5, 0, 5, 0, 0, 10, 7, 0, 11, 0, 0, 0, 0, 0, 0, 10, 0, 3, 10, 10, 11, 0, 10, 6, 11, 10, 0, 0, 7, 11, 10, 10, 11, 3, 17, 11, 0, 0, 11, 1, 11, 0, 0, 0, 0, 0, 0, 0, 0, 0, 3, 0, 0, 0, 0, 10, 10, 10, 10, 10, 10, 1, 0, 0, 0, 0, 0, 0, 0, 0, 0, 0, 7, 0, 0, 0, 0, 0, 0, 0, 0, 0, 0, 1, 0, 0, 0, 0, 12, 12, 12, 12, 12, 12, 3, 12, 0, 0, 0, 0, 0, 11, 11, 0, 0, 3, 7, 0, 0, 0, 0, 0, 0, 12, 0, 0, 0, 3, 0, 0, 0, 0, 0, 0, 0, 0, 0, 0, 3, 0, 0, 0, 0, 1, 0, 0, 5, 0, 0, 3, 0, 0, 0, 10, 10, 0, 1, 11, 10, 10, 3, 10, 10, 10, 10, 10, 10, 10, 0, 11, 0, 7, 0, 0, 10, 0, 7, 10, 10, 7, 10, 3, 1, 10, 1, 0, 10, 11, 0, 0, 0, 0, 0, 3, 0, 0, 0, 0, 0, 10, 0, 3, 3, 3, 3, 3, 3, 0, 1, 1, 1, 10, 0, 0, 11, 3, 11, 11, 1, 1, 0, 0, 0, 1, 1, 0, 6, 3, 12, 0, 0, 0, 0, 16, 16, 16, 16, 16, 3, 16, 16, 16, 16, 5, 6, 6, 0, 0, 0, 3, 11, 0, 11, 0, 4, 10, 10, 7, 0, 0, 3, 0, 1, 0, 0, 10, 10, 10, 10, 10, 10, 7, 0, 10, 0, 10, 0, 10, 0, 0, 0, 0, 3, 0, 0, 0, 1, 1, 1, 7, 1, 1, 1, 7, 1, 1, 0, 1, 1, 0, 10, 1, 0, 1, 3, 1, 0, 0, 1, 1, 1, 1, 1, 1, 1, 7, 10, 7, 10, 0, 0, 10, 7, 10, 10, 0, 3, 10, 10, 10, 10, 10, 10, 10, 10, 7, 9, 3, 3, 9, 9, 0, 0, 0, 0, 0, 1, 1, 3, 3, 1, 3, 1, 0, 3, 12, 12, 12, 12, 12, 3, 12, 12, 0, 0, 0, 0, 0, 14, 1, 1, 1, 0, 0, 0, 0, 0, 10, 3, 10, 0, 0, 3, 0, 0, 25, 25, 10, 10, 0, 0, 0, 0, 7, 0, 0, 0, 0, 0, 0, 0, 16, 16, 16, 7, 0, 0, 1, 10, 10, 10, 10, 10, 0, 0, 1, 0, 0, 1, 1, 0, 1, 1, 1, 1, 0, 7, 0, 1, 10, 11, 3, 11, 0, 17, 0, 0, 1, 0, 0, 0, 0, 0, 0, 0, 0, 9, 1, 3, 1, 1, 1, 3, 10, 0, 0, 0, 0, 0, 3, 3, 1, 10, 0, 7, 1, 1, 10, 1, 1, 1, 3, 1, 1, 1, 1, 1, 1, 3, 3, 3, 3, 3, 3, 3, 0, 12, 12, 0, 12, 0, 1, 0, 3, 0, 0, 0, 0, 0, 0, 1, 1, 0, 1, 7, 0, 0, 10, 10, 10, 10, 10, 10, 0, 11, 7, 10, 0, 0, 0, 0, 0, 0, 0, 0, 0, 7, 0, 7, 1, 1, 1, 0, 0, 0, 0, 0, 3, 0, 0, 0, 1, 0, 0, 0, 0, 0, 0, 3, 0, 10, 7, 10, 10, 10, 10, 10, 10, 10, 3, 7, 10, 10, 10, 10, 7, 10, 10, 14, 1, 7, 1, 10, 10, 10, 10, 10, 10, 10, 3, 1, 0, 7, 0, 0, 0, 0, 0, 0, 0, 0, 0, 0, 3, 0, 0, 10, 10, 10, 0, 0, 6, 1, 11, 7, 0, 0, 1, 0, 0, 0, 17, 10, 0, 10, 1, 7, 0, 0, 1, 3, 1, 26, 1, 1, 0, 3, 1, 0, 1, 1, 1, 1, 0, 1, 1, 1, 7, 1, 11, 1, 1, 1, 1, 10, 1, 5, 1, 3, 1, 15, 0, 0, 1, 0, 2, 0, 12, 0, 3, 12, 12, 0, 0, 12, 1, 0, 10, 0, 1, 3, 3, 1, 0, 10, 0, 11, 5, 0, 0, 0, 0, 7, 0, 0, 0, 0, 11, 11, 0, 17, 0, 0, 7, 0, 0, 0, 0, 22, 22, 22, 22, 22, 22, 3, 22, 22, 22, 22, 22, 22, 22, 22, 22, 22, 1, 22, 22, 22, 22, 22, 22, 22, 22, 22, 22, 3, 22, 22, 22, 22, 22, 22, 22, 0, 21, 10, 3, 0, 0, 0, 1, 0, 0, 1, 10, 10, 12, 3, 0, 12, 0, 0, 0, 0, 0, 1, 12, 1, 3, 10, 0, 0, 0, 0, 0, 0, 17, 0, 0, 7, 11, 7, 11, 11, 11, 10, 0, 0, 0, 0, 1, 3, 3, 0, 0, 0, 12, 0, 1, 0, 1, 1, 0, 3, 0, 0, 0, 1, 0, 2, 2, 2, 1, 0, 1, 0, 0, 0, 12, 12, 12, 12, 12, 0, 0, 7, 0, 0, 0, 0, 0, 0, 0, 0, 0, 0, 1, 0, 0, 0, 0, 0, 0, 0, 0, 0, 0, 0, 0, 1, 5, 1, 5, 5, 14, 12, 16, 0, 7, 0, 1, 12, 0, 0, 11, 3, 10, 0, 10, 3, 10, 7, 10, 10, 10, 10, 0, 0, 0, 0, 3, 0, 1, 1, 1, 1, 0, 1, 1, 0, 1, 3, 1, 0, 0, 0, 0, 0, 0, 0, 0, 0, 3, 7, 1, 1, 1, 1, 0, 0, 1, 1, 3, 3, 3, 15, 0, 0, 0, 0, 0, 15, 1, 7, 0, 3, 0, 0, 0, 0, 0, 0, 1, 1, 0, 0, 7, 0, 0, 0, 0, 0, 0, 0, 0, 0, 0, 7, 0, 0, 0, 0, 0, 0, 0, 0, 0, 0, 3, 0, 0, 0, 0, 0, 0, 0, 0, 1, 0, 1, 0, 0, 0, 0, 0, 0, 0, 0, 0, 0, 7, 0, 0, 0, 0, 0, 0, 0, 0, 0, 1, 3, 1, 14, 14, 14, 0, 14, 14, 0, 14, 0, 3, 14, 1, 0, 0, 7, 0, 0, 0, 0, 0, 3, 3, 0, 1, 3, 0, 0, 0, 1, 1, 2, 2, 7, 2, 2, 1, 0, 0, 0, 10, 10, 10, 1, 3, 1, 7, 0, 0, 0, 6, 1, 10, 0, 0, 1, 0, 0, 0, 1, 12, 3, 0, 0, 0, 1, 3, 0, 0, 0, 0, 0, 0, 0, 0, 0, 0, 3, 0, 0, 0, 0, 1, 11, 3, 0, 0, 0, 3, 0, 0, 0, 0, 0, 0, 0, 0, 0, 0, 7, 0, 14, 0, 0, 0, 0, 0, 12, 0, 0, 3, 1, 1, 0, 0, 0, 0, 0, 0, 0, 0, 3, 0, 4, 4, 5, 0, 0, 0, 0, 0, 0, 3, 7, 12, 1, 0, 0, 0, 1, 1, 12, 1, 0, 3, 1, 0, 1, 12, 12, 1, 5, 0, 0, 0, 10, 0, 0, 0, 0, 0, 0, 0, 0, 0, 0, 3, 0, 0, 0, 0, 0, 0, 1, 0, 0, 0, 7, 0, 0, 0, 18, 0, 0, 0, 0, 0, 3, 7, 3, 3, 0, 0, 0, 0, 11, 1, 11, 10, 7, 10, 0, 11, 0, 0, 0, 0, 0, 0, 10, 3, 17, 0, 0, 22, 0, 0, 0, 17, 0, 0, 7, 0, 12, 0, 12, 12, 1, 0, 1, 1, 11, 3, 1, 1, 1, 0, 1, 1, 1, 6, 1, 6, 3, 3, 11, 11, 10, 6, 1, 6, 6, 6, 1, 1, 3, 6, 1, 1, 9, 11, 10, 0, 1, 1, 0, 7, 5, 1, 15, 11, 0, 11, 1, 5, 1, 5, 3, 5, 1, 5, 5, 11, 5, 5, 1, 1, 1, 7, 1, 11, 5, 15, 10, 5, 5, 5, 5, 15, 3, 15, 5, 0, 15, 1, 0, 0, 1, 5, 11, 7, 1, 1, 11, 1, 0, 0, 0, 12, 12, 3, 7, 3, 3, 3, 3, 3, 3, 3, 3, 3, 3, 3, 3, 3, 3, 0, 0, 0, 0, 0, 0, 0, 3, 0, 0, 0, 0, 0, 0, 0, 0, 0, 0, 3, 7, 1, 1, 1, 1, 11, 11, 11, 0, 0, 11, 3, 0, 0, 0, 0, 0, 11, 11, 0, 0, 0, 3, 0, 0, 3, 0, 0, 0, 0, 0, 0, 0, 7, 0, 0, 0, 0, 0, 0, 0, 0, 0, 0, 14, 0, 0, 0, 0, 0, 0, 0, 0, 0, 0, 11, 0, 0, 1, 0, 0, 14, 0, 0, 6, 6, 3, 0, 0, 0, 0, 0, 0, 0, 3, 3, 3, 7, 4, 3, 3, 3, 3, 3, 0, 0, 0, 0, 7, 0, 1, 0, 1, 0, 0, 0, 0, 0, 0, 1, 9, 10, 0, 9, 9, 3, 0, 0, 0, 0, 3, 3, 0, 13, 13, 13, 13, 13, 13, 13, 0, 12, 3, 0, 0, 0, 0, 0, 9, 0, 0, 0, 3, 3, 0, 0, 0, 0, 0, 0, 0, 0, 0, 0, 3, 0, 0, 12, 0, 0, 0, 0, 0, 3, 0, 4, 0, 0, 0, 1, 1, 1, 1, 1, 1, 1, 4, 1, 1, 1, 1, 9, 9, 0, 0, 0, 0, 1, 0, 0, 0, 0, 0, 0, 0, 0, 0, 0, 7, 0, 0, 0, 0, 0, 0, 0, 1, 0, 10, 2, 10, 7, 10, 0, 0, 10, 10, 10, 10, 0, 1, 0, 0, 0, 0, 0, 0, 12, 0, 0, 0, 3, 3, 0, 0, 0, 0, 0, 0, 0, 0, 0, 0, 1, 0, 0, 0, 0, 0, 0, 12, 0, 0, 0, 3, 0, 0, 0, 0, 0, 0, 0, 0, 0, 0, 7, 0, 0, 0, 0, 0, 0, 0, 0, 0, 0, 3, 0, 0, 0, 0, 0, 0, 12, 3, 0, 12, 14, 4, 1, 12, 12, 12, 12, 12, 12, 12, 12, 1, 12, 16, 16, 0, 1, 0, 0, 0, 0, 0, 3, 0, 0, 0, 0, 0, 0, 1, 1, 9, 9, 11, 3, 3, 3, 3, 0, 0, 6, 0, 0, 0, 3, 0, 0, 1, 5, 1, 1, 5, 10, 5, 5, 3, 1, 5, 10, 10, 10, 0, 0, 0, 0, 1, 1, 1, 9, 1, 0, 0, 7, 0, 0, 0, 0, 12, 3, 1, 0, 3, 3, 1, 3, 1, 18, 1, 0, 14, 1, 0, 0, 0, 0, 0, 1, 1, 0, 1, 0, 0, 12, 0, 0, 0, 0, 1, 1, 1, 0, 7, 0, 0, 0, 27, 27, 0, 0, 0, 0, 0, 1, 0, 10, 3, 3, 3, 3, 3, 3, 3, 3, 3, 1, 1, 0, 2, 7, 0, 11, 11, 1, 9, 1, 12, 10, 28, 28, 28, 3, 0, 0, 1, 1, 1, 0, 10, 3, 1, 2, 0, 0, 0, 1, 0, 3, 7, 0, 0, 0, 0, 11, 0, 0, 0, 0, 12, 16, 0, 0, 0, 10, 5, 0, 1, 0, 0, 0, 3, 0, 5, 5, 5, 0, 0, 5, 3, 0, 16, 3, 0, 6, 6, 6, 0, 3, 3, 7, 7, 7, 0, 7, 7, 7, 7, 7, 7, 7, 7, 7, 7, 1, 7, 7, 7, 7, 7, 7, 7, 7, 7, 7, 3, 7, 7, 7, 7, 7, 7, 7, 7, 7, 7, 11, 7, 7, 7, 7, 7, 7, 7, 7, 7, 7, 7, 3, 3, 3, 3, 7, 3, 3, 3, 0, 13, 0, 0, 10, 16, 16, 16, 0, 0, 16, 0, 0, 1, 3, 3, 0, 3, 0, 0, 14, 14, 14, 14, 14, 0, 3, 14, 14, 0, 0, 0, 0, 0, 0, 0, 0, 3, 0, 3, 3, 0, 0, 5, 10, 5, 3, 16, 3, 16, 16, 16, 16, 16, 16, 16, 16, 16, 16, 3, 16, 16, 1, 0, 1, 11, 0, 0, 0, 0, 3, 0, 0, 0, 0, 0, 0, 0, 0, 0, 0, 3, 0, 0, 0, 10, 10, 0, 0, 0, 0, 1, 7, 1, 10, 10, 10, 10, 10, 10, 10, 10, 0, 1, 0, 0, 3, 10, 1, 0, 10, 0, 10, 10, 3, 1, 0, 0, 10, 10, 10, 10, 10, 10, 10, 3, 6, 7, 0, 0, 0, 0, 0, 0, 0, 10, 0, 0, 10, 10, 10, 3, 10, 0, 0, 10, 0, 10, 3, 10, 0, 0, 0, 0, 0, 0, 3, 0, 0, 7, 0, 11, 11, 1, 1, 1, 1, 6, 6, 3, 12, 0, 3, 0, 0, 0, 6, 8, 6, 6, 3, 3, 3, 0, 0, 1, 8, 0, 6, 1, 6, 0, 1, 6, 0, 6, 6, 6, 6, 0, 6, 0, 6, 0, 6, 6, 0, 6, 6, 6, 1, 0, 0, 0, 3, 0, 0, 0, 3, 6, 6, 0, 6, 0, 6, 1, 0, 0, 0, 0, 0, 0, 0, 3, 1, 3, 3, 1, 0, 0, 0, 0, 0, 0, 1, 1, 1, 0, 9, 12, 0, 0, 0, 0, 0, 6, 0, 0, 0, 11, 0, 0, 0, 3, 0, 6, 16, 16, 16, 0, 7, 0, 10, 10, 10, 6, 16, 16, 16, 16, 0, 1, 0, 0, 0, 0, 0, 0, 0, 0, 0, 0, 6, 0, 0, 0, 0, 0, 0, 0, 0, 6, 6, 11, 6, 0, 0, 6, 21, 21, 16, 16, 1, 1, 3, 1, 1, 0, 0, 0, 0, 0, 2, 0, 16, 7, 3, 11, 16, 16, 16, 16, 16, 16, 16, 16, 1, 16, 16, 16, 16, 0, 0, 0, 1, 0, 0, 3, 7, 0, 0, 0, 0, 0, 0, 0, 0, 1, 1, 3, 0, 3, 13, 13, 0, 3, 3, 1, 1, 1, 3, 0, 0, 0, 3, 0, 0, 1, 1, 1, 1, 3, 16, 1, 1, 1, 1, 1, 1, 1, 1, 11, 7, 0, 0, 0, 1, 1, 1, 1, 0, 1, 0, 7, 3, 3, 3, 0, 0, 0, 1, 1, 0, 16, 7, 16, 0, 16, 16, 0, 0, 0, 12, 0, 3, 3, 0, 0, 0, 0, 0, 0, 0, 0, 15, 0, 7, 1, 11, 0, 3, 3, 14, 0, 3, 3, 3, 7, 1, 1, 1, 1, 9, 0, 1, 1, 0, 1, 3, 6, 1, 10, 1, 0, 1, 0, 1, 1, 9, 1, 7, 0, 1, 7, 1, 1, 1, 1, 1, 1, 1, 7, 0, 0, 15, 10, 0, 0, 11, 12, 12, 0, 7, 0, 0, 0, 0, 0, 0, 0, 0, 0, 0, 7, 0, 3, 3, 3, 0, 14, 3, 3, 11, 11, 7, 0, 12, 3, 3, 3, 7, 0, 0, 0, 12, 7, 1, 12, 12, 12, 12, 12, 0, 0, 0, 0, 7, 0, 0, 0, 0, 7, 3, 0, 0, 0, 0, 7, 3, 3, 0, 0, 0, 0, 0, 0, 1, 0, 7, 0, 12, 1, 0, 3, 1, 0, 0, 0, 3, 3, 7, 0, 3, 0, 0, 1, 3, 12, 0, 0, 0, 7, 1, 1, 2, 0, 5, 0, 0, 0, 0, 29, 7, 29, 0, 0, 0, 0, 0, 0, 0, 6, 18, 7, 18, 18, 0, 0, 0, 0, 0, 0, 0, 6, 7, 0, 0, 0, 0, 0, 2, 1, 1, 3, 1, 7, 0, 0, 1, 1, 0, 15, 14, 4, 3, 0, 7, 10, 10, 10, 0, 1, 0, 0, 0, 0, 4, 7, 4, 0, 3, 3, 3, 0, 0, 0, 0, 0, 7, 0, 0, 14, 0, 3, 3, 0, 0, 0, 0, 7, 0, 0, 0, 0, 0, 3, 3, 3, 3, 1, 3, 7, 3, 11, 0, 21, 21, 21, 21, 0, 7, 0, 7, 1, 16, 16, 0, 16, 16, 16, 16, 16, 16, 7, 16, 16, 16, 3, 0, 0, 3, 21, 21, 21, 7, 21, 0, 0, 1, 11, 16, 16, 16, 0, 1, 1, 0, 0, 1, 0, 10, 1, 1, 3, 3, 3, 7, 0, 0, 16, 9, 0, 14, 12, 0, 0, 0, 7, 0, 0, 0, 0, 0, 0, 0, 0, 0, 10, 7, 7, 1, 1, 3, 1, 10, 0, 0, 0, 0, 7, 10, 1, 1, 1, 1, 0, 0, 10, 10, 12, 7, 0, 0, 12, 12, 0, 0, 0, 3, 0, 10, 3, 7, 0, 1, 0, 0, 0, 0, 0, 1, 1, 1, 7, 1, 1, 1, 1, 1, 1, 1, 1, 0, 1, 1, 1, 0, 0, 10, 1, 11, 6, 6, 6, 1, 1, 1, 5, 12, 12, 12, 12, 0, 0, 0, 1, 0, 5, 5, 0, 1, 0, 7, 0, 0, 0, 0, 7, 0, 0, 0, 3, 0, 0, 0, 1, 3, 6, 3, 6, 0, 1, 0, 1, 0, 1, 1, 0, 0, 3, 0, 0, 1, 1, 0, 0, 3, 0, 0, 1, 3, 0, 0, 0, 0, 0, 0, 0, 1, 11, 0, 3, 0, 0, 0, 0, 0, 0, 0, 0, 1, 1, 3, 3, 0, 0, 9, 0, 12, 11, 0, 0, 0, 0, 0, 0, 0, 0, 0, 0, 0, 0, 1, 0, 0, 3, 12, 12, 0, 0, 0, 0, 0, 0, 0, 0, 3, 0, 0, 1, 1, 0, 0, 0, 0, 0, 0, 11, 1, 1, 16, 16, 16, 16, 16, 16, 16, 1, 10, 0, 0, 0, 0, 0, 0, 0, 0, 0, 0, 0, 0, 0, 0, 0, 0, 0, 0, 0, 0, 0, 1, 0, 0, 0, 0, 0, 0, 9, 0, 0, 0, 1, 0, 0, 0, 0, 0, 0, 0, 0, 0, 0, 10, 1, 1, 1, 1, 1, 0, 0, 0, 0, 0, 3, 1, 0, 0, 5, 0, 0, 0, 0, 6, 6, 6, 3, 12, 0, 0, 0, 0, 0, 0, 0, 0, 0, 7, 0, 0, 0, 0, 12, 0, 0, 0, 3, 3, 3, 3, 6, 5, 0, 0, 0, 0, 12, 0, 10, 7, 0, 3, 0, 0, 0, 0, 0, 0, 0, 1, 9, 0, 10, 10, 0, 0, 0, 0, 0, 0, 0, 3, 0, 0, 7, 0, 0, 0, 0, 0, 11, 0, 7, 0, 0, 0, 0, 0, 0, 0, 0, 0, 0, 3, 0, 12, 12, 0, 1, 1, 6, 10, 1, 0, 0, 1, 6, 0, 0, 0, 0, 0, 0, 1, 1, 1, 3, 7, 16, 0, 0, 0, 0, 0, 0, 10, 0, 6, 0, 6, 0, 0, 1, 0, 0, 0, 0, 0, 0, 3, 10, 0, 15, 0, 0, 0, 1, 10, 1, 1, 10, 12, 12, 12, 12, 12, 12, 12, 12, 12, 12, 3, 12, 12, 1, 0, 5, 5, 5, 5, 0, 0, 3, 0, 0, 0, 0, 0, 0, 0, 12, 12, 0, 7, 0, 0, 0, 0, 0, 0, 0, 0, 0, 0, 3, 0, 0, 0, 0, 3, 1, 12, 12, 0, 0, 7, 0, 0, 1, 0, 0, 0, 0, 0, 0, 0, 3, 0, 0, 0, 0, 16, 0, 0, 1, 0, 3, 3, 7, 9, 12, 0, 12, 1, 26, 26, 26, 26, 26, 3, 26, 26, 4, 1, 1, 1, 1, 0, 0, 0, 1, 0, 0, 0, 0, 0, 12, 11, 0, 0, 0, 7, 0, 14, 14, 14, 0, 0, 0, 0, 0, 0, 7, 0, 0, 0, 0, 5, 0, 0, 1, 0, 1, 1, 1, 0, 0, 0, 0, 1, 0, 0, 0, 5, 3, 0, 0, 0, 12, 0, 26, 10, 10, 0, 0, 7, 0, 0, 0, 0, 0, 0, 0, 0, 0, 17, 7, 17, 0, 0, 0, 0, 0, 0, 17, 0, 0, 3, 0, 0, 0, 0, 0, 0, 0, 0, 21, 21, 3, 3, 0, 0, 0, 3, 0, 0, 0, 0, 0, 0, 7, 0, 0, 0, 0, 1, 0, 0, 0, 0, 0, 3, 10, 0, 0, 0, 0, 0, 0, 0, 0, 0, 3, 0, 0, 0, 0, 0, 0, 1, 1, 1, 1, 7, 1, 0, 0, 0, 0, 1, 1, 0, 0, 1, 7, 1, 0, 0, 0, 0, 0, 0, 0, 10, 0, 3, 0, 0, 0, 0, 0, 0, 0, 0, 0, 0, 3, 0, 0, 0, 0, 0, 0, 0, 0, 0, 0, 3, 0, 0, 0, 0, 3, 3, 5, 4, 4, 0, 7, 0, 0, 0, 6, 6, 0, 0, 1, 0, 1, 7, 0, 11, 10, 0, 0, 0, 3, 0, 0, 0, 0, 3, 0, 0, 0, 1, 1, 1, 0, 15, 15, 1, 3, 1, 0, 0, 0, 0, 0, 3, 10, 1, 0, 1, 0, 0, 0, 0, 0, 0, 0, 0, 0, 0, 3, 14, 14, 0, 0, 0, 0, 0, 0, 10, 0, 3, 0, 0, 0, 0, 1, 0, 0, 0, 0, 0, 7, 0, 0, 0, 0, 0, 3, 1, 11, 1, 9, 7, 3, 3, 0, 10, 0, 0, 0, 0, 0, 0, 3, 0, 0, 0, 0, 0, 10, 10, 0, 0, 0, 3, 0, 0, 0, 6, 6, 6, 0, 5, 1, 1, 3, 7, 12, 1, 2, 1, 0, 0, 1, 1, 5, 5, 11, 0, 0, 0, 0, 0, 12, 1, 0, 16, 12, 3, 12, 12, 0, 0, 0, 0, 0, 0, 0, 0, 3, 0, 10, 11, 1, 0, 0, 0, 0, 0, 0, 3, 0, 0, 12, 12, 12, 1, 1, 0, 0, 0, 7, 0, 0, 0, 5, 9, 0, 0, 0, 0, 0, 14, 0, 0, 0, 0, 0, 0, 1, 1, 1, 12, 3, 1, 12, 0, 1, 1, 0, 1, 1, 1, 1, 3, 1, 0, 0, 0, 0, 0, 0, 5, 5, 12, 3, 0, 0, 0, 0, 12, 0, 1, 0, 0, 0, 3, 7, 0, 0, 0, 0, 0, 0, 0, 0, 0, 0, 3, 6, 0, 0, 0, 6, 6, 6, 0, 7, 10, 3, 0, 11, 9, 9, 11, 7, 11, 10, 9, 9, 10, 9, 9, 9, 7, 1, 6, 6, 6, 1, 0, 7, 0, 1, 1, 0, 0, 0, 1, 0, 0, 6, 3, 0, 0, 0, 0, 0, 0, 0, 0, 0, 0, 7, 0, 0, 0, 0, 0, 13, 0, 13, 1, 13, 7, 13, 0, 0, 0, 0, 10, 10, 10, 10, 10, 3, 10, 10, 10, 10, 0, 10, 0, 0, 0, 0, 7, 0, 1, 0, 0, 0, 0, 0, 0, 0, 0, 3, 3, 6, 0, 0, 0, 0, 0, 0, 0, 0, 0, 7, 1, 0, 5, 0, 0, 0, 0, 0, 0, 0, 3, 0, 0, 1, 5, 0, 0, 0, 0, 0, 1, 7, 1, 1, 1, 10, 10, 0, 0, 1, 0, 0, 3, 1, 5, 5, 0, 5, 0, 3, 3, 3, 3, 3, 3, 11, 11, 0, 11, 11, 0, 10, 10, 11, 7, 11, 0, 11, 11, 11, 11, 11, 11, 11, 11, 1, 0, 0, 11, 11, 1, 10, 1, 0, 1, 10, 3, 0, 9, 0, 0, 0, 10, 6, 0, 0, 8, 3, 10, 0, 0, 11, 0, 0, 16, 10, 1, 0, 3, 7, 10, 0, 0, 0, 0, 0, 0, 0, 0, 0, 2, 12, 12, 0, 12, 0, 12, 12, 12, 0, 0, 3, 12, 0, 12, 12, 12, 0, 12, 3, 12, 12, 7, 12, 12, 12, 3, 0, 0, 12, 3, 12, 12, 7, 12, 6, 0, 0, 0, 1, 1, 1, 1, 1, 3, 1, 3, 7, 1, 0, 0, 0, 3, 3, 5, 7, 0, 0, 0, 0, 0, 0, 0, 0, 0, 0, 3, 0, 0, 0, 0, 0, 0, 0, 0, 0, 0, 3, 0, 0, 0, 0, 0, 0, 0, 0, 0, 0, 7, 0, 6, 0, 1, 0, 0, 0, 0, 3, 3, 3, 3, 10, 10, 10, 10, 1, 0, 3, 0, 1, 1, 7, 3, 0, 0, 0, 0, 0, 0, 0, 0, 0, 3, 0, 0, 0, 0, 0, 0, 0, 0, 0, 0, 3, 0, 0, 9, 0, 0, 0, 1, 18, 1, 0, 3, 0, 0, 1, 0, 0, 1, 0, 0, 1, 1, 3, 1, 1, 1, 0, 0, 3, 5, 5, 6, 0, 7, 0, 1, 6, 0, 0, 0, 0, 12, 12, 1, 3, 0, 0, 0, 0, 0, 3, 0, 0, 0, 0, 7, 0, 0, 0, 0, 3, 3, 3, 10, 10, 0, 3, 0, 0, 0, 0, 0, 0, 0, 0, 0, 0, 3, 7, 0, 0, 1, 1, 0, 0, 0, 0, 0, 0, 3, 0, 16, 1, 10, 0, 0, 0, 0, 0, 12, 7, 0, 0, 0, 0, 0, 0, 0, 0, 10, 0, 3, 1, 1, 0, 0, 6, 6, 6, 10, 0, 1, 0, 1, 0, 0, 0, 0, 0, 0, 0, 0, 0, 7, 0, 0, 0, 0, 0, 0, 0, 0, 0, 0, 3, 0, 10, 7, 0, 0, 0, 0, 0, 0, 0, 7, 0, 0, 0, 0, 0, 0, 0, 0, 12, 12, 3, 12, 12, 12, 12, 12, 12, 0, 0, 0, 0, 3, 1, 1, 1, 1, 30, 30, 12, 12, 0, 17, 1, 3, 3, 0, 12, 0, 0, 12, 12, 0, 0, 7, 0, 7, 1, 3, 7, 0, 0, 0, 1, 1, 10, 10, 3, 10, 10, 0, 0, 0, 0, 0, 10, 10, 10, 7, 10, 10, 0, 11, 0, 0, 10, 0, 0, 0, 0, 0, 0, 0, 1, 1, 1, 1, 1, 1, 1, 7, 1, 0, 2, 2, 0, 0, 10, 0, 0, 0, 3, 0, 0, 0, 0, 0, 0, 0, 0, 0, 0, 7, 0, 0, 0, 0, 11, 0, 11, 0, 0, 10, 3, 10, 10, 0, 0, 0, 0, 0, 22, 11, 1, 7, 10, 11, 11, 11, 11, 10, 11, 11, 11, 11, 3, 3, 0, 0, 0, 0, 0, 0, 0, 0, 0, 0, 3, 0, 0, 0, 1, 7, 0, 1, 1, 12, 0, 7, 12, 1, 10, 0, 0, 0, 1, 10, 1, 1, 7, 1, 1, 1, 1, 1, 1, 0, 0, 0, 0, 3, 0, 0, 0, 0, 0, 0, 0, 0, 0, 0, 3, 0, 3, 0, 0, 0, 0, 1, 0, 3, 0, 3, 6, 6, 0, 0, 6, 6, 6, 6, 0, 0, 3, 0, 0, 0, 0, 0, 0, 0, 0, 0, 0, 7, 0, 0, 6, 6, 3, 3, 1, 0, 0, 0, 7, 0, 0, 0, 0, 0, 0, 0, 0, 0, 0, 3, 3, 0, 0, 0, 0, 0, 0, 0, 0, 0, 0, 7, 0, 0, 0, 11, 10, 1, 6, 6, 6, 6, 3, 6, 6, 0, 0, 6, 0, 0, 0, 0, 0, 7, 0, 0, 0, 0, 0, 0, 0, 0, 0, 0, 3, 0, 0, 3, 3, 3, 3, 3, 3, 3, 0, 7, 0, 0, 10, 6, 0, 7, 0, 10, 0, 0, 0, 0, 0, 0, 0, 0, 10, 0, 21, 21, 21, 3, 21, 21, 21, 0, 0, 1, 0, 0, 22, 0, 11, 0, 0, 0, 7, 0, 0, 0, 0, 0, 0, 7, 0, 7, 10, 0, 0, 0, 7, 0, 0, 3, 3, 3, 10, 0, 17, 7, 7, 7, 1, 11, 12, 0, 0, 0, 0, 10, 11, 17, 0, 0, 3, 9, 9, 3, 9, 9, 0, 9, 9, 0, 9, 9, 9, 9, 7, 9, 9, 0, 0, 0, 0, 0, 0, 0, 0, 3, 0, 1, 1, 0, 0, 1, 0, 0, 0, 0, 7, 11, 0, 10, 17, 11, 0, 0, 0, 0, 0, 1, 0, 22, 0, 22, 22, 22, 10, 1, 1, 0, 3, 0, 1, 0, 0, 10, 10, 7, 0, 7, 7, 3, 0, 3, 11, 10, 0, 10, 10, 0, 10, 10, 1, 3, 0, 0, 0, 11, 0, 0, 10, 1, 1, 3, 1, 10, 10, 10, 10, 10, 7, 10, 0, 0, 0, 7, 0, 0, 1, 0, 0, 0, 0, 10, 10, 0, 7, 0, 0, 10, 10, 10, 3, 22, 0, 0, 10, 3, 10, 0, 0, 0, 0, 0, 0, 11, 11, 11, 3, 11, 0, 0, 0, 0, 0, 0, 0, 0, 2, 7, 0, 0, 0, 0, 0, 0, 1, 1, 0, 10, 12, 11, 7, 0, 0, 17, 17, 3, 17, 17, 17, 3, 17, 10, 10, 21, 21, 0, 0, 0, 10, 0, 3, 0, 1, 0, 0, 0, 0, 0, 0, 0, 0, 7, 0, 0, 0, 10, 0, 0, 0, 0, 0, 0, 3, 1, 10, 0, 0, 7, 0, 0, 22, 0, 14, 0, 3, 0, 0, 0, 0, 0, 0, 0, 0, 0, 0, 7, 0, 0, 0, 0, 0, 0, 0, 0, 0, 0, 0, 3, 3, 3, 0, 3, 0, 7, 7, 7, 7, 3, 0, 0, 1, 0, 0, 0, 0, 0, 1, 10, 0, 10, 0, 0, 0, 0, 0, 7, 7, 7, 7, 7, 7, 7, 0, 7, 7, 7, 7, 7, 7, 1, 3, 10, 0, 1, 1, 1, 1, 1, 0, 1, 0, 7, 1, 3, 2, 2, 0, 0, 11, 0, 1, 0, 3, 0, 0, 3, 3, 3, 3, 3, 1, 11, 11, 3, 1, 11, 0, 0, 1, 1, 0, 0, 0, 0, 0, 3, 5, 0, 0, 0, 12, 1, 0, 0, 0, 3, 3, 0, 0, 0, 0, 0, 0, 0, 0, 0, 5, 0, 5, 5, 5, 5, 5, 6, 0, 1, 1, 1, 7, 1, 1, 0, 0, 0, 0, 0, 0, 0, 0, 7, 0, 0, 0, 1, 1, 0, 0, 0, 0, 10, 7, 10, 0, 10, 10, 0, 11, 0, 0, 0, 0, 0, 11, 11, 0, 0, 10, 11, 11, 0, 11, 11, 4, 0, 0, 0, 0, 0, 0, 0, 0, 10, 0, 0, 10, 0, 0, 0, 0, 0, 0, 0, 0, 0, 3, 8, 0, 0, 0, 0, 0, 1, 1, 0, 0, 0, 1, 0, 1, 0, 12, 1, 1, 0, 0, 5, 0, 7, 1, 11, 1, 0, 1, 0, 1, 0, 1, 1, 3, 0, 1, 0, 0, 0, 0, 0, 0, 0, 11, 0, 0, 0, 0, 0, 0, 0, 0, 0, 0, 0, 1, 14, 3, 0, 6, 14, 0, 3, 0, 0, 0, 0, 0, 3, 3, 0, 1, 0, 0, 0, 0, 0, 3, 0, 0, 0, 0, 3, 0, 12, 0, 1, 0, 7, 0, 0, 0, 0, 0, 0, 0, 0, 1, 0, 0, 0, 0, 16, 0, 0, 0, 0, 0, 0, 16, 0, 3, 0, 0, 0, 0, 0, 0, 0, 0, 0, 0, 1, 0, 0, 0, 3, 0, 0, 0, 0, 0, 0, 1, 0, 0, 5, 0, 0, 0, 0, 0, 0, 0, 7, 0, 12, 12, 12, 12, 12, 12, 12, 0, 1, 3, 0, 1, 1, 0, 0, 0, 6, 0, 1, 7, 1, 0, 1, 0, 0, 1, 1, 1, 1, 12, 0, 1, 0, 9, 10, 1, 1, 1, 12, 0, 0, 0, 0, 0, 0, 0, 0, 0, 0, 0, 0, 0, 0, 7, 0, 0, 0, 0, 0, 0, 0, 0, 0, 0, 3, 0, 1, 1, 7, 7, 10, 5, 1, 5, 5, 3, 3, 5, 5, 0, 0, 12, 0, 0, 0, 1, 3, 1, 1, 0, 0, 0, 0, 0, 0, 0, 0, 0, 3, 0, 1, 0, 3, 3, 3, 11, 0, 1, 2, 7, 0, 0, 0, 0, 0, 0, 16, 0, 0, 17, 0, 3, 10, 0, 1, 0, 0, 0, 0, 10, 5, 1, 0, 1, 1, 16, 16, 0, 1, 1, 1, 1, 11, 1, 5, 5, 5, 6, 11, 1, 1, 1, 1, 12, 1, 1, 1, 0, 1, 1, 1, 1, 1, 1, 7, 0, 0, 0, 0, 0, 0, 0, 0, 0, 10, 3, 10, 10, 10, 10, 10, 0, 0, 0, 0, 11, 1, 3, 1, 0, 7, 0, 7, 7, 7, 7, 7, 7, 10, 1, 7, 17, 7, 17, 3, 7, 7, 7, 7, 1, 3, 7, 7, 10, 7, 7, 7, 7, 0, 0, 7, 7, 7, 0, 10, 7, 7, 0, 7, 10, 7, 3, 3, 7, 7, 0, 10, 7, 10, 7, 10, 14, 10, 1, 7, 7, 7, 7, 3, 3, 0, 0, 0, 0, 1, 0, 0, 0, 0, 0, 0, 0, 0, 0, 0, 3, 0, 2, 0, 1, 1, 0, 1, 3, 0, 3, 7, 1, 0, 0, 0, 0, 0, 12, 16, 0, 3, 1, 0, 0, 11, 9, 9, 0, 0, 0, 0, 1, 0, 0, 1, 1, 1, 1, 1, 1, 0, 3, 3, 3, 0, 0, 3, 0, 0, 0, 0, 0, 10, 1, 1, 6, 0, 0, 0, 10, 1, 1, 10, 10, 11, 1, 3, 5, 5, 1, 1, 3, 3, 1, 1, 1, 1, 7, 1, 1, 3, 0, 0, 0, 7, 5, 0, 0, 3, 0, 0, 0, 0, 11, 0, 0, 0, 0, 0, 0, 0, 10, 0, 10, 10, 10, 10, 10, 17, 17, 7, 0, 0, 10, 0, 0, 0, 1, 10, 10, 0, 3, 10, 10, 10, 0, 3, 10, 3, 7, 0, 0, 1, 7, 0, 0, 0, 17, 0, 0, 3, 10, 0, 3, 1, 10, 10, 7, 7, 10, 21, 0, 1, 1, 11, 13, 1, 6, 0, 0, 0, 0, 1, 0, 0, 0, 7, 1, 0, 0, 0, 10, 10, 10, 10, 10, 0, 7, 10, 10, 10, 0, 0, 0, 10, 0, 0, 0, 7, 0, 0, 0, 0, 1, 0, 0, 0, 0, 0, 7, 0, 0, 0, 9, 0, 0, 0, 17, 11, 3, 7, 0, 0, 0, 0, 0, 0, 0, 3, 3, 1, 7, 0, 0, 17, 3, 3, 3, 3, 3, 1, 0, 7, 0, 0, 0, 0, 0, 0, 7, 7, 0, 7, 7, 7, 22, 21, 0, 21,</t>
  </si>
  <si>
    <t>[0, 1, 3, 7, 1, 4, 0, 0, 0, 0, 0, 0, 0, 0, 7, 0, 0, 0, 0, 0, 0, 12, 0, 4, 7, 7, 0, 0, 0, 0, 0, 0, 0, 0, 0, 8, 7, 8, 8, 0, 0, 0, 0, 0, 0, 0, 0, 4, 0, 0, 0, 0, 0, 0, 0, 0, 0, 0, 6, 0, 0, 0, 8, 0, 0, 0, 1, 0, 0, 14, 0, 0, 10, 0, 0, 0, 0, 0, 0, 0, 4, 0, 0, 0, 0, 0, 1, 0, 0, 0, 0, 7, 1, 1, 0, 1, 1, 1, 1, 1, 1, 1, 16, 0, 0, 0, 0, 0, 11, 11, 11, 11, 11, 3, 4, 11, 11, 11, 0, 0, 0, 0, 0, 0, 0, 4, 0, 1, 1, 6, 6, 6, 6, 11, 6, 8, 4, 13, 8, 8, 0, 23, 1, 7, 0, 0, 0, 14, 12, 0, 11, 11, 11, 11, 11, 0, 11, 11, 0, 0, 0, 0, 1, 1, 1, 0, 1, 1, 1, 4, 1, 8, 1, 1, 1, 1, 8, 1, 0, 0, 4, 0, 1, 8, 1, 1, 23, 23, 1, 1, 1, 0, 23, 23, 23, 23, 23, 1, 1, 1, 7, 11, 1, 1, 1, 13, 1, 8, 0, 0, 1, 11, 1, 1, 1, 1, 1, 0, 1, 1, 8, 0, 1, 1, 3, 3, 1, 1, 1, 0, 1, 1, 1, 1, 1, 8, 1, 0, 8, 0, 8, 0, 8, 8, 8, 8, 8, 1, 8, 0, 8, 8, 0, 0, 0, 0, 0, 0, 1, 0, 0, 0, 0, 0, 0, 6, 0, 6, 6, 5, 6, 6, 6, 1, 6, 0, 0, 0, 0, 0, 1, 8, 18, 0, 0, 0, 0, 0, 0, 8, 3, 1, 0, 13, 8, 0, 0, 0, 0, 0, 0, 0, 12, 0, 0, 0, 0, 0, 0, 0, 0, 0, 0, 1, 0, 0, 0, 0, 0, 0, 13, 13, 13, 0, 1, 0, 8, 0, 0, 0, 0, 0, 0, 0, 0, 3, 1, 5, 5, 5, 5, 1, 1, 8, 1, 13, 1, 1, 8, 11, 13, 1, 13, 8, 8, 8, 8, 8, 4, 8, 8, 8, 1, 8, 8, 8, 8, 8, 8, 3, 8, 8, 0, 1, 1, 8, 8, 8, 8, 4, 0, 0, 0, 0, 0, 11, 11, 0, 13, 4, 4, 0, 4, 13, 4, 4, 4, 1, 4, 11, 11, 0, 0, 0, 0, 8, 8, 12, 13, 13, 13, 13, 13, 1, 13, 4, 13, 8, 13, 13, 8, 0, 13, 13, 7, 13, 1, 13, 1, 12, 1, 12, 0, 12, 12, 4, 12, 0, 0, 4, 0, 1, 1, 1, 12, 12, 3, 6, 4, 8, 8, 8, 8, 8, 0, 0, 8, 8, 7, 8, 8, 8, 8, 8, 8, 8, 0, 8, 0, 4, 0, 12, 12, 3, 1, 1, 1, 1, 1, 1, 4, 1, 1, 14, 14, 13, 1, 1, 0, 14, 0, 4, 1, 0, 0, 0, 8, 0, 0, 0, 4, 0, 4, 11, 8, 8, 8, 8, 8, 8, 1, 8, 8, 4, 8, 8, 8, 8, 8, 8, 4, 0, 4, 0, 13, 1, 8, 8, 8, 8, 1, 7, 7, 7, 7, 4, 7, 7, 7, 7, 7, 7, 7, 7, 7, 7, 4, 7, 7, 7, 7, 7, 7, 7, 7, 7, 7, 3, 4, 7, 7, 7, 7, 7, 7, 7, 7, 7, 7, 1, 7, 7, 7, 7, 0, 7, 8, 8, 7, 4, 7, 4, 0, 1, 1, 1, 1, 1, 1, 1, 0, 4, 0, 1, 1, 1, 5, 5, 1, 1, 5, 1, 6, 0, 8, 1, 1, 1, 1, 11, 1, 12, 1, 4, 11, 0, 1, 11, 1, 0, 0, 1, 0, 1, 4, 0, 1, 6, 1, 1, 1, 1, 1, 1, 8, 12, 1, 0, 1, 1, 0, 5, 1, 1, 1, 1, 4, 11, 10, 1, 11, 1, 1, 10, 1, 1, 1, 4, 4, 1, 1, 14, 11, 1, 14, 1, 11, 23, 3, 7, 14, 1, 1, 1, 5, 11, 11, 1, 11, 1, 0, 5, 5, 1, 5, 1, 11, 1, 1, 0, 1, 4, 5, 1, 1, 1, 1, 1, 1, 1, 0, 1, 1, 1, 1, 1, 1, 1, 1, 1, 5, 8, 0, 4, 1, 1, 11, 1, 1, 1, 1, 1, 8, 1, 4, 1, 1, 1, 1, 1, 1, 1, 1, 8, 11, 1, 1, 11, 1, 1, 1, 1, 0, 1, 1, 5, 1, 1, 1, 1, 17, 1, 1, 1, 1, 1, 11, 1, 1, 1, 1, 0, 0, 1, 1, 1, 1, 1, 7, 1, 1, 1, 1, 0, 1, 1, 0, 0, 0, 3, 4, 12, 8, 4, 5, 5, 5, 5, 5, 6, 6, 7, 6, 0, 6, 0, 6, 5, 5, 5, 5, 12, 4, 12, 12, 1, 8, 12, 14, 1, 8, 1, 0, 4, 1, 1, 8, 8, 0, 0, 0, 8, 8, 8, 4, 5, 5, 5, 1, 0, 1, 0, 1, 0, 0, 1, 0, 0, 8, 1, 1, 8, 8, 8, 8, 8, 0, 1, 1, 2, 1, 1, 1, 1, 1, 0, 1, 4, 1, 1, 1, 12, 8, 1, 1, 1, 0, 0, 4, 13, 13, 1, 1, 1, 1, 8, 8, 8, 6, 4, 6, 6, 0, 0, 0, 0, 0, 1, 16, 1, 3, 4, 1, 2, 10, 0, 0, 1, 13, 8, 1, 8, 1, 8, 1, 1, 1, 0, 1, 1, 1, 0, 1, 4, 1, 0, 1, 0, 8, 1, 1, 1, 1, 8, 7, 8, 0, 13, 13, 0, 0, 0, 8, 0, 0, 4, 0, 0, 1, 16, 8, 6, 1, 1, 1, 1, 0, 1, 5, 5, 5, 5, 5, 5, 5, 5, 5, 1, 5, 5, 5, 5, 5, 5, 5, 5, 5, 13, 4, 4, 0, 4, 3, 0, 13, 0, 13, 13, 4, 4, 0, 0, 0, 0, 14, 14, 14, 14, 1, 16, 0, 0, 0, 0, 0, 0, 0, 0, 0, 0, 0, 3, 4, 0, 0, 16, 0, 0, 0, 0, 1, 1, 0, 4, 0, 0, 1, 1, 0, 1, 1, 1, 1, 1, 10, 1, 1, 1, 13, 13, 13, 1, 13, 13, 13, 4, 13, 13, 13, 1, 1, 1, 25, 25, 1, 1, 7, 1, 1, 1, 1, 12, 1, 0, 13, 0, 0, 16, 0, 0, 0, 0, 0, 4, 0, 0, 0, 0, 4, 0, 0, 0, 0, 0, 0, 0, 0, 0, 0, 4, 1, 0, 0, 0, 0, 0, 0, 0, 0, 0, 4, 0, 0, 0, 0, 0, 0, 0, 1, 0, 0, 4, 0, 0, 6, 12, 6, 4, 4, 0, 0, 1, 1, 3, 0, 5, 5, 5, 8, 8, 4, 8, 0, 0, 0, 4, 0, 0, 0, 0, 1, 0, 1, 0, 0, 0, 7, 0, 0, 8, 8, 8, 0, 8, 8, 8, 8, 4, 8, 8, 8, 8, 8, 8, 8, 8, 8, 8, 4, 8, 8, 8, 6, 8, 8, 8, 8, 0, 0, 4, 8, 0, 0, 8, 1, 0, 0, 0, 0, 0, 0, 0, 0, 0, 0, 0, 0, 1, 8, 8, 8, 0, 8, 8, 8, 1, 8, 1, 13, 1, 0, 0, 13, 0, 0, 0, 0, 0, 0, 0, 0, 0, 12, 7, 12, 12, 12, 12, 12, 12, 12, 12, 12, 0, 3, 4, 0, 0, 11, 1, 11, 6, 6, 1, 0, 0, 4, 12, 0, 1, 1, 1, 0, 0, 1, 0, 1, 4, 14, 1, 1, 1, 1, 1, 2, 1, 1, 17, 4, 1, 4, 4, 4, 1, 1, 1, 1, 0, 1, 0, 7, 0, 0, 0, 1, 0, 7, 0, 0, 0, 1, 0, 0, 0, 4, 0, 1, 0, 1, 0, 1, 0, 0, 1, 1, 1, 1, 1, 1, 1, 1, 1, 7, 1, 1, 1, 1, 0, 0, 0, 0, 1, 0, 16, 1, 14, 1, 1, 1, 1, 1, 1, 13, 6, 4, 1, 1, 1, 14, 1, 1, 0, 0, 0, 1, 3, 0, 1, 1, 1, 1, 1, 4, 0, 0, 0, 0, 7, 0, 0, 11, 0, 0, 0, 1, 1, 1, 1, 7, 1, 1, 0, 0, 0, 0, 1, 0, 0, 1, 7, 1, 1, 1, 1, 1, 0, 1, 1, 3, 3, 7, 17, 17, 17, 17, 17, 17, 17, 17, 17, 17, 7, 17, 7, 6, 1, 1, 0, 0, 0, 0, 0, 7, 0, 0, 11, 0, 6, 0, 0, 0, 0, 0, 7, 0, 0, 0, 0, 0, 0, 0, 0, 0, 0, 7, 0, 12, 0, 0, 0, 11, 0, 0, 0, 0, 7, 0, 0, 0, 0, 0, 0, 0, 1, 7, 0, 3, 7, 4, 4, 11, 0, 0, 17, 4, 1, 1, 1, 7, 1, 1, 1, 0, 3, 3, 3, 3, 3, 1, 7, 4, 4, 13, 0, 0, 0, 0, 0, 5, 5, 7, 5, 5, 5, 0, 0, 0, 0, 0, 2, 0, 7, 18, 0, 0, 4, 0, 14, 0, 7, 7, 7, 7, 7, 7, 7, 7, 7, 7, 7, 7, 7, 7, 7, 7, 7, 7, 7, 7, 7, 7, 7, 7, 7, 7, 7, 0, 11, 11, 11, 4, 0, 13, 13, 13, 7, 2, 2, 2, 2, 2, 1, 0, 11, 0, 11, 7, 0, 12, 0, 0, 0, 0, 0, 4, 1, 1, 3, 7, 0, 0, 0, 0, 11, 0, 4, 4, 11, 0, 7, 0, 11, 11, 11, 11, 11, 1, 11, 0, 0, 7, 0, 0, 0, 11, 17, 17, 0, 14, 14, 1, 7, 1, 1, 1, 4, 11, 0, 0, 7, 4, 0, 7, 0, 0, 0, 0, 0, 0, 0, 0, 0, 4, 7, 4, 11, 0, 0, 0, 11, 11, 0, 0, 0, 7, 0, 0, 0, 0, 0, 22, 22, 0, 11, 14, 7, 0, 0, 0, 11, 11, 0, 13, 17, 7, 11, 7, 11, 11, 11, 11, 11, 11, 0, 11, 0, 11, 7, 0, 11, 11, 7, 11, 11, 11, 11, 0, 11, 3, 7, 11, 11, 11, 0, 0, 0, 18, 7, 11, 7, 7, 0, 0, 18, 0, 0, 11, 7, 0, 0, 11, 7, 7, 11, 11, 11, 11, 11, 11, 11, 11, 11, 14, 11, 11, 11, 11, 11, 11, 11, 11, 7, 0, 7, 23, 0, 0, 0, 0, 0, 11, 0, 0, 0, 4, 0, 0, 11, 11, 11, 4, 0, 0, 0, 0, 7, 11, 11, 0, 0, 0, 0, 0, 0, 0, 11, 7, 11, 11, 11, 11, 11, 11, 12, 12, 12, 12, 0, 12, 17, 12, 0, 12, 12, 12, 11, 1, 11, 11, 11, 11, 11, 11, 11, 12, 0, 18, 11, 12, 3, 7, 0, 11, 12, 11, 18, 0, 18, 0, 18, 18, 4, 18, 18, 18, 7, 11, 7, 12, 12, 12, 18, 7, 18, 7, 4, 4, 7, 0, 11, 0, 10, 0, 7, 11, 11, 11, 11, 11, 11, 11, 11, 11, 11, 7, 11, 11, 11, 11, 11, 11, 11, 11, 11, 11, 7, 11, 11, 11, 11, 11, 11, 8, 0, 8, 8, 7, 12, 4, 4, 0, 11, 11, 11, 7, 11, 11, 7, 0, 0, 0, 0, 1, 7, 7, 9, 9, 9, 7, 9, 9, 9, 9, 9, 9, 9, 9, 9, 9, 0, 9, 1, 4, 4, 14, 0, 19, 19, 0, 0, 3, 1, 19, 19, 0, 1, 0, 0, 0, 4, 0, 1, 7, 4, 0, 8, 8, 8, 8, 8, 8, 8, 8, 4, 8, 8, 8, 8, 0, 0, 8, 8, 8, 8, 4, 8, 8, 8, 8, 8, 0, 8, 0, 8, 8, 0, 8, 14, 14, 0, 1, 0, 1, 1, 0, 13, 4, 6, 0, 0, 0, 0, 0, 0, 0, 0, 0, 0, 1, 0, 0, 0, 0, 0, 0, 0, 0, 0, 1, 0, 22, 22, 0, 0, 0, 0, 0, 0, 11, 1, 12, 22, 22, 0, 0, 11, 0, 0, 0, 0, 11, 0, 0, 1, 1, 6, 6, 1, 0, 0, 0, 3, 1, 0, 0, 0, 0, 1, 4, 0, 1, 0, 0, 1, 0, 1, 1, 4, 0, 0, 0, 1, 22, 22, 1, 11, 0, 11, 6, 1, 11, 11, 11, 11, 11, 1, 11, 0, 0, 4, 1, 1, 1, 0, 0, 0, 1, 0, 8, 0, 0, 1, 1, 1, 1, 1, 1, 1, 1, 1, 0, 1, 1, 4, 1, 0, 1, 1, 4, 1, 10, 10, 1, 1, 1, 12, 0, 0, 0, 1, 0, 0, 1, 1, 1, 1, 11, 0, 0, 0, 4, 22, 0, 1, 0, 13, 1, 5, 0, 0, 0, 4, 0, 8, 0, 1, 0, 0, 2, 0, 13, 0, 3, 4, 6, 11, 11, 12, 1, 1, 0, 1, 11, 0, 4, 11, 11, 12, 1, 6, 1, 0, 5, 8, 8, 1, 11, 7, 7, 11, 11, 11, 0, 0, 0, 0, 1, 0, 17, 17, 7, 1, 1, 1, 1, 1, 1, 4, 8, 8, 8, 8, 8, 8, 8, 8, 8, 8, 4, 0, 8, 13, 0, 0, 8, 8, 8, 8, 8, 4, 17, 0, 0, 0, 0, 0, 0, 0, 17, 17, 4, 1, 1, 1, 1, 1, 1, 8, 8, 1, 1, 4, 0, 0, 0, 0, 0, 1, 1, 1, 1, 0, 4, 0, 0, 0, 0, 0, 13, 1, 0, 0, 0, 1, 3, 7, 0, 0, 7, 0, 0, 10, 4, 4, 4, 1, 7, 1, 1, 1, 1, 1, 8, 0, 1, 0, 0, 0, 0, 7, 11, 11, 11, 11, 11, 11, 11, 11, 7, 7, 1, 14, 0, 0, 12, 11, 11, 11, 11, 4, 11, 11, 0, 0, 0, 0, 0, 0, 0, 22, 4, 0, 0, 8, 8, 12, 0, 0, 0, 1, 0, 7, 0, 0, 0, 0, 0, 0, 0, 0, 0, 0, 3, 0, 0, 0, 10, 0, 1, 1, 0, 0, 0, 0, 0, 1, 1, 0, 8, 0, 0, 0, 8, 8, 4, 0, 0, 0, 0, 0, 0, 0, 17, 17, 17, 0, 4, 17, 0, 0, 17, 17, 17, 17, 17, 17, 8, 7, 17, 17, 17, 17, 0, 17, 17, 17, 1, 15, 0, 1, 13, 7, 0, 0, 0, 0, 0, 0, 0, 4, 0, 0, 0, 0, 0, 8, 8, 0, 8, 8, 0, 0, 16, 0, 0, 0, 0, 0, 8, 0, 0, 4, 8, 8, 8, 8, 8, 0, 0, 0, 0, 0, 4, 0, 0, 0, 0, 0, 0, 1, 0, 1, 1, 7, 1, 0, 1, 1, 1, 3, 3, 3, 0, 8, 1, 0, 11, 11, 11, 13, 4, 3, 0, 4, 13, 4, 13, 0, 0, 0, 12, 1, 11, 0, 1, 8, 0, 4, 8, 8, 8, 0, 0, 0, 0, 0, 11, 0, 16, 0, 0, 0, 14, 14, 14, 0, 7, 0, 0, 12, 7, 0, 0, 4, 4, 0, 14, 1, 0, 0, 4, 11, 11, 11, 4, 1, 1, 0, 0, 0, 8, 6, 1, 0, 0, 6, 1, 1, 0, 0, 0, 0, 4, 0, 0, 0, 0, 0, 0, 0, 0, 0, 0, 1, 0, 0, 0, 0, 0, 11, 11, 11, 11, 11, 7, 11, 0, 17, 0, 17, 17, 17, 13, 8, 13, 0, 13, 13, 11, 8, 12, 0, 0, 8, 0, 0, 4, 0, 1, 1, 0, 0, 0, 0, 0, 0, 0, 3, 4, 5, 5, 5, 5, 5, 5, 5, 5, 5, 0, 1, 3, 1, 1, 11, 1, 0, 0, 0, 0, 0, 4, 0, 0, 0, 0, 0, 0, 0, 0, 17, 1, 4, 0, 0, 0, 0, 4, 0, 0, 4, 0, 0, 4, 0, 0, 0, 0, 0, 0, 0, 0, 0, 6, 17, 0, 11, 0, 7, 0, 1, 14, 0, 12, 2, 0, 0, 0, 8, 1, 1, 2, 1, 2, 2, 2, 7, 8, 8, 0, 0, 14, 14, 14, 14, 14, 14, 4, 0, 0, 0, 0, 0, 0, 0, 0, 0, 0, 4, 0, 0, 0, 1, 1, 0, 0, 0, 0, 0, 3, 4, 0, 1, 1, 4, 4, 4, 4, 0, 0, 0, 1, 0, 0, 0, 0, 0, 1, 4, 4, 5, 0, 4, 0, 0, 0, 0, 0, 0, 0, 0, 0, 0, 4, 0, 0, 0, 0, 0, 0, 0, 0, 0, 0, 0, 0, 0, 0, 0, 0, 0, 17, 0, 0, 0, 4, 0, 0, 0, 0, 0, 0, 0, 7, 0, 0, 7, 0, 0, 0, 0, 0, 0, 0, 0, 0, 0, 1, 0, 0, 0, 0, 0, 4, 6, 0, 8, 8, 4, 8, 8, 3, 8, 13, 13, 13, 8, 13, 8, 4, 13, 8, 8, 8, 5, 0, 0, 5, 14, 5, 3, 4, 1, 1, 1, 1, 1, 1, 1, 13, 1, 0, 4, 12, 7, 0, 0, 4, 1, 1, 0, 0, 0, 4, 0, 0, 0, 0, 0, 17, 17, 17, 17, 0, 6, 0, 1, 0, 0, 0, 0, 0, 1, 0, 0, 1, 0, 1, 23, 23, 1, 1, 1, 1, 11, 1, 7, 1, 0, 1, 2, 0, 0, 0, 0, 0, 14, 0, 1, 1, 1, 1, 0, 0, 0, 14, 1, 14, 6, 1, 0, 1, 1, 1, 14, 0, 14, 0, 0, 1, 0, 0, 18, 18, 0, 0, 0, 0, 0, 7, 7, 0, 1, 1, 0, 13, 13, 8, 13, 13, 13, 4, 16, 13, 13, 3, 3, 3, 3, 0, 0, 0, 0, 4, 0, 8, 8, 8, 8, 0, 0, 0, 0, 0, 1, 0, 0, 0, 0, 0, 0, 0, 0, 0, 8, 4, 0, 1, 0, 0, 0, 0, 0, 0, 8, 0, 4, 12, 0, 0, 1, 0, 0, 1, 8, 8, 8, 4, 8, 8, 8, 8, 8, 8, 8, 0, 8, 0, 4, 0, 0, 0, 0, 0, 8, 0, 0, 0, 0, 0, 0, 0, 0, 1, 8, 8, 8, 0, 8, 8, 4, 8, 8, 8, 8, 8, 8, 8, 8, 8, 8, 4, 8, 8, 1, 8, 8, 8, 0, 8, 13, 8, 4, 7, 0, 0, 1, 12, 1, 1, 1, 0, 0, 0, 4, 0, 10, 0, 0, 0, 0, 0, 8, 8, 0, 4, 0, 1, 0, 0, 0, 0, 0, 0, 0, 0, 4, 0, 0, 0, 0, 0, 0, 0, 0, 0, 0, 4, 0, 0, 11, 0, 0, 0, 0, 12, 0, 0, 16, 12, 0, 0, 0, 0, 0, 0, 1, 1, 1, 4, 1, 1, 1, 1, 1, 0, 0, 0, 0, 0, 0, 0, 0, 0, 0, 0, 0, 0, 0, 0, 0, 7, 11, 0, 4, 0, 0, 0, 0, 0, 0, 7, 5, 0, 0, 0, 0, 0, 0, 0, 0, 0, 0, 0, 4, 12, 0, 0, 0, 0, 0, 0, 0, 0, 0, 4, 0, 0, 8, 5, 5, 12, 12, 12, 14, 14, 17, 14, 14, 0, 14, 14, 14, 12, 6, 6, 0, 0, 7, 11, 11, 11, 11, 0, 11, 11, 11, 11, 1, 11, 11, 7, 12, 7, 11, 11, 7, 11, 11, 4, 11, 11, 11, 11, 7, 11, 11, 11, 11, 11, 7, 0, 0, 12, 12, 0, 0, 6, 4, 0, 0, 16, 0, 0, 0, 3, 3, 0, 16, 16, 1, 12, 4, 7, 7, 14, 14, 1, 0, 0, 0, 1, 0, 16, 0, 0, 1, 1, 1, 1, 1, 1, 1, 0, 4, 4, 0, 0, 12, 1, 8, 0, 0, 0, 0, 0, 14, 4, 1, 0, 0, 13, 6, 8, 8, 8, 5, 4, 5, 5, 0, 0, 0, 0, 13, 13, 12, 12, 7, 12, 0, 12, 12, 1, 11, 0, 0, 14, 0, 7, 0, 7, 11, 0, 12, 0, 0, 11, 0, 18, 7, 0, 0, 0, 0, 0, 0, 11, 11, 0, 0, 6, 0, 0, 14, 12, 0, 0, 0, 0, 1, 12, 7, 11, 0, 0, 0, 0, 0, 11, 11, 12, 11, 7, 11, 11, 11, 11, 11, 11, 11, 0, 1, 11, 11, 11, 11, 11, 11, 0, 0, 0, 11, 1, 0, 1, 0, 7, 0, 11, 0, 0, 11, 0, 11, 7, 1, 12, 7, 0, 1, 11, 11, 12, 11, 14, 12, 1, 1, 7, 1, 0, 0, 0, 1, 1, 1, 0, 0, 12, 7, 6, 0, 0, 0, 0, 0, 4, 4, 8, 0, 7, 0, 14, 0, 1, 12, 0, 0, 12, 12, 12, 7, 12, 12, 12, 12, 14, 14, 0, 0, 0, 8, 7, 0, 0, 0, 0, 0, 0, 0, 0, 0, 0, 7, 0, 0, 0, 0, 0, 0, 0, 11, 5, 5, 7, 12, 12, 12, 12, 11, 11, 12, 7, 0, 0, 7, 11, 11, 11, 11, 11, 11, 0, 11, 0, 0, 0, 7, 0, 0, 22, 22, 22, 22, 0, 0, 18, 0, 7, 8, 13, 8, 8, 8, 8, 19, 0, 11, 0, 7, 0, 0, 1, 0, 0, 0, 1, 1, 1, 4, 7, 14, 5, 1, 1, 12, 1, 14, 1, 8, 13, 7, 1, 8, 1, 1, 0, 0, 1, 0, 0, 8, 7, 6, 6, 0, 0, 0, 0, 0, 1, 0, 4, 7, 1, 1, 0, 0, 0, 0, 0, 0, 11, 11, 7, 11, 11, 11, 11, 0, 11, 0, 11, 0, 11, 7, 11, 0, 11, 0, 0, 0, 11, 0, 0, 0, 7, 0, 0, 0, 0, 0, 0, 0, 0, 0, 0, 4, 7, 0, 0, 0, 0, 0, 0, 0, 0, 0, 0, 7, 0, 0, 0, 0, 0, 0, 0, 1, 0, 0, 7, 0, 0, 0, 0, 0, 11, 11, 11, 11, 1, 7, 1, 0, 0, 0, 8, 2, 0, 8, 0, 13, 7, 15, 15, 15, 15, 15, 15, 15, 15, 15, 15, 7, 15, 15, 15, 15, 15, 15, 15, 15, 0, 0, 7, 0, 17, 4, 17, 17, 4, 0, 0, 0, 0, 4, 0, 1, 8, 8, 13, 8, 8, 8, 1, 8, 4, 8, 8, 8, 12, 13, 1, 13, 7, 11, 11, 4, 11, 11, 0, 4, 13, 13, 13, 0, 0, 0, 4, 1, 12, 6, 6, 1, 1, 1, 1, 0, 0, 0, 7, 0, 0, 0, 0, 0, 13, 13, 0, 0, 0, 4, 0, 0, 0, 0, 0, 0, 0, 1, 11, 1, 7, 1, 1, 8, 1, 1, 1, 0, 1, 0, 0, 1, 17, 0, 0, 10, 1, 15, 1, 0, 5, 1, 1, 0, 14, 12, 1, 13, 1, 1, 1, 5, 1, 0, 5, 12, 12, 12, 12, 8, 8, 1, 1, 1, 4, 1, 1, 1, 0, 0, 5, 0, 0, 0, 11, 7, 0, 0, 0, 0, 0, 0, 0, 0, 0, 0, 7, 4, 0, 5, 5, 4, 1, 0, 0, 0, 11, 0, 7, 0, 0, 1, 11, 12, 1, 0, 0, 6, 0, 7, 11, 11, 0, 12, 1, 1, 1, 1, 1, 14, 0, 1, 1, 1, 0, 11, 1, 10, 1, 1, 0, 8, 2, 13, 8, 13, 8, 8, 8, 12, 12, 12, 4, 8, 8, 8, 8, 8, 8, 1, 5, 5, 5, 1, 5, 5, 5, 5, 5, 5, 5, 5, 5, 5, 7, 5, 5, 5, 5, 5, 5, 5, 5, 5, 5, 1, 5, 5, 5, 5, 5, 5, 5, 5, 5, 5, 4, 5, 1, 0, 8, 8, 12, 13, 12, 12, 12, 4, 0, 12, 12, 12, 0, 0, 0, 11, 0, 0, 3, 4, 0, 0, 11, 0, 23, 0, 11, 0, 11, 1, 1, 11, 0, 1, 0, 12, 0, 12, 11, 12, 0, 11, 12, 12, 12, 12, 11, 0, 0, 0, 0, 0, 1, 1, 0, 6, 6, 1, 1, 1, 1, 1, 0, 1, 11, 0, 0, 1, 0, 0, 1, 0, 1, 8, 11, 1, 1, 0, 18, 0, 14, 14, 6, 1, 0, 1, 0, 0, 11, 11, 11, 11, 11, 0, 1, 17, 1, 6, 8, 8, 11, 5, 5, 5, 5, 0, 4, 4, 1, 1, 0, 0, 0, 13, 0, 0, 0, 0, 4, 1, 0, 0, 8, 8, 8, 8, 8, 0, 4, 0, 16, 0, 0, 0, 1, 0, 0, 0, 0, 0, 0, 4, 18, 18, 18, 0, 0, 0, 11, 0, 0, 0, 4, 14, 0, 0, 0, 0, 0, 0, 0, 0, 0, 0, 0, 0, 1, 8, 0, 0, 8, 8, 8, 0, 4, 0, 1, 1, 1, 1, 10, 16, 2, 0, 0, 4, 0, 1, 8, 0, 8, 8, 8, 13, 8, 0, 7, 8, 13, 13, 8, 1, 13, 13, 8, 8, 8, 4, 0, 12, 0, 0, 0, 0, 0, 0, 0, 0, 4, 0, 1, 0, 0, 4, 1, 1, 0, 17, 0, 7, 0, 0, 0, 0, 0, 0, 0, 11, 0, 1, 3, 4, 10, 0, 0, 0, 13, 0, 0, 0, 5, 1, 7, 1, 1, 11, 0, 11, 0, 11, 11, 11, 11, 4, 1, 11, 1, 0, 1, 8, 8, 8, 1, 0, 7, 0, 1, 0, 0, 0, 4, 0, 0, 0, 0, 1, 0, 0, 0, 0, 0, 0, 0, 0, 0, 0, 4, 0, 0, 22, 22, 0, 0, 0, 0, 0, 8, 7, 0, 0, 0, 0, 0, 0, 0, 0, 0, 0, 4, 0, 0, 0, 0, 0, 0, 0, 0, 0, 0, 7, 8, 1, 0, 1, 0, 0, 0, 0, 0, 0, 4, 0, 0, 1, 0, 4, 1, 0, 0, 4, 0, 3, 4, 0, 11, 1, 12, 0, 0, 0, 0, 0, 0, 4, 0, 12, 12, 0, 0, 18, 0, 0, 0, 11, 7, 0, 1, 0, 0, 0, 4, 0, 11, 10, 11, 4, 0, 1, 12, 0, 12, 23, 1, 0, 0, 0, 7, 0, 11, 0, 0, 11, 0, 0, 0, 0, 11, 4, 11, 0, 0, 0, 0, 0, 1, 1, 0, 1, 4, 0, 0, 0, 7, 1, 0, 12, 0, 1, 0, 4, 11, 0, 1, 0, 12, 0, 0, 7, 0, 0, 4, 4, 16, 0, 17, 0, 0, 1, 0, 0, 7, 7, 7, 6, 6, 6, 6, 0, 6, 0, 0, 7, 3, 4, 11, 5, 11, 11, 0, 12, 0, 4, 4, 8, 7, 8, 8, 11, 0, 8, 8, 8, 8, 8, 8, 4, 0, 8, 8, 8, 8, 8, 0, 8, 8, 8, 4, 8, 8, 8, 8, 8, 8, 8, 8, 8, 8, 4, 8, 13, 8, 8, 8, 13, 8, 8, 8, 8, 1, 8, 8, 8, 8, 8, 8, 8, 8, 13, 8, 7, 8, 8, 8, 8, 8, 8, 8, 8, 8, 8, 4, 2, 0, 8, 8, 1, 1, 1, 1, 0, 0, 4, 7, 11, 0, 13, 0, 0, 0, 4, 14, 14, 2, 0, 0, 0, 0, 0, 0, 0, 0, 12, 0, 1, 5, 7, 0, 0, 1, 0, 0, 0, 0, 0, 0, 0, 4, 0, 4, 0, 0, 0, 0, 0, 8, 0, 0, 7, 0, 0, 0, 0, 0, 0, 1, 1, 0, 0, 4, 0, 13, 13, 13, 13, 0, 8, 8, 8, 3, 1, 3, 0, 0, 8, 8, 8, 8, 8, 8, 1, 4, 1, 1, 8, 0, 1, 0, 0, 0, 0, 0, 1, 0, 0, 0, 0, 0, 0, 0, 0, 0, 0, 4, 0, 0, 0, 6, 6, 6, 0, 6, 6, 6, 7, 8, 0, 0, 0, 0, 1, 0, 0, 0, 0, 7, 0, 0, 0, 0, 1, 0, 1, 12, 1, 1, 5, 4, 1, 0, 0, 14, 14, 0, 0, 17, 0, 17, 7, 0, 0, 8, 0, 0, 0, 0, 0, 0, 0, 1, 0, 0, 3, 0, 0, 0, 12, 0, 0, 11, 4, 11, 0, 0, 0, 0, 0, 0, 0, 0, 13, 1, 0, 10, 1, 8, 8, 1, 1, 1, 1, 1, 4, 1, 1, 0, 1, 1, 0, 1, 0, 1, 0, 7, 0, 14, 1, 0, 1, 0, 0, 0, 12, 12, 11, 0, 12, 12, 12, 5, 5, 5, 5, 5, 5, 1, 5, 5, 5, 5, 5, 5, 5, 5, 5, 5, 4, 5, 5, 5, 5, 5, 5, 5, 5, 5, 5, 1, 7, 5, 5, 5, 5, 0, 0, 1, 10, 0, 0, 16, 14, 14, 11, 0, 12, 0, 0, 0, 0, 0, 4, 18, 0, 7, 0, 0, 0, 0, 0, 7, 1, 1, 11, 0, 0, 0, 11, 0, 0, 0, 0, 0, 4, 0, 0, 0, 0, 8, 8, 8, 18, 0, 11, 4, 0, 0, 11, 11, 0, 0, 0, 0, 0, 0, 7, 0, 7, 0, 0, 0, 0, 0, 0, 18, 18, 4, 0, 0, 0, 0, 0, 0, 0, 0, 18, 0, 7, 0, 0, 18, 0, 0, 0, 0, 0, 4, 0, 1, 0, 18, 0, 0, 0, 0, 0, 0, 0, 0, 4, 4, 0, 14, 0, 0, 5, 0, 5, 0, 0, 11, 7, 0, 12, 0, 0, 0, 0, 0, 0, 11, 0, 4, 11, 11, 12, 0, 11, 6, 12, 11, 0, 0, 7, 12, 11, 11, 12, 4, 18, 12, 0, 0, 12, 1, 12, 0, 0, 0, 0, 0, 0, 0, 0, 0, 4, 0, 0, 0, 0, 11, 11, 11, 11, 11, 11, 1, 8, 8, 8, 8, 8, 8, 8, 0, 0, 8, 7, 8, 8, 8, 8, 8, 8, 8, 8, 8, 8, 1, 8, 0, 0, 0, 13, 13, 13, 13, 13, 13, 4, 13, 0, 8, 8, 8, 8, 12, 12, 8, 0, 4, 7, 0, 0, 8, 8, 8, 0, 13, 0, 0, 0, 4, 0, 0, 0, 0, 0, 8, 0, 0, 0, 0, 4, 0, 0, 0, 0, 1, 0, 0, 5, 0, 0, 4, 0, 0, 0, 11, 11, 0, 14, 12, 11, 11, 4, 11, 11, 11, 11, 11, 11, 11, 0, 12, 0, 7, 0, 0, 0, 0, 7, 11, 11, 7, 11, 0, 1, 11, 14, 0, 11, 12, 0, 0, 0, 0, 0, 4, 0, 0, 0, 0, 0, 11, 0, 4, 4, 4, 4, 4, 4, 0, 1, 14, 14, 11, 0, 0, 12, 4, 12, 12, 1, 1, 0, 0, 0, 1, 1, 0, 6, 4, 13, 0, 0, 0, 4, 17, 17, 17, 17, 17, 4, 17, 17, 17, 17, 5, 6, 6, 0, 0, 0, 4, 12, 0, 12, 0, 3, 11, 11, 7, 8, 8, 4, 0, 1, 0, 0, 11, 11, 11, 11, 11, 11, 7, 0, 11, 0, 11, 0, 11, 0, 0, 0, 0, 4, 0, 0, 0, 1, 1, 14, 4, 1, 1, 1, 7, 1, 0, 0, 1, 1, 0, 11, 1, 0, 1, 4, 1, 0, 0, 1, 1, 1, 1, 1, 1, 1, 7, 11, 7, 11, 0, 0, 11, 7, 11, 11, 0, 4, 11, 11, 11, 0, 11, 11, 11, 11, 7, 10, 4, 4, 10, 10, 8, 0, 8, 8, 0, 1, 1, 0, 4, 1, 4, 1, 0, 4, 13, 13, 13, 13, 13, 4, 13, 13, 0, 0, 0, 0, 0, 16, 1, 1, 1, 0, 0, 0, 0, 0, 11, 4, 11, 0, 5, 4, 0, 0, 26, 26, 11, 11, 0, 0, 0, 0, 7, 0, 0, 0, 0, 0, 0, 0, 17, 17, 17, 7, 0, 0, 0, 11, 11, 11, 11, 11, 0, 0, 1, 8, 0, 1, 1, 0, 1, 1, 1, 1, 0, 4, 0, 14, 11, 0, 0, 12, 12, 18, 0, 0, 1, 0, 0, 0, 0, 0, 0, 0, 0, 10, 1, 4, 1, 1, 1, 4, 11, 0, 0, 0, 0, 0, 3, 4, 1, 11, 8, 7, 1, 1, 11, 1, 1, 1, 4, 1, 1, 1, 1, 1, 1, 3, 3, 3, 3, 4, 3, 3, 0, 13, 13, 0, 13, 0, 1, 0, 4, 0, 8, 8, 8, 8, 8, 1, 1, 0, 1, 7, 6, 0, 11, 11, 11, 11, 11, 11, 0, 12, 7, 11, 0, 0, 0, 0, 0, 0, 0, 0, 0, 7, 0, 7, 1, 1, 1, 0, 0, 8, 8, 8, 4, 8, 0, 8, 1, 0, 0, 0, 0, 0, 0, 4, 0, 11, 7, 11, 11, 11, 11, 11, 11, 11, 4, 7, 11, 11, 11, 11, 7, 11, 11, 16, 14, 7, 1, 11, 11, 11, 11, 11, 11, 11, 3, 1, 8, 7, 8, 8, 8, 8, 8, 8, 8, 8, 0, 0, 4, 0, 0, 11, 0, 0, 0, 0, 0, 1, 12, 7, 0, 0, 0, 0, 8, 0, 18, 11, 0, 11, 1, 7, 0, 0, 0, 4, 1, 27, 1, 1, 0, 4, 1, 0, 1, 1, 1, 1, 0, 1, 1, 1, 7, 14, 12, 1, 1, 1, 1, 11, 1, 5, 1, 4, 1, 14, 0, 0, 1, 0, 2, 0, 13, 0, 4, 13, 13, 13, 13, 13, 1, 0, 11, 0, 1, 4, 4, 1, 0, 11, 1, 12, 5, 0, 0, 0, 0, 7, 0, 0, 0, 8, 12, 12, 0, 18, 0, 0, 7, 0, 0, 0, 0, 23, 23, 23, 23, 23, 23, 4, 23, 23, 23, 23, 23, 23, 23, 23, 23, 23, 1, 23, 23, 23, 23, 23, 23, 23, 23, 23, 23, 4, 23, 23, 23, 23, 23, 23, 23, 0, 22, 11, 4, 0, 0, 0, 1, 8, 0, 1, 11, 11, 13, 4, 8, 13, 8, 8, 8, 0, 0, 1, 13, 1, 4, 11, 0, 0, 0, 0, 8, 0, 18, 0, 0, 7, 12, 7, 12, 12, 12, 11, 0, 0, 0, 0, 1, 4, 4, 8, 8, 8, 13, 0, 1, 0, 1, 1, 8, 4, 0, 0, 0, 14, 8, 2, 2, 2, 1, 0, 1, 0, 0, 8, 13, 13, 13, 13, 13, 0, 0, 7, 0, 0, 0, 0, 0, 0, 0, 0, 0, 0, 1, 0, 0, 0, 0, 0, 0, 0, 0, 0, 0, 0, 0, 1, 5, 1, 5, 5, 16, 13, 17, 0, 7, 0, 14, 13, 0, 0, 0, 4, 11, 4, 11, 4, 11, 7, 11, 11, 1, 11, 11, 8, 8, 8, 4, 0, 1, 1, 1, 1, 0, 1, 1, 0, 1, 4, 1, 8, 8, 0, 0, 0, 0, 0, 0, 0, 4, 7, 4, 4, 4, 4, 0, 0, 1, 1, 3, 4, 4, 14, 8, 8, 0, 0, 0, 14, 14, 7, 0, 4, 0, 0, 0, 0, 0, 0, 1, 1, 0, 0, 7, 0, 0, 0, 0, 0, 0, 0, 0, 0, 0, 7, 0, 0, 0, 0, 0, 0, 0, 0, 0, 0, 4, 0, 0, 0, 0, 0, 0, 0, 0, 1, 0, 1, 0, 0, 0, 0, 0, 0, 0, 0, 0, 0, 7, 0, 0, 0, 0, 0, 0, 0, 0, 0, 1, 4, 1, 16, 16, 16, 0, 16, 16, 0, 16, 0, 4, 16, 1, 0, 0, 7, 0, 0, 0, 0, 0, 4, 4, 0, 1, 4, 0, 0, 0, 14, 14, 2, 2, 7, 2, 2, 1, 8, 0, 8, 11, 11, 0, 1, 4, 1, 7, 0, 0, 0, 6, 1, 11, 0, 0, 1, 0, 0, 0, 1, 1, 1, 8, 8, 8, 1, 4, 0, 0, 0, 0, 0, 0, 0, 0, 0, 0, 4, 0, 0, 0, 0, 1, 12, 4, 0, 0, 0, 4, 0, 0, 0, 0, 0, 0, 0, 0, 0, 0, 7, 0, 16, 0, 0, 0, 0, 0, 13, 0, 0, 4, 1, 1, 0, 8, 0, 8, 8, 8, 0, 0, 4, 0, 3, 3, 5, 0, 0, 0, 0, 0, 0, 4, 7, 13, 1, 0, 0, 0, 1, 1, 13, 1, 0, 4, 1, 0, 1, 13, 13, 1, 1, 0, 0, 0, 11, 0, 0, 0, 0, 0, 0, 0, 0, 0, 8, 4, 0, 0, 0, 0, 0, 0, 1, 0, 0, 0, 7, 0, 0, 0, 19, 8, 8, 0, 8, 1, 3, 7, 3, 3, 1, 1, 1, 1, 12, 1, 12, 11, 7, 11, 0, 12, 0, 8, 8, 0, 0, 0, 11, 4, 18, 0, 0, 23, 0, 0, 0, 18, 0, 0, 7, 0, 13, 0, 13, 13, 1, 0, 1, 1, 12, 4, 1, 1, 1, 0, 1, 1, 1, 6, 1, 6, 4, 4, 12, 12, 0, 6, 1, 6, 6, 6, 1, 1, 4, 6, 1, 14, 10, 12, 11, 0, 1, 1, 0, 7, 5, 1, 14, 12, 0, 12, 1, 5, 1, 5, 4, 5, 1, 5, 5, 12, 5, 5, 1, 1, 1, 7, 1, 12, 5, 14, 11, 5, 5, 5, 5, 14, 4, 14, 5, 0, 14, 14, 0, 0, 14, 5, 12, 7, 1, 1, 12, 1, 0, 0, 0, 13, 0, 3, 7, 3, 3, 3, 3, 3, 3, 3, 3, 3, 4, 4, 3, 3, 3, 0, 0, 0, 0, 0, 0, 0, 4, 0, 0, 0, 0, 0, 0, 8, 0, 0, 0, 4, 7, 14, 14, 14, 14, 12, 12, 12, 0, 0, 12, 4, 0, 0, 0, 0, 0, 12, 12, 8, 8, 8, 4, 0, 8, 4, 8, 8, 8, 0, 8, 8, 0, 7, 0, 0, 0, 0, 8, 8, 8, 8, 8, 0, 16, 8, 0, 0, 0, 0, 8, 8, 0, 0, 0, 12, 0, 0, 14, 8, 0, 16, 0, 0, 6, 6, 4, 0, 0, 0, 0, 0, 0, 0, 4, 4, 4, 7, 3, 3, 4, 4, 4, 4, 0, 0, 0, 0, 7, 0, 1, 0, 0, 0, 0, 0, 0, 0, 0, 1, 10, 11, 0, 10, 10, 4, 0, 0, 0, 8, 4, 4, 8, 15, 15, 15, 15, 15, 15, 15, 0, 13, 4, 0, 0, 0, 0, 0, 10, 0, 0, 8, 0, 4, 0, 0, 0, 0, 0, 0, 0, 0, 0, 0, 4, 0, 0, 13, 8, 0, 0, 8, 8, 4, 0, 3, 8, 0, 0, 1, 1, 1, 1, 1, 1, 1, 3, 1, 1, 1, 1, 10, 10, 0, 0, 0, 0, 1, 0, 0, 0, 0, 0, 0, 8, 8, 8, 0, 7, 0, 0, 0, 0, 0, 0, 0, 1, 8, 11, 2, 11, 7, 11, 0, 11, 11, 11, 11, 11, 0, 1, 0, 0, 0, 0, 0, 0, 13, 0, 0, 8, 4, 1, 8, 0, 0, 0, 0, 0, 0, 8, 8, 8, 14, 8, 8, 8, 0, 8, 0, 13, 0, 0, 0, 4, 0, 0, 0, 0, 0, 0, 0, 0, 0, 0, 7, 0, 0, 0, 0, 0, 0, 0, 8, 8, 0, 4, 8, 8, 8, 0, 0, 0, 13, 3, 0, 13, 16, 3, 1, 13, 13, 13, 13, 13, 13, 13, 13, 1, 13, 17, 17, 8, 1, 0, 0, 0, 0, 8, 4, 0, 0, 0, 0, 8, 0, 1, 1, 10, 10, 12, 3, 3, 3, 3, 0, 0, 6, 0, 0, 0, 4, 0, 0, 1, 5, 1, 1, 5, 11, 5, 5, 4, 14, 5, 11, 11, 11, 0, 0, 0, 0, 1, 1, 14, 10, 1, 8, 8, 7, 8, 8, 0, 0, 13, 4, 1, 0, 3, 4, 1, 3, 1, 19, 1, 0, 16, 1, 0, 8, 0, 0, 0, 1, 1, 0, 1, 0, 8, 13, 8, 0, 8, 8, 1, 1, 1, 8, 7, 8, 8, 8, 28, 28, 0, 0, 0, 8, 8, 1, 8, 11, 4, 4, 4, 4, 4, 4, 4, 4, 4, 1, 1, 0, 2, 7, 0, 12, 12, 1, 10, 1, 13, 11, 29, 29, 29, 4, 0, 0, 1, 1, 1, 0, 11, 4, 1, 2, 0, 0, 0, 14, 0, 4, 7, 0, 0, 0, 0, 12, 0, 0, 0, 0, 13, 17, 0, 0, 0, 11, 5, 0, 1, 0, 0, 0, 4, 0, 5, 5, 5, 0, 0, 5, 13, 8, 17, 4, 0, 6, 6, 6, 0, 0, 4, 7, 7, 7, 1, 7, 7, 7, 7, 7, 7, 7, 7, 7, 7, 1, 7, 7, 7, 7, 7, 7, 7, 7, 7, 7, 4, 7, 7, 7, 7, 7, 7, 7, 7, 7, 7, 12, 7, 7, 7, 7, 7, 7, 7, 7, 7, 7, 7, 4, 4, 4, 4, 7, 4, 4, 4, 0, 15, 0, 0, 11, 17, 17, 17, 0, 0, 17, 8, 0, 1, 4, 4, 0, 4, 0, 0, 16, 16, 16, 16, 16, 0, 0, 16, 16, 0, 0, 8, 0, 0, 0, 0, 0, 4, 4, 4, 4, 0, 0, 5, 11, 1, 4, 17, 4, 17, 17, 17, 17, 17, 17, 17, 17, 17, 17, 4, 17, 17, 1, 8, 1, 12, 0, 0, 0, 0, 4, 0, 0, 0, 0, 0, 0, 0, 0, 0, 0, 4, 0, 0, 0, 11, 11, 0, 0, 0, 0, 1, 7, 1, 11, 11, 11, 11, 11, 11, 11, 11, 0, 1, 0, 0, 4, 11, 4, 0, 11, 0, 11, 11, 4, 14, 0, 0, 11, 11, 11, 11, 11, 11, 11, 4, 6, 7, 0, 0, 0, 0, 0, 0, 0, 11, 0, 0, 11, 11, 11, 0, 11, 0, 0, 11, 0, 11, 4, 11, 0, 0, 0, 0, 0, 0, 0, 0, 8, 7, 8, 12, 12, 1, 1, 1, 1, 6, 6, 4, 13, 0, 4, 0, 0, 0, 1, 9, 6, 6, 4, 4, 6, 0, 0, 1, 9, 0, 6, 1, 6, 0, 14, 6, 0, 6, 6, 6, 6, 0, 6, 0, 6, 1, 6, 6, 0, 6, 6, 6, 1, 0, 0, 0, 4, 0, 0, 0, 5, 6, 6, 0, 6, 0, 6, 8, 0, 0, 0, 0, 0, 0, 0, 0, 1, 4, 4, 1, 0, 0, 0, 0, 0, 0, 1, 1, 1, 0, 10, 13, 0, 0, 0, 4, 4, 6, 0, 0, 0, 12, 0, 0, 0, 4, 0, 6, 17, 17, 17, 8, 7, 0, 11, 11, 11, 6, 17, 17, 17, 17, 0, 1, 0, 0, 0, 0, 8, 0, 0, 0, 0, 0, 6, 0, 0, 0, 0, 0, 0, 0, 0, 6, 6, 12, 6, 0, 0, 6, 22, 22, 17, 17, 1, 1, 4, 1, 14, 4, 4, 4, 0, 0, 2, 0, 17, 7, 4, 12, 17, 17, 17, 17, 17, 17, 17, 17, 1, 17, 17, 17, 17, 0, 0, 0, 14, 0, 0, 4, 7, 0, 0, 0, 0, 0, 0, 0, 0, 1, 1, 4, 0, 4, 15, 15, 0, 4, 4, 1, 1, 1, 4, 0, 0, 0, 1, 0, 0, 1, 1, 1, 1, 4, 17, 1, 1, 1, 1, 1, 1, 1, 1, 12, 7, 0, 0, 0, 14, 1, 1, 1, 0, 1, 0, 7, 0, 0, 0, 0, 0, 0, 13, 13, 0, 17, 7, 17, 0, 17, 17, 0, 8, 0, 13, 8, 0, 4, 0, 0, 0, 0, 0, 0, 0, 0, 14, 0, 7, 1, 12, 0, 4, 4, 16, 0, 4, 4, 4, 7, 1, 1, 1, 1, 10, 0, 1, 1, 0, 1, 4, 6, 1, 11, 1, 8, 1, 0, 1, 1, 10, 1, 7, 0, 1, 7, 1, 1, 1, 1, 1, 1, 1, 7, 0, 0, 14, 11, 0, 0, 12, 0, 0, 4, 7, 4, 4, 0, 4, 4, 4, 0, 4, 4, 4, 7, 4, 4, 4, 4, 0, 16, 4, 4, 12, 12, 7, 8, 13, 3, 3, 3, 7, 0, 0, 0, 0, 7, 1, 0, 0, 0, 0, 13, 13, 13, 13, 13, 7, 0, 0, 0, 0, 7, 0, 0, 0, 0, 0, 7, 3, 3, 0, 0, 0, 0, 0, 0, 1, 8, 7, 8, 8, 1, 12, 4, 1, 0, 0, 0, 4, 4, 7, 0, 4, 0, 0, 14, 4, 13, 0, 0, 0, 7, 1, 1, 2, 0, 1, 0, 0, 0, 0, 30, 7, 30, 0, 0, 0, 0, 0, 0, 0, 6, 19, 7, 19, 19, 0, 0, 0, 0, 0, 0, 0, 6, 7, 0, 0, 0, 0, 0, 2, 1, 1, 4, 1, 7, 0, 0, 1, 1, 4, 14, 16, 3, 3, 0, 7, 11, 11, 11, 0, 1, 0, 0, 0, 0, 3, 7, 3, 0, 4, 4, 4, 0, 0, 0, 0, 0, 7, 0, 0, 16, 0, 0, 0, 0, 0, 0, 0, 7, 0, 0, 0, 0, 0, 0, 0, 0, 0, 1, 4, 7, 0, 12, 0, 22, 22, 22, 22, 4, 7, 0, 7, 1, 17, 17, 0, 17, 17, 17, 17, 17, 17, 7, 17, 17, 17, 4, 0, 0, 0, 22, 22, 22, 7, 22, 0, 0, 1, 12, 17, 17, 17, 0, 1, 1, 0, 0, 1, 0, 11, 1, 1, 1, 1, 1, 7, 0, 0, 17, 10, 0, 16, 13, 0, 0, 0, 7, 0, 0, 0, 0, 0, 0, 0, 0, 0, 11, 7, 7, 1, 1, 4, 1, 11, 0, 0, 0, 0, 7, 11, 1, 1, 1, 1, 8, 0, 11, 11, 13, 7, 0, 0, 13, 13, 0, 0, 0, 4, 0, 4, 4, 7, 0, 1, 0, 0, 0, 0, 0, 1, 1, 1, 7, 1, 1, 1, 1, 1, 1, 1, 1, 0, 1, 1, 1, 2, 0, 11, 1, 12, 6, 6, 6, 1, 1, 1, 5, 13, 13, 13, 13, 0, 0, 8, 1, 0, 5, 5, 0, 1, 0, 11, 0, 0, 0, 8, 7, 8, 0, 0, 3, 0, 0, 0, 1, 0, 6, 4, 0, 0, 1, 1, 1, 8, 1, 1, 8, 0, 4, 0, 8, 1, 1, 8, 8, 0, 8, 0, 1, 4, 0, 0, 0, 0, 0, 0, 0, 1, 12, 8, 4, 0, 0, 0, 0, 0, 0, 0, 0, 1, 1, 4, 4, 0, 0, 10, 0, 13, 12, 8, 0, 8, 0, 4, 0, 0, 8, 0, 0, 0, 0, 1, 0, 0, 4, 13, 13, 0, 0, 0, 0, 0, 0, 8, 0, 4, 8, 0, 1, 1, 8, 8, 8, 8, 8, 8, 12, 1, 1, 17, 17, 17, 17, 17, 17, 17, 1, 11, 0, 0, 0, 0, 0, 0, 0, 0, 0, 0, 4, 8, 0, 0, 0, 0, 0, 0, 0, 0, 0, 1, 0, 0, 0, 8, 8, 8, 10, 8, 8, 8, 1, 8, 8, 0, 0, 0, 0, 0, 0, 0, 0, 11, 1, 1, 1, 1, 1, 0, 0, 0, 8, 8, 4, 1, 0, 0, 5, 0, 0, 0, 0, 6, 6, 6, 4, 13, 8, 0, 0, 0, 0, 0, 0, 0, 0, 7, 0, 0, 0, 0, 13, 0, 0, 0, 3, 4, 4, 4, 6, 5, 8, 8, 8, 8, 8, 8, 11, 7, 8, 0, 0, 8, 8, 8, 0, 0, 0, 14, 0, 0, 11, 11, 0, 0, 0, 0, 0, 0, 0, 4, 0, 0, 7, 0, 0, 0, 0, 0, 12, 0, 7, 0, 0, 0, 0, 0, 0, 0, 0, 0, 0, 4, 0, 13, 13, 0, 14, 1, 6, 11, 1, 0, 0, 1, 6, 0, 0, 0, 0, 0, 0, 1, 1, 1, 4, 7, 17, 8, 0, 0, 8, 0, 0, 11, 0, 6, 0, 1, 0, 0, 1, 0, 0, 0, 0, 0, 0, 4, 11, 0, 14, 0, 0, 0, 1, 11, 1, 1, 11, 13, 13, 13, 13, 13, 13, 13, 13, 13, 13, 4, 13, 13, 1, 8, 5, 5, 5, 5, 0, 0, 4, 0, 0, 0, 0, 0, 0, 0, 13, 13, 0, 7, 0, 0, 0, 0, 0, 0, 8, 8, 8, 0, 4, 0, 0, 0, 0, 3, 1, 13, 13, 0, 8, 7, 0, 0, 1, 0, 0, 0, 0, 0, 0, 0, 4, 0, 8, 0, 0, 17, 0, 8, 1, 0, 4, 4, 7, 10, 13, 0, 13, 1, 27, 27, 27, 27, 27, 4, 27, 27, 3, 1, 1, 1, 1, 0, 0, 0, 1, 0, 0, 0, 0, 0, 13, 12, 0, 0, 0, 7, 0, 16, 16, 16, 4, 0, 0, 0, 0, 0, 7, 0, 0, 0, 0, 5, 0, 0, 1, 0, 1, 1, 1, 0, 0, 0, 0, 1, 4, 0, 0, 5, 4, 0, 0, 8, 13, 0, 27, 0, 11, 0, 0, 7, 0, 0, 0, 0, 0, 0, 0, 0, 0, 18, 7, 18, 0, 0, 0, 0, 0, 0, 18, 0, 0, 4, 8, 0, 0, 0, 0, 0, 0, 0, 22, 22, 4, 4, 0, 0, 0, 0, 0, 0, 0, 0, 0, 0, 7, 0, 0, 0, 0, 1, 0, 0, 0, 0, 0, 4, 0, 0, 0, 0, 0, 0, 0, 0, 0, 0, 4, 0, 0, 0, 8, 0, 0, 14, 14, 14, 14, 7, 14, 0, 0, 0, 0, 14, 14, 8, 0, 1, 7, 14, 0, 0, 0, 0, 0, 0, 0, 11, 0, 4, 0, 8, 0, 0, 0, 0, 0, 0, 0, 0, 4, 0, 1, 0, 8, 8, 8, 8, 0, 0, 0, 4, 8, 0, 0, 0, 4, 4, 5, 3, 3, 0, 7, 0, 0, 8, 6, 6, 0, 0, 1, 0, 1, 7, 0, 12, 11, 0, 0, 0, 4, 0, 0, 0, 0, 4, 0, 0, 0, 1, 1, 1, 0, 14, 14, 1, 4, 1, 0, 0, 0, 0, 0, 4, 11, 14, 0, 1, 0, 0, 0, 0, 0, 0, 0, 0, 0, 0, 4, 16, 16, 0, 0, 0, 0, 0, 0, 11, 0, 4, 0, 0, 0, 0, 1, 0, 0, 0, 0, 0, 7, 0, 0, 0, 0, 0, 4, 1, 12, 1, 10, 7, 0, 4, 0, 11, 0, 8, 0, 0, 8, 8, 4, 8, 8, 8, 8, 8, 11, 11, 0, 0, 0, 4, 0, 0, 0, 6, 6, 6, 0, 5, 1, 1, 4, 7, 13, 1, 2, 1, 0, 0, 1, 1, 5, 5, 12, 0, 8, 0, 0, 0, 13, 1, 0, 17, 13, 4, 13, 13, 0, 0, 0, 0, 8, 8, 8, 0, 4, 0, 11, 12, 1, 4, 4, 4, 4, 0, 8, 4, 8, 8, 13, 13, 13, 1, 1, 0, 0, 0, 7, 0, 0, 0, 5, 10, 8, 0, 8, 8, 8, 16, 8, 0, 0, 0, 0, 8, 1, 1, 1, 13, 4, 1, 13, 0, 1, 1, 0, 1, 1, 1, 1, 4, 1, 0, 0, 0, 0, 0, 0, 5, 5, 13, 4, 13, 0, 0, 0, 13, 0, 1, 0, 0, 0, 4, 7, 0, 0, 0, 0, 0, 0, 0, 8, 8, 0, 4, 6, 8, 8, 8, 6, 6, 6, 8, 11, 11, 4, 0, 12, 10, 10, 12, 7, 12, 11, 10, 10, 11, 10, 10, 10, 7, 1, 6, 6, 6, 1, 0, 7, 0, 1, 1, 8, 8, 8, 1, 0, 0, 6, 3, 0, 0, 0, 0, 0, 0, 0, 0, 0, 0, 7, 0, 0, 0, 0, 0, 15, 8, 15, 1, 15, 7, 15, 0, 0, 0, 0, 11, 11, 11, 11, 11, 4, 11, 11, 11, 11, 0, 11, 8, 8, 8, 8, 7, 8, 1, 0, 0, 0, 0, 0, 0, 0, 0, 4, 4, 6, 0, 0, 0, 0, 0, 0, 0, 0, 0, 7, 1, 8, 5, 8, 8, 8, 8, 0, 0, 0, 4, 0, 0, 1, 5, 8, 8, 8, 8, 0, 1, 7, 14, 14, 14, 11, 11, 0, 0, 1, 0, 8, 4, 1, 5, 5, 8, 5, 0, 4, 4, 4, 4, 4, 4, 12, 12, 0, 12, 12, 0, 11, 11, 12, 7, 12, 0, 12, 12, 0, 12, 12, 12, 12, 12, 1, 0, 0, 12, 12, 1, 11, 1, 0, 1, 0, 4, 0, 10, 0, 0, 0, 11, 6, 8, 8, 9, 4, 11, 0, 0, 12, 0, 8, 17, 11, 4, 0, 4, 7, 11, 8, 8, 0, 0, 0, 0, 0, 0, 0, 2, 13, 13, 0, 13, 0, 0, 13, 13, 0, 0, 4, 13, 0, 13, 13, 13, 0, 13, 14, 13, 13, 7, 13, 13, 13, 4, 0, 8, 13, 4, 13, 13, 7, 13, 6, 8, 8, 8, 1, 1, 1, 1, 1, 4, 1, 4, 7, 1, 8, 8, 8, 4, 4, 5, 7, 0, 0, 0, 0, 0, 0, 0, 0, 0, 0, 4, 0, 0, 0, 0, 0, 8, 1, 0, 0, 0, 4, 0, 0, 0, 0, 0, 0, 0, 0, 0, 0, 7, 0, 6, 0, 1, 8, 0, 0, 0, 0, 4, 4, 4, 1, 1, 1, 1, 1, 0, 4, 0, 1, 1, 7, 0, 0, 0, 0, 0, 0, 0, 0, 0, 0, 4, 0, 0, 0, 0, 0, 8, 0, 1, 1, 1, 4, 1, 0, 10, 0, 0, 0, 1, 19, 1, 0, 4, 0, 0, 1, 0, 0, 1, 0, 0, 1, 1, 4, 1, 1, 1, 0, 0, 4, 5, 5, 6, 0, 7, 0, 1, 6, 0, 0, 0, 0, 0, 0, 1, 4, 0, 0, 8, 8, 8, 3, 0, 0, 0, 0, 7, 0, 0, 0, 0, 4, 4, 4, 11, 11, 0, 4, 0, 0, 0, 0, 0, 0, 0, 0, 0, 0, 4, 7, 8, 0, 1, 1, 0, 8, 0, 0, 0, 14, 4, 14, 17, 1, 11, 0, 0, 0, 0, 0, 13, 7, 0, 0, 0, 0, 0, 0, 0, 0, 11, 8, 4, 1, 1, 0, 0, 6, 6, 6, 11, 0, 1, 7, 1, 0, 0, 0, 8, 8, 8, 8, 8, 8, 7, 8, 8, 8, 8, 0, 0, 0, 0, 0, 0, 4, 0, 11, 7, 0, 8, 8, 8, 8, 8, 8, 7, 8, 8, 8, 8, 8, 8, 8, 8, 13, 13, 4, 13, 13, 13, 13, 13, 13, 0, 1, 0, 0, 4, 1, 1, 1, 1, 31, 31, 13, 13, 0, 18, 1, 4, 4, 0, 13, 0, 0, 13, 13, 0, 0, 7, 0, 7, 1, 4, 7, 0, 0, 0, 1, 1, 11, 11, 4, 11, 11, 0, 0, 0, 0, 0, 11, 11, 11, 7, 11, 11, 8, 12, 0, 0, 11, 0, 0, 0, 0, 0, 0, 0, 1, 1, 1, 1, 14, 1, 1, 7, 1, 0, 2, 2, 0, 0, 0, 0, 0, 0, 4, 0, 0, 0, 0, 0, 0, 0, 0, 0, 0, 7, 0, 0, 8, 8, 12, 12, 12, 8, 0, 11, 4, 11, 11, 8, 8, 0, 0, 0, 23, 12, 1, 7, 11, 12, 12, 12, 12, 11, 12, 12, 12, 12, 4, 4, 0, 0, 8, 8, 0, 0, 0, 0, 0, 0, 4, 0, 0, 0, 14, 4, 0, 1, 14, 13, 0, 7, 13, 1, 11, 0, 0, 0, 14, 0, 14, 14, 7, 14, 14, 14, 14, 14, 14, 0, 0, 8, 8, 4, 8, 8, 8, 8, 8, 8, 8, 1, 8, 8, 4, 0, 0, 0, 0, 0, 0, 1, 0, 4, 0, 4, 6, 6, 0, 0, 6, 6, 6, 6, 0, 0, 4, 0, 0, 8, 0, 0, 0, 0, 0, 0, 0, 7, 0, 0, 6, 6, 0, 0, 1, 0, 0, 0, 7, 0, 0, 0, 0, 0, 0, 0, 0, 0, 0, 4, 4, 0, 0, 0, 0, 0, 0, 0, 0, 0, 0, 7, 0, 0, 0, 12, 11, 1, 6, 6, 6, 6, 4, 6, 6, 0, 0, 6, 8, 8, 0, 0, 0, 7, 0, 0, 0, 0, 8, 0, 0, 0, 0, 0, 4, 0, 0, 0, 0, 0, 0, 0, 0, 0, 0, 7, 8, 0, 11, 1, 0, 7, 0, 11, 0, 0, 1, 0, 0, 0, 0, 0, 11, 0, 22, 22, 22, 4, 22, 22, 22, 0, 0, 14, 0, 0, 23, 0, 1, 0, 0, 0, 7, 0, 0, 0, 0, 0, 0, 7, 0, 7, 11, 0, 0, 0, 7, 0, 0, 4, 0, 4, 11, 8, 18, 7, 7, 7, 14, 12, 13, 0, 0, 0, 0, 11, 12, 18, 0, 0, 0, 10, 10, 4, 10, 10, 0, 10, 10, 0, 10, 10, 10, 10, 7, 10, 10, 0, 0, 0, 0, 0, 0, 1, 0, 4, 0, 1, 1, 8, 8, 1, 0, 0, 0, 0, 7, 1, 0, 11, 18, 12, 0, 0, 0, 0, 0, 1, 0, 23, 7, 23, 23, 23, 11, 1, 1, 8, 4, 8, 1, 0, 0, 11, 11, 7, 14, 7, 7, 4, 7, 4, 0, 11, 0, 11, 11, 11, 11, 11, 1, 4, 0, 0, 0, 12, 0, 0, 11, 14, 1, 4, 1, 11, 11, 11, 11, 11, 7, 11, 0, 0, 0, 7, 0, 0, 1, 0, 0, 0, 0, 11, 11, 0, 7, 0, 0, 11, 11, 11, 0, 23, 0, 0, 11, 4, 11, 0, 0, 0, 0, 0, 0, 12, 12, 12, 4, 12, 0, 0, 0, 0, 0, 0, 0, 8, 2, 7, 0, 0, 0, 0, 0, 0, 14, 14, 0, 11, 13, 12, 7, 0, 0, 18, 18, 0, 18, 18, 18, 4, 18, 11, 11, 22, 22, 0, 0, 0, 11, 0, 4, 0, 4, 0, 0, 0, 0, 0, 0, 0, 0, 7, 0, 0, 0, 11, 0, 0, 0, 0, 0, 0, 4, 1, 11, 0, 0, 0, 0, 0, 23, 0, 16, 0, 4, 0, 0, 0, 0, 0, 0, 0, 0, 0, 0, 7, 0, 0, 0, 0, 0, 0, 0, 0, 0, 0, 1, 3, 3, 3, 0, 3, 0, 7, 7, 7, 7, 4, 0, 8, 1, 0, 0, 0, 0, 0, 1, 11, 0, 11, 0, 0, 0, 0, 0, 7, 7, 7, 7, 7, 7, 7, 0, 7, 7, 7, 7, 7, 7, 14, 4, 11, 0, 1, 1, 1, 1, 1, 0, 1, 8, 7, 1, 4, 2, 2, 0, 0, 12, 0, 14, 2, 4, 0, 0, 0, 4, 4, 0, 0, 1, 12, 12, 4, 1, 12, 0, 0, 1, 1, 0, 0, 0, 0, 0, 4, 5, 0, 0, 0, 13, 1, 0, 0, 0, 4, 4, 0, 8, 8, 8, 8, 8, 0, 0, 0, 5, 8, 5, 5, 5, 5, 5, 6, 1, 1, 1, 4, 7, 4, 4, 0, 0, 0, 0, 0, 0, 0, 0, 7, 0, 0, 0, 1, 1, 0, 0, 0, 0, 11, 7, 11, 0, 11, 11, 0, 12, 0, 0, 0, 0, 0, 12, 12, 0, 0, 11, 12, 12, 0, 12, 12, 3, 0, 8, 8, 8, 8, 11, 0, 0, 11, 0, 0, 11, 0, 0, 0, 0, 0, 0, 0, 0, 0, 4, 9, 0, 0, 8, 8, 0, 1, 1, 1, 1, 1, 14, 1, 1, 0, 13, 1, 1, 0, 0, 5, 0, 7, 1, 12, 1, 8, 1, 8, 1, 0, 1, 1, 4, 0, 1, 0, 0, 0, 5, 5, 8, 0, 12, 0, 8, 8, 0, 0, 0, 0, 8, 0, 0, 0, 1, 16, 4, 0, 6, 16, 0, 4, 0, 0, 0, 0, 8, 4, 3, 0, 1, 0, 0, 0, 0, 0, 4, 0, 0, 0, 0, 4, 0, 0, 0, 4, 0, 7, 0, 0, 0, 0, 0, 0, 0, 0, 1, 0, 0, 0, 0, 17, 0, 0, 17, 0, 0, 0, 17, 0, 4, 0, 0, 0, 0, 0, 0, 0, 0, 0, 0, 14, 0, 0, 0, 13, 0, 0, 0, 0, 0, 0, 1, 0, 8, 5, 0, 0, 0, 0, 0, 0, 0, 7, 0, 13, 13, 13, 13, 13, 13, 13, 8, 1, 4, 0, 1, 1, 8, 8, 0, 6, 0, 1, 7, 1, 0, 1, 0, 0, 0, 1, 1, 1, 13, 0, 4, 0, 10, 11, 1, 1, 1, 8, 8, 0, 0, 4, 0, 0, 0, 0, 0, 0, 0, 0, 0, 0, 7, 0, 0, 0, 0, 0, 0, 0, 0, 0, 0, 4, 0, 1, 1, 0, 0, 11, 5, 1, 5, 5, 4, 4, 5, 5, 0, 0, 13, 0, 0, 0, 1, 3, 1, 1, 0, 0, 0, 0, 0, 0, 0, 0, 4, 4, 0, 0, 0, 4, 0, 0, 12, 0, 1, 2, 7, 0, 0, 8, 8, 0, 0, 17, 0, 8, 18, 0, 4, 11, 0, 1, 0, 0, 8, 8, 11, 5, 4, 0, 1, 1, 17, 17, 8, 1, 1, 1, 1, 12, 1, 5, 5, 5, 6, 12, 1, 1, 1, 1, 13, 1, 1, 1, 0, 1, 1, 1, 1, 1, 1, 7, 0, 0, 0, 0, 0, 0, 0, 0, 0, 11, 4, 11, 11, 11, 11, 11, 8, 8, 8, 8, 12, 1, 4, 1, 8, 7, 0, 7, 7, 7, 7, 7, 7, 11, 1, 7, 18, 7, 18, 4, 7, 7, 7, 7, 14, 4, 7, 7, 11, 7, 7, 7, 7, 0, 0, 7, 7, 7, 0, 11, 7, 7, 0, 7, 11, 7, 4, 4, 7, 7, 0, 11, 7, 11, 7, 11, 16, 11, 1, 7, 7, 7, 7, 0, 4, 0, 0, 0, 0, 14, 0, 0, 0, 0, 0, 0, 0, 0, 0, 0, 4, 0, 2, 0, 1, 1, 8, 1, 4, 0, 4, 7, 1, 8, 8, 8, 8, 8, 13, 17, 0, 4, 14, 1, 1, 12, 10, 10, 4, 4, 4, 4, 1, 0, 0, 1, 1, 1, 1, 1, 1, 0, 4, 4, 4, 4, 0, 4, 0, 0, 0, 0, 0, 0, 1, 1, 6, 0, 0, 0, 11, 4, 4, 11, 11, 12, 1, 0, 5, 5, 1, 1, 4, 4, 1, 1, 1, 1, 7, 1, 1, 4, 0, 0, 0, 7, 1, 0, 0, 4, 0, 0, 0, 0, 12, 0, 0, 0, 0, 0, 0, 0, 11, 14, 11, 11, 11, 11, 11, 18, 18, 7, 0, 0, 11, 0, 0, 0, 1, 11, 0, 0, 4, 11, 11, 11, 0, 4, 11, 4, 0, 0, 0, 14, 7, 0, 0, 0, 18, 0, 0, 4, 11, 0, 4, 1, 11, 11, 7, 7, 11, 22, 0, 1, 1, 12, 15, 1, 6, 0, 0, 0, 0, 1, 0, 0, 0, 7, 1, 0, 0, 0, 11, 11, 11, 11, 11, 0, 7, 11, 11, 11, 0, 0, 0, 11, 0, 0, 0, 7, 0, 0, 0, 0, 1, 0, 0</t>
  </si>
  <si>
    <t>[0, 1, 3, 7, 1, 0, 0, 0, 0, 0, 0, 0, 0, 0, 7, 0, 0, 0, 0, 0, 0, 12, 0, 4, 7, 7, 0, 0, 0, 0, 0, 0, 0, 0, 0, 8, 7, 8, 8, 0, 0, 4, 0, 0, 0, 0, 0, 4, 0, 0, 0, 0, 0, 0, 0, 0, 0, 0, 6, 0, 0, 0, 8, 0, 0, 0, 1, 0, 0, 14, 0, 0, 10, 0, 0, 0, 0, 0, 0, 0, 4, 0, 0, 0, 0, 0, 1, 0, 0, 0, 0, 7, 1, 1, 0, 1, 1, 1, 1, 1, 1, 1, 16, 0, 0, 0, 0, 0, 11, 11, 11, 11, 11, 3, 4, 11, 11, 11, 0, 0, 0, 0, 0, 0, 0, 4, 0, 1, 1, 6, 6, 6, 6, 11, 6, 8, 4, 13, 8, 8, 0, 23, 1, 7, 0, 0, 0, 14, 12, 0, 11, 11, 11, 11, 11, 0, 11, 11, 0, 0, 0, 0, 1, 1, 1, 0, 1, 1, 1, 4, 1, 8, 1, 1, 1, 1, 8, 1, 0, 0, 4, 0, 1, 8, 1, 1, 23, 23, 1, 1, 1, 0, 23, 23, 23, 23, 23, 1, 1, 1, 7, 11, 1, 1, 1, 13, 1, 8, 0, 0, 1, 11, 1, 1, 1, 1, 1, 0, 1, 1, 8, 0, 1, 1, 3, 3, 1, 1, 1, 0, 1, 1, 1, 1, 1, 8, 1, 0, 8, 0, 8, 0, 8, 8, 8, 8, 8, 1, 8, 0, 8, 8, 0, 0, 0, 0, 0, 0, 1, 0, 0, 0, 0, 0, 0, 6, 0, 6, 6, 5, 6, 6, 6, 1, 6, 0, 0, 0, 0, 0, 1, 8, 18, 0, 0, 0, 0, 0, 0, 8, 3, 1, 0, 13, 8, 0, 0, 0, 0, 0, 0, 0, 12, 0, 0, 0, 0, 0, 0, 0, 0, 0, 0, 1, 0, 0, 0, 0, 0, 0, 13, 13, 13, 0, 1, 0, 0, 0, 0, 0, 0, 11, 0, 0, 0, 3, 1, 5, 5, 5, 5, 1, 1, 8, 1, 13, 1, 1, 8, 11, 13, 1, 13, 8, 8, 8, 8, 8, 4, 8, 8, 8, 1, 8, 8, 8, 8, 8, 8, 0, 8, 8, 0, 1, 1, 8, 8, 8, 8, 4, 12, 0, 0, 0, 0, 11, 11, 0, 13, 4, 4, 12, 4, 13, 4, 4, 4, 1, 4, 11, 11, 0, 0, 0, 0, 8, 8, 12, 13, 13, 13, 13, 13, 1, 13, 4, 13, 8, 13, 13, 8, 0, 13, 13, 7, 13, 1, 13, 1, 12, 1, 12, 0, 12, 12, 4, 12, 0, 0, 4, 0, 1, 1, 1, 12, 12, 3, 6, 4, 8, 8, 8, 8, 13, 0, 0, 8, 8, 7, 8, 8, 8, 8, 8, 8, 8, 0, 8, 0, 4, 0, 12, 12, 3, 1, 1, 1, 1, 1, 1, 4, 1, 1, 14, 14, 13, 1, 1, 0, 14, 0, 4, 1, 0, 0, 0, 8, 0, 0, 0, 4, 0, 4, 11, 8, 8, 8, 8, 8, 8, 1, 8, 8, 0, 8, 8, 8, 8, 8, 8, 0, 0, 4, 0, 4, 1, 8, 8, 8, 8, 1, 7, 7, 7, 7, 4, 7, 7, 7, 7, 7, 7, 7, 7, 7, 7, 4, 7, 7, 7, 7, 7, 7, 7, 7, 7, 7, 3, 4, 7, 7, 7, 7, 7, 7, 7, 7, 7, 7, 1, 7, 7, 7, 7, 0, 7, 8, 8, 7, 4, 7, 4, 1, 1, 1, 1, 1, 1, 1, 1, 0, 4, 0, 1, 1, 1, 5, 5, 1, 1, 5, 1, 6, 0, 8, 1, 1, 1, 1, 11, 1, 12, 1, 4, 11, 0, 1, 11, 1, 0, 0, 1, 0, 4, 4, 4, 1, 6, 1, 1, 1, 1, 1, 1, 8, 12, 1, 1, 1, 1, 0, 5, 1, 1, 1, 1, 4, 11, 10, 1, 11, 1, 1, 10, 1, 1, 1, 4, 4, 1, 1, 14, 11, 1, 14, 1, 11, 23, 3, 7, 14, 1, 1, 1, 5, 11, 11, 1, 11, 1, 0, 5, 5, 1, 5, 1, 11, 1, 1, 0, 1, 4, 5, 1, 1, 1, 1, 1, 1, 1, 0, 1, 1, 1, 1, 1, 1, 1, 1, 1, 5, 8, 0, 4, 1, 1, 11, 1, 1, 1, 1, 1, 8, 1, 4, 1, 1, 1, 1, 1, 1, 1, 1, 8, 11, 1, 1, 11, 1, 1, 1, 1, 0, 1, 1, 5, 1, 1, 1, 1, 17, 1, 1, 1, 1, 1, 11, 1, 1, 1, 1, 0, 0, 1, 1, 1, 1, 1, 7, 1, 1, 1, 1, 0, 1, 1, 0, 0, 0, 3, 4, 12, 8, 4, 5, 5, 5, 5, 5, 6, 6, 7, 6, 1, 6, 0, 6, 5, 5, 5, 5, 12, 4, 12, 12, 1, 8, 12, 14, 1, 8, 1, 0, 4, 1, 1, 8, 8, 0, 0, 0, 0, 8, 8, 4, 5, 5, 5, 1, 0, 1, 0, 1, 0, 0, 1, 0, 0, 8, 1, 1, 8, 8, 8, 8, 8, 0, 1, 1, 2, 1, 1, 1, 1, 1, 0, 1, 4, 1, 1, 1, 12, 8, 1, 1, 1, 0, 13, 4, 13, 13, 1, 1, 1, 1, 8, 8, 8, 6, 4, 6, 6, 0, 0, 0, 0, 0, 1, 16, 1, 3, 4, 1, 2, 10, 0, 0, 1, 13, 8, 1, 8, 1, 8, 1, 1, 1, 0, 1, 1, 1, 0, 1, 4, 1, 0, 1, 0, 8, 1, 1, 1, 1, 8, 7, 8, 0, 13, 13, 0, 0, 0, 8, 0, 0, 4, 0, 0, 1, 16, 8, 6, 1, 1, 1, 1, 0, 1, 5, 5, 5, 5, 5, 5, 5, 5, 5, 1, 5, 5, 5, 5, 5, 5, 5, 5, 5, 13, 4, 4, 0, 4, 13, 0, 13, 3, 13, 13, 4, 4, 0, 0, 0, 0, 14, 14, 14, 14, 1, 16, 0, 0, 0, 0, 0, 0, 0, 0, 0, 0, 0, 3, 4, 0, 0, 16, 0, 0, 0, 0, 1, 1, 0, 4, 0, 0, 1, 1, 0, 1, 1, 1, 1, 1, 10, 1, 1, 1, 13, 13, 13, 1, 0, 13, 13, 4, 13, 13, 13, 1, 1, 1, 25, 25, 1, 1, 7, 1, 1, 1, 1, 12, 1, 0, 13, 0, 0, 16, 0, 0, 0, 0, 0, 4, 0, 0, 0, 0, 4, 0, 0, 0, 0, 0, 0, 0, 0, 0, 0, 4, 1, 0, 0, 0, 0, 0, 0, 0, 0, 0, 4, 0, 0, 0, 0, 0, 0, 0, 1, 0, 0, 4, 0, 0, 6, 12, 6, 4, 4, 0, 0, 1, 1, 3, 0, 4, 4, 4, 8, 8, 4, 8, 0, 0, 0, 4, 0, 0, 0, 0, 1, 0, 1, 0, 0, 0, 7, 0, 0, 8, 8, 8, 0, 8, 8, 8, 8, 4, 8, 8, 8, 8, 8, 8, 8, 8, 8, 8, 4, 8, 8, 8, 6, 8, 8, 8, 8, 0, 0, 4, 8, 0, 0, 8, 1, 0, 0, 0, 0, 0, 0, 0, 0, 0, 0, 0, 0, 1, 8, 8, 8, 0, 8, 8, 8, 1, 8, 1, 13, 1, 0, 0, 13, 0, 0, 0, 0, 0, 0, 0, 0, 0, 12, 7, 12, 12, 12, 12, 12, 12, 12, 12, 12, 0, 3, 4, 0, 0, 11, 1, 11, 6, 6, 1, 0, 0, 4, 12, 0, 1, 1, 1, 0, 0, 1, 0, 1, 4, 14, 1, 1, 1, 1, 1, 2, 1, 1, 1, 4, 1, 4, 4, 4, 1, 1, 1, 1, 1, 1, 0, 7, 0, 0, 0, 0, 0, 7, 0, 0, 0, 1, 0, 0, 0, 4, 0, 1, 0, 1, 0, 1, 0, 0, 1, 1, 1, 1, 1, 1, 1, 1, 1, 7, 1, 1, 1, 1, 0, 0, 0, 0, 1, 0, 16, 1, 14, 1, 1, 1, 1, 1, 1, 13, 6, 4, 1, 1, 1, 14, 1, 1, 0, 0, 0, 1, 3, 0, 1, 1, 1, 4, 1, 4, 0, 0, 0, 0, 7, 0, 0, 11, 0, 0, 0, 1, 1, 1, 1, 7, 1, 1, 0, 0, 0, 4, 1, 0, 0, 1, 7, 1, 1, 1, 1, 1, 0, 1, 1, 3, 3, 7, 1, 1, 1, 1, 17, 17, 17, 17, 17, 17, 7, 17, 7, 6, 1, 1, 0, 0, 0, 0, 0, 7, 0, 0, 11, 0, 0, 11, 0, 0, 0, 0, 7, 0, 0, 0, 0, 0, 0, 0, 0, 0, 0, 7, 0, 12, 0, 0, 0, 11, 0, 0, 0, 0, 7, 0, 0, 0, 0, 0, 0, 0, 1, 7, 0, 3, 7, 4, 4, 11, 0, 0, 17, 4, 1, 1, 1, 7, 1, 1, 0, 3, 3, 3, 3, 3, 3, 1, 7, 4, 13, 13, 0, 0, 0, 0, 0, 5, 5, 7, 5, 5, 5, 0, 0, 0, 0, 0, 2, 0, 7, 18, 0, 0, 4, 0, 14, 0, 7, 7, 7, 7, 7, 7, 7, 7, 7, 7, 7, 7, 7, 7, 7, 7, 7, 7, 7, 7, 7, 7, 7, 7, 7, 7, 7, 0, 11, 11, 11, 4, 0, 13, 13, 13, 7, 2, 2, 2, 2, 2, 1, 0, 11, 0, 11, 7, 11, 12, 0, 0, 0, 0, 0, 4, 1, 1, 3, 7, 0, 0, 0, 0, 11, 0, 4, 4, 11, 0, 7, 0, 11, 11, 11, 11, 11, 1, 11, 0, 0, 7, 0, 0, 0, 11, 1, 1, 0, 14, 14, 1, 7, 1, 1, 1, 4, 11, 0, 0, 7, 4, 0, 7, 0, 0, 0, 0, 0, 0, 0, 0, 0, 4, 7, 4, 11, 4, 0, 0, 11, 11, 0, 0, 0, 7, 0, 0, 0, 0, 0, 22, 22, 0, 11, 14, 7, 0, 12, 0, 11, 11, 0, 13, 17, 7, 11, 7, 0, 11, 11, 11, 11, 11, 0, 11, 0, 11, 7, 0, 11, 11, 7, 11, 11, 11, 11, 11, 11, 3, 7, 11, 11, 11, 0, 0, 0, 18, 7, 11, 7, 7, 0, 0, 18, 0, 0, 11, 7, 0, 1, 11, 7, 7, 11, 11, 11, 11, 11, 11, 11, 11, 11, 14, 11, 11, 11, 11, 11, 11, 11, 11, 7, 0, 7, 23, 0, 0, 0, 0, 0, 11, 0, 0, 0, 4, 0, 0, 11, 11, 11, 0, 0, 0, 0, 0, 7, 11, 11, 0, 0, 0, 0, 0, 0, 0, 11, 7, 11, 11, 11, 11, 11, 11, 12, 12, 12, 12, 0, 12, 17, 12, 0, 12, 12, 12, 11, 1, 11, 11, 11, 11, 11, 11, 11, 12, 1, 18, 11, 12, 3, 7, 0, 11, 12, 11, 18, 0, 18, 0, 18, 18, 4, 18, 18, 18, 7, 11, 7, 12, 12, 12, 18, 7, 18, 7, 0, 0, 7, 0, 11, 0, 10, 0, 7, 11, 11, 11, 11, 11, 11, 11, 11, 11, 11, 7, 11, 11, 11, 11, 11, 11, 11, 11, 11, 11, 7, 11, 11, 11, 11, 11, 11, 8, 0, 8, 8, 7, 12, 4, 4, 0, 11, 11, 11, 7, 11, 11, 7, 0, 0, 0, 0, 1, 7, 7, 9, 9, 9, 7, 9, 9, 9, 9, 9, 9, 9, 9, 9, 9, 0, 9, 1, 4, 4, 14, 0, 19, 19, 0, 0, 3, 4, 19, 19, 0, 1, 0, 4, 4, 4, 0, 1, 7, 4, 0, 0, 0, 0, 0, 0, 0, 0, 0, 4, 0, 0, 8, 8, 0, 0, 8, 8, 8, 8, 4, 8, 8, 8, 8, 8, 0, 8, 0, 8, 8, 0, 8, 14, 14, 0, 1, 0, 1, 1, 1, 13, 4, 6, 0, 0, 0, 0, 0, 0, 0, 0, 0, 0, 1, 0, 0, 0, 0, 0, 0, 0, 0, 0, 1, 0, 22, 22, 0, 0, 0, 0, 0, 0, 11, 1, 12, 22, 22, 0, 0, 11, 0, 0, 0, 0, 11, 0, 0, 1, 1, 6, 6, 1, 0, 0, 0, 3, 1, 0, 0, 0, 0, 1, 4, 0, 1, 0, 0, 1, 0, 1, 1, 4, 0, 0, 0, 1, 22, 22, 1, 11, 0, 11, 6, 1, 11, 11, 11, 11, 11, 1, 11, 0, 12, 4, 1, 1, 1, 0, 4, 0, 1, 1, 8, 0, 0, 1, 1, 1, 1, 1, 1, 1, 1, 1, 0, 1, 1, 4, 1, 0, 1, 1, 4, 1, 10, 10, 1, 1, 1, 12, 0, 0, 0, 1, 0, 0, 1, 1, 1, 1, 11, 0, 0, 0, 4, 22, 0, 1, 0, 13, 1, 5, 0, 0, 0, 4, 0, 8, 0, 1, 0, 0, 2, 0, 13, 1, 3, 4, 6, 11, 11, 12, 1, 1, 0, 1, 11, 0, 4, 11, 11, 0, 1, 6, 1, 0, 5, 8, 8, 1, 11, 7, 7, 11, 11, 11, 0, 0, 0, 0, 1, 0, 17, 17, 7, 1, 1, 1, 1, 1, 1, 4, 8, 8, 8, 8, 8, 8, 8, 8, 8, 8, 4, 0, 8, 13, 0, 0, 8, 8, 8, 8, 8, 4, 17, 0, 0, 0, 0, 0, 0, 0, 17, 17, 4, 1, 1, 1, 1, 1, 1, 8, 8, 1, 1, 4, 0, 0, 0, 0, 0, 1, 1, 1, 1, 0, 4, 0, 0, 0, 0, 0, 13, 1, 0, 0, 0, 1, 3, 7, 0, 0, 7, 0, 0, 10, 4, 4, 4, 4, 7, 1, 1, 1, 1, 1, 8, 0, 1, 0, 0, 0, 0, 7, 11, 11, 11, 11, 11, 11, 11, 11, 7, 7, 1, 0, 0, 0, 12, 11, 11, 11, 11, 4, 11, 11, 0, 0, 0, 0, 0, 0, 0, 22, 4, 0, 0, 8, 8, 12, 0, 0, 0, 1, 0, 7, 0, 0, 0, 0, 0, 0, 0, 0, 0, 0, 3, 0, 0, 0, 10, 1, 1, 1, 0, 0, 0, 0, 0, 1, 1, 0, 8, 0, 0, 4, 8, 8, 4, 0, 0, 0, 0, 0, 0, 0, 17, 17, 17, 0, 4, 17, 0, 0, 17, 17, 17, 17, 17, 17, 8, 7, 17, 17, 17, 17, 0, 17, 17, 17, 1, 15, 4, 1, 13, 7, 0, 0, 0, 0, 0, 0, 0, 4, 0, 0, 0, 0, 0, 8, 8, 0, 8, 8, 0, 0, 16, 0, 0, 0, 0, 0, 8, 0, 0, 4, 8, 8, 8, 8, 8, 0, 0, 0, 0, 0, 4, 0, 0, 0, 0, 0, 0, 1, 1, 1, 1, 7, 1, 0, 1, 1, 1, 3, 3, 3, 0, 8, 4, 0, 11, 11, 11, 13, 4, 3, 0, 16, 13, 4, 13, 0, 0, 0, 12, 1, 11, 0, 1, 8, 0, 4, 13, 8, 13, 0, 0, 0, 0, 0, 11, 0, 16, 0, 0, 0, 14, 14, 14, 0, 7, 0, 0, 12, 7, 0, 0, 4, 4, 0, 14, 1, 0, 0, 4, 11, 11, 11, 4, 1, 1, 0, 0, 0, 8, 6, 1, 0, 0, 6, 1, 1, 0, 0, 0, 0, 4, 0, 0, 0, 0, 0, 0, 0, 0, 0, 0, 1, 0, 0, 0, 0, 0, 11, 11, 11, 11, 11, 7, 11, 0, 17, 0, 17, 17, 17, 13, 8, 13, 0, 13, 13, 11, 8, 12, 0, 0, 8, 0, 14, 4, 0, 1, 1, 0, 0, 0, 0, 0, 0, 0, 3, 4, 5, 5, 5, 5, 5, 5, 5, 5, 5, 0, 1, 3, 1, 1, 11, 1, 0, 0, 0, 0, 0, 4, 0, 0, 0, 0, 0, 1, 4, 0, 17, 1, 4, 0, 0, 0, 0, 4, 0, 0, 4, 0, 0, 4, 0, 0, 0, 0, 0, 0, 0, 0, 0, 6, 17, 0, 11, 0, 7, 0, 1, 14, 0, 12, 2, 0, 0, 0, 8, 1, 1, 2, 1, 2, 2, 2, 7, 8, 8, 0, 0, 14, 14, 14, 14, 14, 14, 4, 0, 0, 0, 0, 0, 0, 0, 0, 0, 0, 4, 0, 0, 0, 8, 8, 0, 0, 0, 0, 0, 3, 4, 0, 1, 1, 4, 4, 4, 4, 0, 0, 0, 1, 0, 0, 0, 0, 0, 1, 4, 4, 5, 0, 4, 0, 0, 0, 0, 0, 0, 0, 0, 0, 0, 4, 0, 0, 0, 0, 0, 0, 0, 0, 0, 0, 0, 0, 0, 0, 0, 0, 0, 17, 0, 0, 0, 4, 0, 0, 0, 0, 0, 0, 0, 7, 0, 0, 7, 0, 0, 0, 0, 0, 0, 0, 0, 0, 0, 1, 0, 0, 6, 0, 0, 4, 6, 0, 8, 8, 4, 8, 8, 3, 8, 13, 13, 13, 8, 13, 8, 4, 13, 8, 8, 8, 5, 0, 0, 5, 14, 5, 3, 4, 1, 1, 1, 1, 1, 1, 1, 13, 1, 0, 4, 12, 7, 0, 0, 4, 1, 1, 0, 0, 0, 4, 0, 0, 0, 0, 0, 17, 17, 17, 17, 0, 6, 0, 1, 0, 0, 0, 0, 0, 1, 0, 0, 1, 0, 1, 23, 23, 1, 1, 1, 1, 11, 1, 7, 1, 0, 1, 2, 0, 0, 0, 0, 0, 14, 0, 1, 1, 1, 1, 0, 0, 0, 14, 1, 14, 6, 1, 0, 1, 1, 1, 14, 0, 14, 0, 0, 4, 0, 0, 18, 18, 0, 0, 0, 0, 0, 7, 7, 0, 1, 1, 0, 13, 13, 8, 13, 13, 13, 4, 16, 13, 13, 3, 3, 3, 3, 0, 0, 0, 0, 4, 0, 8, 8, 8, 8, 0, 0, 0, 0, 0, 1, 0, 0, 0, 0, 0, 0, 0, 0, 0, 8, 4, 0, 1, 0, 0, 0, 0, 0, 0, 8, 0, 4, 12, 0, 0, 1, 0, 0, 1, 0, 0, 0, 4, 0, 0, 0, 0, 0, 8, 8, 0, 8, 0, 4, 0, 0, 0, 0, 0, 8, 0, 0, 0, 0, 0, 0, 0, 0, 1, 8, 8, 8, 0, 8, 8, 4, 8, 8, 8, 8, 8, 8, 8, 8, 8, 8, 4, 8, 8, 1, 8, 8, 8, 0, 8, 13, 8, 4, 7, 0, 0, 1, 12, 1, 1, 1, 0, 0, 0, 4, 0, 10, 0, 0, 0, 0, 0, 8, 8, 0, 4, 0, 1, 0, 0, 0, 0, 0, 0, 0, 0, 4, 0, 6, 0, 0, 0, 0, 0, 0, 0, 0, 4, 0, 0, 11, 0, 0, 0, 0, 12, 0, 0, 16, 12, 0, 0, 0, 0, 0, 0, 1, 1, 1, 4, 1, 1, 1, 1, 1, 0, 0, 0, 0, 0, 0, 0, 0, 0, 0, 0, 0, 0, 0, 0, 0, 7, 11, 0, 0, 0, 0, 0, 0, 0, 0, 7, 5, 0, 0, 0, 0, 0, 0, 4, 0, 0, 0, 0, 4, 12, 0, 0, 0, 0, 0, 0, 0, 0, 0, 4, 0, 0, 8, 5, 5, 12, 12, 12, 14, 14, 17, 14, 14, 0, 14, 14, 14, 12, 6, 6, 0, 0, 7, 11, 11, 11, 11, 0, 11, 11, 11, 11, 1, 11, 11, 7, 12, 7, 11, 11, 7, 11, 11, 4, 11, 11, 11, 11, 7, 11, 11, 11, 11, 11, 7, 0, 0, 12, 12, 0, 0, 6, 4, 0, 0, 16, 0, 0, 0, 3, 3, 0, 16, 16, 1, 12, 4, 7, 7, 14, 14, 1, 0, 0, 0, 1, 0, 16, 0, 0, 1, 1, 1, 1, 1, 1, 1, 0, 4, 4, 0, 0, 12, 1, 8, 0, 0, 0, 0, 0, 14, 4, 1, 0, 0, 13, 6, 8, 8, 8, 5, 4, 5, 5, 0, 0, 0, 0, 13, 13, 12, 12, 7, 12, 0, 12, 0, 1, 11, 0, 0, 14, 0, 7, 0, 7, 11, 0, 12, 0, 0, 11, 0, 18, 7, 0, 0, 0, 0, 0, 0, 11, 11, 0, 0, 6, 0, 0, 14, 12, 0, 0, 0, 0, 1, 12, 7, 11, 0, 0, 0, 0, 0, 11, 11, 12, 11, 7, 11, 11, 11, 11, 11, 11, 11, 0, 1, 11, 11, 11, 11, 11, 11, 0, 0, 0, 11, 1, 0, 1, 0, 7, 0, 11, 0, 0, 11, 0, 11, 7, 1, 12, 7, 0, 1, 11, 11, 12, 11, 14, 12, 1, 1, 7, 1, 0, 0, 0, 1, 1, 1, 0, 0, 12, 7, 6, 0, 0, 0, 0, 0, 4, 4, 8, 0, 7, 0, 14, 0, 1, 12, 0, 0, 12, 12, 12, 7, 12, 12, 12, 12, 14, 14, 0, 0, 0, 8, 7, 0, 0, 0, 0, 0, 0, 0, 0, 0, 0, 7, 0, 0, 0, 0, 0, 0, 0, 11, 5, 5, 7, 12, 12, 12, 12, 11, 11, 12, 7, 0, 0, 7, 11, 11, 11, 11, 11, 11, 0, 11, 0, 0, 0, 7, 0, 0, 22, 22, 22, 22, 0, 0, 18, 0, 7, 8, 13, 8, 8, 8, 8, 19, 0, 11, 0, 7, 0, 0, 1, 0, 0, 0, 1, 1, 1, 4, 7, 14, 5, 1, 1, 12, 1, 14, 1, 8, 13, 7, 1, 8, 1, 1, 0, 0, 1, 0, 0, 8, 7, 6, 6, 0, 0, 0, 0, 0, 1, 0, 4, 7, 1, 1, 0, 0, 0, 0, 0, 0, 11, 11, 7, 11, 11, 11, 11, 0, 11, 0, 11, 0, 11, 7, 11, 0, 11, 0, 0, 0, 11, 0, 0, 0, 7, 0, 0, 0, 0, 0, 0, 0, 0, 0, 0, 4, 7, 0, 0, 0, 0, 0, 0, 0, 0, 0, 0, 7, 0, 0, 0, 0, 0, 0, 0, 1, 0, 0, 7, 0, 0, 0, 0, 0, 11, 11, 11, 11, 1, 7, 1, 0, 0, 0, 8, 2, 0, 8, 0, 13, 7, 15, 15, 15, 15, 15, 15, 15, 15, 15, 15, 7, 15, 15, 15, 15, 15, 15, 15, 15, 0, 0, 7, 0, 17, 4, 17, 17, 4, 0, 0, 0, 0, 4, 0, 1, 8, 8, 8, 8, 8, 8, 1, 8, 4, 8, 8, 8, 12, 13, 1, 13, 7, 11, 11, 4, 11, 11, 0, 4, 13, 13, 13, 0, 0, 0, 4, 1, 12, 6, 6, 1, 1, 1, 1, 0, 0, 0, 7, 0, 0, 0, 1, 0, 13, 13, 0, 0, 0, 4, 0, 0, 0, 0, 0, 0, 0, 1, 11, 1, 7, 1, 1, 8, 1, 1, 1, 0, 1, 0, 0, 1, 17, 0, 0, 10, 1, 15, 1, 0, 5, 1, 1, 0, 14, 12, 1, 1, 1, 1, 1, 5, 1, 0, 5, 12, 12, 12, 12, 8, 8, 1, 1, 1, 4, 1, 1, 1, 0, 0, 5, 0, 0, 0, 11, 7, 0, 0, 0, 0, 0, 0, 0, 0, 0, 0, 7, 4, 0, 5, 5, 4, 1, 0, 0, 0, 11, 0, 7, 0, 0, 1, 11, 12, 1, 1, 0, 6, 0, 7, 11, 11, 0, 12, 1, 1, 1, 1, 1, 14, 0, 1, 1, 1, 0, 11, 1, 10, 1, 1, 0, 8, 2, 13, 8, 13, 8, 8, 8, 12, 12, 12, 4, 8, 8, 8, 8, 8, 8, 1, 5, 5, 5, 1, 5, 5, 5, 5, 5, 5, 5, 5, 5, 5, 7, 5, 5, 5, 5, 5, 5, 5, 5, 5, 5, 1, 5, 5, 5, 5, 5, 5, 5, 5, 5, 5, 4, 5, 1, 0, 8, 8, 12, 13, 12, 12, 12, 4, 0, 12, 12, 12, 0, 0, 0, 11, 0, 0, 3, 4, 0, 0, 11, 0, 23, 0, 11, 0, 11, 1, 1, 11, 0, 1, 12, 12, 0, 12, 11, 12, 12, 11, 12, 12, 12, 12, 11, 0, 0, 0, 0, 0, 1, 1, 0, 6, 6, 4, 4, 4, 4, 1, 0, 1, 11, 0, 0, 1, 0, 0, 1, 0, 1, 8, 11, 1, 1, 0, 18, 0, 14, 14, 6, 1, 0, 1, 0, 0, 11, 11, 11, 11, 11, 0, 1, 17, 1, 6, 8, 8, 11, 5, 5, 5, 5, 0, 4, 4, 1, 1, 0, 0, 0, 13, 0, 0, 0, 0, 4, 1, 0, 0, 8, 8, 8, 8, 8, 0, 4, 0, 16, 0, 0, 0, 1, 0, 0, 0, 0, 0, 0, 4, 18, 18, 18, 0, 0, 0, 11, 0, 0, 0, 4, 14, 0, 0, 0, 0, 0, 0, 0, 0, 0, 0, 0, 0, 1, 8, 0, 0, 8, 8, 8, 0, 4, 0, 1, 1, 1, 1, 10, 16, 2, 0, 0, 4, 0, 1, 8, 0, 8, 8, 8, 13, 8, 0, 7, 8, 13, 13, 8, 1, 13, 13, 8, 8, 8, 4, 0, 12, 0, 0, 0, 0, 0, 0, 0, 0, 4, 0, 1, 0, 0, 4, 1, 1, 0, 17, 0, 7, 0, 0, 0, 0, 0, 0, 0, 11, 0, 1, 3, 4, 10, 0, 0, 0, 13, 0, 0, 0, 5, 1, 7, 1, 1, 11, 0, 11, 0, 11, 11, 11, 11, 4, 1, 11, 1, 0, 1, 8, 8, 8, 1, 0, 7, 0, 1, 0, 0, 0, 4, 0, 0, 0, 0, 1, 0, 0, 0, 0, 0, 0, 0, 0, 0, 0, 4, 0, 0, 22, 22, 0, 0, 0, 0, 0, 8, 7, 0, 0, 0, 0, 0, 0, 0, 0, 0, 0, 4, 0, 0, 0, 0, 0, 0, 0, 0, 0, 0, 7, 8, 1, 4, 4, 4, 0, 0, 0, 0, 0, 4, 0, 0, 1, 0, 4, 1, 0, 0, 4, 0, 3, 4, 0, 0, 1, 12, 12, 0, 0, 0, 0, 0, 4, 0, 12, 12, 0, 0, 18, 0, 0, 0, 11, 7, 0, 1, 1, 0, 0, 4, 0, 11, 4, 11, 4, 0, 1, 12, 0, 12, 23, 4, 0, 4, 4, 7, 12, 11, 0, 0, 11, 1, 6, 0, 4, 11, 4, 11, 0, 0, 11, 0, 14, 1, 1, 0, 1, 4, 1, 4, 0, 7, 1, 0, 12, 1, 1, 0, 4, 11, 0, 1, 4, 12, 0, 0, 7, 5, 4, 4, 4, 4, 5, 17, 0, 0, 4, 12, 4, 0, 7, 0, 6, 6, 6, 6, 4, 4, 6, 0, 0, 3, 4, 11, 5, 11, 11, 0, 12, 4, 4, 4, 8, 7, 8, 8, 11, 0, 8, 0, 8, 8, 8, 8, 4, 0, 8, 8, 8, 8, 8, 0, 8, 8, 8, 4, 8, 8, 8, 8, 8, 8, 8, 8, 8, 8, 4, 8, 13, 8, 8, 8, 13, 8, 8, 8, 8, 1, 8, 8, 8, 8, 8, 8, 8, 8, 13, 8, 7, 8, 8, 8, 8, 8, 8, 8, 8, 8, 8, 4, 2, 0, 8, 8, 1, 0, 1, 1, 0, 0, 4, 7, 11, 0, 13, 14, 0, 0, 4, 14, 14, 2, 0, 0, 0, 0, 0, 0, 0, 0, 12, 0, 1, 5, 7, 0, 0, 1, 0, 0, 0, 0, 0, 0, 0, 4, 0, 4, 0, 0, 0, 0, 0, 8, 0, 0, 7, 0, 0, 0, 0, 0, 0, 1, 1, 0, 0, 4, 0, 13, 13, 13, 13, 0, 8, 8, 8, 3, 1, 3, 0, 0, 0, 8, 8, 8, 8, 8, 1, 4, 1, 1, 8, 0, 1, 0, 0, 0, 0, 4, 1, 0, 0, 0, 0, 0, 0, 0, 0, 0, 0, 4, 0, 0, 0, 6, 6, 6, 0, 6, 6, 6, 7, 0, 0, 0, 0, 0, 1, 0, 0, 0, 0, 7, 0, 0, 0, 0, 1, 0, 1, 12, 1, 1, 5, 4, 1, 0, 0, 14, 14, 0, 0, 17, 0, 17, 7, 0, 0, 8, 0, 0, 0, 0, 0, 0, 0, 1, 0, 0, 3, 0, 0, 0, 12, 4, 0, 11, 4, 11, 0, 0, 0, 0, 0, 0, 0, 0, 13, 4, 0, 10, 1, 8, 8, 1, 1, 1, 1, 1, 4, 1, 1, 1, 1, 1, 0, 1, 0, 0, 0, 7, 0, 14, 1, 0, 1, 0, 0, 0, 12, 12, 11, 0, 12, 12, 12, 5, 5, 5, 5, 5, 5, 1, 5, 5, 5, 5, 5, 5, 5, 5, 5, 5, 4, 5, 5, 5, 5, 5, 5, 5, 5, 5, 5, 1, 7, 5, 5, 5, 5, 0, 0, 1, 10, 0, 0, 16, 14, 14, 11, 0, 12, 0, 0, 0, 0, 0, 4, 18, 0, 7, 0, 0, 0, 0, 0, 7, 1, 1, 11, 0, 0, 0, 11, 0, 0, 0, 0, 0, 4, 0, 0, 0, 0, 8, 8, 8, 18, 0, 11, 4, 0, 0, 11, 11, 0, 12, 12, 12, 0, 0, 7, 0, 7, 0, 0, 0, 0, 0, 0, 18, 18, 4, 0, 0, 0, 0, 0, 0, 0, 0, 18, 0, 7, 0, 0, 18, 0, 0, 0, 0, 0, 4, 0, 1, 0, 18, 0, 0, 0, 0, 0, 4, 0, 0, 4, 4, 0, 14, 0, 0, 5, 0, 5, 0, 0, 11, 7, 0, 12, 0, 0, 0, 0, 0, 0, 11, 0, 4, 11, 11, 12, 0, 0, 6, 12, 11, 0, 0, 7, 12, 11, 11, 12, 4, 18, 12, 0, 0, 12, 1, 12, 0, 0, 0, 0, 0, 0, 0, 0, 0, 4, 0, 0, 0, 0, 11, 11, 11, 11, 11, 11, 1, 8, 8, 8, 8, 8, 8, 8, 0, 4, 8, 7, 8, 8, 8, 8, 8, 8, 8, 8, 8, 8, 1, 8, 0, 0, 0, 13, 13, 13, 13, 13, 13, 4, 13, 0, 8, 8, 8, 8, 12, 12, 8, 0, 4, 7, 0, 8, 8, 8, 8, 0, 13, 0, 0, 0, 4, 0, 0, 0, 0, 0, 8, 0, 0, 0, 0, 16, 0, 0, 0, 0, 1, 0, 0, 5, 0, 0, 4, 0, 0, 0, 11, 11, 0, 14, 12, 11, 11, 4, 11, 11, 11, 11, 11, 11, 11, 0, 12, 0, 7, 0, 0, 0, 0, 7, 11, 11, 7, 11, 0, 1, 11, 14, 0, 11, 12, 0, 0, 0, 0, 0, 4, 0, 0, 0, 0, 0, 11, 1, 4, 4, 4, 4, 4, 4, 0, 1, 14, 14, 11, 0, 0, 12, 4, 12, 12, 1, 1, 0, 0, 0, 1, 1, 0, 6, 4, 13, 0, 0, 0, 4, 17, 17, 17, 17, 17, 4, 17, 17, 17, 17, 5, 6, 6, 0, 0, 0, 4, 12, 0, 12, 0, 3, 11, 11, 7, 8, 8, 4, 0, 1, 0, 0, 11, 11, 11, 11, 11, 11, 7, 0, 11, 0, 11, 0, 11, 0, 0, 0, 0, 4, 0, 0, 0, 1, 1, 14, 4, 1, 1, 1, 7, 1, 11, 0, 1, 1, 0, 11, 1, 0, 1, 4, 1, 0, 0, 1, 1, 1, 1, 1, 1, 1, 7, 11, 7, 11, 0, 0, 11, 7, 11, 11, 0, 4, 11, 11, 11, 0, 11, 11, 11, 11, 7, 10, 4, 4, 10, 10, 8, 0, 8, 8, 0, 1, 1, 4, 4, 1, 4, 1, 0, 4, 13, 13, 13, 13, 13, 4, 13, 13, 0, 0, 0, 0, 0, 16, 1, 1, 1, 0, 0, 0, 0, 0, 1, 4, 1, 0, 5, 4, 0, 0, 26, 26, 11, 11, 0, 0, 0, 0, 7, 0, 0, 0, 0, 0, 0, 0, 17, 17, 17, 7, 0, 0, 1, 11, 11, 11, 11, 11, 0, 0, 1, 8, 0, 1, 1, 0, 1, 1, 1, 1, 0, 4, 0, 14, 11, 12, 0, 12, 0, 18, 0, 0, 1, 0, 0, 0, 0, 4, 4, 4, 4, 10, 1, 4, 1, 1, 1, 4, 11, 0, 0, 0, 0, 0, 3, 4, 1, 11, 8, 7, 8, 1, 11, 1, 1, 1, 4, 1, 1, 1, 1, 1, 1, 3, 3, 3, 3, 4, 3, 3, 0, 13, 13, 0, 13, 0, 1, 0, 4, 0, 8, 8, 8, 8, 8, 1, 1, 0, 1, 7, 6, 0, 11, 11, 11, 11, 11, 11, 0, 12, 7, 11, 0, 0, 0, 0, 0, 0, 0, 0, 0, 7, 0, 7, 1, 1, 1, 0, 0, 8, 8, 8, 4, 8, 0, 8, 1, 0, 0, 0, 0, 0, 0, 4, 0, 11, 7, 11, 11, 11, 11, 11, 11, 11, 4, 7, 11, 11, 11, 11, 7, 11, 11, 16, 14, 7, 1, 11, 11, 11, 11, 11, 11, 11, 3, 1, 8, 7, 8, 8, 8, 8, 8, 8, 8, 8, 0, 0, 4, 0, 0, 11, 11, 11, 0, 0, 6, 1, 12, 7, 0, 0, 1, 0, 8, 0, 18, 11, 0, 11, 1, 7, 0, 0, 0, 4, 1, 27, 1, 1, 0, 4, 1, 0, 1, 1, 1, 1, 0, 1, 1, 1, 7, 14, 12, 1, 1, 1, 1, 11, 1, 5, 1, 4, 1, 14, 0, 0, 1, 1, 2, 0, 13, 0, 4, 13, 13, 13, 13, 13, 1, 0, 11, 0, 1, 4, 4, 11, 0, 11, 1, 12, 5, 0, 0, 0, 0, 7, 0, 0, 0, 8, 12, 12, 0, 18, 0, 0, 7, 0, 0, 0, 0, 23, 23, 23, 23, 23, 23, 4, 23, 23, 23, 23, 23, 23, 23, 23, 23, 23, 1, 23, 23, 23, 23, 23, 23, 23, 23, 23, 23, 4, 23, 23, 23, 23, 23, 23, 23, 0, 22, 11, 4, 0, 0, 0, 1, 8, 0, 1, 11, 11, 13, 4, 8, 13, 8, 8, 8, 0, 0, 1, 13, 1, 4, 11, 0, 0, 0, 0, 0, 0, 18, 0, 0, 7, 12, 7, 12, 12, 12, 11, 0, 0, 0, 0, 1, 4, 4, 8, 8, 8, 13, 0, 1, 0, 1, 1, 8, 4, 0, 0, 0, 14, 8, 2, 2, 2, 1, 0, 1, 0, 0, 8, 13, 13, 13, 13, 13, 0, 0, 7, 0, 0, 0, 0, 0, 0, 0, 0, 0, 0, 1, 0, 0, 0, 0, 0, 0, 0, 0, 0, 0, 0, 0, 1, 1, 1, 5, 5, 16, 13, 17, 0, 7, 0, 14, 13, 0, 0, 12, 4, 11, 0, 11, 4, 11, 7, 11, 11, 1, 11, 11, 8, 8, 8, 4, 0, 1, 1, 1, 1, 0, 1, 1, 0, 1, 4, 1, 8, 8, 0, 0, 0, 0, 0, 0, 0, 4, 7, 4, 4, 4, 4, 0, 0, 1, 1, 3, 4, 4, 14, 8, 8, 0, 0, 11, 14, 14, 7, 0, 4, 0, 0, 0, 0, 0, 0, 1, 1, 0, 0, 7, 0, 0, 0, 0, 0, 0, 0, 0, 0, 0, 7, 0, 0, 0, 0, 0, 0, 0, 0, 0, 0, 4, 0, 0, 0, 0, 0, 0, 0, 0, 1, 0, 1, 0, 0, 0, 0, 0, 0, 0, 0, 0, 0, 7, 0, 0, 0, 0, 0, 0, 0, 0, 0, 1, 4, 1, 16, 16, 16, 0, 16, 16, 0, 16, 0, 4, 16, 1, 0, 0, 7, 0, 0, 0, 0, 0, 4, 4, 0, 1, 4, 0, 0, 0, 14, 14, 2, 2, 7, 2, 2, 4, 8, 0, 8, 11, 11, 0, 1, 4, 1, 7, 0, 0, 0, 6, 1, 11, 0, 0, 1, 0, 0, 0, 1, 1, 4, 8, 8, 8, 1, 4, 0, 0, 0, 0, 0, 0, 0, 0, 0, 0, 4, 0, 0, 0, 0, 1, 12, 4, 0, 0, 0, 4, 0, 16, 0, 0, 0, 0, 0, 0, 16, 16, 7, 16, 16, 0, 16, 16, 16, 0, 13, 0, 0, 4, 1, 1, 0, 8, 0, 8, 8, 8, 0, 0, 4, 0, 3, 3, 5, 0, 0, 0, 0, 0, 0, 4, 7, 13, 1, 0, 0, 0, 1, 1, 13, 1, 0, 4, 1, 0, 1, 13, 13, 1, 1, 0, 0, 0, 11, 0, 0, 0, 0, 0, 0, 0, 0, 0, 8, 4, 0, 0, 0, 0, 0, 0, 1, 0, 0, 0, 7, 0, 0, 0, 19, 8, 8, 0, 8, 0, 3, 7, 3, 3, 0, 0, 0, 0, 12, 1, 12, 11, 7, 11, 0, 12, 0, 8, 8, 0, 0, 0, 11, 4, 18, 0, 0, 23, 0, 0, 0, 18, 0, 0, 7, 0, 13, 0, 13, 13, 1, 0, 1, 1, 12, 4, 1, 1, 1, 0, 1, 1, 1, 6, 1, 6, 4, 4, 12, 12, 0, 6, 1, 6, 6, 6, 1, 1, 4, 6, 1, 14, 10, 12, 11, 0, 1, 1, 0, 7, 5, 1, 14, 12, 0, 12, 1, 5, 1, 5, 4, 5, 1, 5, 5, 12, 5, 5, 1, 1, 1, 7, 1, 12, 5, 14, 11, 5, 5, 5, 5, 14, 4, 14, 5, 0, 14, 14, 0, 0, 14, 5, 12, 7, 1, 1, 12, 1, 0, 0, 0, 13, 0, 3, 7, 3, 3, 3, 3, 3, 3, 3, 3, 3, 4, 4, 3, 3, 0, 0, 0, 0, 0, 0, 0, 0, 4, 0, 0, 0, 0, 0, 0, 8, 0, 0, 0, 4, 7, 14, 14, 14, 14, 12, 12, 12, 0, 0, 12, 4, 0, 0, 0, 0, 0, 12, 12, 8, 8, 8, 4, 13, 8, 4, 8, 8, 8, 0, 8, 8, 0, 7, 0, 0, 0, 0, 0, 0, 8, 0, 0, 0, 16, 0, 0, 0, 0, 0, 8, 8, 0, 0, 0, 12, 0, 0, 14, 8, 0, 16, 0, 0, 6, 6, 4, 0, 0, 0, 0, 0, 0, 0, 4, 4, 4, 7, 3, 3, 4, 4, 4, 4, 0, 0, 0, 0, 7, 0, 1, 0, 0, 0, 0, 0, 0, 0, 0, 4, 10, 11, 0, 10, 10, 4, 0, 0, 0, 8, 4, 4, 8, 15, 15, 15, 15, 15, 15, 15, 0, 13, 4, 0, 0, 0, 0, 0, 10, 0, 0, 8, 0, 4, 0, 0, 0, 16, 0, 0, 0, 0, 0, 0, 4, 0, 0, 13, 8, 0, 0, 8, 8, 4, 0, 3, 8, 0, 0, 1, 1, 1, 1, 1, 1, 1, 3, 1, 1, 1, 1, 10, 10, 0, 0, 0, 0, 1, 0, 0, 0, 0, 0, 0, 8, 8, 8, 0, 7, 0, 0, 0, 0, 0, 0, 0, 1, 8, 11, 2, 11, 7, 11, 0, 0, 11, 11, 11, 11, 0, 1, 0, 0, 0, 0, 0, 0, 13, 0, 0, 8, 4, 4, 8, 0, 0, 0, 0, 0, 0, 0, 8, 8, 14, 8, 8, 8, 0, 8, 0, 13, 0, 0, 0, 4, 0, 0, 0, 0, 0, 0, 1, 1, 1, 1, 7, 1, 1, 1, 0, 0, 0, 0, 8, 8, 0, 4, 8, 8, 8, 0, 0, 0, 13, 3, 0, 13, 16, 3, 1, 13, 13, 13, 13, 13, 13, 13, 13, 1, 13, 17, 17, 8, 1, 0, 0, 1, 0, 8, 4, 0, 0, 0, 0, 8, 0, 1, 1, 10, 10, 12, 3, 3, 3, 3, 0, 0, 6, 0, 0, 0, 4, 0, 0, 0, 5, 1, 1, 5, 11, 5, 5, 4, 14, 5, 11, 11, 11, 0, 0, 0, 0, 1, 1, 14, 10, 1, 8, 8, 7, 8, 8, 0, 0, 13, 4, 1, 0, 3, 4, 1, 3, 1, 19, 1, 0, 16, 1, 0, 0, 0, 0, 0, 1, 1, 0, 1, 0, 8, 13, 8, 0, 8, 0, 1, 1, 1, 8, 7, 8, 8, 8, 28, 28, 0, 0, 0, 8, 8, 1, 8, 11, 4, 4, 4, 4, 4, 4, 4, 4, 4, 1, 1, 0, 2, 7, 0, 12, 12, 1, 10, 1, 13, 11, 29, 29, 29, 4, 0, 0, 1, 1, 1, 0, 11, 4, 1, 2, 0, 0, 0, 14, 0, 4, 7, 0, 0, 0, 0, 12, 0, 0, 0, 0, 13, 17, 0, 0, 0, 11, 5, 0, 1, 0, 0, 0, 4, 0, 5, 5, 5, 0, 0, 5, 4, 4, 17, 4, 0, 6, 6, 6, 6, 0, 4, 7, 7, 7, 0, 7, 7, 7, 7, 7, 7, 7, 7, 7, 7, 1, 7, 7, 7, 7, 7, 7, 7, 7, 7, 7, 4, 7, 7, 7, 7, 7, 7, 7, 7, 7, 7, 12, 7, 7, 7, 7, 7, 7, 7, 7, 7, 7, 7, 4, 4, 4, 4, 7, 4, 4, 4, 0, 15, 0, 0, 11, 17, 17, 17, 0, 0, 17, 8, 0, 1, 4, 4, 0, 4, 0, 0, 16, 16, 16, 16, 16, 0, 4, 16, 16, 0, 0, 8, 0, 0, 0, 0, 0, 4, 0, 4, 4, 0, 0, 5, 11, 1, 4, 17, 4, 17, 17, 17, 17, 17, 17, 17, 17, 17, 17, 4, 17, 17, 1, 8, 1, 12, 0, 0, 0, 0, 4, 0, 0, 0, 0, 0, 0, 0, 0, 0, 0, 4, 0, 0, 0, 11, 11, 0, 0, 0, 0, 1, 7, 1, 11, 11, 11, 11, 11, 11, 11, 11, 0, 1, 0, 0, 4, 11, 4, 0, 11, 0, 11, 11, 4, 14, 0, 0, 11, 11, 11, 11, 11, 11, 11, 4, 6, 7, 0, 0, 0, 0, 0, 0, 0, 11, 0, 0, 11, 11, 11, 0, 11, 0, 0, 11, 0, 11, 4, 11, 1, 0, 0, 0, 0, 0, 0, 0, 8, 7, 8, 12, 12, 1, 1, 1, 1, 6, 6, 4, 13, 0, 4, 0, 4, 0, 1, 9, 6, 6, 4, 4, 6, 0, 0, 1, 9, 0, 6, 1, 6, 0, 14, 6, 0, 6, 6, 6, 6, 0, 6, 0, 6, 4, 6, 6, 0, 6, 6, 6, 1, 0, 0, 0, 4, 0, 0, 0, 4, 6, 6, 0, 6, 0, 6, 8, 0, 0, 0, 0, 0, 0, 0, 0, 1, 4, 4, 1, 0, 0, 0, 0, 0, 0, 1, 1, 1, 0, 10, 13, 0, 0, 0, 4, 4, 6, 0, 0, 0, 12, 0, 0, 0, 4, 0, 6, 1, 1, 1, 8, 7, 0, 11, 11, 11, 6, 17, 17, 17, 17, 0, 4, 4, 0, 0, 4, 8, 0, 0, 0, 0, 0, 6, 0, 0, 0, 0, 0, 0, 4, 4, 6, 6, 12, 6, 0, 0, 6, 22, 22, 17, 17, 1, 1, 4, 1, 14, 4, 4, 4, 0, 0, 2, 0, 17, 7, 4, 12, 17, 17, 17, 17, 17, 17, 17, 17, 1, 17, 17, 17, 17, 0, 0, 0, 14, 0, 0, 4, 7, 0, 0, 0, 0, 0, 0, 0, 0, 1, 1, 4, 0, 4, 15, 15, 0, 4, 4, 1, 1, 1, 4, 0, 0, 0, 1, 0, 0, 1, 1, 1, 1, 4, 17, 1, 1, 1, 1, 1, 1, 1, 1, 12, 7, 0, 0, 0, 14, 1, 1, 1, 0, 1, 0, 7, 0, 0, 0, 0, 0, 0, 1, 1, 0, 17, 7, 17, 0, 17, 17, 0, 8, 0, 13, 8, 3, 4, 0, 0, 0, 0, 0, 0, 0, 0, 14, 0, 7, 1, 12, 0, 4, 4, 16, 0, 4, 4, 4, 7, 1, 1, 1, 1, 10, 0, 1, 1, 0, 1, 4, 6, 1, 11, 1, 8, 1, 0, 1, 1, 10, 1, 7, 0, 1, 7, 1, 1, 1, 1, 1, 1, 1, 7, 0, 0, 14, 11, 0, 0, 12, 0, 0, 4, 7, 4, 4, 0, 4, 4, 4, 0, 4, 4, 4, 7, 4, 4, 4, 4, 0, 16, 4, 4, 12, 12, 7, 8, 13, 3, 3, 3, 7, 0, 0, 0, 0, 7, 1, 0, 0, 0, 0, 13, 13, 13, 13, 13, 7, 0, 0, 0, 0, 7, 0, 0, 0, 0, 0, 7, 3, 3, 0, 0, 0, 0, 0, 0, 4, 8, 7, 8, 8, 1, 12, 4, 1, 0, 0, 0, 4, 4, 7, 0, 4, 0, 0, 14, 4, 13, 0, 0, 0, 7, 1, 1, 2, 0, 1, 0, 0, 0, 0, 30, 7, 30, 0, 0, 0, 0, 0, 0, 0, 6, 19, 7, 19, 19, 0, 0, 0, 0, 0, 0, 0, 6, 7, 0, 0, 0, 0, 0, 2, 1, 1, 4, 1, 7, 0, 0, 1, 1, 4, 14, 16, 3, 3, 0, 7, 11, 11, 11, 0, 1, 0, 0, 0, 0, 3, 7, 3, 4, 4, 4, 4, 0, 0, 0, 0, 0, 7, 0, 0, 16, 0, 0, 0, 0, 0, 0, 0, 7, 0, 0, 0, 0, 0, 0, 0, 0, 0, 1, 4, 7, 0, 12, 0, 22, 22, 22, 22, 4, 7, 0, 7, 1, 17, 17, 0, 17, 17, 17, 17, 17, 17, 7, 17, 17, 17, 4, 0, 0, 0, 22, 22, 22, 7, 22, 0, 0, 1, 12, 17, 17, 17, 0, 1, 1, 0, 0, 1, 0, 11, 1, 1, 4, 4, 4, 7, 0, 0, 17, 10, 0, 16, 13, 0, 0, 0, 7, 0, 0, 0, 0, 0, 0, 0, 0, 0, 11, 7, 7, 1, 1, 4, 1, 11, 0, 0, 0, 0, 7, 11, 1, 1, 1, 1, 8, 0, 11, 11, 13, 7, 13, 0, 13, 13, 0, 0, 0, 4, 0, 4, 4, 7, 0, 1, 0, 0, 0, 0, 0, 1, 1, 1, 7, 1, 1, 1, 1, 1, 1, 1, 1, 0, 1, 1, 1, 2, 0, 11, 1, 12, 6, 6, 6, 1, 1, 1, 5, 13, 13, 13, 13, 0, 0, 8, 1, 0, 5, 5, 0, 1, 0, 11, 0, 0, 0, 8, 7, 8, 0, 0, 3, 0, 0, 0, 1, 0, 6, 4, 0, 0, 1, 0, 1, 8, 1, 1, 8, 0, 4, 0, 8, 1, 1, 8, 8, 0, 8, 0, 1, 4, 0, 0, 0, 0, 0, 0, 0, 1, 12, 8, 4, 0, 0, 0, 0, 0, 0, 0, 0, 1, 1, 4, 4, 0, 0, 10, 0, 13, 12, 8, 0, 8, 0, 4, 0, 0, 8, 0, 0, 0, 0, 1, 0, 0, 4, 13, 13, 0, 0, 0, 0, 0, 0, 8, 0, 4, 8, 0, 1, 1, 8, 8, 8, 8, 8, 8, 12, 1, 1, 17, 17, 17, 17, 17, 17, 17, 1, 11, 0, 0, 0, 0, 0, 0, 0, 0, 0, 0, 4, 8, 0, 0, 0, 0, 0, 0, 0, 0, 0, 1, 0, 0, 0, 8, 8, 8, 10, 8, 8, 8, 1, 8, 8, 8, 0, 0, 0, 0, 0, 0, 0, 11, 1, 1, 1, 1, 1, 0, 0, 0, 8, 8, 4, 1, 0, 0, 5, 4, 4, 0, 0, 6, 6, 6, 4, 13, 8, 0, 0, 0, 0, 0, 0, 0, 0, 7, 0, 0, 0, 0, 13, 0, 0, 0, 3, 4, 4, 4, 6, 5, 8, 8, 8, 8, 13, 8, 11, 7, 8, 0, 0, 8, 8, 8, 0, 0, 0, 14, 10, 0, 11, 11, 0, 0, 0, 0, 0, 0, 0, 4, 0, 0, 7, 0, 0, 0, 0, 0, 12, 0, 7, 0, 0, 0, 0, 0, 0, 0, 0, 0, 0, 4, 0, 13, 13, 0, 14, 1, 6, 11, 1, 0, 0, 1, 6, 0, 0, 0, 0, 0, 0, 1, 1, 1, 4, 7, 17, 8, 0, 0, 8, 0, 0, 11, 0, 6, 0, 1, 0, 0, 1, 0, 0, 0, 0, 0, 0, 4, 11, 0, 14, 0, 0, 0, 1, 11, 1, 1, 11, 13, 13, 13, 13, 13, 13, 13, 13, 13, 13, 4, 13, 13, 1, 0, 5, 5, 5, 5, 0, 0, 4, 0, 0, 0, 0, 0, 0, 0, 13, 13, 0, 7, 0, 0, 0, 0, 4, 4, 8, 8, 8, 0, 4, 0, 0, 0, 0, 3, 1, 13, 13, 0, 8, 7, 0, 0, 1, 0, 0, 16, 0, 0, 0, 0, 4, 0, 0, 0, 0, 17, 0, 8, 1, 0, 4, 4, 7, 10, 13, 0, 13, 13, 27, 27, 27, 27, 27, 4, 27, 27, 3, 1, 8, 8, 8, 0, 0, 0, 1, 0, 0, 0, 0, 0, 13, 12, 0, 0, 0, 7, 0, 16, 16, 16, 4, 0, 0, 0, 0, 0, 7, 0, 0, 0, 0, 5, 0, 0, 1, 0, 1, 1, 1, 0, 0, 0, 0, 1, 4, 0, 0, 5, 4, 0, 0, 8, 13, 0, 27, 0, 11, 0, 0, 7, 0, 0, 0, 0, 0, 0, 0, 0, 0, 18, 7, 18, 0, 0, 0, 0, 0, 0, 18, 0, 0, 4, 8, 0, 0, 0, 0, 0, 0, 0, 22, 22, 4, 4, 0, 0, 0, 0, 0, 0, 0, 0, 0, 0, 7, 0, 0, 0, 0, 1, 0, 0, 0, 0, 0, 4, 11, 0, 0, 0, 0, 0, 0, 0, 0, 0, 4, 0, 0, 0, 8, 0, 0, 14, 14, 14, 14, 7, 14, 0, 4, 0, 0, 14, 14, 8, 0, 1, 7, 14, 0, 0, 0, 0, 0, 0, 0, 11, 0, 4, 1, 8, 0, 0, 0, 0, 0, 0, 0, 0, 4, 0, 0, 0, 8, 8, 8, 8, 0, 0, 0, 4, 8, 0, 0, 0, 4, 4, 5, 3, 3, 0, 7, 0, 0, 8, 6, 6, 0, 0, 1, 0, 1, 7, 0, 12, 11, 0, 0, 0, 4, 0, 0, 0, 0, 4, 0, 0, 0, 1, 1, 1, 0, 14, 14, 1, 4, 1, 0, 0, 0, 0, 0, 4, 11, 14, 0, 1, 0, 0, 0, 0, 0, 0, 0, 0, 0, 0, 4, 16, 16, 0, 0, 0, 0, 0, 0, 1, 0, 4, 0, 0, 0, 0, 1, 0, 0, 0, 0, 0, 7, 0, 0, 0, 0, 0, 4, 1, 12, 1, 10, 7, 0, 4, 0, 11, 0, 8, 0, 0, 8, 8, 4, 8, 8, 8, 8, 8, 11, 11, 0, 0, 0, 4, 0, 0, 0, 6, 6, 6, 0, 5, 1, 1, 4, 7, 13, 1, 2, 1, 0, 0, 1, 1, 5, 5, 12, 0, 8, 0, 0, 0, 13, 1, 0, 17, 13, 4, 13, 13, 0, 0, 0, 0, 8, 8, 8, 0, 4, 0, 11, 12, 1, 4, 4, 4, 4, 0, 8, 4, 8, 8, 13, 13, 13, 1, 1, 0, 0, 0, 7, 0, 0, 0, 5, 10, 8, 0, 8, 8, 8, 16, 8, 0, 0, 0, 0, 8, 1, 1, 1, 13, 4, 1, 13, 0, 1, 1, 0, 1, 1, 1, 1, 4, 0, 0, 0, 0, 0, 0, 0, 5, 5, 13, 4, 0, 0, 0, 0, 13, 0, 1, 0, 0, 0, 4, 7, 0, 0, 0, 0, 0, 0, 0, 8, 8, 0, 4, 6, 8, 8, 8, 6, 6, 6, 8, 7, 11, 4, 0, 12, 10, 10, 12, 7, 12, 11, 10, 10, 11, 10, 10, 10, 7, 11, 6, 6, 6, 1, 0, 7, 0, 1, 1, 8, 8, 8, 1, 0, 0, 6, 4, 0, 0, 0, 0, 0, 0, 0, 0, 0, 0, 7, 0, 0, 0, 0, 0, 15, 8, 15, 1, 15, 7, 15, 0, 0, 0, 0, 11, 11, 11, 11, 11, 4, 11, 11, 11, 11, 0, 11, 8, 8, 8, 8, 7, 8, 1, 0, 0, 0, 0, 0, 0, 0, 0, 4, 4, 6, 0, 0, 0, 0, 0, 0, 0, 0, 0, 7, 1, 8, 5, 8, 8, 8, 8, 0, 0, 0, 4, 0, 0, 1, 5, 8, 8, 8, 8, 0, 1, 7, 14, 14, 14, 11, 11, 0, 0, 1, 0, 8, 4, 1, 5, 5, 8, 5, 0, 4, 4, 4, 4, 4, 4, 12, 12, 0, 12, 12, 0, 11, 11, 12, 7, 12, 0, 12, 12, 12, 12, 12, 12, 12, 12, 1, 12, 0, 12, 12, 1, 11, 1, 0, 1, 1, 4, 0, 10, 0, 0, 0, 11, 6, 8, 8, 9, 4, 11, 0, 0, 12, 0, 8, 17, 11, 4, 0, 4, 7, 11, 8, 8, 0, 0, 0, 0, 0, 0, 0, 2, 13, 13, 0, 13, 0, 0, 13, 13, 0, 0, 4, 13, 0, 13, 13, 13, 0, 13, 14, 13, 13, 7, 13, 13, 13, 4, 0, 8, 13, 4, 13, 13, 7, 13, 1, 8, 8, 8, 1, 1, 1, 1, 1, 4, 1, 4, 7, 1, 0, 0, 0, 4, 4, 5, 7, 0, 0, 0, 0, 0, 0, 0, 0, 0, 0, 4, 0, 0, 0, 0, 0, 8, 1, 0, 0, 0, 4, 0, 0, 0, 0, 0, 0, 0, 0, 0, 0, 7, 0, 6, 0, 1, 8, 0, 0, 0, 0, 4, 4, 4, 4, 4, 4, 4, 1, 0, 4, 0, 1, 1, 7, 0, 0, 0, 0, 0, 0, 0, 0, 0, 0, 4, 0, 0, 0, 0, 0, 8, 0, 1, 1, 1, 4, 1, 0, 10, 0, 0, 0, 1, 19, 1, 0, 4, 0, 7, 1, 0, 0, 1, 0, 0, 1, 1, 4, 1, 1, 1, 0, 0, 4, 5, 5, 6, 0, 7, 0, 1, 6, 0, 0, 0, 0, 13, 13, 1, 4, 0, 0, 8, 8, 8, 3, 0, 0, 0, 0, 7, 0, 0, 0, 0, 4, 4, 4, 11, 11, 0, 4, 0, 0, 0, 0, 0, 0, 0, 0, 0, 0, 4, 7, 8, 0, 1, 1, 0, 8, 0, 0, 0, 14, 4, 14, 17, 1, 11, 0, 0, 0, 0, 0, 13, 7, 0, 0, 0, 0, 0, 0, 0, 0, 11, 8, 4, 1, 1, 0, 0, 6, 6, 6, 11, 0, 1, 0, 1, 0, 0, 0, 8, 8, 8, 8, 8, 8, 7, 8, 8, 8, 0, 0, 0, 0, 0, 0, 0, 4, 0, 11, 7, 0, 8, 8, 8, 8, 8, 8, 7, 8, 8, 8, 8, 8, 8, 8, 8, 13, 13, 4, 13, 13, 13, 13, 13, 13, 0, 1, 0, 0, 4, 4, 1, 1, 1, 31, 31, 13, 13, 0, 18, 1, 4, 4, 0, 13, 0, 0, 13, 13, 0, 0, 7, 0, 7, 1, 4, 7, 0, 0, 0, 1, 1, 11, 11, 4, 11, 11, 0, 0, 4, 0, 5, 11, 11, 11, 7, 11, 11, 8, 12, 0, 0, 11, 0, 0, 0, 0, 0, 0, 0, 1, 1, 1, 1, 14, 1, 1, 7, 1, 0, 2, 2, 0, 0, 1, 0, 0, 0, 4, 0, 0, 0, 0, 0, 0, 0, 0, 0, 0, 7, 0, 8, 8, 8, 12, 12, 12, 8, 0, 11, 4, 11, 11, 8, 8, 0, 0, 0, 23, 12, 1, 7, 11, 12, 12, 12, 12, 11, 12, 12, 12, 12, 4, 4, 0, 0, 8, 8, 0, 0, 0, 0, 0, 0, 4, 0, 0, 0, 14, 4, 0, 1, 14, 13, 0, 7, 13, 1, 11, 0, 0, 0, 14, 11, 14, 14, 7, 14, 14, 14, 14, 14, 14, 0, 0, 8, 8, 4, 8, 8, 8, 8, 8, 8, 8, 0, 8, 8, 4, 0, 0, 0, 0, 0, 0, 1, 0, 4, 0, 4, 6, 6, 0, 0, 6, 6, 6, 6, 0, 0, 4, 0, 0, 8, 0, 0, 0, 0, 0, 0, 0, 7, 0, 0, 6, 6, 0, 0, 4, 0, 0, 0, 7, 0, 0, 0, 0, 0, 0, 0, 0, 0, 0, 4, 4, 0, 0, 0, 0, 0, 0, 0, 0, 0, 0, 7, 0, 0, 0, 12, 11, 1, 6, 6, 6, 6, 4, 6, 6, 0, 0, 6, 8, 8, 0, 0, 0, 7, 0, 0, 0, 0, 8, 0, 0, 0, 0, 0, 4, 0, 0, 0, 0, 0, 0, 0, 0, 0, 0, 7, 8, 0, 11, 1, 0, 7, 0, 11, 0, 0, 4, 0, 0, 0, 0, 0, 11, 0, 22, 22, 22, 4, 22, 22, 22, 0, 0, 14, 0, 0, 23, 0, 1, 0, 0, 0, 7, 0, 0, 0, 0, 0, 0, 7, 0, 7, 11, 0, 0, 0, 7, 0, 0, 4, 4, 4, 11, 8, 18, 7, 7, 7, 14, 12, 13, 0, 0, 0, 0, 11, 12, 18, 0, 0, 0, 10, 10, 4, 10, 10, 0, 10, 10, 0, 10, 10, 10, 10, 7, 10, 10, 0, 0, 0, 0, 0, 0, 1, 0, 4, 0, 1, 1, 8, 8, 1, 0, 0, 0, 0, 7, 1, 0, 11, 18, 12, 0, 0, 0, 0, 0, 1, 0, 23, 0, 23, 23, 23, 11, 1, 1, 8, 4, 8, 1, 0, 0, 11, 11, 7, 0, 7, 7, 4, 0, 4, 12, 11, 0, 11, 11, 11, 11, 11, 1, 4, 0, 0, 0, 12, 0, 0, 11, 14, 1, 4, 1, 11, 11, 11, 11, 11, 7, 11, 0, 0, 0, 7, 0, 0, 1, 0, 0, 0, 0, 11, 11, 0, 7, 0, 0, 11, 11, 11, 0, 23, 0, 0, 11, 4, 11, 0, 0, 0, 0, 0, 0, 12, 12, 12, 4, 12, 0, 0, 0, 0, 0, 0, 0, 8, 0, 7, 0, 0, 0, 0, 0, 0, 14, 14, 0, 11, 13, 12, 7, 0, 0, 18, 18, 0, 18, 18, 18, 4, 18, 11, 11, 22, 22, 0, 0, 0, 0, 0, 4, 0, 4, 0, 0, 0, 0, 0, 0, 0, 0, 7, 0, 0, 0, 11, 0, 0, 0, 0, 0, 0, 4, 1, 11, 0, 0, 7, 0, 0, 23, 0, 16, 0, 4, 0, 0, 0, 0, 0, 0, 0, 0, 0, 0, 7, 0, 0, 0, 0, 0, 0, 0, 0, 0, 0, 0, 3, 3, 3, 0, 3, 0, 7, 7, 7, 7, 4, 0, 8, 1, 0, 0, 0, 0, 0, 1, 11, 0, 11, 0, 0, 0, 5, 0, 7, 7, 7, 7, 7, 18, 7, 0, 7, 7, 7, 7, 7, 7, 14, 4, 11, 0, 1, 1, 1, 1, 1, 0, 1, 8, 7, 1, 4, 2, 2, 0, 0, 12, 0, 14, 2, 4, 0, 0, 0, 4, 4, 0, 0, 1, 12, 12, 4, 1, 12, 0, 0, 1, 1, 0, 0, 0, 0, 0, 4, 5, 0, 0, 0, 13, 1, 0, 0, 0, 4, 4, 0, 8, 8, 8, 8, 8, 0, 0, 0, 5, 8, 5, 5, 5, 5, 5, 6, 0, 1, 1, 4, 7, 0, 4, 0, 0, 0, 0, 0, 0, 0, 0, 7, 0, 0, 0, 0, 1, 0, 0, 0, 0, 11, 7, 11, 0, 11, 11, 4, 12, 0, 0, 0, 0, 0, 12, 12, 0, 0, 11, 12, 12, 0, 12, 12, 3, 0, 8, 8, 8, 8, 0, 0, 0, 11, 0, 0, 11, 0, 0, 0, 0, 0, 0, 0, 0, 0, 4, 9, 0, 0, 8, 8, 0, 1, 1, 1, 1, 1, 14, 1, 1, 0, 13, 1, 1, 0, 0, 5, 0, 7, 1, 12, 1, 8, 1, 8, 1, 0, 1, 1, 4, 0, 1, 0, 0, 0, 0, 0, 8, 0, 12, 0, 8, 8, 0, 0, 0, 0, 8, 0, 0, 0, 1, 16, 4, 0, 6, 16, 0, 4, 0, 0, 0, 0, 8, 4, 3, 0, 1, 0, 0, 0, 0, 0, 4, 0, 0, 0, 0, 4, 0, 13, 0, 4, 0, 7, 0, 0, 0, 0, 0, 0, 0, 0, 1, 0, 4, 0, 0, 17, 0, 0, 17, 0, 0, 0, 17, 0, 4, 0, 0, 0, 0, 0, 0, 0, 0, 0, 0, 14, 0, 0, 0, 13, 0, 0, 0, 0, 0, 0, 1, 0, 8, 5, 0, 0, 0, 0, 0, 0, 0, 7, 0, 13, 13, 13, 13, 13, 13, 13, 8, 1, 4, 0, 1, 1, 8, 8, 0, 6, 0, 1, 7, 1, 0, 1, 0, 0, 0, 1, 1, 1, 13, 0, 1, 0, 10, 11, 1, 1, 1, 8, 8, 0, 0, 4, 0, 0, 0, 0, 0, 0, 0, 0, 0, 0, 7, 0, 0, 0, 0, 0, 0, 0, 0, 0, 0, 4, 0, 1, 1, 7, 7, 11, 5, 1, 5, 5, 4, 4, 5, 5, 0, 0, 13, 0, 0, 0, 1, 3, 1, 1, 0, 0, 0, 0, 0, 0, 0, 0, 0, 4, 0, 0, 0, 4, 4, 4, 12, 0, 1, 2, 7, 0, 0, 8, 8, 0, 0, 17, 0, 8, 18, 0, 4, 11, 0, 1, 0, 1, 8, 8, 11, 5, 4, 0, 1, 1, 17, 17, 8, 1, 1, 1, 1, 12, 1, 5, 5, 5, 6, 12, 1, 1, 1, 1, 13, 1, 1, 1, 0, 1, 1, 1, 1, 1, 1, 7, 0, 0, 0, 0, 0, 0, 0, 0, 0, 11, 4, 11, 11, 11, 11, 11, 8, 8, 8, 8, 12, 1, 4, 4, 8, 7, 0, 7, 7, 7, 7, 7, 7, 11, 1, 7, 18, 7, 18, 4, 7, 7, 7, 7, 14, 4, 7, 7, 11, 7, 7, 7, 7, 0, 0, 7, 7, 7, 0, 11, 7, 7, 0, 7, 11, 7, 4, 4, 7, 7, 0, 11, 7, 11, 7, 11, 16, 11, 1, 7, 7, 7, 7, 0, 4, 0, 0, 0, 0, 14, 0, 0, 0, 0, 0, 0, 0, 0, 0, 0, 4, 0, 2, 0, 1, 1, 8, 1, 4, 0, 4, 7, 1, 8, 8, 8, 8, 8, 13, 17, 0, 4, 14, 4, 4, 12, 10, 10, 4, 4, 4, 4, 1, 0, 0, 1, 1, 1, 1, 1, 1, 1, 4, 4, 4, 4, 0, 4, 0, 0, 0, 0, 0, 0, 1, 1, 6, 0, 0, 0, 11, 4, 4, 11, 11, 12, 1, 0, 5, 5, 1, 1, 4, 4, 1, 1, 1, 1, 7, 1, 1, 4, 0, 0, 0, 7, 1, 0, 0, 4, 0, 0, 0, 0, 12, 0, 0, 0, 0, 0, 0, 0, 11, 0, 11, 11, 11, 11, 11, 18, 18, 7, 0, 0, 11, 0, 0, 18, 1, 11, 0, 0, 4, 11, 11, 11, 0, 4, 11, 4, 0, 0, 0, 14, 7, 0, 0, 0, 18, 0, 0, 4, 11, 0, 4, 1, 11, 11, 7, 7, 11, 22, 0, 1, 1, 12, 15, 1, 6, 0, 0, 0, 0, 1, 0, 0, 0, 7, 1, 0, 0, 0, 11, 11, 11, 11, 11, 0, 7, 11, 11, 11, 0, 0, 0, 11, 0, 0, 0</t>
  </si>
  <si>
    <t>[0, 1, 3, 7, 1, 0, 0, 0, 0, 0, 0, 0, 0, 0, 7, 0, 0, 0, 0, 0, 0, 12, 0, 4, 7, 7, 0, 0, 0, 0, 0, 0, 0, 0, 0, 8, 7, 8, 8, 0, 0, 4, 0, 0, 0, 0, 0, 4, 0, 0, 0, 0, 0, 0, 0, 0, 0, 0, 6, 0, 0, 0, 8, 0, 0, 0, 1, 0, 0, 14, 0, 0, 10, 0, 0, 0, 0, 0, 0, 0, 4, 0, 1, 0, 0, 0, 1, 0, 0, 0, 0, 7, 1, 1, 0, 1, 1, 1, 1, 1, 1, 1, 16, 0, 0, 0, 0, 0, 11, 11, 11, 11, 11, 3, 4, 11, 11, 11, 0, 0, 0, 0, 0, 0, 0, 4, 0, 1, 1, 6, 6, 6, 6, 11, 6, 8, 4, 13, 8, 8, 0, 23, 1, 7, 0, 0, 0, 14, 12, 0, 11, 11, 11, 11, 11, 0, 11, 11, 0, 0, 0, 0, 1, 1, 1, 0, 1, 1, 1, 4, 1, 8, 1, 1, 1, 1, 8, 4, 0, 0, 4, 0, 1, 8, 1, 1, 23, 23, 1, 1, 1, 0, 23, 23, 23, 23, 23, 1, 1, 1, 7, 11, 1, 1, 1, 13, 1, 8, 0, 0, 1, 11, 1, 1, 1, 1, 1, 0, 1, 1, 8, 0, 1, 1, 3, 3, 1, 1, 1, 0, 1, 1, 1, 1, 1, 8, 1, 0, 8, 0, 8, 0, 8, 8, 8, 8, 8, 1, 8, 0, 8, 8, 0, 0, 0, 0, 0, 0, 1, 0, 0, 0, 0, 0, 0, 6, 0, 6, 6, 5, 6, 6, 6, 1, 6, 0, 0, 0, 0, 0, 1, 8, 18, 0, 0, 0, 0, 0, 0, 8, 3, 1, 0, 13, 8, 0, 0, 0, 0, 0, 0, 0, 12, 0, 0, 0, 0, 0, 0, 0, 0, 0, 0, 1, 0, 0, 0, 0, 0, 0, 13, 13, 13, 0, 1, 0, 0, 0, 0, 0, 0, 0, 11, 0, 0, 3, 1, 5, 5, 5, 5, 1, 1, 8, 1, 13, 1, 1, 8, 11, 13, 1, 13, 8, 8, 8, 8, 8, 4, 8, 8, 8, 1, 8, 8, 8, 8, 8, 8, 3, 8, 8, 0, 1, 1, 8, 8, 8, 8, 4, 0, 0, 0, 0, 0, 11, 11, 0, 13, 4, 4, 0, 4, 13, 4, 4, 4, 1, 4, 11, 11, 0, 0, 0, 0, 8, 8, 12, 13, 13, 13, 13, 13, 1, 13, 4, 13, 8, 13, 13, 8, 0, 13, 13, 7, 13, 13, 13, 1, 12, 1, 12, 0, 12, 12, 4, 12, 0, 0, 4, 0, 1, 1, 1, 12, 12, 3, 6, 4, 8, 8, 8, 8, 13, 0, 0, 8, 8, 7, 8, 8, 8, 8, 8, 8, 8, 0, 8, 0, 4, 0, 12, 12, 3, 1, 1, 1, 1, 1, 1, 4, 1, 1, 14, 14, 13, 1, 1, 0, 14, 0, 4, 1, 0, 0, 0, 8, 0, 0, 0, 4, 11, 4, 11, 8, 8, 8, 8, 8, 8, 1, 8, 8, 4, 8, 8, 8, 8, 8, 8, 0, 0, 4, 0, 4, 1, 8, 8, 8, 8, 1, 7, 7, 7, 7, 4, 7, 7, 7, 7, 7, 7, 7, 7, 7, 7, 4, 7, 7, 7, 7, 7, 7, 7, 7, 7, 7, 3, 4, 7, 7, 7, 7, 7, 7, 7, 7, 7, 7, 1, 7, 7, 7, 7, 0, 7, 8, 8, 7, 4, 7, 4, 1, 1, 1, 1, 1, 1, 1, 1, 0, 4, 0, 1, 1, 1, 5, 5, 1, 1, 5, 1, 6, 0, 8, 1, 1, 1, 1, 11, 1, 12, 1, 4, 11, 0, 1, 11, 1, 0, 0, 1, 0, 1, 4, 0, 1, 1, 1, 1, 1, 1, 1, 1, 8, 12, 1, 0, 1, 1, 0, 5, 1, 1, 1, 1, 4, 0, 10, 1, 11, 1, 1, 10, 1, 1, 1, 4, 4, 1, 1, 14, 11, 1, 14, 1, 11, 23, 3, 7, 14, 1, 1, 1, 5, 11, 11, 1, 11, 1, 0, 5, 5, 1, 5, 1, 11, 1, 1, 0, 1, 4, 5, 1, 1, 1, 1, 1, 1, 1, 0, 1, 1, 1, 1, 1, 1, 1, 1, 1, 5, 8, 0, 4, 1, 1, 11, 1, 1, 1, 1, 1, 8, 1, 4, 1, 1, 0, 1, 1, 1, 1, 1, 8, 11, 1, 1, 11, 1, 1, 1, 1, 0, 1, 1, 5, 1, 1, 1, 1, 17, 1, 1, 1, 1, 1, 1, 1, 1, 1, 1, 0, 0, 1, 1, 0, 1, 1, 7, 1, 1, 1, 1, 0, 1, 1, 0, 0, 0, 3, 4, 12, 8, 4, 5, 5, 5, 5, 5, 6, 6, 7, 6, 1, 6, 0, 6, 5, 5, 5, 5, 0, 4, 12, 12, 1, 8, 12, 14, 1, 8, 1, 0, 4, 1, 1, 8, 8, 0, 0, 0, 0, 8, 8, 4, 5, 5, 5, 1, 0, 1, 0, 1, 0, 0, 1, 0, 0, 8, 1, 1, 8, 8, 8, 8, 8, 0, 1, 1, 2, 1, 1, 1, 1, 1, 0, 1, 0, 1, 1, 1, 12, 8, 1, 1, 1, 0, 13, 4, 13, 13, 1, 1, 1, 1, 8, 8, 8, 6, 4, 6, 6, 0, 0, 0, 0, 0, 1, 16, 1, 3, 4, 1, 2, 10, 0, 1, 1, 13, 8, 1, 8, 1, 8, 1, 1, 1, 0, 1, 1, 1, 0, 1, 4, 1, 0, 1, 0, 8, 1, 1, 1, 1, 8, 7, 8, 0, 13, 13, 0, 0, 0, 8, 0, 0, 4, 0, 0, 1, 16, 8, 6, 1, 1, 1, 1, 0, 1, 5, 5, 5, 5, 5, 5, 5, 5, 5, 1, 5, 5, 5, 5, 5, 5, 5, 5, 5, 13, 4, 4, 0, 4, 3, 0, 13, 3, 13, 13, 4, 4, 0, 0, 0, 0, 14, 14, 14, 14, 1, 16, 0, 0, 0, 0, 0, 0, 0, 0, 0, 0, 0, 3, 4, 0, 0, 16, 0, 0, 0, 0, 1, 1, 0, 4, 0, 0, 1, 1, 0, 1, 1, 1, 1, 1, 10, 1, 1, 1, 13, 13, 13, 1, 0, 13, 13, 4, 13, 13, 13, 1, 1, 1, 25, 25, 1, 1, 7, 1, 1, 1, 1, 12, 1, 0, 13, 0, 0, 16, 0, 0, 0, 0, 0, 4, 0, 0, 0, 0, 4, 0, 0, 0, 0, 0, 0, 0, 0, 0, 0, 4, 1, 0, 0, 0, 0, 0, 0, 0, 0, 0, 4, 0, 0, 0, 0, 0, 0, 0, 1, 0, 0, 4, 0, 0, 6, 12, 6, 4, 4, 0, 0, 1, 1, 3, 0, 4, 4, 4, 8, 8, 4, 8, 0, 0, 0, 4, 0, 0, 0, 0, 1, 0, 1, 0, 0, 0, 7, 0, 0, 8, 8, 8, 0, 8, 8, 8, 8, 4, 8, 8, 8, 8, 8, 8, 8, 8, 8, 8, 4, 8, 8, 8, 6, 8, 8, 8, 8, 0, 0, 4, 8, 0, 0, 8, 1, 0, 0, 0, 0, 0, 0, 0, 0, 0, 0, 0, 0, 1, 8, 8, 8, 0, 8, 8, 8, 1, 8, 1, 13, 1, 0, 0, 13, 0, 0, 0, 0, 0, 0, 0, 0, 0, 12, 7, 12, 12, 12, 12, 12, 12, 12, 12, 12, 0, 3, 4, 0, 0, 11, 1, 11, 6, 6, 1, 0, 0, 4, 12, 0, 1, 1, 1, 0, 0, 1, 0, 1, 4, 14, 1, 1, 1, 1, 1, 2, 1, 1, 1, 4, 1, 4, 4, 4, 1, 1, 1, 1, 0, 1, 0, 7, 0, 0, 0, 0, 0, 7, 0, 0, 0, 1, 0, 0, 0, 4, 0, 1, 0, 1, 0, 1, 0, 0, 1, 1, 1, 1, 1, 1, 1, 1, 1, 7, 1, 1, 1, 1, 0, 0, 0, 0, 1, 0, 16, 1, 14, 1, 1, 1, 1, 1, 1, 13, 6, 4, 1, 1, 1, 14, 1, 1, 0, 0, 0, 1, 3, 0, 1, 1, 1, 4, 1, 4, 0, 0, 0, 0, 7, 0, 0, 11, 0, 0, 0, 1, 1, 1, 1, 7, 1, 1, 0, 0, 0, 4, 1, 0, 0, 1, 7, 1, 1, 1, 1, 1, 0, 1, 1, 3, 3, 7, 1, 1, 1, 1, 17, 17, 17, 17, 17, 17, 7, 17, 7, 6, 1, 1, 0, 0, 0, 0, 0, 7, 0, 0, 11, 0, 6, 11, 0, 0, 0, 0, 7, 0, 0, 0, 0, 0, 0, 0, 0, 0, 0, 7, 0, 0, 0, 0, 0, 11, 0, 0, 0, 0, 7, 0, 0, 0, 0, 0, 0, 0, 1, 7, 0, 3, 7, 4, 4, 11, 0, 0, 17, 4, 1, 1, 1, 7, 1, 1, 0, 3, 3, 3, 3, 3, 3, 1, 7, 4, 4, 13, 0, 0, 0, 0, 0, 5, 5, 7, 5, 5, 5, 0, 0, 0, 0, 0, 2, 0, 7, 18, 0, 0, 4, 0, 14, 0, 7, 7, 7, 7, 7, 7, 7, 7, 7, 7, 7, 7, 7, 7, 7, 7, 7, 7, 7, 7, 7, 7, 7, 7, 7, 7, 7, 0, 11, 11, 11, 4, 0, 13, 13, 13, 7, 2, 2, 2, 2, 2, 1, 0, 11, 0, 11, 7, 1, 12, 0, 0, 0, 0, 4, 4, 1, 1, 3, 7, 0, 0, 0, 0, 11, 0, 4, 4, 11, 0, 7, 0, 11, 11, 11, 11, 11, 11, 11, 0, 0, 7, 0, 0, 0, 11, 1, 1, 0, 14, 14, 1, 7, 1, 1, 1, 4, 11, 0, 0, 7, 4, 0, 7, 0, 0, 0, 0, 0, 0, 0, 0, 0, 4, 7, 4, 11, 4, 0, 0, 11, 11, 0, 0, 0, 7, 0, 0, 0, 0, 0, 22, 22, 0, 11, 14, 7, 1, 1, 0, 11, 11, 0, 13, 17, 7, 11, 7, 0, 11, 11, 11, 11, 11, 0, 11, 0, 11, 7, 0, 11, 11, 7, 11, 11, 11, 11, 0, 11, 3, 7, 11, 11, 11, 0, 0, 0, 18, 7, 11, 7, 7, 0, 0, 18, 0, 0, 11, 7, 0, 0, 11, 7, 7, 11, 11, 11, 11, 11, 11, 11, 11, 11, 14, 11, 11, 11, 11, 11, 11, 11, 11, 7, 0, 7, 23, 11, 11, 11, 11, 0, 11, 0, 0, 11, 4, 1, 0, 11, 11, 11, 4, 0, 0, 0, 0, 7, 11, 11, 0, 0, 0, 0, 0, 0, 0, 11, 7, 11, 11, 11, 11, 11, 11, 12, 12, 12, 12, 0, 12, 17, 12, 11, 12, 12, 12, 11, 1, 11, 11, 11, 11, 11, 11, 11, 12, 1, 18, 11, 12, 3, 7, 0, 11, 12, 11, 18, 0, 18, 0, 18, 18, 4, 18, 18, 18, 7, 11, 7, 12, 12, 12, 18, 7, 18, 7, 4, 4, 7, 0, 11, 0, 10, 0, 7, 11, 11, 11, 11, 11, 11, 11, 11, 11, 11, 7, 11, 11, 11, 11, 11, 11, 11, 11, 11, 11, 7, 11, 11, 11, 11, 11, 11, 8, 0, 8, 8, 7, 11, 4, 4, 0, 11, 11, 11, 7, 11, 11, 7, 0, 0, 0, 0, 1, 7, 7, 9, 9, 9, 7, 9, 9, 9, 9, 9, 9, 9, 9, 9, 9, 0, 9, 1, 4, 4, 14, 0, 19, 19, 0, 0, 3, 1, 19, 19, 0, 1, 0, 4, 4, 4, 0, 1, 7, 4, 0, 0, 0, 0, 0, 0, 0, 0, 0, 4, 0, 0, 8, 8, 0, 0, 8, 8, 8, 8, 4, 8, 8, 8, 8, 8, 0, 8, 0, 8, 8, 0, 8, 14, 14, 0, 1, 0, 1, 1, 1, 13, 4, 6, 0, 0, 0, 0, 0, 0, 0, 0, 0, 0, 1, 0, 0, 0, 0, 0, 0, 0, 0, 0, 1, 0, 22, 22, 0, 0, 0, 0, 0, 0, 11, 1, 12, 22, 22, 0, 0, 11, 0, 0, 0, 0, 11, 0, 0, 1, 1, 6, 6, 1, 0, 0, 0, 3, 1, 0, 0, 0, 0, 1, 4, 0, 1, 0, 0, 1, 0, 1, 1, 4, 0, 0, 0, 1, 22, 22, 1, 11, 0, 11, 6, 1, 11, 11, 11, 11, 11, 1, 11, 0, 0, 4, 1, 1, 1, 0, 4, 0, 1, 1, 8, 11, 0, 1, 1, 1, 1, 1, 1, 1, 1, 1, 0, 1, 1, 4, 1, 0, 1, 1, 4, 1, 0, 0, 1, 1, 1, 12, 0, 0, 0, 1, 0, 0, 1, 1, 1, 1, 11, 0, 0, 0, 4, 22, 0, 1, 0, 13, 1, 5, 0, 0, 11, 4, 0, 8, 0, 1, 0, 0, 2, 0, 13, 0, 3, 4, 6, 11, 11, 12, 1, 1, 0, 1, 11, 0, 4, 11, 11, 12, 1, 6, 1, 0, 5, 8, 8, 1, 11, 7, 7, 11, 11, 11, 0, 0, 0, 0, 1, 0, 17, 17, 7, 1, 1, 1, 1, 1, 1, 4, 8, 8, 8, 8, 8, 8, 8, 8, 8, 8, 4, 0, 8, 13, 0, 0, 8, 8, 8, 8, 8, 4, 17, 0, 0, 0, 0, 0, 0, 4, 17, 17, 4, 1, 1, 1, 1, 1, 1, 8, 8, 1, 1, 4, 0, 0, 0, 0, 0, 1, 1, 1, 1, 0, 4, 0, 0, 0, 0, 0, 13, 1, 0, 0, 0, 1, 3, 7, 0, 0, 7, 0, 0, 10, 4, 4, 4, 1, 7, 1, 1, 1, 1, 1, 8, 0, 1, 0, 0, 10, 0, 7, 11, 11, 11, 11, 11, 11, 11, 11, 7, 7, 1, 14, 0, 1, 0, 11, 11, 11, 11, 4, 11, 11, 0, 0, 0, 0, 0, 0, 0, 22, 4, 0, 0, 8, 8, 12, 0, 0, 0, 1, 0, 7, 0, 0, 0, 0, 0, 0, 0, 0, 0, 0, 3, 0, 0, 0, 10, 1, 1, 1, 0, 0, 0, 0, 0, 1, 1, 0, 8, 0, 0, 4, 8, 8, 4, 0, 0, 0, 0, 0, 0, 0, 17, 17, 17, 0, 4, 17, 0, 0, 17, 17, 17, 17, 17, 17, 8, 7, 17, 17, 17, 17, 0, 17, 17, 17, 1, 15, 4, 1, 13, 7, 0, 0, 0, 0, 0, 0, 0, 4, 0, 0, 0, 0, 0, 8, 8, 0, 8, 8, 0, 0, 16, 0, 0, 0, 0, 7, 8, 0, 0, 4, 8, 8, 8, 8, 8, 0, 0, 0, 0, 0, 4, 0, 0, 0, 0, 0, 0, 1, 1, 1, 1, 7, 1, 0, 1, 1, 1, 3, 3, 3, 0, 8, 1, 0, 11, 11, 11, 13, 4, 3, 0, 4, 13, 4, 13, 0, 0, 0, 12, 1, 11, 0, 1, 8, 0, 4, 13, 8, 13, 0, 0, 0, 0, 0, 11, 0, 16, 0, 0, 0, 4, 4, 4, 0, 7, 0, 0, 12, 7, 0, 0, 4, 4, 0, 14, 1, 0, 0, 4, 11, 11, 11, 4, 1, 1, 0, 0, 0, 8, 6, 1, 0, 0, 6, 1, 1, 0, 0, 0, 0, 4, 0, 0, 0, 0, 0, 0, 0, 0, 0, 0, 1, 0, 0, 0, 0, 0, 11, 11, 11, 11, 11, 7, 11, 0, 17, 0, 17, 17, 17, 13, 8, 13, 0, 13, 13, 11, 8, 12, 0, 0, 8, 0, 0, 4, 0, 1, 1, 0, 0, 0, 0, 0, 0, 0, 3, 4, 5, 5, 5, 5, 5, 5, 5, 5, 5, 0, 1, 3, 1, 1, 11, 1, 0, 0, 0, 0, 0, 4, 0, 0, 0, 0, 0, 1, 4, 0, 17, 1, 4, 0, 0, 0, 0, 4, 0, 0, 4, 0, 0, 4, 0, 0, 0, 0, 0, 0, 0, 0, 0, 6, 17, 0, 11, 0, 7, 0, 1, 14, 0, 11, 2, 0, 0, 0, 8, 1, 1, 2, 1, 2, 2, 2, 7, 8, 8, 0, 0, 14, 14, 14, 14, 14, 14, 4, 0, 0, 0, 0, 0, 0, 0, 0, 0, 0, 4, 0, 0, 0, 8, 8, 0, 0, 0, 0, 0, 3, 4, 0, 1, 1, 4, 4, 4, 4, 0, 0, 0, 1, 0, 0, 0, 0, 0, 1, 4, 4, 5, 0, 4, 0, 0, 0, 0, 0, 0, 0, 0, 0, 0, 4, 0, 0, 0, 0, 0, 0, 0, 0, 0, 4, 0, 0, 0, 0, 0, 0, 0, 17, 0, 0, 0, 4, 0, 0, 0, 0, 0, 0, 0, 7, 0, 0, 7, 0, 0, 0, 0, 0, 0, 0, 0, 0, 0, 1, 0, 0, 0, 0, 0, 4, 6, 0, 8, 8, 4, 8, 8, 3, 8, 13, 13, 13, 8, 13, 8, 4, 13, 8, 8, 8, 5, 0, 0, 5, 14, 5, 3, 4, 1, 1, 1, 1, 1, 1, 1, 13, 1, 0, 4, 12, 7, 0, 0, 4, 1, 1, 0, 0, 0, 4, 0, 0, 0, 0, 0, 0, 0, 0, 0, 8, 6, 8, 1, 0, 0, 0, 0, 0, 1, 0, 0, 1, 0, 1, 23, 23, 1, 1, 1, 1, 11, 1, 7, 1, 0, 1, 1, 0, 0, 0, 0, 0, 14, 0, 1, 1, 1, 1, 0, 0, 0, 14, 1, 14, 6, 1, 0, 1, 1, 1, 14, 0, 14, 0, 0, 4, 0, 0, 18, 18, 0, 0, 0, 0, 0, 7, 7, 0, 1, 1, 0, 13, 13, 8, 13, 13, 13, 4, 16, 13, 13, 3, 3, 3, 3, 0, 0, 0, 0, 4, 0, 8, 8, 8, 8, 0, 0, 0, 0, 0, 1, 0, 0, 0, 0, 0, 0, 0, 0, 0, 8, 4, 0, 1, 0, 0, 0, 0, 0, 0, 8, 0, 4, 12, 0, 0, 1, 0, 0, 1, 0, 0, 0, 4, 0, 0, 0, 0, 0, 8, 8, 0, 8, 0, 4, 0, 0, 0, 0, 0, 8, 0, 0, 0, 0, 0, 0, 0, 0, 1, 8, 8, 8, 0, 8, 8, 4, 8, 8, 8, 8, 8, 8, 8, 8, 8, 8, 4, 8, 8, 1, 8, 8, 8, 0, 8, 13, 8, 4, 7, 0, 0, 1, 12, 1, 1, 1, 0, 0, 0, 4, 0, 10, 0, 0, 0, 0, 0, 8, 8, 0, 4, 0, 1, 0, 0, 0, 0, 0, 0, 0, 0, 4, 0, 0, 0, 0, 0, 0, 0, 0, 0, 0, 4, 0, 0, 11, 0, 0, 0, 0, 0, 0, 0, 16, 0, 0, 0, 0, 0, 0, 0, 1, 1, 1, 4, 1, 1, 1, 1, 1, 0, 0, 0, 0, 0, 0, 0, 0, 0, 0, 0, 0, 0, 0, 0, 0, 7, 11, 0, 0, 0, 0, 0, 0, 0, 0, 7, 5, 0, 0, 0, 0, 0, 0, 4, 0, 0, 0, 0, 4, 12, 0, 0, 0, 0, 0, 0, 0, 0, 0, 4, 0, 0, 8, 5, 5, 12, 12, 12, 14, 14, 17, 14, 14, 0, 14, 14, 14, 12, 1, 1, 0, 0, 7, 11, 11, 11, 11, 0, 11, 11, 11, 11, 1, 11, 11, 7, 0, 7, 11, 11, 7, 11, 11, 4, 11, 11, 11, 11, 7, 11, 11, 11, 11, 11, 7, 0, 0, 0, 12, 0, 0, 6, 4, 11, 0, 16, 11, 11, 11, 3, 3, 0, 16, 16, 1, 12, 4, 7, 7, 14, 14, 1, 0, 0, 0, 1, 0, 16, 0, 0, 1, 1, 1, 1, 1, 1, 1, 0, 4, 4, 0, 0, 12, 1, 8, 0, 0, 0, 0, 0, 14, 4, 1, 0, 0, 13, 6, 0, 0, 0, 5, 4, 5, 5, 0, 0, 0, 0, 13, 13, 12, 12, 7, 12, 0, 12, 0, 1, 11, 0, 0, 14, 0, 7, 0, 7, 11, 0, 12, 0, 0, 11, 0, 18, 7, 0, 0, 0, 0, 0, 11, 11, 11, 0, 0, 6, 0, 0, 14, 12, 0, 0, 0, 0, 1, 0, 7, 11, 0, 0, 0, 0, 0, 11, 11, 12, 11, 7, 11, 11, 11, 11, 11, 11, 11, 0, 1, 11, 11, 11, 11, 11, 11, 0, 0, 0, 11, 1, 0, 1, 0, 7, 0, 11, 0, 0, 11, 0, 11, 7, 1, 12, 7, 0, 1, 0, 11, 12, 11, 14, 12, 1, 1, 7, 1, 0, 0, 0, 1, 1, 1, 0, 0, 12, 7, 6, 0, 0, 0, 0, 0, 4, 4, 8, 0, 7, 0, 14, 0, 1, 12, 0, 0, 12, 12, 12, 7, 12, 12, 12, 12, 4, 4, 0, 0, 0, 8, 7, 0, 0, 0, 0, 0, 0, 0, 0, 0, 0, 7, 0, 0, 0, 0, 0, 0, 0, 11, 5, 5, 7, 12, 12, 12, 12, 11, 11, 12, 7, 0, 0, 7, 11, 11, 11, 11, 11, 11, 0, 11, 0, 0, 0, 7, 0, 0, 22, 22, 22, 22, 0, 0, 18, 0, 7, 8, 13, 8, 8, 8, 8, 19, 0, 11, 0, 7, 0, 0, 1, 0, 0, 0, 1, 1, 1, 4, 7, 14, 5, 1, 1, 12, 1, 14, 1, 8, 13, 7, 1, 8, 1, 1, 0, 0, 1, 0, 0, 8, 7, 6, 6, 0, 0, 0, 0, 0, 1, 0, 4, 7, 1, 1, 0, 0, 0, 0, 0, 0, 11, 11, 7, 11, 11, 11, 11, 0, 11, 0, 11, 0, 11, 7, 11, 0, 11, 0, 0, 0, 11, 0, 0, 0, 7, 0, 0, 0, 0, 0, 0, 0, 0, 0, 0, 4, 7, 0, 0, 0, 0, 0, 0, 0, 0, 0, 0, 7, 0, 0, 0, 0, 0, 0, 13, 1, 0, 0, 7, 0, 0, 0, 0, 0, 11, 11, 11, 11, 1, 7, 1, 0, 0, 0, 8, 2, 0, 8, 0, 13, 7, 15, 15, 15, 15, 15, 15, 15, 15, 15, 15, 7, 15, 15, 15, 15, 15, 15, 15, 15, 0, 0, 7, 0, 17, 4, 17, 17, 4, 0, 0, 0, 0, 4, 0, 1, 8, 8, 8, 8, 8, 8, 1, 8, 4, 8, 8, 8, 12, 13, 1, 13, 7, 11, 11, 4, 11, 11, 0, 4, 13, 13, 13, 0, 13, 13, 4, 1, 12, 6, 6, 1, 1, 1, 1, 0, 0, 0, 7, 0, 0, 0, 0, 0, 13, 13, 0, 0, 0, 4, 0, 0, 0, 0, 0, 0, 0, 1, 11, 1, 7, 1, 1, 8, 1, 1, 1, 0, 1, 0, 0, 1, 17, 0, 0, 10, 1, 15, 1, 0, 5, 1, 1, 0, 14, 12, 1, 1, 1, 1, 1, 5, 1, 0, 5, 12, 12, 12, 12, 8, 8, 1, 1, 1, 4, 1, 1, 1, 0, 0, 5, 0, 0, 0, 11, 7, 0, 0, 0, 0, 0, 0, 0, 0, 0, 0, 7, 4, 0, 5, 5, 4, 1, 0, 0, 0, 11, 0, 7, 0, 0, 1, 11, 12, 1, 1, 0, 6, 0, 7, 11, 11, 0, 12, 1, 1, 1, 1, 1, 14, 0, 1, 1, 1, 0, 11, 1, 10, 1, 1, 0, 8, 2, 13, 8, 13, 8, 8, 8, 12, 12, 12, 4, 8, 8, 8, 8, 8, 8, 1, 5, 5, 5, 1, 5, 5, 5, 5, 5, 5, 5, 5, 5, 5, 7, 5, 5, 5, 5, 5, 5, 5, 5, 5, 5, 1, 5, 5, 5, 5, 5, 5, 5, 5, 5, 5, 4, 5, 1, 0, 8, 8, 12, 13, 12, 12, 12, 4, 0, 12, 12, 12, 0, 0, 0, 11, 0, 0, 3, 4, 0, 0, 11, 0, 23, 0, 11, 0, 11, 1, 1, 11, 0, 1, 0, 12, 0, 0, 11, 12, 0, 11, 12, 12, 12, 12, 11, 0, 0, 0, 0, 0, 1, 1, 0, 6, 6, 1, 1, 1, 1, 1, 0, 1, 11, 0, 0, 1, 0, 0, 1, 0, 1, 8, 11, 1, 1, 0, 18, 0, 14, 14, 6, 1, 0, 1, 0, 0, 11, 11, 11, 11, 11, 0, 1, 17, 1, 6, 8, 8, 11, 5, 5, 5, 5, 0, 4, 4, 1, 1, 0, 0, 0, 13, 0, 0, 0, 0, 4, 1, 0, 0, 8, 8, 8, 8, 8, 0, 4, 3, 16, 0, 0, 0, 1, 0, 0, 0, 0, 0, 0, 4, 18, 18, 18, 0, 0, 0, 11, 0, 0, 0, 4, 14, 0, 0, 0, 0, 0, 0, 0, 0, 0, 0, 0, 0, 1, 8, 0, 0, 8, 8, 8, 0, 4, 0, 1, 1, 1, 1, 10, 16, 2, 0, 0, 4, 0, 1, 8, 0, 8, 8, 8, 13, 8, 0, 7, 8, 13, 13, 8, 1, 13, 13, 8, 8, 8, 4, 0, 12, 0, 0, 0, 0, 0, 0, 0, 0, 4, 0, 1, 0, 0, 4, 1, 1, 0, 17, 0, 7, 0, 0, 0, 0, 0, 0, 0, 11, 0, 1, 3, 4, 10, 0, 0, 0, 13, 0, 0, 0, 5, 1, 7, 1, 1, 11, 0, 11, 11, 11, 11, 11, 11, 4, 1, 11, 1, 0, 1, 8, 8, 8, 1, 0, 7, 0, 1, 0, 0, 0, 4, 0, 0, 0, 0, 1, 0, 0, 0, 0, 0, 0, 0, 0, 0, 0, 4, 0, 0, 22, 22, 0, 0, 0, 0, 0, 8, 7, 0, 0, 0, 0, 0, 0, 0, 0, 0, 0, 4, 0, 0, 0, 0, 0, 0, 0, 0, 0, 0, 7, 8, 1, 4, 4, 4, 0, 0, 0, 0, 0, 4, 0, 0, 1, 0, 4, 1, 0, 0, 4, 0, 3, 4, 0, 0, 1, 11, 0, 0, 0, 0, 0, 0, 4, 0, 0, 11, 0, 1, 18, 0, 0, 0, 11, 7, 0, 1, 1, 0, 0, 4, 0, 11, 4, 11, 4, 0, 1, 0, 11, 12, 23, 4, 0, 4, 4, 7, 12, 11, 0, 0, 11, 1, 6, 0, 4, 11, 4, 11, 0, 0, 11, 0, 14, 1, 1, 0, 1, 4, 1, 4, 0, 7, 1, 0, 12, 1, 1, 0, 4, 11, 0, 1, 4, 0, 0, 0, 7, 5, 4, 4, 4, 4, 5, 17, 0, 0, 4, 12, 4, 7, 7, 7, 6, 6, 6, 6, 4, 4, 6, 0, 7, 3, 4, 11, 5, 11, 11, 0, 12, 4, 4, 4, 8, 7, 8, 8, 11, 0, 8, 0, 8, 8, 8, 8, 4, 0, 8, 8, 8, 8, 8, 0, 8, 8, 8, 4, 8, 8, 8, 8, 8, 8, 8, 8, 8, 8, 4, 8, 13, 8, 8, 8, 13, 8, 8, 8, 8, 1, 8, 8, 8, 8, 8, 8, 8, 8, 13, 8, 7, 8, 8, 8, 8, 8, 8, 8, 8, 8, 8, 4, 2, 0, 8, 8, 1, 0, 1, 1, 0, 0, 4, 7, 11, 0, 13, 14, 0, 0, 4, 14, 14, 2, 0, 0, 0, 0, 0, 0, 0, 0, 12, 0, 1, 5, 7, 0, 0, 1, 0, 0, 0, 0, 0, 0, 4, 4, 0, 4, 0, 0, 0, 0, 0, 8, 0, 0, 7, 0, 0, 0, 0, 0, 0, 1, 1, 0, 0, 4, 0, 13, 13, 13, 13, 0, 8, 8, 8, 3, 1, 3, 0, 0, 0, 8, 8, 8, 8, 8, 1, 4, 1, 1, 8, 0, 1, 0, 0, 0, 0, 4, 1, 0, 0, 0, 0, 0, 0, 0, 0, 0, 0, 4, 0, 0, 0, 6, 6, 6, 0, 6, 6, 6, 7, 0, 0, 0, 0, 0, 1, 0, 0, 0, 0, 7, 0, 0, 0, 0, 1, 0, 1, 12, 1, 1, 5, 4, 1, 0, 0, 14, 14, 0, 0, 17, 0, 17, 7, 0, 0, 8, 0, 0, 0, 0, 0, 0, 0, 1, 0, 0, 3, 0, 0, 0, 12, 4, 0, 11, 4, 11, 0, 0, 0, 0, 0, 0, 0, 0, 13, 1, 0, 10, 1, 8, 8, 1, 1, 1, 1, 1, 4, 1, 1, 1, 1, 1, 0, 1, 0, 0, 0, 7, 0, 14, 1, 0, 1, 0, 0, 0, 12, 12, 11, 0, 12, 12, 12, 5, 5, 5, 5, 5, 5, 1, 5, 5, 5, 5, 5, 5, 5, 5, 5, 5, 4, 5, 5, 5, 5, 5, 5, 5, 5, 5, 5, 1, 7, 5, 5, 5, 5, 0, 0, 1, 10, 0, 0, 16, 14, 14, 11, 0, 0, 0, 0, 0, 0, 0, 4, 18, 0, 7, 0, 0, 0, 0, 0, 7, 1, 1, 11, 0, 0, 0, 11, 0, 0, 0, 0, 0, 4, 0, 0, 0, 0, 8, 8, 8, 18, 0, 11, 4, 0, 0, 11, 11, 0, 0, 0, 0, 0, 0, 7, 0, 7, 0, 0, 0, 0, 0, 0, 0, 18, 4, 0, 0, 0, 0, 0, 0, 0, 0, 18, 0, 7, 0, 0, 18, 0, 0, 0, 0, 0, 4, 0, 1, 0, 18, 0, 0, 0, 0, 0, 0, 0, 0, 4, 4, 0, 14, 0, 0, 5, 0, 5, 0, 0, 11, 7, 0, 12, 0, 0, 0, 0, 0, 0, 11, 0, 4, 11, 11, 12, 0, 0, 6, 12, 11, 0, 0, 7, 11, 11, 11, 12, 4, 18, 12, 12, 0, 12, 1, 12, 0, 0, 0, 0, 0, 0, 0, 0, 0, 4, 0, 0, 0, 0, 11, 11, 11, 11, 11, 11, 1, 8, 8, 8, 8, 8, 8, 8, 0, 0, 8, 7, 8, 8, 8, 8, 8, 8, 8, 8, 8, 8, 1, 8, 0, 0, 0, 13, 13, 13, 13, 13, 13, 4, 13, 0, 8, 8, 8, 8, 12, 12, 8, 0, 4, 7, 0, 8, 8, 8, 8, 0, 13, 0, 0, 0, 4, 0, 0, 0, 0, 0, 8, 0, 0, 0, 0, 4, 0, 0, 4, 4, 1, 0, 0, 5, 0, 0, 4, 0, 0, 0, 11, 11, 0, 14, 12, 11, 11, 4, 11, 11, 11, 11, 11, 11, 11, 0, 12, 0, 7, 0, 0, 11, 0, 7, 11, 11, 7, 11, 0, 1, 11, 14, 0, 11, 12, 0, 0, 0, 0, 0, 4, 0, 0, 0, 0, 0, 11, 1, 4, 4, 4, 4, 4, 4, 0, 1, 14, 14, 11, 0, 0, 12, 4, 12, 12, 1, 1, 0, 0, 0, 1, 1, 0, 6, 4, 13, 0, 0, 0, 4, 17, 17, 17, 17, 17, 4, 17, 17, 17, 17, 5, 6, 6, 0, 0, 0, 4, 12, 0, 12, 0, 3, 11, 11, 7, 8, 8, 4, 0, 1, 0, 0, 11, 11, 11, 11, 11, 11, 7, 0, 11, 0, 11, 0, 11, 0, 0, 0, 0, 4, 0, 0, 0, 1, 1, 14, 4, 1, 1, 1, 7, 1, 1, 0, 1, 1, 0, 11, 1, 0, 1, 4, 1, 0, 0, 1, 1, 1, 1, 1, 1, 1, 7, 11, 7, 11, 0, 0, 11, 7, 11, 11, 0, 4, 11, 11, 11, 0, 11, 11, 11, 11, 7, 10, 4, 4, 10, 10, 8, 0, 8, 8, 0, 1, 1, 4, 4, 1, 4, 1, 0, 4, 13, 13, 13, 13, 13, 4, 13, 13, 0, 0, 0, 0, 0, 16, 1, 1, 1, 0, 0, 11, 0, 1, 1, 4, 1, 0, 5, 4, 0, 0, 26, 26, 11, 11, 0, 0, 0, 0, 7, 0, 0, 0, 0, 0, 0, 0, 17, 17, 17, 7, 0, 0, 0, 11, 11, 11, 11, 11, 0, 0, 1, 8, 0, 1, 1, 0, 1, 1, 1, 1, 0, 4, 0, 14, 11, 0, 0, 12, 12, 18, 0, 0, 1, 0, 0, 0, 0, 4, 4, 4, 4, 10, 1, 4, 1, 1, 1, 4, 11, 0, 0, 0, 0, 0, 3, 4, 1, 11, 8, 7, 8, 1, 11, 1, 1, 1, 4, 1, 0, 1, 1, 1, 1, 3, 3, 3, 3, 4, 3, 3, 0, 13, 13, 0, 13, 0, 1, 0, 4, 0, 8, 8, 8, 8, 8, 1, 1, 0, 1, 7, 6, 0, 11, 11, 11, 11, 11, 11, 0, 12, 7, 11, 0, 0, 0, 0, 0, 0, 0, 0, 0, 7, 0, 7, 1, 1, 1, 0, 0, 8, 8, 8, 4, 8, 0, 8, 1, 0, 0, 0, 0, 0, 0, 4, 0, 11, 7, 11, 11, 11, 11, 11, 11, 11, 4, 7, 11, 11, 11, 11, 7, 11, 11, 16, 14, 7, 1, 11, 11, 11, 11, 11, 11, 11, 3, 1, 8, 7, 8, 8, 8, 8, 8, 8, 8, 8, 0, 0, 4, 0, 0, 11, 11, 11, 0, 0, 6, 1, 12, 7, 0, 0, 1, 0, 8, 0, 18, 11, 0, 11, 1, 7, 0, 0, 0, 4, 1, 27, 1, 1, 0, 4, 1, 0, 1, 1, 1, 1, 0, 1, 1, 1, 7, 14, 12, 1, 1, 1, 1, 11, 1, 5, 1, 4, 1, 14, 0, 0, 1, 0, 1, 0, 13, 0, 4, 13, 13, 13, 13, 13, 1, 0, 1, 0, 1, 4, 4, 1, 0, 0, 1, 12, 5, 0, 0, 0, 0, 7, 0, 0, 0, 8, 11, 11, 0, 18, 0, 0, 7, 0, 0, 0, 0, 23, 23, 23, 23, 23, 23, 4, 23, 23, 23, 23, 23, 23, 23, 23, 23, 23, 1, 23, 23, 23, 23, 23, 23, 23, 23, 23, 23, 4, 23, 23, 23, 23, 23, 23, 23, 0, 22, 11, 4, 0, 0, 0, 1, 8, 0, 1, 11, 11, 13, 4, 8, 13, 8, 8, 8, 0, 0, 1, 13, 1, 4, 11, 0, 0, 0, 0, 0, 0, 18, 0, 0, 7, 12, 7, 12, 12, 12, 11, 0, 0, 0, 0, 1, 4, 4, 8, 8, 8, 13, 0, 1, 0, 1, 1, 8, 4, 0, 0, 0, 14, 8, 2, 2, 2, 1, 0, 1, 0, 0, 8, 13, 13, 13, 13, 13, 0, 0, 7, 0, 0, 0, 0, 0, 0, 0, 0, 0, 0, 1, 0, 0, 0, 0, 0, 0, 0, 0, 0, 0, 0, 0, 1, 1, 1, 5, 5, 16, 13, 17, 0, 7, 0, 14, 13, 0, 0, 0, 4, 11, 0, 11, 4, 11, 7, 11, 11, 1, 11, 11, 8, 8, 8, 4, 0, 1, 1, 1, 1, 0, 1, 1, 11, 1, 4, 1, 8, 8, 0, 0, 0, 0, 0, 0, 0, 4, 7, 4, 4, 4, 4, 0, 0, 1, 1, 3, 4, 4, 14, 8, 8, 0, 0, 0, 14, 14, 7, 0, 4, 0, 0, 0, 0, 0, 0, 1, 1, 0, 0, 7, 0, 0, 0, 0, 0, 0, 0, 0, 0, 0, 7, 0, 0, 0, 0, 0, 0, 0, 0, 0, 0, 4, 0, 0, 0, 0, 0, 0, 0, 0, 1, 0, 1, 0, 0, 0, 0, 0, 0, 0, 0, 0, 0, 7, 0, 0, 0, 0, 0, 0, 0, 0, 0, 1, 4, 1, 16, 16, 16, 0, 16, 16, 0, 16, 0, 4, 16, 1, 0, 0, 7, 0, 0, 0, 0, 0, 4, 4, 0, 1, 4, 0, 0, 0, 14, 14, 2, 2, 7, 2, 2, 4, 8, 0, 8, 11, 11, 11, 1, 4, 1, 7, 0, 0, 0, 6, 1, 11, 0, 0, 1, 0, 0, 0, 1, 1, 1, 8, 8, 8, 1, 4, 0, 0, 0, 0, 0, 0, 0, 0, 0, 0, 4, 0, 0, 0, 0, 1, 12, 4, 0, 8, 0, 4, 0, 0, 0, 0, 0, 0, 0, 0, 0, 0, 7, 0, 16, 0, 0, 0, 0, 0, 13, 0, 0, 4, 1, 1, 0, 0, 0, 0, 0, 0, 0, 0, 4, 0, 3, 3, 5, 0, 0, 0, 0, 0, 0, 4, 7, 13, 1, 0, 0, 0, 1, 1, 13, 1, 0, 4, 1, 0, 1, 13, 13, 1, 1, 0, 0, 0, 11, 0, 0, 0, 0, 0, 0, 0, 0, 0, 8, 4, 0, 0, 0, 0, 0, 0, 1, 0, 0, 0, 7, 0, 0, 0, 19, 8, 8, 0, 8, 0, 3, 7, 3, 3, 0, 0, 0, 0, 12, 1, 12, 11, 7, 11, 0, 12, 0, 8, 8, 0, 0, 0, 11, 4, 18, 0, 0, 23, 0, 0, 0, 18, 0, 0, 7, 0, 13, 0, 13, 13, 1, 0, 1, 1, 12, 4, 1, 1, 1, 0, 1, 1, 1, 6, 1, 6, 4, 4, 12, 12, 0, 6, 1, 6, 6, 6, 1, 1, 4, 6, 1, 14, 0, 12, 11, 0, 1, 1, 0, 7, 5, 1, 14, 12, 0, 12, 1, 5, 1, 5, 4, 5, 1, 5, 5, 12, 5, 5, 1, 1, 1, 7, 1, 12, 5, 14, 11, 5, 5, 5, 5, 14, 4, 14, 5, 0, 14, 12, 1, 1, 14, 5, 12, 7, 1, 1, 12, 1, 0, 0, 0, 13, 0, 3, 7, 3, 3, 3, 3, 3, 3, 3, 3, 3, 4, 4, 3, 3, 3, 0, 0, 0, 0, 0, 0, 0, 4, 0, 0, 0, 0, 0, 0, 8, 0, 0, 0, 4, 7, 14, 14, 14, 14, 12, 12, 12, 0, 0, 12, 4, 0, 0, 0, 0, 0, 12, 12, 8, 8, 8, 4, 13, 8, 4, 8, 8, 8, 0, 8, 8, 0, 7, 0, 0, 0, 0, 0, 0, 8, 0, 0, 0, 16, 0, 0, 0, 0, 0, 8, 8, 0, 0, 0, 12, 0, 0, 14, 8, 0, 16, 0, 0, 6, 6, 4, 0, 0, 0, 0, 0, 0, 0, 4, 4, 4, 7, 3, 3, 4, 4, 4, 4, 0, 0, 0, 0, 7, 0, 1, 0, 0, 0, 0, 0, 0, 0, 0, 4, 10, 11, 0, 10, 10, 4, 0, 0, 0, 8, 4, 4, 8, 15, 15, 15, 15, 15, 15, 15, 0, 13, 4, 0, 0, 0, 0, 0, 10, 0, 0, 8, 0, 4, 0, 0, 0, 0, 0, 0, 0, 0, 0, 0, 4, 0, 0, 13, 8, 0, 0, 8, 8, 4, 0, 3, 8, 0, 0, 1, 1, 1, 1, 1, 1, 1, 3, 1, 1, 1, 1, 10, 10, 0, 0, 0, 0, 1, 0, 0, 0, 0, 0, 0, 8, 8, 8, 0, 7, 0, 0, 0, 0, 0, 0, 0, 1, 8, 11, 2, 11, 7, 11, 0, 11, 11, 11, 11, 11, 0, 1, 0, 0, 0, 0, 0, 0, 13, 0, 0, 8, 4, 4, 8, 0, 0, 0, 0, 0, 0, 0, 8, 8, 14, 8, 8, 8, 0, 8, 0, 13, 0, 0, 0, 4, 0, 0, 0, 0, 0, 4, 1, 1, 1, 1, 7, 1, 1, 1, 0, 0, 0, 0, 8, 8, 0, 4, 8, 8, 8, 0, 0, 0, 13, 3, 0, 13, 16, 3, 1, 13, 13, 13, 13, 13, 13, 13, 13, 1, 13, 17, 17, 8, 1, 0, 0, 1, 0, 8, 4, 0, 0, 0, 0, 8, 0, 1, 1, 10, 10, 12, 3, 3, 3, 3, 0, 0, 6, 0, 0, 0, 4, 0, 0, 0, 5, 1, 1, 5, 11, 5, 5, 4, 14, 5, 11, 11, 11, 0, 0, 0, 0, 1, 1, 14, 10, 1, 8, 8, 7, 8, 8, 0, 0, 13, 4, 1, 0, 3, 4, 1, 3, 1, 19, 1, 0, 16, 1, 0, 8, 0, 0, 0, 1, 1, 0, 1, 0, 8, 13, 8, 0, 8, 0, 1, 1, 1, 8, 7, 8, 8, 8, 28, 28, 0, 0, 0, 8, 8, 1, 8, 11, 4, 4, 4, 4, 4, 4, 4, 4, 4, 1, 1, 0, 2, 7, 0, 12, 12, 1, 10, 1, 13, 11, 29, 29, 29, 4, 0, 0, 1, 1, 1, 0, 11, 4, 1, 2, 0, 0, 0, 14, 0, 4, 7, 0, 0, 0, 0, 12, 0, 0, 0, 0, 13, 17, 0, 0, 0, 11, 5, 0, 1, 0, 0, 0, 4, 0, 5, 5, 5, 0, 0, 5, 4, 4, 17, 4, 0, 6, 6, 6, 6, 0, 4, 7, 7, 7, 0, 7, 7, 7, 7, 7, 7, 7, 7, 7, 7, 1, 7, 7, 7, 7, 7, 7, 7, 7, 7, 7, 4, 7, 7, 7, 7, 7, 7, 7, 7, 7, 7, 12, 7, 7, 7, 7, 7, 7, 7, 7, 7, 7, 7, 4, 4, 4, 4, 7, 4, 4, 4, 0, 15, 0, 0, 11, 17, 17, 17, 0, 0, 17, 8, 0, 1, 4, 4, 0, 4, 0, 0, 16, 16, 16, 16, 16, 0, 0, 16, 16, 0, 0, 8, 0, 0, 0, 0, 0, 4, 0, 4, 4, 0, 0, 5, 11, 1, 4, 17, 4, 17, 17, 17, 17, 17, 17, 17, 17, 17, 17, 4, 17, 17, 1, 8, 1, 12, 0, 0, 0, 0, 4, 0, 0, 0, 0, 0, 0, 0, 0, 0, 0, 4, 0, 0, 0, 11, 11, 0, 0, 0, 0, 1, 7, 1, 11, 11, 11, 11, 11, 11, 11, 11, 0, 1, 0, 0, 4, 11, 4, 0, 11, 0, 11, 11, 4, 14, 0, 0, 11, 11, 11, 11, 11, 11, 11, 4, 6, 7, 0, 0, 0, 0, 0, 0, 0, 11, 0, 0, 11, 11, 11, 0, 11, 0, 0, 11, 0, 11, 4, 11, 1, 0, 0, 0, 0, 0, 0, 0, 8, 7, 8, 12, 12, 1, 1, 1, 1, 6, 6, 4, 13, 0, 4, 0, 0, 0, 1, 9, 6, 6, 4, 4, 6, 0, 0, 1, 9, 0, 6, 1, 6, 0, 14, 6, 0, 6, 6, 6, 6, 0, 6, 0, 6, 1, 6, 6, 0, 6, 6, 6, 1, 0, 0, 0, 4, 0, 0, 0, 4, 6, 6, 0, 6, 0, 6, 8, 0, 0, 0, 0, 0, 0, 0, 0, 1, 4, 4, 1, 0, 0, 0, 0, 0, 0, 1, 1, 1, 0, 10, 13, 0, 0, 0, 4, 4, 6, 0, 0, 0, 12, 0, 0, 0, 4, 0, 6, 1, 1, 1, 8, 7, 0, 11, 11, 11, 6, 17, 17, 17, 17, 0, 4, 0, 0, 0, 4, 8, 0, 0, 0, 0, 0, 6, 0, 0, 0, 0, 0, 0, 4, 4, 6, 6, 12, 6, 0, 0, 6, 22, 22, 17, 17, 1, 1, 4, 1, 14, 4, 4, 4, 0, 0, 2, 0, 17, 7, 4, 0, 17, 17, 17, 17, 17, 17, 17, 17, 1, 17, 17, 17, 17, 0, 0, 0, 14, 0, 0, 4, 7, 0, 0, 0, 0, 0, 0, 0, 0, 1, 1, 4, 0, 4, 15, 15, 0, 4, 4, 1, 1, 1, 4, 0, 0, 0, 4, 0, 0, 1, 1, 1, 1, 4, 17, 1, 1, 1, 1, 1, 1, 1, 1, 12, 7, 0, 0, 0, 14, 1, 1, 1, 0, 1, 0, 7, 0, 0, 0, 0, 0, 0, 1, 1, 0, 17, 7, 17, 0, 17, 17, 0, 8, 0, 13, 8, 3, 4, 0, 0, 0, 0, 0, 0, 0, 0, 14, 0, 7, 1, 12, 0, 4, 4, 16, 0, 4, 4, 4, 7, 1, 1, 1, 1, 10, 0, 1, 1, 0, 1, 4, 6, 1, 11, 1, 8, 1, 0, 1, 1, 10, 1, 7, 0, 1, 7, 1, 1, 1, 1, 1, 1, 1, 7, 0, 0, 14, 11, 0, 0, 12, 0, 0, 4, 7, 4, 4, 0, 4, 4, 4, 0, 4, 4, 4, 7, 4, 4, 4, 4, 0, 16, 4, 4, 12, 12, 7, 8, 13, 3, 3, 3, 7, 0, 0, 0, 0, 7, 1, 0, 0, 0, 0, 13, 13, 13, 13, 13, 7, 0, 0, 0, 0, 7, 0, 0, 0, 0, 0, 7, 3, 3, 0, 0, 0, 0, 0, 0, 4, 8, 7, 8, 8, 1, 12, 0, 0, 0, 0, 0, 4, 4, 7, 0, 4, 0, 0, 14, 4, 13, 0, 0, 0, 7, 1, 1, 2, 0, 1, 0, 0, 0, 0, 30, 7, 30, 0, 0, 0, 0, 0, 0, 0, 6, 19, 7, 19, 19, 0, 0, 0, 0, 0, 0, 0, 6, 7, 0, 0, 0, 0, 0, 2, 1, 1, 4, 1, 7, 0, 0, 1, 1, 4, 14, 16, 3, 3, 0, 7, 11, 11, 11, 0, 1, 0, 0, 0, 0, 3, 7, 3, 4, 4, 4, 4, 0, 0, 0, 0, 0, 7, 0, 0, 16, 0, 0, 0, 0, 0, 0, 0, 7, 0, 0, 0, 0, 0, 0, 0, 0, 0, 1, 4, 7, 0, 12, 0, 22, 22, 22, 22, 4, 7, 11, 7, 1, 17, 17, 0, 17, 17, 17, 17, 17, 17, 7, 17, 17, 17, 4, 0, 0, 0, 22, 22, 22, 7, 22, 0, 0, 1, 12, 17, 17, 17, 0, 1, 1, 0, 0, 1, 0, 11, 1, 1, 4, 4, 4, 7, 0, 0, 17, 10, 0, 16, 13, 0, 0, 0, 7, 0, 0, 0, 0, 0, 0, 0, 0, 0, 11, 7, 7, 1, 1, 4, 1, 11, 0, 0, 0, 0, 7, 11, 1, 1, 1, 1, 8, 0, 11, 11, 13, 7, 13, 0, 13, 13, 0, 0, 0, 4, 0, 4, 4, 7, 0, 1, 0, 0, 0, 0, 0, 1, 1, 1, 7, 1, 1, 1, 1, 1, 1, 1, 1, 0, 1, 1, 1, 2, 0, 11, 1, 12, 6, 6, 6, 1, 1, 1, 5, 13, 13, 13, 13, 0, 0, 8, 1, 0, 5, 5, 0, 1, 0, 11, 0, 0, 0, 8, 7, 8, 0, 0, 3, 0, 0, 0, 1, 0, 6, 4, 0, 0, 1, 0, 1, 8, 1, 1, 8, 0, 4, 0, 8, 1, 1, 8, 8, 0, 8, 0, 1, 4, 0, 0, 0, 0, 0, 0, 0, 1, 12, 8, 4, 0, 0, 0, 0, 0, 0, 0, 0, 1, 1, 4, 4, 0, 0, 0, 0, 13, 12, 8, 8, 8, 0, 4, 0, 0, 8, 0, 0, 0, 0, 1, 0, 0, 4, 13, 13, 0, 0, 0, 0, 0, 0, 8, 0, 4, 8, 0, 1, 1, 8, 8, 8, 8, 8, 8, 12, 1, 1, 17, 17, 17, 17, 17, 17, 17, 1, 11, 0, 0, 0, 0, 0, 0, 0, 0, 0, 0, 4, 8, 0, 0, 0, 0, 0, 0, 0, 0, 0, 1, 0, 0, 0, 8, 8, 8, 10, 8, 8, 8, 1, 8, 8, 8, 0, 0, 0, 0, 0, 0, 0, 11, 1, 1, 1, 1, 1, 0, 0, 0, 8, 8, 4, 1, 0, 0, 5, 4, 4, 0, 0, 6, 6, 6, 4, 13, 8, 0, 0, 0, 0, 0, 0, 0, 0, 7, 0, 0, 0, 0, 13, 0, 0, 0, 3, 4, 4, 4, 6, 5, 8, 8, 8, 8, 13, 8, 11, 7, 8, 0, 0, 8, 8, 8, 8, 0, 0, 14, 0, 0, 11, 11, 0, 0, 0, 0, 0, 0, 0, 4, 0, 0, 7, 0, 0, 0, 0, 0, 12, 0, 7, 0, 0, 0, 0, 0, 0, 0, 0, 0, 0, 4, 0, 13, 13, 0, 14, 1, 6, 11, 1, 0, 0, 1, 6, 0, 0, 0, 0, 0, 0, 1, 1, 1, 4, 7, 17, 8, 0, 0, 8, 0, 0, 11, 0, 6, 0, 6, 0, 0, 1, 0, 0, 0, 0, 0, 0, 4, 11, 0, 14, 0, 0, 0, 1, 11, 1, 1, 11, 13, 13, 13, 13, 13, 13, 13, 13, 13, 13, 4, 13, 13, 1, 0, 5, 5, 5, 5, 0, 0, 4, 0, 0, 0, 0, 0, 0, 0, 13, 13, 0, 7, 0, 0, 0, 0, 0, 0, 8, 8, 8, 0, 4, 0, 0, 0, 0, 3, 1, 13, 13, 0, 8, 7, 0, 0, 1, 0, 0, 0, 0, 0, 0, 0, 4, 0, 0, 0, 0, 17, 0, 8, 1, 0, 4, 4, 7, 10, 13, 0, 13, 13, 27, 27, 27, 27, 27, 4, 27, 27, 3, 1, 8, 8, 8, 0, 0, 0, 1, 0, 0, 0, 0, 0, 13, 12, 0, 0, 0, 7, 0, 16, 16, 16, 4, 0, 0, 0, 0, 0, 7, 0, 0, 0, 0, 5, 0, 0, 1, 0, 1, 1, 1, 0, 0, 0, 0, 1, 4, 0, 0, 5, 4, 0, 0, 8, 13, 0, 27, 0, 11, 0, 0, 7, 0, 0, 0, 0, 0, 0, 0, 0, 0, 18, 7, 18, 0, 0, 0, 0, 0, 0, 18, 0, 0, 4, 8, 0, 0, 0, 0, 0, 0, 0, 22, 22, 4, 4, 0, 0, 0, 0, 0, 0, 0, 1, 0, 0, 7, 0, 0, 0, 0, 1, 0, 0, 0, 0, 0, 4, 0, 0, 0, 0, 0, 0, 0, 0, 0, 0, 4, 0, 0, 0, 8, 0, 0, 14, 14, 14, 14, 7, 14, 19, 4, 0, 0, 14, 14, 8, 0, 1, 7, 14, 0, 0, 0, 0, 0, 0, 0, 11, 0, 4, 1, 8, 0, 0, 0, 0, 0, 0, 0, 0, 4, 0, 0, 0, 8, 8, 8, 8, 0, 0, 0, 4, 8, 0, 0, 0, 4, 4, 5, 3, 3, 0, 7, 0, 0, 8, 6, 6, 0, 0, 1, 0, 1, 7, 0, 12, 11, 0, 0, 0, 4, 0, 0, 0, 0, 4, 0, 0, 0, 1, 1, 1, 0, 14, 14, 1, 4, 1, 0, 0, 0, 0, 0, 4, 11, 14, 0, 1, 0, 0, 0, 0, 0, 0, 0, 0, 0, 0, 4, 16, 16, 11, 0, 0, 0, 0, 0, 1, 0, 4, 0, 0, 0, 0, 1, 0, 0, 0, 0, 0, 7, 0, 0, 0, 0, 0, 4, 1, 12, 1, 10, 7, 0, 4, 0, 11, 19, 8, 0, 0, 8, 8, 4, 8, 8, 8, 8, 8, 11, 11, 0, 0, 0, 4, 0, 0, 0, 6, 6, 6, 0, 5, 1, 1, 4, 7, 13, 1, 1, 1, 0, 0, 1, 1, 5, 5, 12, 0, 8, 0, 0, 0, 13, 1, 0, 17, 13, 4, 13, 13, 0, 0, 0, 0, 8, 8, 8, 4, 4, 0, 11, 12, 1, 4, 4, 4, 4, 4, 8, 4, 8, 8, 13, 13, 13, 1, 1, 0, 0, 0, 7, 0, 0, 0, 5, 10, 8, 0, 8, 8, 8, 16, 8, 0, 0, 0, 0, 8, 1, 1, 1, 13, 4, 1, 13, 0, 1, 1, 0, 1, 1, 1, 1, 4, 1, 8, 19, 8, 19, 19, 19, 5, 5, 13, 4, 0, 0, 0, 0, 13, 0, 1, 0, 0, 0, 4, 7, 0, 0, 0, 0, 0, 0, 0, 8, 8, 0, 4, 6, 8, 8, 8, 6, 6, 6, 8, 7, 11, 4, 0, 12, 10, 10, 12, 7, 12, 11, 10, 10, 11, 10, 10, 10, 7, 11, 6, 6, 6, 1, 0, 7, 0, 1, 1, 8, 8, 8, 1, 0, 0, 6, 3, 0, 0, 0, 0, 0, 0, 0, 0, 0, 0, 7, 0, 0, 0, 0, 0, 15, 8, 15, 1, 15, 7, 15, 0, 0, 0, 0, 11, 11, 11, 11, 11, 4, 11, 11, 11, 11, 0, 11, 8, 8, 8, 8, 7, 8, 1, 0, 0, 0, 0, 0, 0, 0, 0, 4, 4, 6, 0, 0, 0, 0, 0, 0, 0, 0, 0, 7, 1, 8, 5, 8, 8, 8, 8, 0, 0, 0, 4, 0, 0, 1, 5, 8, 8, 8, 8, 0, 1, 7, 14, 14, 14, 11, 11, 0, 0, 1, 0, 8, 4, 1, 5, 5, 8, 5, 0, 4, 4, 4, 4, 4, 4, 12, 12, 0, 12, 12, 0, 11, 11, 12, 7, 12, 0, 12, 12, 0, 12, 12, 12, 12, 12, 1, 0, 0, 12, 12, 1, 11, 1, 0, 1, 1, 4, 0, 10, 0, 0, 0, 11, 6, 8, 8, 9, 4, 11, 0, 0, 12, 0, 8, 17, 11, 4, 0, 4, 7, 11, 8, 8, 0, 0, 0, 0, 0, 0, 0, 2, 13, 13, 0, 13, 0, 0, 13, 13, 0, 0, 4, 13, 0, 13, 13, 13, 0, 13, 4, 13, 13, 7, 13, 13, 13, 4, 0, 8, 13, 4, 13, 13, 7, 13, 6, 8, 8, 8, 1, 1, 1, 1, 1, 4, 1, 4, 7, 1, 0, 0, 0, 4, 4, 5, 7, 0, 0, 0, 0, 0, 0, 0, 0, 0, 0, 4, 0, 0, 0, 0, 0, 8, 1, 0, 0, 0, 4, 0, 0, 0, 0, 0, 0, 0, 0, 0, 0, 7, 0, 6, 0, 1, 8, 0, 0, 0, 0, 4, 4, 4, 4, 4, 4, 4, 1, 0, 4, 0, 1, 1, 7, 0, 0, 0, 0, 0, 0, 0, 0, 0, 0, 4, 0, 0, 0, 0, 0, 8, 0, 0, 1, 1, 4, 1, 0, 1, 0, 0, 0, 1, 19, 1, 0, 4, 0, 0, 1, 0, 0, 1, 0, 0, 1, 1, 4, 1, 1, 1, 0, 0, 4, 5, 5, 6, 0, 7, 0, 1, 6, 0, 0, 0, 0, 13, 13, 1, 4, 0, 0, 8, 8, 8, 3, 0, 0, 0, 0, 7, 0, 0, 0, 0, 4, 4, 4, 11, 11, 0, 4, 0, 0, 0, 0, 0, 0, 0, 0, 0, 0, 4, 7, 8, 0, 1, 1, 0, 8, 0, 0, 0, 14, 4, 14, 17, 1, 11, 0, 0, 0, 8, 8, 13, 7, 0, 0, 0, 0, 0, 0, 0, 0, 11, 8, 4, 1, 1, 0, 0, 6, 6, 6, 11, 0, 1, 7, 1, 0, 0, 0, 8, 8, 8, 8, 8, 8, 7, 8, 8, 8, 0, 0, 0, 0, 0, 0, 0, 4, 0, 11, 7, 0, 8, 8, 8, 8, 8, 8, 7, 8, 8, 8, 8, 8, 8, 8, 8, 13, 13, 4, 13, 13, 13, 13, 13, 13, 0, 0, 0, 0, 4, 4, 1, 1, 1, 31, 31, 13, 13, 0, 18, 1, 4, 4, 0, 13, 0, 0, 13, 13, 0, 0, 7, 0, 7, 1, 4, 7, 0, 0, 0, 1, 1, 11, 11, 4, 11, 0, 0, 0, 4, 0, 5, 11, 11, 11, 7, 11, 11, 8, 12, 0, 0, 11, 0, 0, 0, 0, 0, 0, 0, 1, 1, 1, 1, 14, 1, 1, 7, 1, 0, 2, 2, 0, 0, 1, 0, 0, 0, 4, 0, 0, 0, 0, 0, 0, 0, 0, 0, 0, 7, 0, 8, 8, 8, 12, 12, 12, 8, 0, 11, 4, 11, 11, 8, 8, 0, 0, 0, 23, 12, 1, 7, 11, 0, 0, 0, 0, 11, 0, 0, 0, 0, 4, 4, 0, 0, 8, 8, 0, 0, 0, 0, 0, 0, 4, 0, 0, 0, 14, 4, 0, 1, 14, 13, 0, 7, 13, 1, 11, 0, 0, 0, 14, 11, 14, 14, 7, 14, 14, 14, 14, 14, 14, 0, 0, 8, 8, 4, 8, 8, 8, 8, 8, 8, 8, 0, 8, 8, 4, 0, 0, 0, 0, 0, 0, 1, 0, 4, 0, 4, 6, 6, 0, 0, 6, 6, 6, 6, 0, 0, 4, 0, 0, 8, 0, 0, 0, 0, 0, 0, 0, 7, 0, 0, 6, 6, 0, 0, 4, 0, 0, 0, 7, 0, 0, 0, 0, 0, 0, 0, 0, 0, 0, 4, 4, 0, 0, 0, 0, 0, 0, 0, 0, 0, 0, 7, 0, 0, 0, 12, 11, 1, 6, 6, 6, 6, 4, 6, 6, 0, 0, 6, 8, 8, 0, 0, 0, 7, 0, 0, 0, 0, 8, 0, 0, 0, 0, 0, 4, 0, 0, 0, 0, 0, 0, 0, 0, 0, 0, 7, 8, 0, 11, 1, 0, 7, 0, 11, 0, 0, 4, 0, 0, 0, 0, 0, 11, 0, 22, 22, 22, 4, 22, 22, 22, 0, 0, 14, 0, 0, 23, 0, 1, 0, 0, 0, 7, 0, 0, 0, 0, 0, 0, 7, 0, 7, 11, 0, 0, 0, 7, 0, 0, 4, 4, 4, 11, 8, 18, 7, 7, 7, 14, 12, 13, 0, 0, 0, 0, 11, 12, 18, 0, 0, 0, 11, 10, 4, 11, 11, 0, 11, 11, 0, 11, 0, 11, 0, 7, 11, 11, 0, 0, 0, 13, 0, 0, 1, 0, 4, 0, 1, 1, 8, 8, 1, 0, 0, 0, 0, 7, 11, 0, 11, 18, 12, 0, 0, 0, 0, 0, 1, 0, 23, 0, 23, 23, 23, 11, 1, 1, 8, 4, 8, 1, 0, 0, 11, 11, 7, 14, 7, 7, 4, 7, 4, 0, 11, 0, 11, 11, 11, 11, 11, 1, 4, 0, 0, 0, 11, 0, 11, 11, 14, 1, 4, 1, 11, 11, 11, 11, 11, 7, 11, 0, 0, 0, 7, 0, 0, 1, 0, 0, 0, 0, 11, 11, 0, 7, 0, 0, 11, 11, 11, 0, 23, 0, 0, 11, 4, 11, 0, 0, 0, 0, 0, 0, 12, 12, 12, 4, 12, 0, 0, 0, 0, 0, 0, 0, 8, 2, 7, 0, 0, 0, 0, 0, 0, 0, 0, 0, 11, 13, 12, 7, 0, 0, 18, 18, 0, 18, 18, 18, 4, 18, 11, 11, 22, 22, 0, 0, 0, 11, 0, 4, 0, 4, 0, 0, 0, 0, 0, 0, 0, 0, 7, 0, 0, 0, 11, 0, 0, 0, 0, 0, 0, 4, 1, 11, 0, 0, 0, 0, 0, 23, 0, 16, 0, 4, 0, 0, 0, 0, 0, 0, 0, 0, 0, 0, 7, 0, 0, 0, 0, 0, 0, 0, 0, 0, 0, 1, 3, 3, 3, 0, 3, 0, 7, 7, 7, 7, 4, 0, 8, 1, 0, 0, 0, 0, 0, 1, 11, 0, 11, 0, 0, 0, 0, 0, 7, 7, 7, 7, 7, 7, 7, 0, 7, 7, 7, 10, 7, 7, 14, 4, 11, 0, 1, 1, 1, 1, 1, 0, 1, 8, 7, 1, 4, 2, 2, 0, 0, 12, 0, 14, 2, 4, 0, 0, 0, 4, 4, 0, 0, 1, 12, 12, 4, 1, 12, 0, 0, 1, 1, 0, 0, 0, 0, 0, 4, 5, 0, 0, 0, 13, 1, 0, 0, 0, 4, 4, 0, 8, 8, 8, 8, 8, 0, 0, 0, 5, 8, 5, 5, 5, 5, 5, 6, 0, 1, 1, 4, 7, 0, 4, 0, 0, 0, 0, 0, 0, 0, 0, 7, 0, 0, 0, 0, 1, 0, 0, 0, 0, 11, 7, 11, 0, 11, 11, 4, 12, 0, 0, 0, 0, 0, 12, 12, 0, 0, 11, 11, 11, 0, 0, 11, 3, 0, 8, 8, 8, 8, 11, 0, 0, 11, 0, 0, 11, 0, 0, 0, 0, 0, 0, 0, 0, 0, 4, 9, 0, 0, 8, 8, 11, 1, 1, 1, 1, 1, 14, 1, 1, 0, 13, 1, 1, 0, 0, 5, 0, 7, 1, 12, 1, 8, 1, 8, 1, 0, 1, 1, 4, 0, 1, 0, 0, 0, 5, 5, 8, 0, 12, 0, 8, 8, 0, 0, 0, 0, 8, 0, 0, 0, 1, 16, 4, 0, 6, 16, 0, 4, 0, 0, 0, 0, 8, 4, 3, 0, 1, 0, 0, 0, 0, 0, 4, 0, 0, 0, 0, 4, 0, 13, 0, 4, 0, 7, 0, 0, 0, 0, 0, 0, 0, 0, 1, 0, 4, 0, 0, 17, 0, 0, 17, 0, 0, 0, 17, 0, 4, 0, 0, 0, 0, 0, 0, 0, 0, 0, 0, 14, 0, 0, 0, 13, 0, 0, 0, 0, 0, 0, 1, 0, 8, 5, 0, 0, 0, 0, 0, 0, 0, 7, 0, 13, 13, 13, 13, 13, 13, 13, 8, 1, 4, 0, 1, 1, 8, 8, 0, 6, 0, 1, 7, 1, 0, 1, 0, 0, 0, 1, 1, 1, 13, 0, 1, 0, 10, 11, 1, 1, 1, 8, 8, 0, 0, 4, 0, 0, 0, 0, 0, 0, 0, 0, 0, 0, 7, 0, 0, 0, 0, 0, 0, 0, 0, 0, 0, 4, 0, 1, 1, 7, 7, 11, 5, 1, 5, 5, 4, 4, 5, 5, 0, 0, 13, 0, 8, 0, 1, 3, 1, 1, 0, 0, 0, 0, 0, 0, 0, 1, 0, 4, 0, 0, 0, 4, 4, 4, 12, 0, 1, 2, 7, 0, 0, 8, 8, 0, 0, 17, 0, 8, 18, 0, 4, 11, 0, 1, 0, 1, 8, 8, 11, 5, 4, 0, 1, 1, 17, 17, 8, 1, 1, 1, 1, 12, 1, 5, 5, 5, 6, 12, 1, 1, 1, 1, 13, 1, 1, 1, 0, 1, 1, 1, 1, 1, 1, 7, 0, 0, 0, 0, 0, 0, 0, 0, 0, 11, 4, 11, 11, 11, 11, 11, 8, 8, 8, 8, 12, 1, 4, 1, 8, 7, 0, 7, 7, 7, 7, 7, 7, 11, 1, 7, 18, 7, 18, 4, 7, 7, 7, 7, 14, 4, 7, 7, 11, 7, 7, 7, 7, 0, 0, 7, 7, 7, 11, 11, 7, 7, 0, 7, 11, 7, 4, 4, 7, 7, 0, 11, 7, 11, 7, 11, 16, 11, 1, 7, 7, 7, 7, 0, 4, 0, 0, 0, 0, 14, 0, 0, 0, 0, 0, 0, 0, 0, 0, 0, 4, 0, 2, 0, 1, 1, 8, 1, 4, 0, 4, 7, 1, 8, 8, 8, 8, 8, 13, 17, 0, 4, 14, 4, 4, 12, 10, 10, 4, 4, 4, 4, 1, 0, 0, 1, 1, 1, 1, 1, 1, 1, 4, 4, 4, 4, 0, 4, 0, 0, 0, 0, 0, 0, 1, 1, 6, 0, 0, 0, 11, 4, 4, 11, 11, 12, 1, 0, 5, 5, 1, 1, 4, 4, 1, 1, 1, 1, 7, 1, 1, 4, 0, 0, 0, 7, 1, 0, 0, 4, 0, 0, 0, 0, 12, 0, 0, 0, 0, 0, 0, 0, 11, 14, 11, 11, 11, 11, 11, 18, 18, 7, 0, 0, 11, 0, 0, 0, 1, 11, 0, 0, 4, 11, 11, 11, 0, 4, 11, 0, 0, 0, 0, 14, 7, 0, 0, 0, 18, 0, 0, 4, 11, 1, 4, 1, 11, 11, 7, 7, 11, 22, 0, 1, 1, 12, 15, 1, 6, 0, 0, 0, 0, 1, 0, 0, 0, 7, 1, 0, 0, 0, 11, 11, 11, 11, 0, 0, 7, 11, 11, 11, 0, 0, 0, 11, 0, 0, 0, 7, 0, 0, 0, 0, 1, 0, 0, 0, 0, 0, 7, 0</t>
  </si>
  <si>
    <t>[0, 1, 3, 7, 1, 0, 0, 0, 0, 0, 0, 0, 0, 0, 7, 0, 0, 0, 0, 0, 0, 12, 0, 4, 7, 7, 0, 0, 0, 0, 0, 0, 0, 0, 0, 8, 7, 8, 8, 0, 0, 4, 0, 0, 0, 0, 0, 4, 0, 0, 0, 0, 0, 0, 0, 0, 0, 0, 6, 0, 0, 0, 8, 0, 0, 0, 1, 0, 0, 14, 0, 0, 10, 0, 0, 0, 0, 0, 0, 0, 4, 0, 1, 0, 0, 0, 1, 0, 0, 0, 0, 7, 1, 1, 0, 1, 1, 1, 1, 1, 1, 1, 16, 0, 0, 0, 0, 0, 11, 11, 11, 11, 11, 3, 4, 11, 11, 11, 0, 0, 0, 0, 0, 0, 0, 4, 0, 1, 1, 6, 6, 6, 6, 11, 6, 8, 4, 13, 8, 8, 0, 23, 1, 7, 0, 0, 0, 14, 12, 0, 11, 11, 11, 11, 11, 0, 11, 11, 0, 0, 0, 0, 1, 1, 1, 0, 1, 1, 1, 4, 1, 8, 1, 1, 1, 1, 8, 4, 0, 0, 4, 0, 1, 8, 1, 1, 23, 23, 1, 1, 1, 0, 23, 23, 23, 23, 23, 1, 1, 1, 7, 11, 1, 1, 1, 13, 1, 8, 0, 0, 1, 11, 1, 1, 1, 1, 1, 0, 1, 1, 8, 0, 1, 1, 3, 3, 1, 1, 1, 0, 1, 1, 1, 1, 1, 8, 1, 0, 8, 0, 8, 0, 8, 8, 8, 8, 8, 1, 8, 0, 8, 8, 0, 0, 0, 0, 0, 0, 1, 0, 0, 0, 0, 0, 0, 6, 0, 6, 6, 5, 6, 6, 6, 1, 6, 0, 0, 0, 0, 0, 1, 8, 18, 0, 0, 0, 0, 0, 0, 8, 3, 1, 0, 13, 8, 0, 0, 0, 0, 0, 0, 0, 12, 0, 0, 0, 0, 0, 0, 0, 0, 0, 0, 1, 0, 0, 0, 0, 0, 0, 13, 13, 13, 0, 1, 0, 0, 0, 0, 0, 0, 11, 11, 0, 0, 3, 1, 5, 5, 5, 5, 1, 1, 8, 13, 13, 1, 1, 8, 11, 13, 1, 13, 8, 8, 8, 8, 8, 4, 8, 8, 8, 1, 8, 8, 8, 8, 8, 8, 0, 8, 8, 0, 1, 1, 8, 8, 8, 8, 4, 12, 0, 0, 0, 0, 11, 11, 0, 13, 4, 4, 12, 4, 13, 4, 4, 4, 13, 4, 11, 11, 0, 0, 0, 0, 8, 8, 12, 13, 13, 13, 13, 13, 1, 13, 4, 13, 8, 13, 13, 8, 0, 13, 13, 7, 13, 13, 0, 1, 12, 1, 12, 0, 12, 12, 4, 12, 0, 0, 4, 11, 1, 1, 1, 12, 12, 3, 6, 4, 8, 8, 8, 8, 13, 0, 0, 8, 8, 7, 8, 8, 8, 8, 8, 8, 8, 0, 8, 0, 4, 0, 12, 12, 3, 1, 1, 1, 1, 1, 1, 4, 1, 1, 14, 14, 13, 1, 1, 0, 14, 0, 4, 1, 0, 0, 0, 8, 0, 0, 0, 4, 11, 4, 11, 8, 8, 8, 8, 8, 8, 1, 8, 8, 4, 8, 8, 8, 8, 8, 8, 0, 0, 4, 0, 13, 1, 8, 8, 8, 8, 1, 7, 7, 7, 7, 4, 7, 7, 7, 7, 7, 7, 7, 7, 7, 7, 4, 7, 7, 7, 7, 7, 7, 7, 7, 7, 7, 3, 4, 7, 7, 7, 7, 7, 7, 7, 7, 7, 7, 1, 7, 7, 7, 7, 0, 7, 7, 7, 7, 4, 7, 4, 1, 1, 1, 1, 1, 1, 1, 1, 0, 4, 0, 1, 1, 1, 5, 5, 1, 1, 5, 1, 6, 0, 8, 1, 1, 1, 1, 11, 1, 12, 1, 4, 11, 0, 1, 11, 1, 0, 0, 1, 0, 0, 4, 0, 1, 6, 1, 1, 1, 1, 1, 1, 8, 12, 1, 0, 1, 1, 0, 5, 1, 1, 1, 1, 4, 11, 10, 1, 11, 1, 1, 10, 1, 1, 1, 4, 4, 1, 1, 14, 11, 1, 14, 1, 11, 23, 3, 7, 14, 1, 1, 1, 5, 11, 11, 1, 11, 1, 0, 5, 5, 1, 5, 1, 11, 1, 1, 0, 1, 4, 5, 1, 1, 1, 1, 1, 1, 1, 0, 1, 1, 1, 1, 1, 1, 1, 1, 1, 5, 8, 0, 4, 1, 1, 11, 1, 1, 1, 1, 1, 8, 1, 4, 1, 1, 1, 1, 1, 1, 1, 1, 8, 11, 1, 1, 11, 1, 1, 1, 1, 0, 1, 1, 5, 1, 1, 1, 1, 17, 1, 1, 1, 1, 1, 11, 1, 1, 1, 1, 0, 0, 1, 1, 1, 1, 1, 7, 1, 1, 1, 1, 0, 1, 1, 0, 0, 0, 3, 4, 12, 1, 4, 5, 5, 5, 5, 5, 6, 6, 7, 6, 0, 6, 0, 6, 5, 5, 5, 5, 12, 4, 12, 12, 1, 8, 12, 14, 1, 8, 1, 0, 4, 1, 1, 8, 8, 0, 0, 0, 8, 8, 8, 4, 5, 5, 5, 1, 0, 1, 0, 1, 0, 0, 1, 0, 0, 8, 1, 1, 8, 8, 8, 8, 8, 0, 1, 1, 2, 1, 1, 1, 1, 1, 0, 1, 4, 1, 1, 1, 12, 8, 1, 1, 1, 0, 13, 4, 13, 13, 1, 1, 1, 1, 8, 8, 8, 6, 4, 6, 0, 0, 0, 0, 0, 0, 1, 16, 1, 3, 4, 1, 2, 10, 0, 1, 1, 13, 8, 1, 8, 1, 8, 1, 1, 1, 0, 1, 1, 1, 0, 1, 4, 1, 0, 1, 0, 8, 1, 1, 1, 1, 8, 7, 8, 0, 13, 13, 0, 0, 0, 8, 0, 0, 4, 0, 0, 1, 16, 8, 6, 1, 1, 1, 1, 0, 1, 5, 5, 5, 5, 5, 5, 5, 5, 5, 1, 5, 5, 5, 5, 5, 5, 5, 5, 5, 13, 4, 4, 0, 4, 3, 0, 13, 3, 13, 13, 4, 4, 0, 0, 0, 0, 14, 14, 14, 14, 1, 16, 0, 0, 0, 0, 0, 0, 0, 0, 0, 0, 0, 3, 4, 0, 0, 16, 0, 0, 0, 0, 1, 1, 0, 4, 0, 0, 1, 1, 0, 1, 1, 1, 1, 1, 10, 1, 1, 1, 13, 13, 13, 1, 13, 13, 13, 4, 13, 13, 13, 1, 1, 13, 25, 25, 1, 1, 7, 1, 1, 1, 1, 12, 1, 0, 13, 0, 0, 16, 0, 0, 0, 0, 0, 4, 0, 0, 0, 0, 4, 0, 0, 0, 0, 0, 0, 0, 0, 0, 0, 4, 1, 0, 0, 0, 0, 0, 0, 0, 0, 0, 4, 0, 0, 0, 0, 0, 0, 0, 1, 0, 0, 4, 0, 0, 6, 12, 6, 4, 4, 0, 0, 1, 1, 3, 0, 4, 4, 4, 8, 8, 4, 8, 0, 0, 0, 4, 0, 0, 0, 0, 1, 0, 1, 0, 0, 0, 7, 0, 0, 8, 8, 8, 0, 8, 8, 8, 8, 4, 8, 8, 8, 8, 8, 8, 8, 8, 8, 8, 4, 8, 8, 8, 6, 8, 8, 8, 8, 0, 0, 4, 8, 0, 0, 8, 1, 0, 0, 0, 0, 0, 0, 0, 0, 0, 8, 8, 8, 1, 8, 8, 8, 0, 8, 8, 8, 1, 8, 1, 13, 1, 0, 0, 13, 0, 0, 0, 0, 0, 0, 0, 0, 0, 12, 7, 12, 12, 12, 12, 12, 12, 12, 12, 12, 0, 3, 4, 0, 0, 11, 1, 11, 6, 6, 1, 0, 0, 4, 12, 0, 1, 1, 1, 0, 0, 1, 0, 1, 4, 14, 1, 1, 1, 1, 1, 2, 1, 1, 1, 4, 1, 4, 4, 4, 1, 1, 1, 1, 0, 1, 0, 7, 0, 0, 0, 0, 0, 7, 0, 0, 0, 1, 0, 0, 0, 4, 0, 1, 0, 1, 0, 1, 0, 0, 1, 1, 1, 1, 1, 1, 1, 1, 1, 7, 1, 1, 1, 1, 0, 0, 0, 0, 1, 0, 16, 1, 14, 1, 1, 1, 1, 1, 1, 13, 6, 4, 1, 1, 1, 14, 1, 1, 0, 0, 0, 1, 3, 0, 1, 1, 1, 4, 1, 4, 0, 0, 0, 0, 7, 0, 0, 11, 0, 0, 0, 1, 1, 1, 1, 7, 1, 1, 0, 0, 0, 4, 1, 0, 0, 1, 7, 1, 1, 1, 1, 1, 0, 1, 1, 3, 3, 7, 1, 1, 1, 1, 17, 17, 17, 17, 17, 17, 7, 17, 7, 6, 1, 1, 0, 0, 0, 0, 0, 7, 0, 0, 11, 0, 6, 11, 0, 0, 0, 0, 7, 0, 0, 0, 0, 0, 0, 0, 0, 0, 0, 7, 0, 0, 0, 0, 0, 11, 0, 0, 0, 0, 7, 0, 0, 0, 0, 0, 0, 0, 1, 7, 0, 3, 7, 4, 4, 11, 0, 0, 17, 4, 1, 1, 1, 7, 1, 1, 0, 3, 3, 3, 3, 3, 3, 1, 7, 4, 4, 13, 0, 0, 0, 0, 0, 5, 5, 7, 5, 5, 5, 0, 0, 0, 0, 0, 2, 0, 7, 18, 0, 0, 4, 0, 14, 0, 7, 7, 7, 7, 7, 7, 7, 7, 7, 7, 7, 7, 7, 7, 7, 7, 7, 7, 7, 7, 7, 7, 7, 7, 7, 7, 7, 0, 11, 11, 11, 4, 0, 13, 13, 13, 7, 2, 2, 2, 2, 2, 1, 0, 11, 0, 11, 7, 11, 12, 0, 0, 0, 0, 4, 4, 1, 1, 3, 7, 0, 0, 0, 0, 11, 0, 4, 4, 11, 0, 7, 0, 11, 11, 11, 11, 11, 11, 11, 0, 0, 7, 0, 0, 0, 11, 1, 1, 0, 14, 14, 1, 7, 1, 1, 1, 4, 11, 0, 0, 7, 4, 0, 7, 0, 0, 0, 0, 0, 0, 0, 0, 0, 4, 7, 4, 11, 1, 0, 0, 11, 11, 0, 0, 0, 7, 0, 0, 0, 0, 0, 22, 22, 0, 11, 14, 7, 1, 1, 0, 11, 11, 0, 13, 17, 7, 11, 7, 11, 11, 11, 11, 11, 11, 0, 11, 0, 11, 7, 0, 11, 11, 7, 11, 11, 11, 11, 11, 11, 3, 7, 11, 11, 11, 0, 0, 0, 18, 7, 11, 7, 7, 0, 0, 18, 0, 0, 11, 7, 0, 0, 11, 7, 7, 11, 11, 11, 11, 11, 11, 11, 11, 11, 14, 11, 11, 11, 11, 11, 11, 11, 11, 7, 0, 7, 23, 11, 11, 11, 11, 0, 11, 0, 0, 0, 4, 1, 0, 11, 11, 11, 4, 0, 0, 0, 0, 7, 11, 11, 0, 0, 0, 0, 0, 0, 0, 11, 7, 11, 11, 11, 11, 11, 11, 0, 0, 0, 0, 0, 0, 17, 0, 11, 0, 0, 0, 11, 1, 11, 11, 11, 11, 11, 11, 11, 0, 1, 18, 11, 12, 3, 7, 0, 11, 12, 11, 18, 0, 18, 0, 18, 18, 4, 18, 18, 18, 7, 11, 7, 0, 0, 0, 18, 7, 18, 7, 4, 4, 7, 0, 11, 11, 10, 0, 7, 11, 11, 11, 11, 11, 11, 11, 11, 11, 11, 7, 11, 11, 11, 11, 11, 11, 11, 11, 11, 11, 7, 11, 11, 11, 11, 11, 11, 8, 0, 8, 8, 7, 11, 4, 4, 0, 11, 11, 11, 7, 11, 11, 7, 0, 0, 0, 0, 1, 7, 7, 9, 9, 9, 7, 9, 9, 9, 9, 9, 9, 9, 9, 9, 9, 0, 9, 1, 4, 4, 14, 0, 19, 19, 0, 0, 3, 1, 19, 19, 0, 1, 0, 4, 4, 4, 0, 1, 7, 4, 0, 8, 8, 8, 8, 8, 8, 8, 8, 4, 8, 8, 8, 8, 0, 0, 8, 8, 8, 8, 4, 8, 8, 8, 8, 8, 0, 8, 0, 8, 8, 0, 8, 14, 14, 0, 1, 0, 1, 1, 1, 13, 4, 6, 0, 0, 0, 0, 0, 0, 0, 0, 0, 0, 1, 0, 0, 0, 0, 0, 0, 0, 0, 0, 1, 0, 22, 22, 0, 0, 0, 0, 0, 0, 11, 1, 12, 22, 22, 0, 0, 11, 0, 0, 0, 0, 11, 0, 0, 1, 1, 6, 6, 1, 0, 0, 0, 3, 1, 0, 0, 0, 0, 1, 4, 0, 1, 0, 0, 1, 0, 1, 1, 4, 0, 0, 0, 1, 22, 22, 1, 11, 0, 11, 6, 1, 11, 11, 11, 11, 11, 1, 11, 0, 12, 4, 1, 1, 1, 0, 4, 0, 1, 1, 8, 11, 0, 1, 1, 1, 1, 1, 1, 1, 1, 1, 0, 1, 1, 4, 1, 0, 1, 1, 4, 1, 0, 0, 1, 1, 1, 12, 0, 0, 0, 1, 0, 0, 1, 1, 1, 1, 11, 0, 0, 0, 4, 22, 0, 1, 0, 1, 1, 5, 0, 0, 11, 4, 0, 8, 0, 1, 0, 0, 2, 0, 13, 1, 3, 4, 6, 11, 11, 11, 1, 1, 0, 1, 11, 0, 4, 11, 11, 12, 1, 6, 1, 0, 5, 8, 8, 1, 11, 7, 7, 11, 11, 11, 0, 0, 0, 0, 1, 0, 17, 17, 7, 1, 1, 1, 1, 1, 1, 4, 8, 8, 8, 8, 8, 8, 8, 8, 8, 8, 4, 0, 8, 13, 0, 0, 8, 8, 8, 8, 8, 4, 17, 0, 0, 0, 0, 0, 0, 4, 17, 17, 4, 1, 1, 1, 1, 1, 1, 8, 8, 1, 1, 4, 0, 0, 0, 0, 0, 1, 1, 1, 1, 0, 4, 0, 0, 0, 0, 0, 13, 1, 0, 0, 0, 1, 3, 7, 0, 0, 7, 0, 0, 10, 4, 4, 4, 0, 7, 1, 1, 1, 1, 1, 8, 0, 1, 0, 0, 0, 11, 7, 11, 11, 11, 11, 11, 11, 11, 11, 7, 7, 1, 14, 0, 1, 12, 11, 11, 11, 11, 4, 11, 11, 0, 0, 0, 0, 0, 0, 0, 22, 4, 0, 0, 8, 8, 0, 0, 0, 0, 1, 0, 7, 0, 0, 0, 0, 0, 0, 0, 0, 0, 0, 3, 0, 0, 0, 10, 1, 1, 1, 14, 0, 0, 0, 0, 1, 1, 0, 8, 0, 0, 4, 8, 8, 4, 0, 0, 0, 0, 0, 0, 0, 17, 17, 17, 0, 4, 17, 0, 0, 17, 17, 17, 17, 17, 17, 8, 7, 17, 17, 17, 17, 0, 17, 17, 17, 1, 15, 4, 1, 13, 7, 0, 0, 0, 0, 0, 0, 0, 4, 0, 0, 0, 0, 0, 8, 8, 0, 8, 8, 0, 0, 16, 0, 0, 0, 0, 7, 8, 0, 0, 4, 8, 8, 8, 8, 8, 0, 0, 0, 0, 0, 4, 0, 0, 0, 0, 0, 0, 1, 1, 1, 1, 7, 1, 0, 1, 1, 1, 3, 3, 3, 0, 8, 0, 0, 11, 11, 11, 13, 4, 3, 0, 4, 13, 4, 13, 0, 0, 0, 1, 1, 11, 0, 1, 8, 0, 4, 13, 8, 13, 0, 0, 0, 0, 0, 11, 0, 16, 0, 0, 0, 14, 14, 14, 0, 7, 7, 0, 12, 7, 0, 0, 4, 4, 0, 14, 1, 0, 0, 4, 11, 11, 11, 4, 1, 1, 0, 0, 0, 8, 6, 1, 0, 0, 0, 1, 1, 0, 0, 0, 0, 4, 0, 0, 0, 0, 0, 0, 0, 0, 0, 0, 1, 0, 0, 0, 0, 0, 11, 11, 11, 11, 11, 7, 11, 0, 17, 0, 17, 17, 17, 13, 8, 13, 1, 13, 13, 11, 8, 12, 0, 0, 8, 0, 0, 4, 0, 1, 1, 0, 0, 0, 0, 0, 0, 0, 3, 4, 5, 5, 5, 5, 5, 5, 5, 5, 5, 0, 1, 3, 1, 1, 11, 1, 0, 0, 0, 0, 0, 4, 0, 0, 0, 0, 0, 1, 0, 0, 17, 1, 4, 0, 0, 0, 0, 4, 0, 0, 4, 0, 0, 4, 0, 0, 0, 0, 0, 0, 0, 0, 0, 6, 17, 0, 11, 0, 7, 0, 1, 14, 0, 11, 2, 0, 0, 0, 8, 1, 1, 2, 1, 2, 2, 2, 7, 8, 8, 0, 0, 14, 14, 14, 14, 14, 14, 4, 0, 0, 0, 0, 0, 0, 0, 0, 0, 0, 4, 0, 0, 0, 8, 8, 0, 0, 0, 0, 0, 3, 4, 0, 1, 1, 4, 4, 4, 4, 0, 0, 0, 1, 0, 0, 0, 0, 0, 1, 4, 4, 5, 0, 4, 0, 0, 0, 0, 0, 0, 0, 0, 0, 0, 4, 0, 0, 0, 0, 0, 0, 0, 0, 0, 0, 0, 0, 0, 0, 0, 0, 0, 17, 0, 0, 0, 4, 0, 0, 0, 0, 0, 0, 0, 7, 0, 0, 7, 0, 0, 0, 0, 0, 0, 0, 0, 0, 0, 1, 0, 0, 0, 0, 0, 4, 6, 0, 8, 8, 4, 8, 8, 3, 8, 13, 13, 13, 8, 13, 8, 4, 13, 8, 8, 8, 5, 0, 0, 5, 14, 5, 3, 4, 1, 1, 1, 1, 1, 1, 1, 13, 1, 0, 4, 12, 7, 0, 0, 4, 1, 1, 0, 0, 0, 4, 0, 0, 0, 0, 0, 17, 17, 17, 17, 0, 6, 0, 1, 0, 0, 0, 0, 0, 1, 0, 0, 1, 0, 1, 23, 23, 1, 1, 1, 1, 11, 1, 7, 1, 0, 1, 1, 0, 0, 0, 0, 0, 14, 0, 1, 1, 1, 1, 0, 0, 1, 14, 1, 14, 6, 1, 0, 1, 1, 1, 14, 0, 14, 0, 0, 4, 0, 0, 18, 18, 0, 0, 0, 0, 0, 7, 7, 0, 1, 1, 0, 13, 13, 8, 13, 13, 13, 4, 16, 13, 13, 3, 3, 3, 3, 0, 0, 0, 0, 4, 0, 8, 8, 8, 8, 0, 0, 0, 0, 0, 1, 0, 0, 0, 0, 0, 0, 0, 0, 0, 8, 4, 0, 1, 0, 0, 0, 0, 0, 0, 8, 0, 4, 12, 0, 0, 1, 0, 0, 1, 0, 0, 8, 4, 8, 0, 8, 8, 8, 8, 8, 0, 8, 0, 4, 0, 0, 0, 0, 0, 8, 0, 1, 0, 0, 0, 0, 0, 0, 1, 8, 8, 8, 0, 8, 8, 4, 8, 8, 8, 8, 8, 8, 8, 8, 8, 8, 4, 8, 8, 1, 8, 8, 8, 0, 8, 13, 8, 4, 7, 0, 0, 1, 12, 1, 1, 1, 0, 0, 0, 4, 0, 10, 0, 0, 0, 0, 0, 8, 8, 0, 4, 0, 1, 0, 0, 0, 0, 0, 0, 0, 0, 4, 0, 0, 0, 0, 0, 0, 0, 0, 0, 0, 4, 0, 0, 11, 0, 0, 0, 0, 12, 0, 0, 16, 0, 0, 0, 0, 0, 0, 0, 1, 1, 1, 4, 1, 1, 1, 1, 1, 0, 0, 0, 0, 0, 0, 0, 0, 0, 0, 0, 0, 0, 0, 0, 0, 7, 11, 0, 4, 0, 0, 0, 0, 0, 0, 7, 5, 0, 0, 0, 0, 0, 0, 4, 0, 0, 0, 0, 4, 12, 0, 0, 0, 0, 0, 0, 0, 0, 0, 4, 0, 0, 8, 5, 5, 12, 12, 12, 14, 14, 17, 14, 14, 0, 14, 14, 14, 12, 6, 6, 0, 0, 7, 11, 11, 11, 11, 0, 11, 11, 11, 11, 1, 11, 11, 7, 0, 7, 11, 11, 7, 11, 11, 1, 11, 11, 11, 11, 7, 11, 11, 11, 11, 11, 7, 0, 0, 12, 12, 0, 0, 6, 4, 11, 0, 16, 11, 11, 11, 3, 3, 0, 16, 16, 1, 0, 4, 7, 7, 14, 14, 1, 0, 0, 0, 1, 0, 16, 0, 0, 1, 1, 1, 1, 1, 1, 1, 0, 4, 4, 0, 0, 12, 1, 8, 1, 0, 0, 1, 1, 14, 4, 1, 0, 0, 13, 6, 8, 8, 8, 5, 4, 5, 5, 0, 0, 0, 0, 13, 13, 0, 0, 7, 0, 0, 0, 0, 1, 11, 0, 0, 14, 0, 7, 0, 7, 11, 0, 12, 0, 0, 0, 0, 18, 7, 0, 0, 0, 0, 0, 11, 11, 11, 0, 0, 6, 0, 0, 14, 12, 0, 0, 0, 0, 1, 12, 7, 11, 0, 0, 0, 0, 0, 11, 11, 12, 11, 7, 11, 11, 11, 11, 11, 11, 11, 0, 1, 11, 11, 11, 11, 11, 11, 0, 0, 0, 11, 1, 0, 1, 0, 7, 0, 11, 0, 0, 11, 0, 11, 7, 1, 12, 7, 0, 1, 0, 11, 0, 11, 14, 12, 0, 1, 7, 1, 0, 0, 0, 1, 1, 1, 0, 0, 12, 7, 6, 0, 0, 0, 0, 0, 4, 0, 8, 0, 7, 0, 14, 0, 1, 12, 0, 0, 12, 12, 12, 7, 12, 12, 12, 12, 14, 14, 0, 0, 0, 8, 7, 0, 0, 0, 0, 0, 0, 0, 0, 0, 0, 7, 0, 0, 0, 0, 0, 0, 0, 11, 5, 5, 7, 12, 12, 12, 12, 11, 11, 12, 7, 0, 0, 7, 11, 11, 11, 11, 11, 11, 0, 11, 0, 0, 0, 7, 0, 0, 22, 22, 22, 22, 0, 0, 18, 0, 7, 8, 13, 8, 8, 8, 8, 19, 0, 11, 0, 7, 0, 0, 1, 0, 0, 0, 1, 1, 1, 0, 7, 14, 5, 1, 1, 12, 1, 14, 1, 8, 13, 7, 1, 8, 1, 1, 4, 4, 1, 0, 0, 8, 7, 6, 6, 0, 0, 0, 0, 0, 1, 0, 4, 7, 1, 1, 0, 0, 0, 0, 0, 0, 11, 11, 7, 11, 11, 11, 11, 0, 11, 0, 0, 0, 11, 7, 11, 0, 11, 0, 0, 0, 11, 0, 0, 0, 7, 0, 0, 0, 0, 0, 0, 0, 0, 0, 0, 4, 7, 0, 0, 0, 0, 0, 0, 0, 0, 0, 0, 7, 0, 0, 0, 0, 0, 0, 13, 1, 0, 0, 7, 0, 0, 0, 0, 0, 11, 11, 11, 11, 1, 7, 1, 0, 0, 0, 8, 2, 0, 8, 0, 13, 7, 15, 15, 15, 15, 15, 15, 15, 15, 15, 15, 7, 15, 15, 15, 15, 15, 15, 15, 15, 0, 0, 7, 0, 17, 4, 17, 17, 4, 0, 0, 0, 0, 4, 0, 1, 8, 8, 8, 8, 8, 8, 1, 8, 4, 8, 8, 8, 12, 13, 1, 13, 7, 11, 11, 4, 11, 11, 0, 4, 13, 13, 13, 0, 13, 13, 4, 1, 12, 6, 6, 1, 1, 1, 1, 0, 0, 0, 7, 0, 0, 0, 1, 0, 13, 13, 0, 0, 0, 4, 0, 0, 0, 0, 0, 0, 0, 1, 11, 1, 7, 1, 1, 8, 1, 1, 1, 0, 1, 0, 0, 1, 17, 0, 0, 10, 1, 15, 1, 0, 5, 1, 1, 0, 14, 12, 1, 13, 1, 1, 1, 5, 1, 0, 5, 12, 12, 12, 12, 8, 8, 1, 1, 1, 4, 1, 1, 1, 0, 0, 5, 0, 0, 0, 11, 7, 0, 0, 0, 0, 0, 0, 0, 0, 0, 0, 7, 4, 0, 5, 5, 4, 1, 0, 0, 0, 11, 0, 7, 0, 0, 1, 11, 12, 1, 1, 0, 6, 0, 7, 11, 11, 0, 12, 1, 1, 1, 1, 1, 14, 0, 1, 1, 1, 0, 11, 1, 10, 1, 1, 0, 8, 2, 13, 8, 13, 8, 8, 8, 12, 12, 12, 4, 8, 8, 8, 8, 8, 8, 1, 5, 5, 5, 1, 5, 5, 5, 5, 5, 5, 5, 5, 5, 5, 7, 5, 5, 5, 5, 5, 5, 5, 5, 5, 5, 1, 5, 5, 5, 5, 5, 5, 5, 5, 5, 5, 4, 5, 1, 0, 8, 8, 12, 13, 12, 12, 12, 4, 0, 12, 12, 12, 0, 0, 0, 11, 0, 0, 3, 4, 0, 0, 11, 0, 23, 0, 0, 0, 11, 1, 1, 11, 0, 1, 0, 12, 0, 12, 11, 12, 12, 11, 12, 12, 12, 12, 11, 0, 0, 0, 0, 0, 1, 1, 0, 6, 6, 0, 0, 0, 0, 1, 0, 1, 11, 0, 0, 1, 0, 0, 1, 0, 1, 8, 11, 1, 1, 0, 18, 0, 14, 14, 6, 1, 0, 1, 0, 0, 11, 11, 11, 11, 11, 0, 1, 17, 1, 6, 8, 8, 11, 5, 5, 5, 5, 0, 4, 4, 1, 1, 0, 0, 0, 13, 0, 0, 0, 0, 4, 1, 0, 0, 8, 8, 8, 8, 8, 0, 4, 3, 16, 0, 0, 0, 1, 0, 0, 0, 0, 0, 0, 4, 18, 18, 18, 0, 0, 0, 11, 0, 0, 0, 4, 14, 0, 0, 0, 0, 0, 0, 0, 0, 0, 0, 0, 0, 1, 8, 0, 0, 8, 8, 8, 0, 4, 0, 1, 1, 1, 1, 10, 16, 2, 0, 0, 4, 0, 1, 8, 0, 8, 8, 8, 13, 8, 0, 7, 0, 13, 13, 8, 1, 13, 13, 8, 8, 8, 4, 0, 12, 0, 0, 0, 0, 0, 0, 0, 0, 4, 0, 1, 0, 0, 4, 1, 1, 0, 17, 0, 7, 0, 0, 0, 0, 0, 0, 0, 11, 0, 1, 3, 4, 10, 0, 0, 0, 13, 0, 0, 0, 5, 1, 7, 1, 1, 11, 0, 11, 0, 11, 11, 11, 11, 4, 1, 11, 1, 0, 1, 8, 8, 8, 1, 0, 7, 0, 1, 0, 0, 0, 4, 0, 0, 0, 0, 1, 0, 0, 0, 0, 0, 0, 0, 0, 0, 0, 4, 0, 0, 22, 22, 0, 0, 0, 0, 0, 8, 7, 0, 0, 0, 0, 0, 0, 0, 0, 0, 0, 4, 0, 0, 0, 0, 0, 0, 0, 0, 0, 0, 7, 8, 1, 4, 4, 4, 0, 0, 0, 0, 0, 4, 0, 0, 1, 0, 4, 1, 0, 0, 4, 0, 3, 4, 0, 11, 1, 11, 0, 0, 0, 0, 0, 0, 4, 0, 12, 11, 0, 0, 18, 0, 0, 0, 11, 7, 0, 1, 1, 0, 0, 4, 0, 11, 4, 11, 4, 0, 1, 12, 11, 12, 23, 0, 0, 4, 4, 7, 12, 11, 0, 0, 11, 1, 6, 0, 4, 11, 4, 11, 12, 0, 11, 0, 14, 1, 1, 0, 1, 4, 1, 4, 0, 7, 1, 0, 12, 1, 1, 0, 4, 11, 0, 1, 4, 0, 0, 0, 7, 5, 4, 4, 4, 4, 5, 17, 0, 0, 4, 12, 4, 7, 7, 7, 6, 6, 6, 6, 4, 4, 6, 0, 7, 3, 4, 11, 5, 11, 11, 0, 12, 4, 4, 4, 8, 7, 8, 8, 11, 0, 8, 8, 8, 8, 8, 8, 4, 0, 8, 8, 8, 8, 8, 0, 8, 8, 8, 4, 8, 8, 8, 8, 8, 8, 8, 8, 8, 8, 4, 8, 13, 8, 8, 8, 13, 8, 8, 8, 8, 1, 8, 8, 8, 8, 8, 8, 8, 8, 13, 8, 7, 8, 8, 8, 8, 8, 8, 8, 8, 8, 8, 4, 2, 0, 8, 8, 1, 1, 1, 1, 0, 0, 4, 7, 11, 0, 13, 14, 0, 0, 4, 14, 14, 2, 0, 0, 0, 0, 0, 0, 0, 0, 11, 0, 1, 5, 7, 0, 0, 1, 0, 0, 0, 0, 0, 0, 4, 4, 0, 4, 0, 0, 0, 0, 0, 8, 0, 0, 7, 0, 0, 0, 0, 0, 0, 1, 1, 0, 0, 4, 0, 13, 13, 13, 13, 0, 8, 8, 8, 3, 1, 3, 0, 0, 8, 8, 8, 8, 8, 8, 1, 4, 1, 1, 8, 0, 1, 0, 0, 0, 0, 0, 1, 0, 0, 0, 0, 0, 0, 0, 0, 0, 0, 4, 0, 0, 0, 6, 6, 6, 0, 6, 6, 6, 7, 0, 0, 0, 0, 0, 1, 0, 0, 0, 0, 7, 0, 0, 0, 0, 1, 0, 1, 12, 1, 1, 5, 4, 1, 0, 0, 14, 14, 0, 0, 17, 0, 17, 7, 0, 0, 8, 0, 0, 0, 0, 0, 0, 0, 1, 0, 0, 3, 0, 0, 0, 12, 0, 0, 11, 4, 11, 0, 0, 0, 0, 0, 0, 0, 0, 13, 0, 0, 10, 1, 8, 8, 1, 1, 1, 1, 1, 4, 1, 1, 0, 1, 1, 0, 1, 14, 0, 0, 7, 0, 14, 1, 0, 1, 0, 0, 0, 12, 12, 11, 0, 12, 12, 12, 5, 5, 5, 5, 5, 5, 1, 5, 5, 5, 5, 5, 5, 5, 5, 5, 5, 4, 5, 5, 5, 5, 5, 5, 5, 5, 5, 5, 1, 7, 5, 5, 5, 5, 0, 0, 1, 10, 0, 0, 16, 14, 14, 11, 0, 0, 0, 0, 0, 0, 0, 4, 18, 0, 7, 0, 0, 0, 0, 0, 7, 1, 1, 11, 0, 0, 0, 11, 0, 0, 0, 0, 0, 4, 0, 0, 0, 0, 8, 8, 8, 18, 0, 11, 4, 0, 0, 11, 11, 0, 12, 12, 12, 0, 0, 7, 0, 7, 0, 0, 0, 0, 0, 0, 0, 18, 4, 0, 0, 0, 0, 0, 0, 0, 0, 18, 0, 7, 0, 0, 18, 0, 0, 0, 0, 0, 4, 0, 1, 0, 18, 0, 0, 0, 0, 0, 0, 0, 0, 4, 4, 0, 14, 0, 0, 5, 0, 5, 0, 0, 11, 7, 0, 12, 0, 0, 0, 0, 0, 0, 11, 0, 4, 11, 11, 12, 0, 11, 6, 12, 11, 0, 0, 7, 11, 11, 11, 12, 4, 18, 12, 0, 0, 12, 1, 12, 0, 0, 0, 0, 0, 0, 0, 0, 0, 4, 0, 0, 0, 0, 11, 11, 11, 11, 11, 11, 1, 8, 8, 8, 8, 8, 8, 8, 0, 0, 8, 7, 8, 8, 8, 8, 8, 8, 8, 8, 8, 8, 1, 8, 0, 0, 0, 13, 13, 13, 13, 13, 13, 4, 13, 0, 8, 8, 8, 8, 12, 12, 8, 0, 4, 7, 0, 8, 8, 8, 8, 0, 13, 0, 0, 0, 4, 0, 0, 0, 0, 0, 8, 0, 0, 0, 0, 4, 0, 0, 4, 4, 1, 0, 0, 5, 0, 0, 4, 0, 0, 0, 11, 11, 0, 14, 12, 11, 11, 4, 11, 11, 11, 11, 11, 11, 11, 0, 12, 0, 7, 0, 0, 11, 0, 7, 11, 11, 7, 11, 0, 1, 11, 14, 0, 11, 12, 0, 0, 0, 0, 0, 4, 0, 0, 0, 0, 0, 11, 1, 4, 4, 4, 4, 4, 4, 0, 1, 14, 14, 11, 0, 0, 12, 4, 12, 12, 1, 1, 0, 0, 0, 1, 1, 0, 6, 4, 13, 0, 0, 0, 0, 17, 17, 17, 17, 17, 4, 17, 17, 17, 17, 5, 6, 6, 0, 0, 0, 4, 12, 0, 12, 0, 3, 11, 11, 7, 8, 8, 4, 0, 1, 0, 0, 11, 11, 0, 11, 11, 11, 7, 0, 11, 0, 11, 0, 11, 0, 0, 0, 0, 4, 0, 0, 0, 1, 1, 14, 4, 1, 1, 1, 7, 1, 11, 0, 1, 1, 0, 11, 1, 0, 1, 4, 1, 0, 0, 1, 1, 1, 1, 1, 1, 1, 7, 11, 7, 11, 0, 0, 11, 7, 11, 11, 0, 4, 11, 11, 11, 0, 11, 11, 11, 11, 7, 10, 4, 4, 10, 10, 8, 0, 8, 8, 0, 1, 1, 0, 4, 1, 4, 1, 0, 4, 13, 13, 13, 13, 13, 4, 13, 13, 0, 0, 0, 0, 0, 16, 1, 1, 1, 0, 0, 11, 0, 1, 1, 4, 1, 0, 5, 4, 0, 0, 26, 26, 11, 11, 0, 0, 0, 0, 7, 0, 0, 0, 0, 0, 0, 0, 5, 5, 5, 7, 0, 0, 4, 11, 11, 11, 11, 11, 0, 0, 1, 8, 0, 1, 1, 0, 1, 1, 1, 1, 0, 4, 0, 14, 11, 0, 0, 12, 12, 18, 0, 0, 1, 0, 0, 0, 0, 4, 4, 4, 4, 10, 1, 4, 1, 1, 1, 4, 11, 0, 0, 0, 0, 0, 3, 4, 1, 11, 8, 7, 8, 1, 11, 1, 1, 1, 4, 1, 0, 1, 1, 1, 1, 3, 3, 3, 3, 4, 3, 3, 0, 13, 13, 0, 0, 0, 1, 0, 4, 0, 8, 8, 8, 8, 8, 1, 1, 0, 1, 7, 6, 0, 11, 11, 11, 11, 11, 11, 0, 12, 7, 11, 0, 0, 0, 0, 0, 0, 0, 0, 0, 7, 0, 7, 1, 1, 1, 0, 0, 8, 8, 8, 4, 8, 0, 8, 1, 0, 0, 0, 0, 0, 0, 4, 0, 11, 7, 11, 11, 11, 11, 11, 11, 11, 4, 7, 11, 11, 11, 11, 7, 11, 11, 16, 14, 7, 1, 11, 11, 11, 11, 11, 11, 11, 3, 1, 8, 7, 8, 8, 8, 8, 8, 8, 8, 8, 0, 0, 4, 0, 0, 11, 11, 11, 0, 12, 6, 1, 12, 7, 0, 0, 1, 0, 8, 0, 18, 11, 0, 11, 1, 7, 0, 0, 0, 4, 1, 27, 1, 1, 0, 4, 1, 0, 1, 1, 1, 1, 0, 1, 1, 1, 7, 14, 12, 1, 1, 1, 1, 11, 1, 5, 1, 4, 1, 14, 0, 0, 1, 1, 1, 0, 13, 0, 4, 13, 13, 13, 13, 13, 1, 0, 11, 0, 1, 4, 4, 1, 0, 11, 1, 12, 5, 0, 0, 0, 0, 7, 0, 0, 0, 8, 11, 11, 0, 18, 0, 0, 7, 0, 0, 0, 0, 23, 23, 23, 23, 23, 23, 4, 23, 23, 23, 23, 23, 23, 23, 23, 23, 23, 1, 23, 23, 23, 23, 23, 23, 23, 23, 23, 23, 4, 23, 23, 23, 23, 23, 23, 23, 0, 22, 11, 4, 0, 0, 0, 1, 8, 0, 1, 11, 11, 13, 4, 8, 13, 8, 8, 8, 0, 0, 1, 13, 1, 4, 11, 0, 0, 0, 0, 0, 0, 18, 0, 0, 7, 12, 7, 12, 12, 12, 11, 0, 0, 0, 0, 1, 4, 4, 8, 8, 8, 13, 0, 1, 0, 1, 1, 8, 4, 0, 0, 0, 14, 8, 2, 2, 2, 1, 0, 1, 0, 0, 8, 13, 13, 13, 13, 13, 0, 0, 7, 0, 0, 0, 0, 0, 0, 0, 0, 0, 0, 1, 0, 0, 0, 0, 0, 0, 0, 0, 0, 0, 0, 0, 1, 5, 1, 5, 5, 16, 13, 17, 0, 7, 0, 14, 13, 0, 0, 0, 4, 11, 4, 11, 4, 11, 11, 11, 11, 1, 11, 11, 8, 8, 8, 4, 0, 1, 1, 1, 1, 0, 1, 1, 11, 1, 4, 1, 8, 8, 0, 0, 0, 0, 0, 0, 0, 4, 7, 4, 4, 4, 4, 0, 0, 1, 1, 3, 4, 4, 14, 8, 8, 0, 0, 0, 0, 14, 7, 0, 4, 0, 0, 0, 0, 0, 0, 1, 1, 0, 0, 7, 0, 0, 0, 0, 0, 0, 0, 0, 0, 0, 7, 0, 0, 0, 0, 0, 0, 0, 0, 0, 0, 4, 0, 0, 0, 0, 0, 0, 0, 0, 1, 0, 1, 0, 0, 0, 0, 0, 0, 0, 0, 0, 0, 7, 0, 0, 0, 0, 0, 0, 0, 0, 0, 1, 4, 1, 16, 16, 16, 0, 16, 16, 0, 16, 0, 4, 16, 1, 0, 0, 7, 0, 0, 0, 0, 0, 4, 4, 0, 1, 4, 0, 0, 0, 14, 14, 2, 2, 7, 2, 2, 4, 8, 0, 8, 11, 11, 0, 1, 4, 1, 7, 0, 0, 0, 6, 1, 11, 0, 0, 1, 0, 0, 0, 1, 1, 4, 8, 8, 8, 1, 4, 0, 0, 0, 0, 0, 0, 0, 0, 0, 0, 4, 0, 0, 0, 0, 1, 12, 4, 0, 0, 0, 4, 0, 0, 0, 0, 0, 0, 0, 0, 0, 0, 7, 0, 16, 0, 0, 0, 0, 0, 13, 0, 0, 4, 1, 1, 0, 8, 0, 8, 8, 8, 0, 0, 4, 0, 3, 3, 0, 0, 0, 0, 0, 0, 0, 4, 7, 13, 1, 0, 0, 0, 1, 1, 13, 13, 13, 4, 13, 0, 13, 13, 13, 1, 1, 0, 0, 0, 11, 0, 0, 0, 0, 0, 0, 0, 0, 0, 8, 4, 0, 0, 0, 0, 0, 0, 1, 0, 0, 0, 7, 0, 0, 0, 19, 8, 8, 0, 8, 0, 3, 7, 3, 3, 0, 0, 0, 0, 12, 1, 12, 11, 7, 11, 0, 0, 0, 8, 8, 0, 0, 0, 11, 4, 18, 0, 0, 23, 0, 0, 0, 18, 0, 0, 7, 0, 13, 0, 13, 13, 1, 0, 1, 1, 12, 4, 1, 1, 1, 0, 1, 1, 1, 6, 1, 6, 4, 4, 12, 12, 11, 6, 1, 6, 6, 6, 1, 1, 4, 6, 1, 14, 0, 12, 11, 0, 1, 1, 0, 7, 5, 1, 0, 12, 14, 12, 1, 5, 1, 5, 4, 5, 1, 5, 5, 12, 5, 5, 1, 1, 1, 7, 1, 12, 5, 14, 11, 5, 5, 5, 5, 14, 4, 14, 5, 0, 14, 14, 0, 0, 14, 5, 12, 7, 1, 1, 12, 1, 0, 0, 0, 13, 0, 3, 7, 3, 3, 3, 3, 3, 3, 3, 3, 3, 4, 4, 3, 3, 0, 0, 0, 0, 0, 0, 0, 0, 4, 0, 0, 0, 0, 0, 0, 8, 0, 0, 0, 4, 7, 14, 14, 14, 14, 12, 12, 12, 0, 0, 12, 4, 0, 0, 0, 0, 0, 12, 12, 8, 8, 8, 4, 13, 8, 4, 8, 8, 8, 0, 8, 8, 0, 7, 0, 0, 0, 0, 8, 8, 8, 8, 8, 0, 16, 8, 0, 0, 0, 0, 8, 8, 0, 0, 0, 12, 0, 0, 14, 8, 0, 16, 0, 0, 6, 6, 4, 0, 0, 0, 0, 0, 0, 0, 4, 4, 4, 7, 3, 3, 4, 4, 4, 4, 0, 0, 0, 0, 7, 0, 1, 0, 1, 0, 0, 0, 0, 0, 0, 4, 10, 11, 0, 10, 10, 4, 0, 0, 0, 8, 4, 4, 8, 15, 15, 15, 15, 15, 15, 15, 0, 13, 4, 0, 0, 0, 0, 0, 10, 0, 0, 8, 0, 4, 0, 0, 0, 0, 0, 0, 0, 0, 0, 0, 4, 0, 0, 13, 8, 0, 0, 8, 8, 4, 0, 3, 8, 0, 0, 1, 1, 1, 1, 1, 1, 1, 3, 1, 1, 1, 1, 10, 10, 0, 0, 0, 0, 1, 0, 0, 0, 0, 0, 0, 8, 8, 8, 0, 7, 0, 0, 0, 0, 1, 0, 0, 1, 8, 11, 2, 11, 7, 11, 0, 11, 11, 11, 11, 11, 0, 1, 0, 0, 0, 0, 0, 0, 13, 0, 0, 8, 4, 1, 8, 0, 0, 0, 0, 0, 0, 0, 8, 8, 14, 8, 8, 8, 0, 8, 0, 13, 0, 0, 0, 4, 0, 0, 0, 0, 0, 4, 1, 1, 1, 1, 7, 1, 1, 1, 0, 0, 0, 1, 8, 8, 0, 4, 8, 8, 8, 0, 0, 0, 13, 3, 0, 13, 16, 3, 1, 13, 13, 13, 13, 13, 13, 13, 13, 1, 13, 17, 17, 8, 1, 0, 0, 1, 0, 8, 4, 1, 1, 1, 13, 8, 0, 1, 1, 10, 10, 12, 3, 3, 3, 3, 0, 0, 6, 0, 0, 0, 4, 0, 0, 0, 5, 1, 1, 5, 11, 5, 5, 4, 14, 5, 11, 11, 11, 0, 0, 0, 0, 1, 1, 14, 10, 1, 8, 8, 7, 8, 8, 0, 0, 13, 4, 1, 0, 3, 4, 1, 3, 1, 19, 1, 0, 16, 1, 0, 8, 0, 0, 0, 1, 1, 0, 1, 0, 8, 13, 8, 0, 8, 0, 1, 1, 1, 8, 7, 8, 8, 8, 28, 28, 0, 0, 0, 8, 8, 1, 8, 11, 4, 4, 4, 4, 4, 4, 4, 4, 4, 1, 1, 0, 2, 7, 0, 12, 12, 1, 10, 1, 13, 11, 29, 29, 29, 4, 0, 0, 1, 1, 1, 0, 11, 4, 1, 2, 0, 0, 0, 14, 0, 4, 7, 0, 0, 0, 0, 12, 0, 0, 0, 0, 13, 17, 0, 0, 0, 11, 5, 0, 1, 0, 0, 0, 4, 0, 5, 5, 5, 0, 0, 5, 13, 8, 17, 4, 0, 6, 6, 6, 6, 0, 4, 7, 7, 7, 0, 7, 7, 7, 7, 7, 7, 7, 7, 7, 7, 1, 7, 7, 7, 7, 7, 7, 7, 7, 7, 7, 4, 7, 7, 7, 7, 7, 7, 7, 7, 7, 7, 12, 7, 7, 7, 7, 7, 7, 7, 7, 7, 7, 7, 4, 4, 4, 4, 7, 4, 4, 4, 0, 15, 0, 0, 11, 17, 17, 17, 0, 0, 17, 8, 0, 1, 4, 4, 0, 4, 0, 0, 16, 16, 16, 16, 16, 0, 0, 16, 16, 0, 0, 8, 0, 0, 0, 0, 0, 4, 8, 4, 4, 0, 0, 5, 11, 1, 4, 17, 4, 17, 17, 17, 17, 17, 17, 17, 17, 17, 17, 4, 17, 17, 1, 8, 1, 12, 0, 0, 0, 0, 4, 0, 0, 0, 0, 0, 0, 0, 0, 0, 0, 4, 0, 0, 0, 11, 11, 0, 0, 0, 0, 1, 7, 1, 11, 11, 11, 11, 11, 11, 11, 11, 0, 1, 0, 0, 4, 11, 4, 0, 11, 0, 11, 11, 4, 14, 0, 0, 11, 11, 11, 11, 11, 11, 11, 4, 6, 7, 0, 0, 0, 0, 0, 0, 0, 11, 0, 0, 11, 11, 11, 0, 11, 0, 0, 11, 0, 11, 4, 11, 1, 0, 0, 0, 0, 0, 0, 0, 8, 7, 8, 12, 12, 1, 1, 1, 1, 6, 6, 4, 13, 0, 4, 0, 0, 0, 1, 9, 6, 6, 4, 4, 6, 0, 0, 1, 9, 0, 6, 1, 6, 0, 14, 6, 0, 6, 6, 6, 6, 0, 6, 0, 6, 0, 6, 6, 0, 6, 6, 6, 1, 0, 0, 0, 4, 0, 0, 0, 4, 6, 6, 0, 6, 0, 6, 8, 0, 0, 0, 0, 0, 0, 0, 0, 1, 4, 4, 1, 0, 0, 0, 0, 0, 0, 1, 1, 1, 0, 10, 13, 0, 0, 0, 4, 4, 6, 0, 0, 0, 12, 0, 0, 0, 4, 0, 6, 1, 1, 1, 8, 7, 0, 11, 11, 11, 6, 17, 17, 17, 17, 0, 4, 0, 0, 0, 4, 8, 0, 0, 0, 0, 0, 6, 0, 0, 0, 0, 0, 0, 4, 4, 6, 6, 12, 6, 0, 0, 6, 22, 22, 17, 17, 1, 1, 4, 1, 14, 4, 4, 4, 0, 0, 2, 0, 17, 7, 4, 12, 17, 17, 17, 17, 17, 17, 17, 17, 1, 17, 17, 17, 17, 0, 0, 0, 14, 0, 0, 4, 7, 0, 0, 0, 0, 0, 0, 0, 0, 1, 1, 4, 0, 4, 15, 15, 0, 4, 4, 1, 1, 1, 4, 0, 0, 0, 1, 0, 0, 1, 1, 1, 1, 4, 17, 1, 1, 1, 1, 1, 1, 1, 1, 12, 7, 0, 0, 0, 14, 1, 1, 1, 0, 1, 0, 7, 0, 0, 0, 0, 0, 0, 13, 13, 0, 17, 7, 17, 0, 17, 17, 0, 8, 0, 13, 4, 3, 4, 0, 0, 0, 0, 0, 0, 0, 0, 14, 0, 7, 1, 12, 0, 4, 4, 16, 0, 4, 4, 4, 7, 1, 1, 1, 1, 10, 0, 1, 1, 0, 1, 4, 6, 1, 11, 1, 8, 1, 0, 1, 1, 10, 1, 7, 0, 1, 7, 1, 1, 1, 1, 1, 1, 1, 7, 0, 0, 14, 11, 0, 0, 12, 0, 0, 4, 7, 4, 4, 0, 4, 4, 4, 0, 4, 4, 4, 7, 4, 4, 4, 4, 0, 16, 4, 0, 12, 12, 7, 8, 13, 3, 3, 3, 7, 0, 0, 0, 0, 7, 1, 0, 0, 0, 0, 13, 13, 13, 13, 13, 7, 0, 0, 0, 0, 7, 0, 0, 0, 0, 0, 7, 3, 3, 0, 0, 0, 0, 0, 0, 4, 8, 7, 8, 8, 1, 12, 4, 1, 0, 0, 0, 4, 4, 7, 4, 4, 0, 0, 14, 4, 13, 0, 0, 0, 7, 1, 1, 2, 0, 1, 0, 0, 0, 0, 30, 7, 30, 0, 0, 0, 0, 0, 0, 0, 6, 19, 7, 19, 19, 0, 0, 0, 0, 0, 0, 0, 6, 7, 0, 0, 0, 0, 0, 2, 1, 1, 4, 1, 7, 0, 0, 1, 1, 4, 14, 16, 3, 3, 0, 7, 11, 11, 11, 0, 1, 0, 0, 0, 0, 3, 7, 3, 4, 4, 4, 4, 0, 0, 0, 0, 0, 7, 0, 0, 16, 0, 0, 0, 0, 0, 0, 0, 7, 0, 0, 0, 0, 0, 0, 0, 0, 0, 1, 4, 7, 0, 12, 0, 22, 22, 22, 22, 4, 7, 11, 7, 1, 17, 17, 0, 17, 17, 17, 17, 17, 17, 7, 17, 17, 17, 4, 0, 0, 4, 22, 22, 22, 7, 22, 0, 0, 1, 12, 17, 17, 17, 0, 1, 1, 0, 0, 1, 0, 11, 1, 1, 1, 1, 1, 7, 0, 0, 17, 10, 0, 16, 13, 0, 0, 0, 7, 0, 0, 0, 0, 0, 0, 0, 0, 0, 11, 7, 7, 1, 1, 4, 1, 11, 0, 0, 0, 0, 7, 11, 1, 1, 1, 1, 8, 0, 11, 11, 13, 7, 13, 0, 13, 13, 0, 0, 0, 4, 0, 4, 4, 7, 1, 1, 0, 0, 0, 0, 0, 1, 1, 1, 7, 1, 1, 1, 1, 1, 1, 1, 1, 0, 1, 1, 1, 2, 0, 11, 1, 12, 6, 6, 6, 1, 1, 1, 5, 13, 13, 13, 13, 1, 0, 8, 1, 0, 5, 5, 0, 1, 0, 11, 0, 0, 0, 8, 7, 8, 0, 0, 3, 0, 0, 0, 1, 0, 6, 4, 0, 0, 1, 0, 1, 8, 1, 1, 8, 0, 4, 0, 8, 1, 1, 8, 8, 0, 8, 0, 1, 4, 0, 0, 0, 0, 0, 0, 0, 1, 12, 8, 4, 0, 0, 0, 0, 0, 0, 0, 0, 1, 1, 4, 4, 0, 0, 0, 0, 13, 12, 8, 0, 8, 0, 4, 0, 0, 8, 0, 0, 0, 0, 1, 0, 0, 4, 13, 13, 0, 0, 0, 0, 0, 0, 8, 0, 4, 8, 0, 1, 1, 8, 8, 8, 8, 8, 8, 12, 1, 1, 17, 17, 17, 17, 17, 17, 17, 13, 11, 0, 0, 0, 0, 0, 0, 0, 0, 0, 0, 4, 8, 0, 0, 0, 0, 0, 0, 0, 0, 0, 1, 0, 0, 0, 8, 8, 8, 10, 8, 8, 8, 1, 8, 8, 8, 0, 0, 0, 0, 0, 0, 0, 11, 1, 1, 1, 1, 1, 0, 0, 0, 8, 8, 4, 1, 0, 0, 5, 4, 4, 0, 0, 6, 6, 6, 4, 13, 8, 0, 0, 0, 0, 0, 0, 0, 0, 7, 0, 0, 0, 0, 13, 0, 0, 0, 3, 4, 4, 4, 6, 5, 8, 8, 8, 8, 13, 8, 11, 7, 8, 0, 0, 8, 8, 8, 0, 0, 0, 14, 0, 0, 11, 11, 0, 0, 0, 0, 0, 0, 0, 4, 0, 0, 7, 0, 0, 0, 0, 0, 12, 0, 7, 0, 0, 0, 0, 0, 0, 0, 0, 0, 0, 4, 0, 13, 13, 0, 14, 1, 6, 11, 1, 0, 0, 1, 6, 0, 0, 0, 0, 0, 0, 1, 1, 1, 4, 7, 17, 8, 0, 0, 8, 0, 0, 11, 12, 6, 0, 6, 0, 0, 1, 0, 0, 0, 0, 0, 0, 4, 11, 0, 14, 0, 0, 0, 1, 11, 1, 1, 11, 13, 13, 13, 13, 13, 13, 13, 13, 13, 13, 4, 13, 13, 1, 8, 5, 5, 5, 5, 0, 0, 4, 0, 0, 0, 0, 0, 0, 0, 13, 13, 0, 7, 0, 0, 0, 0, 0, 0, 8, 8, 8, 0, 4, 0, 0, 0, 0, 3, 1, 13, 13, 0, 8, 7, 0, 0, 1, 0, 0, 0, 0, 0, 0, 0, 4, 0, 8, 0, 0, 17, 0, 8, 1, 0, 4, 4, 7, 10, 13, 0, 13, 13, 27, 27, 27, 27, 27, 4, 27, 27, 3, 1, 8, 8, 8, 0, 0, 0, 1, 0, 0, 0, 0, 0, 13, 12, 0, 0, 0, 7, 0, 16, 16, 16, 4, 0, 0, 0, 0, 0, 7, 0, 0, 0, 0, 5, 0, 0, 1, 0, 1, 1, 1, 0, 0, 0, 0, 1, 4, 0, 0, 5, 4, 0, 0, 8, 13, 0, 27, 0, 11, 0, 0, 7, 0, 0, 0, 0, 0, 0, 0, 0, 0, 18, 7, 18, 0, 0, 0, 0, 0, 0, 18, 0, 0, 4, 8, 0, 0, 0, 0, 0, 0, 0, 22, 22, 4, 4, 0, 0, 0, 0, 0, 0, 0, 1, 0, 0, 7, 0, 0, 0, 0, 1, 0, 0, 0, 0, 0, 4, 0, 0, 0, 0, 0, 0, 0, 0, 0, 0, 4, 0, 0, 0, 8, 0, 0, 14, 14, 14, 14, 7, 14, 0, 4, 0, 0, 14, 14, 1, 0, 1, 7, 14, 0, 0, 0, 0, 0, 0, 0, 11, 0, 4, 1, 8, 0, 0, 0, 0, 0, 0, 0, 0, 4, 0, 1, 1, 8, 8, 8, 8, 0, 0, 0, 4, 8, 0, 0, 0, 4, 4, 5, 3, 3, 0, 7, 0, 0, 8, 6, 6, 0, 0, 1, 0, 1, 7, 0, 12, 11, 0, 0, 0, 4, 0, 0, 0, 0, 4, 14, 14, 0, 1, 1, 1, 0, 14, 14, 1, 4, 1, 0, 0, 0, 0, 0, 4, 11, 14, 0, 1, 0, 0, 0, 0, 0, 0, 0, 0, 0, 0, 4, 16, 16, 11, 0, 0, 0, 0, 0, 1, 0, 4, 0, 0, 0, 0, 1, 0, 0, 0, 0, 0, 7, 0, 0, 0, 0, 0, 4, 1, 12, 1, 10, 7, 0, 4, 0, 11, 0, 8, 0, 0, 8, 8, 4, 8, 8, 8, 8, 8, 11, 11, 0, 0, 0, 4, 0, 0, 0, 6, 6, 6, 0, 5, 1, 1, 4, 7, 13, 1, 1, 1, 0, 0, 1, 1, 5, 5, 12, 0, 8, 0, 0, 0, 13, 1, 0, 17, 13, 4, 13, 13, 0, 0, 0, 0, 8, 8, 8, 0, 4, 0, 11, 12, 1, 0, 0, 0, 0, 4, 8, 4, 8, 8, 13, 13, 13, 1, 1, 0, 0, 0, 7, 0, 0, 0, 5, 10, 8, 0, 8, 8, 8, 16, 8, 0, 0, 0, 0, 8, 1, 1, 1, 13, 4, 1, 13, 1, 1, 1, 0, 14, 14, 14, 14, 4, 1, 0, 0, 0, 0, 0, 0, 5, 5, 13, 4, 0, 0, 0, 0, 13, 0, 1, 0, 0, 0, 4, 7, 0, 0, 0, 0, 0, 0, 0, 8, 8, 0, 4, 6, 8, 8, 8, 6, 6, 6, 8, 7, 11, 4, 0, 12, 10, 10, 12, 7, 12, 11, 10, 10, 11, 10, 10, 10, 7, 1, 6, 6, 6, 1, 0, 7, 0, 1, 1, 8, 8, 8, 1, 0, 0, 6, 3, 0, 0, 0, 0, 0, 0, 0, 0, 0, 0, 7, 0, 0, 0, 0, 0, 15, 8, 15, 1, 15, 7, 15, 0, 0, 0, 0, 11, 11, 11, 11, 11, 4, 11, 11, 11, 11, 0, 11, 8, 8, 8, 8, 7, 8, 1, 0, 0, 0, 0, 0, 0, 0, 0, 4, 4, 6, 0, 0, 0, 0, 0, 0, 0, 0, 0, 7, 1, 8, 5, 8, 8, 8, 8, 0, 0, 0, 4, 0, 0, 1, 5, 8, 8, 8, 8, 0, 1, 7, 14, 14, 14, 11, 11, 0, 0, 1, 0, 8, 4, 1, 5, 5, 8, 5, 0, 4, 4, 4, 4, 4, 4, 12, 12, 0, 12, 12, 0, 11, 11, 12, 7, 12, 0, 12, 12, 12, 12, 12, 12, 12, 12, 1, 12, 0, 12, 12, 1, 11, 1, 0, 1, 1, 4, 0, 10, 0, 0, 0, 11, 6, 8, 8, 9, 4, 11, 0, 0, 12, 0, 8, 17, 11, 4, 0, 4, 7, 11, 8, 8, 0, 0, 0, 0, 0, 0, 0, 2, 13, 13, 0, 13, 0, 0, 13, 13, 0, 0, 4, 13, 0, 13, 13, 13, 0, 13, 14, 13, 13, 7, 13, 13, 13, 4, 0, 8, 13, 4, 13, 13, 7, 13, 1, 8, 8, 8, 1, 1, 1, 1, 1, 4, 1, 4, 7, 1, 0, 0, 0, 4, 4, 5, 7, 0, 0, 0, 0, 0, 0, 0, 0, 0, 0, 4, 0, 0, 0, 0, 0, 8, 1, 0, 0, 0, 4, 0, 0, 0, 0, 0, 0, 0, 0, 0, 0, 7, 0, 6, 1, 1, 8, 0, 0, 0, 0, 4, 4, 4, 4, 4, 4, 4, 1, 0, 4, 0, 1, 1, 7, 0, 0, 0, 0, 0, 0, 0, 0, 0, 0, 4, 0, 0, 0, 0, 0, 8, 0, 0, 1, 1, 4, 1, 0, 1, 0, 0, 0, 1, 19, 1, 0, 4, 0, 0, 1, 0, 0, 1, 0, 0, 1, 1, 4, 1, 1, 1, 0, 0, 4, 5, 5, 6, 0, 7, 0, 1, 6, 8, 8, 13, 0, 13, 13, 1, 4, 0, 0, 8, 8, 8, 3, 0, 0, 0, 0, 7, 0, 0, 0, 0, 4, 4, 4, 11, 11, 0, 4, 0, 0, 0, 0, 0, 0, 0, 0, 0, 0, 4, 7, 8, 0, 1, 1, 0, 8, 0, 0, 0, 14, 4, 14, 17, 1, 11, 0, 0, 0, 0, 0, 13, 7, 0, 8, 0, 0, 0, 0, 0, 0, 11, 8, 4, 1, 1, 0, 0, 6, 6, 6, 11, 0, 1, 7, 1, 0, 0, 0, 8, 8, 8, 8, 8, 8, 7, 8, 8, 8, 8, 0, 0, 0, 0, 0, 0, 4, 0, 11, 7, 0, 8, 8, 8, 8, 8, 8, 7, 8, 8, 8, 8, 8, 8, 1, 8, 13, 13, 4, 13, 13, 13, 13, 13, 13, 0, 0, 0, 0, 4, 4, 1, 1, 1, 31, 31, 13, 13, 0, 18, 1, 4, 4, 0, 13, 0, 0, 13, 13, 0, 0, 7, 0, 7, 1, 4, 7, 0, 0, 0, 1, 1, 11, 11, 4, 11, 0, 0, 0, 4, 0, 5, 11, 11, 11, 7, 11, 11, 8, 12, 0, 0, 11, 0, 0, 0, 0, 0, 0, 0, 1, 1, 1, 1, 14, 1, 1, 7, 1, 0, 2, 2, 0, 0, 1, 0, 0, 0, 4, 0, 0, 0, 0, 0, 0, 0, 0, 0, 0, 7, 0, 8, 8, 8, 12, 12, 12, 8, 0, 11, 4, 11, 11, 8, 8, 0, 0, 0, 23, 12, 1, 7, 11, 12, 12, 12, 12, 11, 12, 0, 0, 0, 4, 4, 0, 0, 8, 8, 0, 0, 0, 0, 0, 0, 4, 0, 0, 0, 14, 4, 0, 1, 14, 13, 0, 7, 13, 1, 11, 0, 0, 0, 14, 11, 14, 14, 7, 14, 14, 14, 14, 14, 14, 0, 0, 8, 8, 4, 8, 8, 8, 8, 8, 8, 8, 0, 8, 8, 4, 0, 0, 0, 0, 0, 0, 1, 0, 4, 0, 4, 6, 6, 0, 0, 6, 6, 6, 6, 0, 0, 4, 0, 0, 8, 0, 0, 0, 0, 0, 0, 0, 7, 0, 0, 6, 6, 0, 0, 4, 0, 0, 0, 7, 0, 0, 0, 0, 0, 0, 0, 0, 0, 0, 4, 4, 0, 0, 0, 0, 0, 0, 0, 0, 0, 0, 7, 0, 0, 0, 12, 11, 1, 6, 6, 6, 6, 4, 6, 6, 0, 0, 6, 8, 8, 0, 0, 0, 7, 0, 0, 0, 0, 8, 0, 0, 0, 0, 0, 4, 0, 0, 0, 0, 0, 0, 0, 0, 0, 0, 7, 8, 0, 11, 1, 0, 7, 0, 11, 0, 0, 0, 0, 0, 0, 0, 0, 11, 0, 22, 22, 22, 4, 22, 22, 22, 0, 0, 14, 0, 0, 23, 0, 1, 0, 0, 0, 7, 0, 0, 0, 0, 0, 0, 7, 0, 7, 11, 0, 0, 0, 7, 0, 0, 4, 4, 4, 11, 8, 18, 7, 7, 7, 14, 12, 13, 0, 0, 0, 0, 11, 12, 18, 0, 0, 0, 11, 10, 4, 11, 11, 0, 11, 11, 0, 11, 0, 11, 0, 7, 11, 11, 0, 0, 0, 13, 0, 0, 1, 0, 4, 0, 1, 1, 8, 8, 1, 0, 0, 0, 0, 7, 11, 0, 11, 18, 12, 0, 0, 0, 0, 0, 1, 0, 23, 7, 23, 23, 23, 11, 1, 1, 8, 4, 8, 1, 0, 0, 11, 11, 0, 14, 7, 7, 4, 7, 4, 0, 11, 0, 11, 11, 11, 11, 11, 1, 4, 0, 0, 0, 11, 0, 11, 11, 14, 1, 4, 1, 11, 11, 11, 11, 11, 7, 11, 0, 0, 0, 7, 0, 0, 1, 0, 0, 0, 0, 11, 11, 0, 7, 0, 0, 11, 11, 11, 0, 23, 0, 0, 11, 4, 11, 0, 0, 0, 0, 0, 0, 12, 12, 12, 4, 12, 0, 0, 0, 0, 0, 0, 0, 8, 2, 7, 0, 0, 0, 0, 0, 0, 14, 14, 0, 11, 13, 12, 7, 0, 0, 18, 18, 0, 18, 18, 18, 4, 18, 11, 11, 22, 22, 0, 0, 0, 11, 0, 4, 0, 4, 0, 0, 0, 0, 0, 0, 0, 0, 7, 0, 0, 0, 11, 0, 0, 0, 0, 0, 0, 4, 1, 11, 11, 11, 7, 11, 1, 23, 0, 16, 0, 4, 0, 0, 0, 0, 0, 0, 0, 0, 0, 0, 7, 0, 0, 0, 0, 0, 0, 0, 0, 0, 0, 1, 3, 3, 3, 0, 3, 0, 7, 7, 7, 7, 4, 0, 8, 1, 0, 0, 0, 0, 0, 1, 11, 0, 11, 0, 0, 0, 5, 0, 7, 0, 7, 7, 7, 7, 7, 0, 7, 7, 7, 10, 7, 7, 14, 4, 11, 0, 1, 1, 1, 1, 1, 0, 1, 8, 7, 1, 4, 2, 2, 0, 0, 12, 0, 14, 2, 4, 0, 0, 0, 4, 4, 0, 0, 1, 12, 12, 4, 1, 12, 0, 0, 1, 1, 0, 0, 0, 0, 0, 4, 5, 0, 0, 0, 13, 1, 0, 0, 0, 4, 4, 0, 8, 8, 8, 8, 8, 0, 0, 0, 5, 8, 5, 5, 5, 5, 5, 6, 1, 1, 1, 4, 7, 0, 4, 0, 0, 0, 0, 0, 0, 0, 0, 7, 0, 0, 0, 1, 1, 0, 0, 0, 0, 11, 7, 11, 0, 11, 11, 4, 12, 0, 0, 0, 0, 0, 12, 12, 0, 0, 11, 11, 11, 0, 0, 11, 3, 0, 8, 8, 8, 8, 11, 0, 0, 11, 0, 0, 11, 0, 0, 0, 0, 0, 0, 0, 0, 0, 4, 9, 0, 0, 8, 8, 0, 1, 1, 1, 1, 1, 14, 1, 1, 0, 13, 1, 1, 0, 0, 5, 0, 7, 1, 12, 1, 8, 1, 8, 1, 0, 1, 1, 4, 0, 1, 0, 0, 0, 5, 5, 8, 0, 12, 0, 8, 8, 0, 0, 0, 0, 8, 0, 0, 0, 1, 16, 0, 0, 6, 16, 0, 0, 0, 0, 0, 0, 8, 4, 13, 0, 1, 0, 0, 0, 0, 0, 4, 0, 0, 0, 0, 4, 0, 13, 0, 4, 0, 7, 0, 0, 0, 0, 0, 0, 0, 0, 1, 0, 4, 0, 0, 17, 0, 0, 17, 0, 0, 0, 17, 0, 4, 0, 0, 0, 0, 0, 0, 0, 0, 0, 0, 14, 0, 0, 0, 13, 0, 0, 0, 0, 0, 0, 1, 0, 8, 5, 0, 0, 0, 0, 0, 0, 0, 7, 0, 13, 13, 13, 13, 13, 13, 13, 8, 1, 4, 0, 1, 1, 8, 8, 0, 6, 0, 1, 7, 1, 0, 1, 0, 0, 0, 1, 1, 1, 13, 0, 1, 0, 10, 11, 1, 1, 1, 8, 8, 0, 0, 0, 0, 0, 0, 0, 0, 0, 0, 0, 0, 0, 7, 0, 0, 0, 0, 0, 0, 0, 0, 0, 0, 4, 0, 1, 1, 7, 7, 11, 5, 1, 5, 5, 4, 4, 5, 5, 0, 0, 13, 0, 0, 0, 1, 3, 1, 1, 0, 0, 0, 0, 0, 0, 0, 1, 0, 4, 0, 1, 0, 4, 0, 0, 12, 0, 1, 2, 7, 0, 0, 8, 8, 0, 0, 17, 0, 8, 18, 0, 4, 11, 0, 1, 0, 1, 8, 8, 11, 5, 4, 0, 1, 1, 17, 17, 8, 1, 1, 1, 1, 12, 1, 5, 5, 5, 6, 12, 1, 1, 1, 1, 13, 1, 1, 1, 0, 1, 1, 1, 1, 1, 1, 7, 0, 0, 0, 0, 0, 0, 0, 0, 0, 11, 4, 11, 11, 11, 11, 11, 8, 8, 8, 8, 12, 1, 4, 4, 8, 7, 0, 7, 7, 7, 7, 7, 7, 11, 1, 7, 18, 7, 18, 4, 7, 7, 7, 7, 14, 4, 7, 7, 11, 7, 0, 7, 7, 0, 0, 7, 7, 7, 11, 11, 7, 7, 0, 7, 11, 7, 4, 4, 7, 7, 0, 11, 7, 11, 7, 11, 16, 11, 1, 7, 7, 7, 7, 0, 4, 4, 0, 0, 0, 14, 0, 0, 0, 0, 0, 0, 0, 0, 4, 0, 4, 0, 2, 0, 1, 1, 8, 1, 4, 0, 4, 7, 1, 8, 8, 8, 7, 7, 13, 17, 0, 4, 14, 0, 0, 12, 10, 10, 0, 0, 0, 0, 1, 0, 0, 1, 1, 1, 1, 1, 1, 1, 4, 4, 4, 4, 0, 4, 0, 0, 0, 0, 0, 11, 1, 1, 6, 0, 0, 0, 11, 4, 4, 11, 11, 12, 1, 0, 5, 5, 1, 1, 4, 4, 1, 1, 1, 1, 7, 1, 1, 4, 0, 0, 0, 7, 1, 0, 0, 4, 0, 0, 0, 0, 12, 0, 0, 0, 0, 0, 0, 0, 11, 14, 11, 11, 11, 11, 11, 18, 18, 7, 0, 0, 11, 0, 0, 0, 1, 11, 0, 0, 4, 11, 11, 11, 0, 4, 11, 4, 0, 0, 0, 14, 7, 0, 0, 0, 18, 0, 0, 4, 11, 0, 4, 1, 11, 11, 7, 7, 11, 22, 0, 1, 1, 12, 15, 1, 6, 0, 0, 0, 0, 1, 0, 0, 0, 7, 1, 0, 0, 0, 11, 11, 11, 11, 11, 0, 7, 11, 11, 11, 0, 0, 0, 11, 0, 0, 0,</t>
  </si>
  <si>
    <t xml:space="preserve">[0, 1, 3, 7, 1, 0, 0, 0, 0, 0, 0, 0, 0, 0, 7, 0, 0, 0, 0, 0, 0, 12, 0, 4, 7, 7, 0, 0, 0, 0, 0, 0, 0, 0, 0, 8, 7, 8, 8, 0, 0, 4, 0, 0, 0, 0, 0, 4, 0, 0, 0, 0, 0, 0, 0, 0, 0, 0, 6, 0, 0, 0, 8, 0, 0, 0, 1, 0, 0, 14, 0, 0, 10, 0, 0, 0, 0, 0, 0, 0, 4, 0, 0, 0, 0, 0, 1, 0, 0, 0, 0, 7, 1, 1, 0, 1, 1, 1, 1, 1, 1, 1, 16, 0, 0, 0, 0, 0, 11, 11, 11, 11, 11, 3, 4, 11, 11, 11, 0, 0, 0, 0, 0, 0, 0, 4, 0, 1, 1, 6, 6, 6, 6, 11, 6, 8, 4, 13, 8, 8, 0, 23, 1, 7, 0, 0, 0, 14, 12, 0, 11, 11, 11, 11, 11, 0, 11, 11, 0, 0, 0, 0, 1, 1, 1, 0, 1, 1, 1, 4, 1, 8, 1, 1, 1, 1, 8, 4, 0, 0, 4, 0, 1, 8, 1, 1, 23, 23, 1, 1, 1, 0, 23, 23, 23, 23, 23, 1, 1, 1, 7, 11, 1, 1, 1, 13, 1, 8, 0, 0, 1, 11, 1, 1, 1, 1, 1, 0, 1, 1, 8, 0, 1, 1, 3, 3, 1, 1, 1, 0, 1, 1, 1, 1, 1, 8, 1, 0, 8, 0, 8, 0, 8, 8, 8, 8, 8, 1, 8, 0, 8, 8, 0, 0, 0, 0, 0, 0, 1, 0, 0, 0, 0, 0, 0, 6, 0, 6, 6, 5, 6, 6, 6, 1, 6, 0, 0, 0, 0, 0, 1, 8, 18, 0, 0, 0, 0, 0, 0, 8, 3, 1, 0, 13, 8, 0, 0, 0, 0, 0, 0, 0, 12, 0, 0, 0, 0, 0, 0, 0, 0, 0, 0, 1, 0, 0, 0, 0, 0, 0, 13, 13, 13, 0, 1, 0, 0, 0, 0, 0, 0, 11, 0, 0, 0, 3, 1, 5, 5, 5, 5, 1, 1, 8, 0, 13, 1, 1, 8, 11, 13, 1, 13, 8, 8, 8, 8, 8, 4, 8, 8, 8, 1, 8, 8, 8, 8, 8, 8, 0, 8, 8, 0, 1, 1, 8, 8, 8, 8, 4, 0, 0, 0, 0, 0, 11, 11, 0, 13, 4, 4, 0, 4, 4, 4, 4, 4, 13, 4, 11, 11, 0, 0, 0, 0, 8, 8, 12, 13, 13, 13, 13, 13, 1, 13, 4, 13, 8, 13, 13, 8, 0, 13, 13, 7, 13, 13, 13, 1, 12, 1, 12, 0, 12, 12, 4, 12, 0, 0, 4, 0, 1, 1, 1, 12, 12, 3, 6, 4, 8, 8, 8, 8, 13, 0, 0, 8, 8, 7, 8, 8, 8, 8, 8, 8, 8, 0, 8, 0, 4, 0, 12, 12, 3, 1, 1, 1, 1, 1, 1, 4, 1, 1, 14, 14, 13, 1, 1, 0, 14, 0, 4, 1, 0, 0, 0, 8, 0, 0, 0, 4, 0, 4, 11, 8, 8, 8, 8, 8, 8, 1, 8, 8, 0, 8, 8, 8, 8, 8, 8, 4, 0, 4, 0, 13, 1, 8, 8, 8, 8, 1, 7, 7, 7, 7, 4, 7, 7, 7, 7, 7, 7, 7, 7, 7, 7, 4, 7, 7, 7, 7, 7, 7, 7, 7, 7, 7, 3, 4, 7, 7, 7, 7, 7, 7, 7, 7, 7, 7, 1, 7, 7, 7, 7, 0, 7, 8, 8, 7, 4, 7, 4, 1, 1, 1, 1, 1, 1, 1, 1, 0, 4, 0, 1, 1, 1, 5, 5, 1, 1, 5, 1, 6, 0, 8, 1, 1, 1, 1, 11, 1, 12, 1, 4, 11, 0, 1, 11, 1, 0, 0, 1, 0, 0, 4, 0, 1, 6, 1, 1, 1, 1, 1, 1, 8, 12, 1, 0, 1, 1, 0, 5, 1, 1, 1, 1, 4, 11, 10, 1, 11, 1, 1, 10, 1, 1, 1, 4, 4, 1, 1, 14, 11, 1, 14, 1, 11, 23, 3, 7, 14, 1, 1, 1, 5, 11, 11, 1, 11, 1, 0, 5, 5, 1, 5, 1, 11, 1, 1, 0, 1, 4, 5, 1, 1, 1, 1, 1, 1, 1, 0, 1, 1, 1, 1, 1, 1, 1, 1, 1, 5, 8, 0, 4, 1, 1, 11, 1, 1, 1, 1, 1, 8, 1, 4, 1, 1, 1, 1, 1, 1, 1, 1, 8, 11, 1, 1, 11, 1, 1, 1, 1, 0, 1, 1, 5, 1, 1, 1, 1, 17, 1, 1, 1, 1, 1, 11, 1, 1, 1, 1, 0, 0, 1, 1, 1, 1, 1, 7, 1, 1, 1, 1, 0, 1, 1, 0, 0, 0, 3, 4, 12, 8, 4, 5, 5, 5, 5, 5, 6, 6, 7, 6, 1, 6, 0, 6, 5, 5, 5, 5, 12, 4, 12, 12, 1, 8, 12, 14, 1, 8, 1, 0, 4, 1, 1, 8, 8, 0, 0, 0, 8, 8, 8, 4, 5, 5, 5, 1, 0, 1, 0, 1, 0, 0, 1, 0, 0, 8, 1, 1, 8, 8, 8, 8, 8, 0, 1, 1, 2, 1, 1, 1, 1, 1, 0, 1, 4, 1, 0, 0, 12, 8, 1, 1, 1, 0, 13, 4, 13, 13, 1, 1, 1, 1, 8, 8, 8, 6, 4, 6, 6, 0, 0, 0, 0, 0, 1, 16, 1, 3, 4, 1, 2, 10, 0, 1, 1, 13, 8, 1, 8, 1, 8, 1, 1, 1, 0, 1, 1, 1, 0, 1, 4, 1, 0, 1, 0, 8, 1, 1, 1, 1, 8, 7, 8, 0, 13, 13, 0, 0, 0, 8, 0, 0, 4, 0, 0, 1, 16, 8, 6, 1, 1, 1, 1, 0, 1, 5, 5, 5, 5, 5, 5, 5, 5, 5, 1, 5, 5, 5, 5, 5, 5, 5, 5, 5, 13, 4, 4, 0, 4, 4, 0, 13, 3, 13, 13, 4, 4, 0, 0, 0, 0, 14, 14, 14, 14, 1, 16, 0, 0, 0, 0, 0, 0, 0, 0, 0, 0, 0, 3, 4, 0, 0, 16, 0, 0, 0, 0, 1, 1, 0, 4, 0, 0, 1, 1, 0, 1, 1, 1, 1, 1, 10, 1, 1, 1, 13, 0, 4, 1, 0, 0, 13, 4, 13, 13, 13, 1, 1, 13, 25, 25, 1, 1, 7, 1, 1, 1, 1, 12, 1, 0, 13, 0, 0, 16, 0, 0, 0, 0, 0, 4, 0, 0, 0, 0, 4, 0, 0, 0, 0, 0, 0, 0, 0, 0, 0, 4, 1, 0, 0, 0, 0, 0, 0, 0, 0, 0, 4, 0, 0, 0, 0, 0, 0, 0, 1, 0, 0, 4, 0, 0, 6, 12, 6, 4, 4, 0, 0, 1, 1, 3, 0, 4, 4, 4, 8, 8, 4, 8, 0, 0, 0, 4, 0, 0, 0, 0, 1, 0, 1, 0, 0, 0, 7, 0, 0, 8, 8, 8, 0, 8, 8, 8, 8, 4, 8, 8, 8, 8, 8, 8, 8, 8, 8, 8, 4, 8, 8, 8, 6, 8, 8, 8, 8, 0, 0, 4, 8, 0, 0, 8, 1, 0, 0, 0, 0, 0, 0, 0, 0, 0, 8, 8, 8, 1, 8, 8, 8, 0, 8, 8, 8, 1, 8, 1, 13, 1, 0, 0, 13, 0, 0, 0, 0, 0, 0, 0, 0, 0, 12, 7, 12, 12, 12, 12, 12, 12, 12, 12, 12, 0, 3, 4, 0, 0, 11, 1, 11, 6, 6, 1, 0, 0, 4, 12, 0, 1, 1, 1, 0, 0, 1, 0, 1, 4, 14, 1, 1, 1, 1, 1, 2, 1, 1, 1, 4, 1, 4, 4, 4, 1, 1, 1, 1, 0, 1, 0, 7, 0, 0, 0, 0, 0, 7, 0, 0, 0, 1, 0, 0, 0, 4, 0, 1, 0, 1, 0, 1, 0, 0, 1, 1, 1, 1, 1, 1, 1, 1, 1, 7, 1, 1, 1, 1, 0, 0, 0, 0, 1, 0, 16, 1, 14, 1, 1, 1, 1, 1, 1, 13, 6, 4, 1, 1, 1, 14, 1, 1, 0, 0, 0, 1, 3, 0, 1, 1, 1, 4, 1, 4, 0, 0, 0, 0, 7, 0, 0, 11, 0, 0, 0, 1, 1, 1, 1, 7, 1, 1, 0, 0, 0, 4, 1, 0, 0, 1, 7, 1, 1, 1, 1, 1, 0, 1, 1, 3, 3, 7, 1, 1, 1, 1, 17, 17, 17, 17, 17, 17, 7, 17, 7, 6, 1, 1, 0, 0, 0, 0, 0, 7, 0, 0, 11, 0, 0, 11, 0, 0, 0, 0, 7, 0, 0, 0, 0, 0, 0, 0, 0, 0, 0, 7, 0, 0, 0, 0, 0, 11, 0, 0, 0, 0, 7, 0, 0, 0, 0, 0, 0, 0, 1, 7, 0, 3, 7, 4, 4, 4, 0, 0, 17, 4, 1, 1, 1, 7, 1, 1, 1, 3, 3, 3, 3, 3, 3, 1, 7, 4, 13, 13, 0, 0, 0, 0, 0, 5, 5, 7, 5, 5, 5, 0, 0, 0, 0, 0, 2, 0, 7, 18, 0, 0, 4, 0, 14, 0, 7, 7, 7, 7, 7, 7, 7, 7, 7, 7, 7, 7, 7, 7, 7, 7, 7, 7, 7, 7, 7, 7, 7, 7, 7, 7, 7, 0, 11, 11, 11, 4, 0, 13, 13, 13, 7, 2, 2, 2, 2, 2, 1, 0, 11, 0, 11, 7, 11, 12, 0, 0, 0, 0, 0, 4, 1, 1, 3, 7, 0, 0, 0, 0, 11, 0, 4, 4, 11, 0, 7, 0, 11, 11, 11, 11, 11, 11, 11, 0, 0, 7, 0, 0, 0, 11, 1, 1, 0, 14, 14, 1, 7, 1, 1, 1, 4, 11, 0, 0, 7, 4, 0, 7, 0, 0, 0, 0, 0, 0, 0, 0, 0, 4, 7, 4, 11, 1, 0, 0, 11, 11, 0, 0, 0, 7, 0, 0, 0, 0, 0, 22, 22, 0, 11, 14, 7, 0, 0, 0, 11, 11, 0, 13, 17, 7, 11, 7, 11, 11, 11, 11, 11, 11, 0, 11, 0, 11, 7, 0, 11, 11, 7, 11, 11, 11, 11, 11, 11, 3, 7, 11, 11, 11, 0, 0, 0, 18, 7, 11, 7, 7, 0, 0, 18, 0, 0, 11, 7, 0, 0, 11, 7, 7, 11, 11, 11, 11, 11, 11, 11, 11, 11, 14, 11, 11, 11, 11, 11, 11, 11, 11, 7, 0, 7, 23, 0, 0, 0, 0, 0, 11, 0, 0, 0, 4, 0, 0, 11, 11, 11, 0, 0, 0, 0, 0, 7, 11, 11, 0, 0, 0, 0, 0, 0, 0, 11, 7, 11, 11, 11, 11, 11, 11, 0, 0, 0, 0, 0, 0, 17, 0, 0, 0, 0, 0, 11, 1, 11, 11, 11, 11, 11, 11, 11, 0, 1, 18, 11, 12, 3, 7, 0, 11, 12, 11, 18, 0, 18, 18, 18, 18, 4, 18, 18, 18, 7, 11, 7, 0, 0, 0, 18, 7, 18, 7, 0, 0, 7, 0, 11, 0, 10, 0, 7, 11, 11, 11, 11, 11, 11, 11, 11, 11, 11, 7, 11, 11, 11, 11, 11, 11, 11, 11, 11, 11, 7, 11, 11, 11, 11, 11, 11, 8, 0, 8, 8, 7, 11, 4, 4, 0, 11, 11, 11, 7, 11, 11, 7, 0, 0, 0, 0, 1, 7, 7, 9, 9, 9, 7, 9, 9, 9, 9, 9, 9, 9, 9, 9, 9, 0, 9, 1, 4, 4, 14, 0, 19, 19, 0, 0, 3, 1, 19, 19, 0, 1, 0, 4, 4, 4, 0, 1, 7, 4, 0, 0, 0, 0, 0, 0, 0, 0, 0, 4, 0, 0, 8, 8, 0, 0, 8, 8, 8, 8, 4, 8, 8, 8, 8, 8, 0, 8, 0, 8, 8, 0, 8, 14, 14, 0, 1, 0, 1, 1, 1, 13, 4, 6, 0, 0, 0, 0, 0, 0, 0, 0, 0, 0, 13, 0, 0, 0, 0, 0, 0, 0, 0, 0, 1, 0, 22, 22, 0, 0, 0, 0, 0, 0, 11, 1, 12, 22, 22, 0, 0, 11, 0, 0, 0, 0, 11, 0, 0, 1, 1, 6, 6, 1, 0, 0, 0, 3, 1, 0, 0, 0, 0, 1, 4, 0, 1, 0, 0, 1, 0, 1, 1, 4, 0, 0, 0, 1, 22, 22, 1, 11, 0, 11, 6, 1, 11, 11, 11, 11, 11, 1, 11, 0, 0, 4, 1, 1, 1, 0, 4, 0, 1, 1, 8, 0, 0, 1, 1, 1, 1, 1, 1, 1, 1, 1, 0, 1, 1, 4, 1, 0, 1, 1, 4, 1, 0, 0, 1, 1, 1, 12, 0, 0, 0, 1, 0, 0, 1, 1, 1, 1, 11, 0, 0, 0, 4, 22, 0, 1, 0, 1, 1, 5, 0, 0, 0, 4, 0, 8, 0, 1, 0, 0, 2, 0, 13, 0, 3, 4, 6, 11, 11, 12, 1, 1, 0, 1, 11, 0, 4, 11, 11, 0, 1, 6, 1, 0, 5, 8, 8, 1, 11, 7, 7, 11, 11, 11, 0, 0, 0, 0, 1, 0, 17, 17, 7, 1, 1, 1, 1, 1, 1, 4, 8, 8, 8, 8, 8, 8, 8, 8, 8, 8, 4, 0, 8, 13, 0, 0, 8, 8, 8, 8, 8, 4, 17, 0, 0, 0, 0, 0, 0, 0, 17, 17, 4, 1, 1, 1, 1, 1, 1, 8, 8, 1, 1, 4, 0, 0, 0, 0, 0, 1, 1, 1, 1, 0, 4, 0, 0, 0, 0, 0, 13, 1, 0, 0, 0, 1, 3, 7, 0, 0, 7, 0, 0, 10, 4, 4, 4, 0, 7, 1, 1, 1, 1, 1, 8, 0, 1, 0, 0, 0, 11, 7, 11, 11, 11, 11, 11, 11, 11, 11, 7, 7, 1, 0, 0, 1, 0, 11, 11, 11, 11, 4, 11, 11, 0, 0, 0, 0, 0, 0, 0, 22, 4, 0, 0, 8, 8, 0, 0, 0, 0, 1, 0, 7, 0, 0, 0, 0, 0, 0, 0, 0, 0, 0, 3, 0, 0, 0, 10, 1, 1, 1, 0, 0, 0, 0, 0, 1, 1, 0, 8, 0, 0, 4, 8, 8, 4, 0, 0, 0, 0, 0, 0, 0, 17, 17, 17, 0, 4, 17, 0, 0, 17, 17, 17, 17, 17, 17, 8, 7, 17, 17, 17, 17, 0, 17, 17, 17, 1, 15, 4, 1, 13, 7, 0, 0, 0, 0, 0, 0, 0, 4, 0, 0, 0, 0, 0, 8, 8, 0, 8, 8, 0, 0, 16, 0, 0, 0, 0, 7, 8, 0, 0, 4, 8, 8, 8, 8, 8, 0, 0, 0, 0, 0, 4, 0, 0, 0, 0, 0, 0, 1, 1, 1, 1, 7, 1, 0, 1, 1, 1, 3, 3, 3, 0, 8, 0, 0, 11, 11, 11, 13, 4, 3, 0, 16, 13, 4, 13, 0, 0, 0, 1, 1, 11, 0, 1, 8, 0, 4, 13, 8, 13, 0, 0, 0, 0, 0, 11, 0, 16, 0, 0, 0, 14, 14, 14, 0, 7, 0, 0, 12, 7, 0, 0, 4, 4, 0, 14, 1, 0, 0, 4, 11, 11, 11, 4, 1, 1, 0, 0, 0, 8, 6, 1, 0, 0, 6, 1, 1, 0, 0, 0, 0, 4, 0, 0, 0, 0, 0, 0, 0, 0, 0, 0, 1, 0, 0, 0, 0, 13, 11, 11, 11, 11, 11, 7, 11, 0, 17, 0, 17, 17, 17, 13, 8, 13, 0, 13, 13, 11, 8, 12, 0, 0, 8, 0, 14, 4, 0, 1, 1, 0, 0, 0, 0, 0, 0, 0, 3, 4, 5, 5, 5, 5, 5, 5, 5, 5, 5, 0, 1, 3, 1, 1, 11, 1, 0, 0, 0, 0, 0, 4, 0, 0, 0, 0, 0, 1, 0, 0, 17, 1, 4, 0, 0, 0, 0, 4, 0, 0, 4, 0, 0, 4, 0, 0, 0, 0, 0, 0, 0, 0, 0, 6, 17, 0, 11, 0, 7, 0, 1, 14, 0, 11, 2, 0, 0, 0, 8, 1, 1, 2, 1, 2, 2, 2, 7, 8, 8, 0, 0, 14, 14, 14, 14, 14, 14, 4, 0, 0, 0, 0, 0, 0, 0, 0, 0, 0, 4, 0, 0, 0, 1, 1, 0, 0, 0, 0, 0, 3, 4, 0, 1, 1, 4, 4, 4, 4, 0, 0, 0, 4, 0, 0, 0, 0, 0, 1, 4, 4, 5, 0, 4, 0, 0, 0, 0, 0, 0, 0, 0, 0, 0, 4, 0, 0, 0, 0, 0, 0, 0, 0, 0, 0, 0, 0, 0, 0, 0, 0, 0, 17, 0, 0, 0, 4, 0, 0, 0, 0, 0, 0, 0, 7, 0, 0, 7, 0, 0, 0, 0, 0, 0, 0, 0, 0, 0, 1, 0, 0, 6, 0, 0, 4, 6, 0, 8, 8, 4, 8, 8, 3, 8, 13, 13, 13, 8, 13, 8, 4, 13, 8, 8, 8, 5, 0, 0, 5, 14, 5, 3, 4, 1, 1, 1, 1, 1, 1, 1, 13, 1, 0, 4, 12, 7, 0, 0, 4, 1, 1, 0, 0, 0, 4, 0, 0, 0, 0, 0, 0, 0, 0, 0, 8, 6, 8, 1, 0, 0, 0, 0, 0, 1, 0, 0, 1, 0, 1, 23, 23, 1, 1, 1, 1, 11, 1, 7, 1, 0, 1, 2, 0, 0, 0, 0, 0, 14, 0, 1, 1, 1, 1, 0, 0, 0, 14, 1, 14, 6, 1, 0, 1, 1, 1, 14, 0, 14, 0, 0, 4, 0, 0, 18, 18, 0, 0, 0, 0, 0, 7, 7, 0, 1, 1, 0, 13, 13, 13, 13, 13, 13, 4, 16, 13, 13, 3, 3, 3, 3, 0, 0, 0, 0, 4, 0, 8, 8, 8, 8, 0, 0, 0, 0, 0, 1, 0, 0, 0, 0, 0, 0, 0, 0, 0, 8, 4, 0, 1, 0, 0, 0, 0, 0, 0, 8, 0, 4, 12, 0, 0, 1, 0, 0, 1, 0, 0, 8, 4, 8, 0, 8, 8, 8, 8, 8, 0, 8, 0, 4, 0, 0, 0, 0, 0, 8, 0, 1, 0, 0, 0, 0, 0, 0, 1, 8, 8, 8, 0, 8, 8, 4, 8, 8, 8, 8, 8, 8, 8, 8, 8, 8, 4, 8, 8, 1, 8, 8, 8, 0, 8, 13, 8, 4, 7, 0, 0, 1, 12, 1, 1, 1, 0, 0, 0, 4, 0, 10, 0, 0, 0, 0, 0, 8, 8, 0, 4, 0, 1, 0, 0, 0, 0, 0, 0, 0, 0, 4, 0, 6, 0, 0, 0, 0, 0, 0, 0, 0, 4, 0, 0, 11, 0, 0, 0, 0, 0, 0, 0, 16, 0, 0, 0, 0, 0, 0, 0, 1, 1, 1, 4, 1, 1, 1, 1, 1, 0, 0, 0, 0, 0, 0, 0, 0, 0, 0, 0, 0, 0, 0, 0, 0, 7, 11, 0, 0, 0, 0, 0, 0, 0, 0, 7, 5, 0, 0, 0, 0, 0, 0, 4, 0, 0, 0, 0, 4, 12, 0, 0, 0, 0, 0, 0, 0, 0, 0, 4, 0, 0, 8, 5, 5, 12, 12, 12, 14, 14, 17, 14, 14, 0, 14, 14, 14, 12, 6, 6, 0, 0, 7, 11, 11, 11, 11, 0, 11, 11, 11, 11, 1, 11, 11, 7, 0, 7, 11, 11, 7, 11, 11, 4, 11, 11, 11, 11, 7, 11, 11, 11, 11, 11, 7, 0, 0, 0, 12, 0, 0, 6, 4, 0, 0, 16, 0, 0, 0, 3, 3, 0, 16, 16, 1, 0, 4, 7, 7, 14, 14, 1, 0, 0, 0, 1, 0, 16, 0, 0, 1, 1, 1, 1, 1, 1, 1, 0, 4, 4, 0, 0, 12, 1, 8, 1, 0, 0, 0, 1, 14, 4, 1, 0, 0, 13, 6, 8, 8, 8, 5, 4, 5, 5, 0, 0, 0, 0, 13, 13, 0, 0, 7, 0, 0, 0, 0, 1, 11, 0, 0, 14, 0, 7, 0, 7, 11, 0, 12, 0, 0, 11, 0, 18, 7, 0, 0, 0, 0, 0, 11, 11, 11, 0, 0, 6, 0, 0, 14, 12, 0, 0, 0, 0, 1, 0, 7, 11, 0, 0, 0, 0, 0, 11, 11, 12, 11, 7, 11, 11, 11, 11, 11, 11, 11, 0, 1, 11, 11, 11, 11, 11, 11, 0, 0, 0, 11, 1, 0, 1, 0, 7, 0, 11, 0, 0, 11, 0, 11, 7, 1, 12, 7, 0, 1, 0, 11, 0, 11, 14, 12, 0, 1, 7, 1, 0, 0, 0, 1, 1, 1, 0, 0, 12, 7, 6, 0, 0, 0, 0, 0, 4, 0, 8, 0, 7, 0, 14, 0, 1, 12, 0, 0, 12, 12, 12, 7, 12, 12, 12, 12, 4, 4, 0, 0, 0, 8, 7, 0, 0, 0, 0, 0, 0, 0, 0, 0, 0, 7, 0, 0, 0, 0, 0, 0, 0, 11, 5, 5, 7, 12, 12, 12, 12, 11, 11, 12, 7, 0, 0, 7, 11, 11, 11, 11, 11, 11, 0, 11, 0, 0, 0, 7, 0, 0, 22, 22, 22, 22, 0, 0, 18, 0, 7, 8, 13, 8, 8, 8, 8, 19, 0, 1, 0, 7, 0, 0, 1, 0, 0, 0, 1, 1, 1, 0, 7, 14, 5, 1, 1, 12, 1, 14, 1, 8, 13, 7, 1, 8, 1, 1, 0, 0, 1, 0, 0, 8, 7, 6, 6, 0, 0, 0, 0, 0, 1, 0, 4, 7, 1, 1, 0, 0, 0, 0, 0, 0, 11, 11, 7, 11, 11, 11, 11, 0, 11, 0, 0, 0, 6, 7, 11, 0, 11, 0, 0, 0, 11, 0, 0, 0, 7, 0, 0, 0, 0, 0, 0, 0, 0, 0, 0, 4, 7, 0, 0, 0, 0, 0, 0, 0, 0, 0, 0, 7, 0, 0, 0, 0, 0, 0, 13, 1, 0, 0, 7, 0, 0, 0, 0, 0, 11, 11, 11, 11, 1, 7, 1, 0, 0, 0, 8, 2, 0, 13, 0, 0, 7, 15, 15, 15, 15, 15, 15, 15, 15, 15, 15, 7, 15, 15, 15, 15, 15, 15, 15, 15, 0, 0, 7, 0, 17, 4, 17, 17, 4, 0, 0, 0, 0, 4, 0, 1, 8, 8, 8, 8, 8, 8, 1, 8, 4, 8, 8, 8, 12, 13, 1, 13, 7, 11, 11, 4, 11, 11, 0, 0, 13, 13, 13, 0, 13, 13, 4, 1, 12, 6, 6, 1, 1, 1, 1, 0, 0, 0, 7, 0, 0, 0, 1, 0, 13, 13, 0, 0, 0, 4, 0, 0, 0, 0, 0, 0, 0, 1, 11, 1, 7, 1, 1, 8, 1, 1, 1, 0, 1, 0, 0, 1, 17, 0, 0, 10, 1, 15, 1, 0, 5, 1, 1, 0, 14, 12, 1, 13, 1, 1, 1, 5, 1, 0, 5, 12, 12, 12, 12, 8, 8, 1, 1, 1, 4, 1, 1, 1, 0, 0, 5, 0, 0, 0, 11, 7, 0, 0, 0, 0, 0, 0, 0, 0, 0, 0, 7, 4, 0, 5, 5, 4, 1, 0, 0, 0, 11, 3, 7, 0, 0, 1, 11, 12, 1, 1, 0, 6, 0, 7, 11, 11, 0, 12, 1, 1, 1, 1, 1, 14, 0, 1, 1, 1, 0, 11, 1, 10, 1, 1, 0, 8, 2, 13, 8, 13, 8, 8, 8, 12, 12, 12, 4, 8, 8, 8, 8, 8, 8, 1, 5, 5, 5, 1, 5, 5, 5, 5, 5, 5, 5, 5, 5, 5, 7, 5, 5, 5, 5, 5, 5, 5, 5, 5, 5, 1, 5, 5, 5, 5, 5, 5, 5, 5, 5, 5, 4, 5, 1, 0, 8, 8, 12, 13, 12, 12, 12, 4, 0, 12, 12, 12, 0, 0, 0, 11, 0, 0, 3, 4, 0, 0, 11, 0, 23, 0, 11, 0, 11, 1, 1, 11, 0, 1, 0, 12, 0, 12, 11, 12, 0, 11, 12, 12, 12, 12, 11, 0, 0, 0, 0, 0, 1, 1, 0, 6, 6, 0, 0, 0, 0, 1, 0, 1, 1, 0, 0, 1, 0, 0, 1, 0, 1, 8, 11, 1, 1, 0, 18, 0, 14, 14, 6, 1, 0, 1, 0, 0, 11, 11, 11, 11, 11, 0, 1, 17, 1, 6, 8, 8, 1, 5, 5, 5, 5, 0, 4, 4, 1, 1, 0, 0, 0, 13, 0, 0, 0, 0, 4, 1, 0, 0, 8, 8, 8, 8, 8, 0, 4, 0, 16, 0, 0, 0, 1, 0, 0, 0, 0, 0, 0, 4, 18, 18, 18, 0, 0, 0, 11, 0, 0, 0, 4, 14, 0, 0, 0, 0, 0, 0, 0, 0, 0, 0, 0, 0, 1, 8, 0, 0, 8, 8, 8, 0, 4, 0, 1, 1, 1, 1, 10, 16, 2, 0, 0, 4, 0, 1, 8, 0, 8, 8, 8, 13, 8, 0, 7, 8, 13, 13, 8, 1, 13, 13, 8, 8, 8, 4, 0, 12, 0, 0, 0, 0, 0, 0, 0, 0, 4, 0, 1, 0, 0, 4, 1, 1, 0, 17, 0, 7, 0, 0, 0, 0, 0, 0, 0, 11, 0, 1, 3, 4, 10, 0, 0, 0, 13, 0, 0, 0, 5, 1, 7, 1, 1, 11, 0, 11, 11, 11, 11, 11, 11, 4, 1, 11, 1, 0, 1, 8, 8, 8, 1, 0, 7, 0, 1, 0, 0, 0, 4, 0, 0, 0, 0, 1, 0, 0, 0, 0, 0, 0, 0, 0, 0, 0, 4, 0, 0, 22, 22, 0, 0, 0, 0, 0, 8, 7, 0, 0, 0, 0, 0, 0, 0, 0, 0, 0, 4, 0, 0, 0, 0, 0, 0, 0, 0, 0, 0, 7, 8, 1, 4, 4, 4, 0, 0, 0, 0, 0, 4, 0, 0, 1, 0, 4, 1, 0, 0, 4, 0, 3, 4, 0, 11, 1, 11, 12, 0, 0, 0, 0, 0, 4, 0, 0, 11, 0, 11, 18, 0, 0, 0, 11, 7, 0, 1, 1, 0, 0, 4, 0, 11, 4, 11, 4, 0, 1, 0, 0, 12, 23, 0, 0, 4, 4, 7, 12, 11, 0, 0, 11, 1, 6, 0, 4, 11, 4, 11, 0, 0, 11, 0, 14, 1, 1, 0, 1, 4, 1, 4, 0, 7, 1, 0, 12, 1, 1, 0, 4, 11, 0, 1, 4, 0, 0, 0, 7, 5, 4, 4, 4, 4, 5, 17, 0, 0, 4, 12, 4, 0, 7, 0, 6, 6, 6, 6, 4, 4, 6, 0, 0, 3, 4, 11, 5, 11, 11, 0, 12, 4, 4, 4, 8, 7, 8, 8, 11, 0, 8, 0, 8, 8, 8, 8, 4, 0, 8, 8, 8, 8, 8, 0, 8, 8, 8, 4, 8, 8, 8, 8, 8, 8, 8, 8, 8, 8, 4, 8, 13, 8, 8, 8, 13, 8, 8, 8, 8, 1, 8, 8, 8, 8, 8, 8, 8, 8, 13, 8, 7, 8, 8, 8, 8, 8, 8, 8, 8, 8, 8, 4, 2, 0, 8, 8, 1, 0, 1, 1, 0, 0, 4, 7, 11, 0, 13, 14, 0, 0, 0, 14, 14, 2, 0, 0, 0, 0, 0, 0, 0, 0, 12, 0, 1, 5, 7, 0, 0, 1, 0, 0, 0, 0, 0, 0, 4, 4, 0, 4, 0, 0, 0, 0, 0, 8, 0, 0, 7, 0, 0, 0, 0, 0, 0, 1, 1, 0, 0, 4, 0, 13, 13, 13, 13, 0, 8, 8, 8, 3, 1, 3, 0, 0, 0, 8, 8, 8, 8, 8, 1, 4, 1, 1, 8, 0, 1, 0, 0, 0, 0, 4, 1, 0, 0, 0, 0, 0, 0, 0, 0, 0, 0, 4, 0, 0, 0, 6, 6, 6, 0, 6, 6, 6, 7, 8, 0, 0, 0, 0, 1, 0, 0, 0, 0, 7, 0, 0, 0, 0, 1, 0, 1, 12, 1, 1, 5, 4, 1, 0, 0, 14, 14, 0, 0, 17, 0, 17, 7, 0, 0, 8, 0, 0, 0, 0, 0, 0, 0, 1, 0, 0, 3, 0, 0, 0, 12, 4, 0, 11, 4, 11, 0, 0, 0, 0, 0, 0, 0, 0, 13, 0, 0, 10, 1, 8, 8, 1, 1, 1, 1, 1, 4, 1, 1, 0, 1, 1, 0, 1, 0, 0, 0, 7, 0, 14, 1, 0, 1, 0, 0, 0, 12, 12, 11, 0, 12, 12, 12, 5, 5, 5, 5, 5, 5, 1, 5, 5, 5, 5, 5, 5, 5, 5, 5, 5, 4, 5, 5, 5, 5, 5, 5, 5, 5, 5, 5, 1, 7, 5, 5, 5, 5, 0, 0, 1, 10, 0, 0, 16, 14, 14, 11, 0, 0, 0, 0, 0, 0, 0, 4, 18, 0, 7, 0, 0, 0, 0, 0, 7, 1, 1, 11, 0, 0, 0, 11, 0, 0, 0, 0, 0, 4, 0, 0, 0, 0, 8, 8, 8, 18, 0, 11, 4, 0, 0, 11, 11, 0, 0, 0, 0, 0, 0, 7, 0, 7, 0, 0, 0, 0, 0, 0, 0, 18, 4, 0, 0, 0, 0, 0, 0, 0, 0, 18, 0, 7, 0, 0, 18, 0, 0, 0, 0, 0, 4, 0, 1, 0, 18, 0, 0, 0, 0, 0, 0, 0, 0, 4, 4, 0, 14, 0, 0, 5, 0, 5, 0, 0, 11, 7, 0, 12, 0, 0, 0, 0, 0, 0, 11, 0, 4, 11, 11, 12, 0, 0, 6, 12, 11, 0, 0, 7, 0, 11, 11, 12, 4, 18, 12, 0, 0, 12, 1, 12, 0, 0, 0, 0, 0, 0, 0, 0, 0, 4, 0, 0, 0, 0, 11, 11, 11, 11, 11, 11, 1, 8, 8, 8, 8, 8, 8, 8, 0, 0, 8, 7, 8, 8, 8, 8, 8, 8, 8, 8, 8, 8, 1, 8, 0, 0, 0, 13, 13, 13, 13, 13, 13, 4, 13, 0, 8, 8, 8, 8, 12, 12, 8, 0, 4, 7, 0, 8, 8, 8, 8, 0, 13, 0, 0, 0, 4, 0, 0, 0, 0, 0, 8, 0, 0, 0, 0, 16, 0, 0, 0, 0, 1, 0, 0, 5, 0, 0, 4, 0, 0, 0, 11, 11, 0, 14, 12, 11, 11, 4, 11, 11, 11, 11, 11, 11, 11, 0, 12, 0, 7, 0, 0, 11, 0, 7, 11, 11, 7, 11, 0, 1, 11, 14, 0, 11, 12, 0, 0, 0, 0, 0, 4, 0, 0, 0, 0, 0, 11, 1, 4, 4, 4, 4, 4, 4, 0, 1, 14, 14, 11, 0, 0, 12, 4, 12, 12, 1, 1, 0, 0, 0, 1, 1, 0, 6, 4, 13, 0, 0, 0, 0, 17, 17, 17, 17, 17, 4, 17, 17, 17, 17, 5, 6, 6, 0, 0, 0, 4, 12, 0, 12, 0, 3, 11, 11, 7, 8, 8, 4, 0, 1, 0, 0, 11, 11, 11, 11, 11, 11, 7, 0, 11, 0, 11, 0, 11, 0, 0, 0, 0, 4, 0, 0, 0, 1, 1, 14, 4, 1, 1, 1, 7, 1, 11, 0, 1, 1, 0, 11, 1, 0, 1, 4, 1, 0, 0, 1, 1, 1, 1, 1, 1, 1, 7, 11, 7, 11, 0, 0, 11, 7, 11, 11, 0, 4, 11, 11, 11, 0, 11, 11, 11, 11, 7, 10, 4, 4, 10, 10, 8, 0, 8, 8, 0, 1, 1, 4, 4, 1, 4, 1, 0, 4, 13, 13, 13, 13, 13, 4, 13, 13, 0, 0, 0, 0, 0, 16, 1, 1, 1, 0, 0, 11, 0, 1, 1, 4, 1, 0, 5, 4, 0, 0, 26, 26, 11, 11, 0, 0, 0, 0, 7, 0, 0, 0, 0, 0, 0, 0, 0, 0, 0, 7, 0, 0, 1, 11, 11, 11, 11, 11, 0, 0, 1, 8, 0, 1, 1, 0, 1, 1, 1, 1, 0, 4, 0, 14, 11, 0, 0, 12, 12, 18, 0, 0, 1, 0, 0, 0, 0, 4, 4, 4, 4, 10, 1, 4, 1, 1, 1, 4, 11, 0, 0, 0, 0, 0, 3, 4, 1, 11, 8, 7, 8, 1, 11, 1, 1, 1, 4, 1, 0, 1, 1, 1, 1, 3, 3, 3, 3, 4, 3, 3, 0, 13, 13, 0, 13, 0, 1, 0, 4, 0, 8, 8, 8, 8, 8, 1, 1, 0, 1, 7, 6, 0, 11, 11, 11, 11, 11, 11, 0, 12, 7, 11, 0, 0, 0, 0, 0, 0, 0, 0, 0, 7, 0, 7, 1, 1, 1, 0, 0, 8, 8, 8, 4, 8, 0, 8, 1, 0, 0, 0, 0, 0, 0, 4, 0, 11, 7, 11, 11, 11, 11, 11, 11, 11, 4, 7, 11, 11, 11, 11, 7, 11, 11, 16, 14, 7, 1, 11, 11, 11, 11, 11, 11, 11, 3, 1, 8, 7, 8, 8, 8, 8, 8, 8, 8, 8, 0, 0, 4, 0, 0, 11, 11, 11, 0, 0, 6, 1, 12, 7, 0, 0, 1, 0, 8, 0, 18, 11, 0, 11, 1, 7, 0, 0, 0, 4, 1, 27, 1, 1, 0, 4, 1, 0, 1, 1, 1, 1, 0, 1, 1, 1, 7, 14, 12, 1, 1, 4, 1, 11, 1, 5, 1, 4, 1, 14, 0, 0, 1, 0, 2, 0, 13, 0, 4, 13, 13, 13, 13, 13, 1, 0, 11, 0, 1, 4, 4, 11, 0, 11, 1, 12, 5, 0, 0, 0, 0, 7, 0, 0, 0, 8, 11, 11, 0, 18, 0, 0, 7, 0, 0, 0, 0, 23, 23, 23, 23, 23, 23, 4, 23, 23, 23, 23, 23, 23, 23, 23, 23, 23, 1, 23, 23, 23, 23, 23, 23, 23, 23, 23, 23, 4, 23, 23, 23, 23, 23, 23, 23, 0, 22, 11, 4, 0, 0, 0, 1, 8, 0, 1, 11, 11, 13, 4, 8, 13, 8, 8, 8, 0, 0, 1, 13, 1, 4, 11, 0, 0, 0, 0, 0, 0, 18, 0, 0, 7, 12, 7, 12, 12, 12, 11, 0, 0, 0, 0, 1, 4, 4, 8, 8, 8, 13, 0, 1, 0, 1, 1, 8, 4, 0, 0, 0, 14, 8, 2, 2, 2, 1, 0, 1, 0, 0, 8, 13, 13, 13, 13, 13, 0, 0, 7, 0, 0, 0, 0, 0, 0, 0, 0, 0, 0, 1, 0, 0, 0, 0, 0, 0, 0, 0, 0, 0, 0, 0, 1, 5, 1, 5, 5, 16, 13, 17, 0, 7, 0, 14, 13, 0, 0, 0, 4, 11, 4, 11, 4, 11, 7, 11, 11, 1, 11, 0, 8, 8, 8, 4, 0, 1, 1, 1, 1, 0, 1, 1, 0, 1, 4, 1, 8, 8, 0, 0, 0, 0, 0, 0, 0, 4, 7, 4, 4, 4, 4, 0, 0, 1, 1, 11, 4, 4, 14, 8, 8, 0, 0, 0, 14, 14, 7, 0, 4, 0, 0, 0, 0, 0, 0, 1, 1, 0, 0, 7, 0, 0, 0, 0, 0, 0, 0, 0, 0, 0, 7, 0, 0, 0, 0, 0, 0, 0, 0, 0, 0, 4, 0, 0, 0, 0, 0, 0, 0, 0, 1, 0, 1, 0, 0, 0, 0, 0, 0, 0, 0, 0, 0, 7, 0, 0, 0, 0, 0, 0, 0, 0, 0, 1, 4, 1, 16, 16, 16, 0, 16, 16, 0, 16, 0, 4, 16, 1, 0, 0, 7, 0, 0, 0, 0, 0, 4, 4, 0, 1, 4, 0, 0, 0, 14, 14, 2, 2, 7, 2, 2, 4, 8, 0, 8, 11, 11, 11, 1, 4, 1, 7, 0, 0, 0, 6, 1, 11, 0, 0, 1, 0, 0, 0, 1, 13, 4, 8, 8, 8, 1, 4, 0, 0, 0, 0, 0, 0, 0, 0, 0, 0, 4, 0, 0, 0, 0, 1, 12, 4, 0, 8, 0, 4, 0, 0, 0, 0, 0, 0, 0, 0, 0, 0, 7, 0, 16, 0, 0, 0, 0, 0, 13, 0, 0, 4, 1, 1, 0, 8, 0, 8, 8, 8, 0, 0, 4, 0, 3, 3, 5, 0, 0, 0, 0, 0, 0, 4, 7, 13, 1, 0, 0, 0, 1, 1, 0, 0, 0, 4, 0, 0, 0, 13, 13, 1, 1, 0, 0, 0, 11, 0, 0, 0, 0, 0, 0, 0, 0, 0, 8, 4, 0, 0, 0, 0, 0, 0, 1, 0, 0, 0, 7, 0, 0, 0, 19, 8, 8, 0, 8, 0, 3, 7, 3, 3, 0, 0, 0, 0, 12, 1, 12, 11, 7, 11, 0, 0, 0, 8, 8, 0, 0, 0, 11, 4, 18, 0, 0, 23, 0, 0, 0, 18, 0, 0, 7, 0, 13, 0, 13, 13, 1, 0, 1, 1, 12, 4, 1, 1, 1, 0, 1, 1, 1, 6, 1, 6, 4, 4, 12, 12, 0, 6, 1, 6, 6, 6, 1, 1, 4, 6, 1, 14, 0, 12, 11, 0, 1, 1, 0, 7, 5, 1, 14, 12, 0, 12, 1, 5, 1, 5, 4, 5, 1, 5, 5, 12, 5, 5, 1, 1, 1, 7, 1, 12, 5, 14, 11, 5, 5, 5, 5, 14, 4, 14, 5, 0, 14, 14, 0, 0, 14, 5, 12, 7, 1, 1, 12, 1, 0, 0, 0, 13, 13, 3, 7, 3, 3, 3, 3, 4, 3, 3, 3, 3, 4, 4, 3, 3, 0, 0, 0, 0, 0, 0, 0, 0, 4, 0, 0, 0, 0, 0, 0, 8, 0, 0, 0, 4, 7, 14, 14, 14, 14, 12, 12, 12, 0, 0, 12, 4, 0, 0, 0, 0, 0, 12, 12, 8, 8, 8, 4, 13, 8, 4, 8, 8, 8, 0, 8, 8, 0, 7, 0, 0, 0, 0, 0, 0, 8, 8, 0, 0, 16, 0, 0, 0, 0, 0, 8, 8, 0, 0, 0, 12, 0, 0, 14, 8, 0, 16, 0, 0, 6, 6, 4, 0, 0, 0, 0, 0, 0, 0, 4, 4, 4, 7, 3, 3, 4, 4, 4, 4, 0, 0, 0, 0, 7, 0, 1, 0, 1, 0, 0, 0, 0, 0, 0, 4, 10, 11, 0, 10, 10, 4, 0, 0, 0, 8, 4, 4, 8, 15, 15, 15, 15, 15, 15, 15, 0, 13, 4, 0, 0, 0, 0, 0, 10, 0, 0, 8, 0, 4, 0, 0, 0, 0, 0, 0, 0, 0, 0, 0, 4, 0, 0, 13, 8, 0, 0, 8, 8, 4, 0, 3, 8, 0, 0, 1, 1, 1, 1, 1, 1, 1, 3, 1, 1, 1, 1, 10, 10, 0, 0, 0, 0, 1, 0, 0, 0, 0, 0, 0, 8, 8, 8, 0, 7, 0, 0, 0, 0, 1, 0, 0, 1, 8, 11, 2, 11, 7, 11, 0, 0, 11, 11, 11, 11, 0, 1, 0, 0, 0, 0, 0, 0, 13, 0, 0, 8, 4, 4, 8, 0, 0, 0, 0, 0, 0, 0, 8, 8, 14, 8, 8, 8, 0, 8, 0, 13, 0, 0, 0, 4, 0, 0, 0, 0, 0, 4, 1, 1, 1, 1, 7, 1, 1, 1, 0, 0, 0, 0, 8, 8, 0, 4, 8, 8, 8, 0, 0, 0, 13, 3, 0, 13, 16, 3, 1, 13, 13, 13, 13, 13, 13, 13, 13, 1, 13, 17, 17, 8, 1, 0, 0, 1, 0, 8, 4, 0, 0, 0, 13, 8, 0, 1, 1, 10, 10, 12, 3, 3, 3, 3, 0, 0, 6, 0, 0, 0, 4, 0, 0, 0, 5, 1, 1, 5, 11, 5, 5, 4, 14, 5, 11, 11, 11, 0, 0, 0, 0, 1, 1, 14, 10, 1, 8, 8, 7, 8, 8, 0, 0, 4, 4, 1, 0, 3, 4, 1, 3, 1, 19, 1, 0, 16, 1, 0, 0, 0, 0, 0, 1, 1, 0, 1, 0, 8, 13, 8, 0, 8, 0, 1, 1, 1, 8, 7, 8, 8, 8, 28, 28, 0, 0, 0, 8, 8, 1, 8, 11, 4, 4, 4, 4, 4, 4, 4, 4, 4, 1, 1, 0, 2, 7, 0, 12, 12, 1, 10, 1, 13, 11, 29, 29, 29, 4, 0, 0, 1, 1, 1, 0, 11, 4, 1, 2, 0, 0, 0, 14, 0, 4, 7, 0, 0, 0, 0, 12, 0, 0, 0, 0, 13, 17, 0, 0, 0, 11, 5, 0, 1, 0, 0, 0, 4, 0, 5, 5, 5, 0, 0, 5, 13, 4, 17, 4, 0, 6, 6, 6, 6, 0, 4, 7, 7, 7, 0, 7, 7, 7, 7, 7, 7, 7, 7, 7, 7, 1, 7, 7, 7, 7, 7, 7, 7, 7, 7, 7, 4, 7, 7, 7, 7, 7, 7, 7, 7, 7, 7, 12, 7, 7, 7, 7, 7, 7, 7, 7, 7, 7, 7, 4, 4, 4, 4, 7, 4, 4, 4, 0, 15, 0, 0, 11, 17, 17, 17, 0, 0, 17, 8, 0, 1, 4, 4, 0, 4, 0, 0, 16, 16, 16, 16, 16, 0, 4, 16, 16, 0, 0, 8, 0, 0, 0, 0, 0, 4, 0, 4, 4, 0, 0, 5, 11, 1, 4, 17, 4, 17, 17, 17, 17, 17, 17, 17, 17, 17, 17, 4, 17, 17, 1, 8, 1, 12, 0, 0, 0, 0, 4, 0, 0, 0, 0, 0, 0, 0, 0, 0, 0, 4, 0, 0, 0, 11, 11, 0, 0, 0, 0, 1, 7, 1, 11, 11, 11, 11, 11, 11, 11, 11, 11, 1, 11, 0, 4, 11, 4, 0, 11, 0, 11, 11, 4, 14, 0, 0, 11, 11, 11, 11, 11, 11, 11, 4, 6, 7, 0, 0, 0, 0, 0, 0, 0, 11, 0, 0, 11, 11, 11, 0, 11, 0, 0, 11, 0, 11, 4, 11, 1, 0, 0, 0, 0, 0, 0, 0, 8, 7, 8, 12, 12, 1, 1, 1, 1, 6, 6, 4, 13, 0, 4, 0, 0, 0, 1, 9, 6, 6, 4, 4, 6, 0, 0, 1, 9, 0, 6, 1, 6, 0, 14, 6, 0, 6, 6, 6, 6, 0, 6, 0, 6, 0, 6, 6, 0, 6, 6, 6, 1, 0, 0, 0, 4, 0, 0, 0, 4, 6, 6, 0, 6, 0, 6, 8, 0, 0, 0, 0, 0, 0, 0, 0, 1, 4, 4, 1, 0, 0, 0, 0, 0, 0, 1, 1, 1, 0, 10, 13, 0, 0, 0, 4, 4, 6, 0, 0, 0, 12, 0, 0, 0, 4, 0, 6, 1, 1, 1, 8, 7, 0, 11, 11, 11, 6, 17, 17, 17, 17, 0, 4, 0, 0, 0, 4, 8, 0, 0, 0, 0, 0, 6, 0, 0, 0, 0, 0, 0, 4, 4, 6, 6, 12, 6, 0, 0, 6, 22, 22, 17, 17, 1, 1, 4, 1, 14, 0, 0, 0, 0, 0, 2, 0, 17, 7, 4, 12, 17, 17, 17, 17, 17, 17, 17, 17, 1, 17, 17, 17, 17, 0, 0, 0, 14, 0, 0, 4, 7, 0, 0, 0, 0, 0, 0, 0, 0, 1, 1, 4, 0, 4, 15, 15, 0, 4, 4, 1, 1, 1, 4, 0, 0, 0, 1, 0, 0, 1, 1, 1, 1, 4, 17, 1, 1, 1, 1, 1, 1, 1, 1, 12, 7, 0, 0, 0, 14, 1, 1, 1, 0, 1, 0, 7, 0, 0, 0, 0, 0, 0, 13, 13, 0, 17, 7, 17, 0, 17, 17, 0, 8, 0, 13, 8, 3, 4, 0, 0, 0, 0, 0, 0, 0, 0, 14, 0, 7, 1, 12, 0, 4, 4, 16, 0, 4, 4, 4, 7, 1, 1, 1, 1, 10, 0, 1, 1, 8, 1, 4, 6, 1, 11, 1, 8, 1, 0, 1, 1, 10, 1, 7, 0, 1, 7, 1, 1, 1, 1, 1, 1, 1, 7, 0, 0, 14, 11, 0, 0, 12, 13, 13, 4, 7, 0, 0, 0, 0, 0, 0, 0, 0, 0, 0, 7, 0, 4, 4, 4, 0, 16, 4, 4, 12, 12, 7, 8, 13, 0, 0, 4, 7, 0, 0, 0, 13, 7, 1, 13, 13, 13, 13, 13, 0, 0, 0, 0, 7, 0, 0, 0, 0, 7, 0, 0, 0, 0, 0, 7, 3, 3, 0, 0, 0, 0, 0, 0, 4, 8, 7, 8, 8, 1, 12, 4, 1, 0, 0, 0, 4, 4, 7, 0, 4, 0, 0, 14, 4, 13, 0, 0, 0, 7, 1, 1, 2, 0, 1, 0, 0, 0, 0, 30, 7, 30, 0, 0, 0, 0, 0, 0, 0, 6, 19, 7, 19, 19, 0, 0, 0, 0, 0, 0, 0, 6, 7, 0, 0, 0, 0, 0, 2, 1, 1, 4, 1, 7, 0, 0, 1, 1, 4, 14, 16, 3, 3, 0, 7, 11, 11, 11, 0, 1, 0, 0, 0, 0, 3, 7, 3, 4, 4, 4, 4, 0, 0, 0, 0, 0, 7, 0, 0, 16, 0, 0, 0, 0, 0, 0, 0, 7, 0, 0, 0, 0, 0, 0, 0, 0, 0, 1, 4, 7, 0, 12, 0, 22, 22, 22, 22, 4, 7, 11, 7, 1, 17, 17, 0, 17, 17, 17, 17, 17, 17, 7, 17, 17, 17, 4, 0, 0, 0, 22, 22, 22, 7, 22, 0, 0, 1, 12, 17, 17, 17, 0, 1, 1, 0, 0, 1, 0, 11, 1, 1, 1, 1, 1, 7, 0, 0, 17, 10, 0, 16, 13, 0, 0, 0, 7, 0, 0, 0, 0, 0, 0, 0, 0, 0, 11, 7, 7, 1, 1, 4, 1, 11, 0, 0, 0, 0, 7, 11, 1, 1, 1, 1, 8, 0, 11, 11, 13, 7, 13, 0, 13, 13, 0, 0, 0, 4, 0, 4, 4, 7, 0, 1, 0, 0, 0, 0, 0, 1, 1, 1, 7, 1, 1, 1, 1, 1, 1, 1, 1, 0, 1, 1, 1, 2, 0, 11, 1, 12, 6, 6, 6, 1, 1, 1, 5, 13, 13, 13, 13, 1, 0, 8, 1, 0, 5, 5, 0, 1, 0, 11, 0, 0, 0, 8, 7, 8, 0, 0, 3, 0, 0, 0, 1, 0, 6, 4, 0, 0, 1, 0, 1, 8, 1, 1, 8, 0, 4, 0, 8, 1, 1, 8, 8, 0, 8, 0, 1, 4, 0, 0, 0, 0, 0, 0, 0, 1, 12, 8, 4, 0, 0, 0, 0, 0, 0, 0, 0, 1, 1, 4, 4, 0, 0, 0, 0, 13, 12, 8, 8, 8, 0, 4, 0, 0, 8, 0, 0, 0, 0, 1, 0, 0, 4, 13, 13, 0, 0, 0, 0, 0, 0, 8, 0, 4, 8, 0, 1, 1, 8, 8, 8, 8, 8, 8, 12, 1, 1, 17, 17, 17, 17, 17, 17, 17, 1, 11, 0, 0, 0, 0, 0, 0, 0, 0, 0, 0, 0, 8, 0, 0, 0, 0, 0, 0, 0, 0, 0, 1, 0, 0, 0, 8, 8, 8, 10, 8, 8, 8, 1, 8, 8, 8, 0, 0, 0, 0, 0, 0, 0, 11, 1, 1, 1, 1, 1, 0, 0, 0, 8, 8, 4, 1, 0, 0, 5, 4, 4, 0, 0, 6, 6, 6, 4, 13, 8, 0, 0, 0, 0, 0, 0, 0, 0, 7, 0, 0, 0, 0, 13, 0, 0, 0, 0, 4, 4, 4, 6, 5, 8, 8, 8, 8, 13, 8, 11, 7, 8, 0, 0, 8, 8, 8, 8, 0, 0, 14, 12, 0, 11, 11, 0, 0, 0, 0, 0, 0, 0, 4, 0, 0, 0, 0, 0, 0, 0, 0, 12, 0, 7, 0, 0, 0, 0, 0, 0, 0, 0, 0, 0, 4, 0, 13, 13, 0, 14, 1, 6, 6, 1, 0, 0, 1, 6, 0, 0, 0, 0, 0, 0, 1, 1, 1, 4, 7, 17, 8, 0, 0, 8, 0, 0, 11, 0, 6, 0, 6, 0, 0, 1, 0, 0, 0, 0, 0, 0, 4, 11, 0, 14, 0, 0, 0, 1, 11, 1, 1, 11, 13, 13, 13, 13, 13, 13, 13, 13, 13, 13, 4, 13, 13, 1, 0, 5, 5, 5, 5, 0, 0, 4, 0, 0, 0, 0, 0, 0, 0, 13, 13, 0, 7, 0, 0, 0, 0, 0, 0, 8, 8, 8, 0, 4, 0, 0, 0, 0, 0, 1, 13, 13, 0, 8, 7, 0, 0, 1, 0, 0, 0, 0, 0, 0, 0, 4, 0, 8, 0, 0, 17, 0, 8, 1, 0, 4, 4, 7, 10, 13, 0, 13, 13, 27, 27, 27, 27, 27, 4, 27, 27, 3, 1, 1, 1, 1, 0, 0, 0, 1, 0, 0, 0, 0, 0, 13, 12, 0, 0, 0, 7, 0, 16, 16, 16, 4, 0, 0, 0, 0, 0, 7, 0, 0, 0, 0, 5, 0, 0, 1, 0, 1, 1, 1, 0, 0, 0, 0, 1, 4, 0, 0, 5, 4, 0, 0, 8, 13, 0, 27, 0, 11, 0, 0, 7, 0, 0, 0, 0, 0, 0, 0, 0, 0, 18, 7, 18, 0, 0, 0, 0, 0, 0, 18, 0, 0, 4, 8, 0, 0, 0, 0, 0, 0, 0, 22, 22, 4, 4, 0, 0, 0, 0, 0, 0, 0, 1, 0, 0, 7, 0, 0, 0, 0, 1, 0, 0, 0, 0, 0, 4, 11, 0, 0, 0, 0, 0, 0, 0, 0, 0, 4, 0, 0, 0, 8, 0, 0, 14, 14, 14, 14, 7, 14, 19, 4, 0, 0, 14, 14, 8, 0, 1, 7, 14, 0, 0, 0, 0, 0, 0, 0, 11, 0, 4, 1, 8, 0, 0, 0, 0, 0, 0, 0, 0, 4, 0, 0, 0, 8, 8, 8, 8, 0, 0, 0, 4, 8, 0, 0, 0, 4, 4, 5, 3, 3, 0, 7, 0, 0, 8, 6, 6, 0, 0, 1, 0, 1, 7, 0, 12, 11, 0, 0, 0, 4, 0, 0, 0, 0, 4, 0, 0, 0, 1, 1, 1, 0, 14, 14, 1, 4, 1, 0, 0, 0, 0, 0, 4, 11, 14, 0, 1, 0, 0, 0, 0, 0, 0, 0, 0, 0, 0, 4, 16, 16, 0, 0, 0, 0, 0, 0, 1, 0, 4, 0, 0, 0, 0, 1, 0, 0, 0, 0, 0, 7, 0, 0, 0, 0, 0, 4, 1, 12, 1, 10, 7, 0, 4, 0, 11, 19, 8, 0, 0, 8, 8, 4, 8, 8, 8, 8, 8, 11, 11, 0, 0, 0, 4, 0, 0, 0, 6, 6, 6, 0, 5, 1, 1, 4, 7, 13, 1, 2, 1, 0, 0, 1, 1, 5, 5, 12, 0, 8, 0, 0, 0, 13, 1, 0, 17, 13, 4, 13, 13, 0, 0, 0, 0, 8, 8, 8, 0, 4, 0, 11, 12, 1, 0, 0, 0, 0, 0, 8, 4, 8, 8, 13, 13, 13, 1, 1, 0, 0, 0, 7, 0, 0, 0, 5, 10, 8, 0, 8, 8, 8, 16, 8, 0, 0, 0, 0, 8, 1, 1, 1, 13, 4, 1, 13, 0, 1, 1, 0, 1, 1, 1, 1, 4, 1, 8, 19, 8, 19, 19, 19, 5, 5, 13, 4, 0, 0, 0, 0, 13, 0, 1, 0, 0, 0, 4, 7, 0, 0, 0, 0, 0, 0, 0, 8, 8, 0, 4, 6, 8, 8, 8, 6, 6, 6, 8, 7, 11, 4, 0, 12, 10, 10, 12, 7, 12, 11, 10, 10, 11, 10, 10, 10, 7, 1, 6, 6, 6, 1, 0, 7, 0, 1, 1, 8, 8, 8, 1, 0, 0, 6, 4, 0, 0, 0, 0, 0, 0, 0, 0, 0, 0, 7, 0, 0, 0, 0, 0, 15, 8, 15, 1, 15, 7, 15, 0, 0, 0, 0, 11, 11, 11, 11, 11, 4, 11, 11, 11, 11, 0, 11, 8, 8, 8, 8, 7, 8, 1, 0, 0, 0, 0, 0, 0, 0, 0, 4, 4, 6, 0, 0, 0, 0, 0, 0, 0, 0, 0, 7, 1, 8, 5, 8, 8, 8, 8, 0, 0, 0, 4, 0, 0, 1, 5, 8, 8, 8, 8, 13, 1, 7, 14, 14, 14, 11, 11, 0, 0, 1, 0, 8, 4, 1, 5, 5, 8, 5, 0, 4, 4, 4, 4, 4, 4, 12, 12, 0, 12, 12, 0, 11, 11, 12, 7, 12, 0, 12, 12, 0, 12, 12, 12, 12, 12, 1, 0, 0, 12, 12, 1, 11, 1, 0, 1, 1, 4, 0, 10, 0, 0, 0, 11, 6, 8, 8, 9, 4, 11, 0, 0, 12, 0, 8, 17, 11, 4, 0, 4, 7, 11, 8, 8, 0, 0, 0, 0, 0, 0, 0, 2, 13, 13, 0, 13, 0, 13, 13, 13, 0, 0, 4, 13, 0, 13, 13, 13, 0, 13, 13, 13, 13, 7, 13, 13, 13, 4, 0, 8, 13, 4, 13, 13, 7, 13, 6, 8, 8, 8, 1, 1, 1, 1, 1, 4, 1, 4, 7, 1, 8, 8, 8, 4, 4, 5, 7, 0, 0, 0, 0, 0, 0, 0, 0, 0, 0, 4, 0, 0, 0, 0, 0, 8, 1, 0, 0, 0, 4, 0, 0, 0, 0, 0, 0, 0, 0, 0, 0, 7, 0, 6, 1, 1, 8, 0, 0, 0, 0, 4, 4, 4, 4, 4, 4, 4, 1, 0, 4, 0, 1, 1, 7, 0, 0, 0, 0, 0, 0, 0, 0, 0, 0, 4, 0, 0, 0, 0, 0, 8, 0, 0, 1, 1, 4, 1, 0, 1, 0, 0, 0, 1, 19, 1, 0, 4, 0, 13, 1, 0, 0, 1, 0, 0, 1, 1, 4, 1, 1, 1, 0, 0, 4, 5, 5, 6, 0, 7, 0, 1, 6, 8, 8, 0, 0, 13, 13, 1, 4, 0, 0, 8, 8, 8, 0, 0, 0, 0, 0, 7, 0, 0, 0, 0, 4, 4, 4, 11, 11, 0, 4, 0, 0, 0, 0, 0, 0, 0, 0, 0, 0, 4, 7, 8, 0, 1, 1, 0, 8, 0, 0, 0, 14, 4, 14, 17, 1, 11, 0, 0, 0, 8, 8, 13, 7, 0, 8, 0, 0, 0, 0, 0, 0, 11, 8, 4, 1, 1, 0, 0, 6, 6, 6, 11, 0, 1, 0, 1, 0, 0, 0, 8, 8, 8, 8, 8, 8, 7, 8, 8, 8, 8, 0, 0, 0, 0, 0, 0, 4, 0, 11, 7, 0, 8, 8, 8, 8, 8, 8, 7, 8, 8, 8, 8, 8, 8, 8, 8, 13, 13, 4, 13, 13, 13, 13, 13, 13, 0, 0, 0, 0, 4, 4, 1, 1, 1, 31, 31, 13, 13, 0, 18, 1, 4, 4, 0, 13, 0, 0, 13, 13, 0, 0, 7, 0, 7, 1, 4, 7, 0, 0, 0, 1, 1, 11, 11, 4, 11, 0, 0, 0, 4, 0, 5, 11, 11, 11, 7, 11, 11, 8, 12, 0, 0, 11, 0, 0, 0, 0, 0, 0, 0, 1, 1, 1, 1, 14, 1, 1, 7, 1, 0, 2, 2, 0, 0, 1, 0, 0, 0, 4, 0, 0, 0, 0, 0, 0, 0, 0, 0, 0, 7, 0, 8, 8, 8, 12, 12, 12, 8, 0, 11, 4, 11, 11, 8, 8, 0, 0, 0, 23, 12, 1, 7, 11, 0, 0, 0, 0, 11, 0, 0, 0, 0, 4, 4, 0, 0, 8, 8, 0, 0, 0, 0, 0, 0, 4, 0, 0, 0, 14, 4, 0, 1, 14, 13, 0, 7, 13, 1, 11, 0, 0, 0, 14, 11, 14, 14, 7, 14, 14, 14, 14, 14, 14, 0, 0, 8, 8, 4, 8, 8, 8, 8, 8, 8, 8, 0, 8, 8, 4, 0, 0, 0, 0, 0, 0, 1, 0, 4, 0, 4, 6, 6, 0, 0, 6, 6, 6, 6, 0, 0, 4, 0, 0, 8, 0, 0, 0, 0, 0, 0, 0, 7, 0, 0, 6, 6, 0, 0, 4, 0, 0, 0, 7, 0, 0, 0, 0, 0, 0, 0, 0, 0, 0, 4, 4, 0, 0, 0, 0, 0, 0, 0, 0, 0, 0, 7, 0, 0, 0, 12, 11, 1, 6, 6, 6, 6, 4, 6, 6, 0, 0, 6, 8, 8, 0, 0, 0, 7, 0, 0, 0, 0, 8, 0, 0, 0, 0, 0, 4, 0, 0, 0, 0, 0, 0, 0, 0, 0, 18, 7, 8, 0, 11, 1, 0, 7, 0, 11, 0, 0, 0, 0, 0, 0, 0, 0, 11, 0, 22, 22, 22, 4, 22, 22, 22, 0, 0, 14, 0, 0, 23, 0, 1, 0, 0, 0, 7, 0, 0, 0, 0, 0, 0, 7, 0, 7, 11, 0, 0, 0, 7, 0, 0, 4, 4, 4, 11, 8, 18, 7, 7, 7, 14, 12, 13, 0, 7, 0, 0, 11, 12, 18, 0, 0, 0, 11, 10, 4, 11, 11, 0, 11, 11, 0, 11, 0, 11, 0, 7, 11, 11, 0, 0, 0, 13, 0, 0, 1, 0, 4, 0, 1, 1, 8, 8, 1, 0, 0, 0, 0, 7, 11, 0, 11, 18, 12, 0, 0, 0, 0, 0, 1, 0, 23, 0, 23, 23, 23, 11, 1, 1, 8, 4, 8, 1, 0, 0, 11, 11, 0, 0, 7, 7, 4, 0, 4, 12, 11, 0, 11, 11, 11, 11, 11, 1, 4, 0, 0, 0, 0, 0, 0, 11, 14, 1, 4, 1, 1, 11, 11, 11, 11, 7, 11, 0, 0, 0, 7, 0, 0, 1, 0, 0, 0, 0, 11, 11, 0, 7, 0, 0, 11, 11, 11, 0, 23, 0, 0, 11, 4, 11, 0, 0, 0, 0, 0, 0, 12, 12, 12, 4, 12, 0, 0, 0, 0, 0, 0, 0, 8, 2, 7, 0, 0, 0, 0, 0, 0, 14, 14, 0, 11, 13, 12, 7, 0, 0, 18, 18, 0, 18, 18, 18, 4, 18, 11, 11, 22, 22, 0, 0, 0, 11, 0, 4, 0, 4, 0, 0, 0, 0, 0, 0, 0, 0, 7, 0, 0, 0, 11, 0, 0, 0, 0, 0, 0, 4, 1, 11, 0, 0, 7, 0, 0, 23, 0, 16, 0, 4, 0, 0, 0, 0, 0, 0, 0, 0, 0, 0, 7, 0, 0, 0, 0, 0, 0, 0, 0, 0, 0, 0, 3, 3, 3, 0, 3, 0, 7, 7, 7, 7, 4, 0, 8, 1, 0, 0, 0, 0, 0, 1, 11, 0, 11, 0, 0, 0, 0, 0, 7, 7, 7, 7, 7, 7, 7, 0, 7, 7, 7, 10, 7, 7, 14, 4, 11, 0, 1, 1, 1, 1, 1, 0, 1, 8, 7, 1, 4, 2, 2, 0, 0, 12, 0, 14, 2, 4, 0, 0, 0, 4, 4, 0, 0, 1, 12, 12, 4, 1, 12, 0, 0, 1, 1, 0, 0, 0, 0, 0, 4, 5, 0, 0, 0, 13, 1, 0, 0, 0, 4, 4, 0, 8, 8, 8, 8, 8, 0, 0, 0, 5, 8, 5, 5, 5, 5, 5, 6, 0, 1, 1, 4, 7, 0, 4, 0, 0, 0, 0, 0, 0, 0, 0, 7, 0, 0, 0, 1, 1, 0, 0, 0, 0, 11, 7, 11, 0, 11, 11, 4, 12, 0, 0, 0, 0, 0, 12, 12, 0, 0, 11, 11, 11, 0, 0, 11, 3, 0, 8, 8, 8, 8, 0, 0, 0, 11, 0, 0, 11, 0, 0, 0, 0, 0, 0, 0, 0, 0, 4, 9, 0, 0, 8, 8, 0, 1, 1, 0, 0, 0, 14, 0, 1, 0, 13, 1, 1, 0, 0, 5, 0, 7, 1, 12, 1, 8, 1, 8, 1, 0, 1, 1, 4, 0, 1, 0, 0, 0, 0, 0, 8, 0, 12, 0, 8, 8, 0, 0, 0, 0, 8, 0, 0, 0, 1, 16, 0, 0, 6, 16, 0, 0, 0, 0, 0, 0, 8, 4, 13, 0, 1, 0, 0, 0, 0, 0, 4, 0, 0, 0, 0, 4, 0, 13, 0, 4, 0, 7, 0, 0, 0, 0, 0, 0, 0, 0, 1, 0, 4, 0, 0, 17, 0, 0, 17, 0, 0, 0, 17, 0, 4, 0, 0, 0, 0, 0, 0, 0, 0, 0, 0, 14, 0, 0, 0, 13, 0, 0, 0, 0, 0, 0, 1, 0, 8, 5, 0, 0, 0, 0, 0, 0, 0, 7, 0, 13, 13, 13, 13, 13, 13, 13, 8, 1, 4, 0, 1, 1, 8, 8, 0, 6, 0, 1, 7, 1, 0, 1, 0, 0, 0, 1, 1, 1, 13, 0, 1, 0, 10, 11, 1, 1, 1, 8, 8, 0, 0, 0, 0, 0, 0, 0, 0, 0, 0, 0, 0, 0, 7, 0, 0, 0, 0, 0, 0, 0, 0, 0, 0, 4, 0, 1, 1, 4, 4, 11, 5, 1, 5, 5, 4, 4, 5, 5, 0, 0, 13, 0, 8, 0, 1, 3, 1, 1, 0, 0, 0, 0, 0, 0, 0, 0, 0, 4, 0, 1, 0, 4, 4, 4, 12, 0, 1, 2, 7, 0, 0, 8, 8, 0, 0, 17, 0, 8, 18, 0, 4, 11, 0, 1, 0, 1, 8, 8, 11, 5, 4, 0, 1, 1, 17, 17, 8, 1, 1, 1, 1, 12, 1, 5, 5, 5, 6, 12, 1, 1, 1, 1, 13, 1, 1, 1, 0, 1, 1, 1, 1, 1, 1, 7, 0, 0, 0, 0, 0, 0, 0, 0, 0, 11, 4, 11, 11, 11, 11, 11, 8, 8, 8, 8, 12, 1, 4, 4, 8, 7, 0, 7, 7, 7, 7, 7, 7, 11, 1, 7, 18, 7, 18, 4, 7, 7, 7, 7, 14, 4, 7, 7, 11, 7, 7, 7, 7, 0, 0, 7, 7, 7, 0, 11, 7, 7, 0, 7, 11, 7, 4, 4, 7, 7, 0, 11, 7, 11, 7, 11, 16, 11, 1, 7, 7, 7, 7, 0, 4, 0, 0, 0, 0, 14, 0, 0, 0, 0, 0, 0, 0, 0, 0, 0, 4, 0, 2, 0, 1, 1, 8, 1, 4, 0, 4, 7, 1, 8, 8, 8, 8, 8, 13, 17, 0, 4, 14, 0, 0, 12, 10, 10, 0, 0, 0, 0, 1, 0, 0, 1, 1, 1, 1, 1, 1, 1, 4, 4, 4, 4, 0, 4, 0, 0, 0, 0, 0, 0, 1, 1, 6, 0, 0, 0, 11, 4, 4, 11, 11, 12, 1, 0, 5, 5, 1, 1, 4, 4, 1, 1, 1, 1, 7, 1, 1, 4, 0, 0, 0, 7, 1, 0, 0, 4, 0, 0, 0, 0, 12, 0, 0, 0, 0, 0, 0, 0, 11, 0, 11, 11, 11, 11, 11, 18, 18, 7, 0, 0, 11, 0, 0, 0, 1, 11, 0, 0, 4, 11, 11, 11, 0, 4, 11, 4, 7, 0, 0, 14, 7, 0, 0, 0, 18, 0, 0, 4, 11, 11, 4, 1, 11, 11, 7, 7, 11, 22, 0, 1, 1, 12, 15, 1, 6, 0, 0, 0, 0, 1, 0, 0, 0, 7, 1, 0, 0, 0, 11, 11, 11, 11, 11, 0, 7, 11, 11, 11, 0, 0, 0, 11, 0, 0, 0, 7, 0, 0, 0, 0, 1, 0, 0, 0, 0, 0, 7, 0, 0, 0, 10, 0, </t>
  </si>
  <si>
    <t>[0, 1, 3, 7, 1, 0, 0, 0, 8, 8, 0, 0, 0, 8, 7, 8, 8, 8, 0, 8, 0, 12, 8, 4, 7, 7, 0, 0, 8, 0, 0, 0, 8, 8, 0, 0, 7, 0, 0, 0, 0, 4, 0, 0, 0, 0, 0, 4, 0, 0, 0, 0, 8, 8, 8, 0, 8, 0, 6, 0, 0, 8, 0, 0, 8, 0, 1, 0, 0, 14, 0, 8, 10, 0, 0, 0, 0, 0, 0, 0, 4, 0, 1, 0, 0, 0, 1, 0, 0, 0, 0, 7, 1, 1, 0, 1, 1, 1, 1, 1, 1, 1, 16, 0, 0, 0, 0, 0, 11, 11, 11, 11, 11, 3, 4, 11, 11, 11, 8, 8, 8, 8, 0, 0, 0, 4, 0, 1, 1, 6, 6, 6, 6, 11, 6, 0, 4, 13, 0, 0, 0, 23, 1, 7, 0, 0, 0, 14, 0, 0, 11, 11, 11, 11, 11, 8, 11, 11, 0, 0, 0, 0, 1, 1, 1, 0, 1, 1, 1, 4, 1, 0, 1, 1, 1, 1, 0, 4, 8, 0, 4, 8, 1, 0, 1, 1, 23, 23, 1, 1, 1, 0, 23, 23, 23, 23, 23, 1, 1, 1, 7, 11, 1, 1, 1, 13, 1, 0, 0, 8, 1, 11, 1, 1, 1, 1, 1, 8, 1, 1, 0, 8, 1, 1, 3, 3, 1, 1, 1, 0, 1, 1, 1, 1, 1, 0, 1, 8, 0, 0, 0, 8, 0, 0, 0, 0, 0, 1, 0, 0, 0, 0, 0, 0, 0, 0, 0, 0, 1, 0, 0, 0, 0, 0, 0, 6, 0, 6, 6, 5, 6, 6, 6, 1, 6, 8, 8, 8, 8, 0, 1, 0, 18, 0, 0, 0, 0, 0, 0, 0, 3, 1, 0, 13, 0, 0, 0, 8, 0, 0, 0, 0, 12, 0, 0, 0, 0, 0, 0, 0, 0, 0, 0, 1, 0, 0, 0, 0, 0, 0, 13, 13, 13, 8, 1, 0, 0, 0, 0, 0, 0, 11, 0, 8, 8, 3, 1, 5, 5, 5, 5, 1, 1, 0, 0, 13, 1, 1, 0, 11, 13, 1, 13, 0, 0, 0, 0, 0, 4, 0, 0, 0, 1, 0, 0, 0, 0, 0, 0, 0, 0, 0, 0, 6, 1, 0, 0, 0, 0, 4, 0, 0, 0, 0, 0, 11, 11, 0, 13, 4, 4, 0, 4, 4, 4, 4, 4, 13, 4, 11, 11, 8, 0, 0, 0, 0, 0, 12, 13, 13, 13, 13, 13, 1, 13, 4, 13, 0, 13, 13, 0, 0, 13, 13, 7, 13, 13, 13, 1, 12, 1, 12, 0, 12, 12, 4, 12, 8, 0, 4, 11, 1, 1, 1, 12, 12, 3, 6, 4, 0, 0, 0, 0, 0, 8, 8, 0, 0, 7, 0, 0, 0, 0, 0, 0, 0, 0, 0, 0, 4, 8, 12, 12, 3, 1, 1, 1, 1, 1, 1, 4, 1, 1, 14, 14, 13, 1, 1, 0, 14, 0, 4, 1, 0, 0, 8, 0, 0, 0, 0, 4, 0, 4, 11, 0, 0, 0, 0, 0, 0, 1, 0, 0, 8, 0, 0, 0, 0, 0, 0, 0, 0, 4, 0, 13, 1, 0, 0, 0, 0, 1, 7, 7, 7, 7, 4, 7, 7, 7, 7, 7, 7, 7, 7, 7, 7, 4, 7, 7, 7, 7, 7, 7, 7, 7, 7, 7, 3, 4, 7, 7, 7, 7, 7, 7, 7, 7, 7, 7, 1, 7, 7, 7, 7, 8, 7, 0, 0, 7, 4, 7, 4, 1, 1, 1, 1, 1, 1, 1, 1, 0, 4, 8, 1, 1, 1, 5, 5, 1, 1, 5, 1, 6, 0, 0, 1, 1, 1, 1, 11, 1, 12, 1, 4, 11, 0, 1, 11, 1, 0, 0, 1, 0, 4, 4, 4, 1, 6, 1, 1, 1, 1, 1, 1, 0, 12, 1, 12, 1, 1, 0, 5, 1, 1, 1, 1, 4, 11, 10, 1, 11, 1, 1, 10, 1, 1, 1, 4, 4, 1, 1, 14, 11, 1, 14, 1, 11, 23, 3, 7, 14, 1, 1, 1, 5, 11, 11, 1, 11, 1, 0, 5, 5, 1, 5, 1, 11, 1, 1, 8, 1, 4, 5, 1, 1, 1, 1, 1, 1, 1, 0, 1, 1, 1, 1, 1, 1, 1, 1, 1, 5, 0, 8, 4, 1, 1, 11, 1, 1, 1, 1, 1, 0, 1, 4, 1, 1, 1, 1, 1, 1, 1, 1, 0, 11, 1, 1, 11, 1, 1, 1, 15, 0, 1, 1, 5, 1, 1, 1, 1, 17, 1, 1, 1, 1, 1, 11, 1, 1, 1, 1, 0, 0, 1, 1, 1, 1, 1, 7, 1, 1, 1, 1, 0, 1, 1, 8, 8, 0, 3, 4, 12, 0, 4, 5, 5, 5, 5, 5, 6, 6, 7, 6, 1, 6, 0, 6, 5, 5, 5, 5, 12, 4, 12, 12, 1, 0, 12, 14, 1, 0, 1, 0, 4, 1, 1, 0, 0, 0, 0, 0, 0, 0, 0, 4, 5, 5, 5, 1, 0, 1, 0, 1, 0, 0, 1, 0, 0, 0, 1, 1, 0, 0, 0, 0, 0, 8, 1, 1, 2, 1, 1, 1, 1, 1, 0, 1, 4, 1, 1, 1, 12, 0, 1, 1, 1, 0, 13, 4, 13, 13, 1, 1, 1, 1, 0, 0, 0, 6, 4, 6, 8, 0, 0, 0, 0, 0, 1, 16, 1, 3, 4, 1, 2, 10, 0, 1, 1, 13, 0, 1, 0, 1, 0, 1, 1, 1, 0, 1, 1, 1, 8, 1, 4, 1, 0, 1, 1, 0, 1, 1, 1, 1, 0, 7, 0, 0, 13, 13, 0, 0, 0, 0, 0, 0, 4, 0, 0, 1, 16, 0, 6, 1, 1, 1, 1, 8, 1, 5, 5, 5, 5, 5, 5, 5, 5, 5, 1, 5, 5, 5, 5, 5, 5, 5, 5, 5, 13, 4, 4, 0, 4, 4, 0, 13, 3, 13, 13, 4, 4, 0, 0, 0, 0, 14, 14, 14, 14, 1, 16, 0, 0, 0, 0, 0, 0, 0, 0, 0, 0, 0, 3, 4, 0, 0, 16, 0, 0, 0, 0, 1, 1, 0, 4, 8, 0, 1, 1, 0, 1, 1, 1, 1, 1, 10, 1, 1, 1, 13, 0, 4, 1, 0, 0, 13, 4, 13, 13, 13, 1, 1, 13, 25, 25, 1, 1, 7, 1, 1, 1, 1, 12, 1, 0, 13, 0, 0, 16, 0, 0, 0, 0, 0, 4, 0, 0, 0, 0, 4, 0, 0, 0, 0, 0, 0, 0, 8, 0, 0, 4, 1, 0, 0, 0, 0, 0, 0, 0, 0, 0, 4, 0, 0, 0, 0, 0, 0, 0, 1, 8, 0, 4, 0, 0, 6, 12, 6, 4, 4, 0, 0, 1, 1, 3, 0, 4, 4, 4, 0, 0, 4, 0, 0, 0, 0, 4, 0, 0, 0, 0, 1, 0, 1, 0, 0, 0, 7, 0, 0, 0, 0, 0, 0, 0, 0, 0, 0, 4, 0, 0, 0, 0, 0, 0, 0, 0, 0, 0, 4, 0, 0, 0, 6, 0, 0, 0, 0, 0, 0, 4, 0, 0, 0, 0, 1, 0, 0, 0, 0, 0, 0, 0, 0, 0, 0, 0, 0, 1, 0, 0, 0, 0, 0, 0, 0, 1, 0, 1, 13, 1, 0, 0, 13, 0, 8, 0, 0, 0, 0, 0, 0, 8, 0, 7, 0, 0, 0, 0, 0, 0, 0, 0, 0, 0, 3, 4, 0, 0, 11, 1, 11, 6, 6, 1, 0, 8, 4, 12, 8, 1, 1, 1, 0, 0, 1, 8, 1, 4, 14, 1, 1, 1, 1, 1, 2, 1, 1, 1, 4, 1, 4, 4, 4, 1, 1, 1, 1, 0, 1, 0, 7, 8, 8, 8, 8, 0, 7, 8, 0, 0, 1, 0, 0, 0, 4, 4, 1, 0, 1, 0, 1, 0, 0, 1, 1, 1, 1, 1, 1, 1, 1, 1, 7, 1, 1, 1, 1, 8, 0, 8, 8, 1, 8, 16, 1, 14, 1, 1, 1, 1, 1, 1, 13, 6, 4, 1, 1, 1, 14, 1, 1, 0, 0, 0, 1, 3, 8, 1, 1, 1, 4, 1, 4, 0, 0, 0, 0, 7, 8, 0, 11, 0, 0, 0, 1, 1, 1, 1, 7, 1, 1, 8, 0, 0, 4, 1, 0, 0, 1, 7, 1, 1, 1, 1, 1, 0, 1, 1, 3, 3, 7, 1, 1, 1, 1, 17, 17, 17, 17, 17, 17, 7, 17, 7, 6, 1, 1, 0, 0, 0, 0, 0, 7, 0, 0, 11, 0, 0, 11, 8, 8, 0, 0, 7, 0, 8, 0, 0, 0, 0, 0, 0, 0, 0, 7, 8, 8, 8, 0, 0, 11, 0, 0, 8, 0, 7, 0, 0, 0, 0, 0, 0, 0, 1, 7, 8, 3, 7, 4, 4, 11, 8, 8, 17, 4, 1, 1, 1, 7, 1, 1, 1, 3, 3, 3, 3, 3, 3, 1, 7, 4, 13, 13, 0, 0, 0, 0, 0, 5, 5, 7, 5, 5, 5, 8, 0, 8, 8, 8, 2, 8, 7, 18, 8, 8, 4, 0, 14, 0, 7, 7, 7, 7, 7, 7, 7, 7, 7, 7, 7, 7, 7, 7, 7, 7, 7, 7, 7, 7, 7, 7, 7, 7, 7, 7, 7, 8, 11, 11, 11, 4, 0, 13, 13, 13, 7, 2, 2, 2, 2, 2, 1, 8, 11, 8, 11, 7, 11, 12, 0, 0, 0, 0, 0, 4, 1, 1, 3, 7, 0, 0, 8, 8, 11, 0, 4, 4, 11, 0, 7, 0, 11, 11, 11, 11, 11, 11, 11, 8, 0, 7, 0, 0, 8, 11, 1, 1, 0, 14, 14, 1, 7, 1, 1, 1, 4, 11, 8, 8, 7, 4, 0, 7, 0, 0, 0, 0, 0, 0, 0, 0, 0, 4, 7, 4, 11, 1, 8, 0, 11, 11, 8, 8, 8, 7, 8, 8, 8, 8, 8, 22, 22, 8, 11, 14, 7, 8, 12, 8, 11, 11, 8, 13, 17, 7, 11, 7, 11, 11, 11, 11, 11, 11, 8, 11, 8, 11, 7, 8, 11, 11, 7, 11, 11, 11, 11, 11, 11, 3, 7, 11, 11, 11, 0, 8, 8, 18, 7, 11, 7, 7, 8, 8, 18, 0, 0, 11, 7, 8, 12, 11, 7, 7, 11, 11, 11, 11, 11, 11, 11, 11, 11, 14, 11, 11, 11, 11, 11, 11, 11, 11, 7, 0, 7, 23, 0, 0, 0, 0, 0, 11, 0, 0, 8, 4, 8, 8, 11, 11, 11, 8, 0, 0, 0, 0, 7, 11, 11, 8, 8, 8, 8, 0, 8, 8, 11, 7, 11, 11, 11, 11, 11, 11, 12, 12, 12, 12, 8, 12, 17, 12, 8, 12, 12, 12, 11, 1, 11, 11, 11, 11, 11, 11, 11, 12, 1, 18, 11, 12, 3, 7, 0, 11, 12, 11, 18, 8, 18, 8, 18, 18, 4, 18, 18, 18, 7, 11, 7, 12, 12, 12, 18, 7, 18, 7, 8, 8, 7, 0, 11, 8, 10, 8, 7, 11, 11, 11, 11, 11, 11, 11, 11, 11, 11, 7, 11, 11, 11, 11, 11, 11, 11, 11, 11, 11, 7, 11, 11, 11, 11, 11, 11, 0, 8, 0, 0, 7, 11, 4, 4, 0, 11, 11, 11, 7, 11, 11, 7, 8, 8, 8, 0, 1, 7, 7, 9, 9, 9, 7, 9, 9, 9, 9, 9, 9, 9, 9, 9, 9, 0, 9, 1, 4, 4, 14, 8, 19, 19, 8, 8, 3, 4, 19, 19, 0, 1, 0, 4, 4, 4, 8, 1, 7, 4, 0, 0, 0, 0, 0, 0, 0, 0, 0, 4, 0, 0, 0, 0, 0, 0, 0, 0, 0, 0, 4, 0, 0, 0, 0, 0, 8, 0, 0, 0, 0, 8, 0, 14, 14, 0, 1, 0, 1, 1, 8, 13, 4, 6, 0, 0, 0, 0, 0, 0, 0, 8, 0, 8, 13, 0, 8, 8, 8, 8, 8, 8, 0, 0, 1, 0, 22, 22, 8, 8, 8, 0, 8, 8, 11, 1, 12, 22, 22, 8, 8, 11, 8, 8, 8, 8, 11, 8, 8, 1, 1, 6, 6, 1, 0, 0, 0, 3, 1, 0, 0, 0, 8, 1, 4, 8, 1, 8, 8, 1, 8, 1, 1, 4, 0, 8, 8, 1, 22, 22, 1, 11, 0, 11, 6, 1, 11, 11, 11, 11, 11, 1, 11, 11, 0, 4, 1, 1, 1, 0, 4, 0, 1, 1, 0, 8, 0, 1, 1, 1, 1, 1, 1, 1, 1, 1, 0, 1, 1, 4, 1, 0, 1, 1, 4, 1, 0, 0, 1, 1, 1, 12, 0, 0, 0, 1, 0, 0, 1, 1, 1, 1, 11, 0, 0, 0, 4, 22, 0, 1, 0, 1, 1, 5, 0, 0, 0, 4, 0, 0, 0, 1, 0, 0, 2, 0, 13, 0, 3, 4, 6, 11, 11, 12, 1, 1, 8, 1, 11, 0, 4, 11, 11, 8, 1, 6, 1, 0, 5, 0, 0, 1, 11, 7, 7, 11, 11, 11, 0, 0, 0, 0, 1, 0, 17, 17, 7, 1, 1, 1, 1, 1, 1, 4, 0, 0, 0, 0, 0, 0, 0, 0, 0, 0, 4, 0, 0, 13, 0, 0, 0, 0, 0, 0, 0, 4, 0, 0, 0, 8, 8, 8, 8, 4, 17, 17, 4, 1, 1, 1, 1, 1, 1, 0, 0, 1, 1, 4, 0, 0, 0, 0, 0, 1, 1, 1, 1, 0, 4, 0, 0, 0, 0, 0, 13, 1, 0, 0, 0, 1, 3, 7, 0, 0, 7, 0, 0, 10, 4, 4, 4, 4, 7, 1, 1, 1, 2, 1, 0, 0, 1, 0, 0, 8, 11, 7, 11, 11, 11, 11, 11, 11, 11, 11, 7, 7, 1, 8, 0, 8, 0, 11, 11, 11, 11, 4, 11, 11, 8, 0, 0, 0, 0, 8, 0, 22, 4, 0, 0, 0, 0, 12, 8, 8, 0, 1, 0, 7, 0, 0, 0, 0, 0, 0, 0, 0, 0, 0, 3, 0, 0, 8, 10, 1, 1, 1, 0, 0, 8, 8, 8, 1, 1, 0, 0, 0, 0, 4, 0, 0, 4, 0, 0, 0, 0, 0, 0, 0, 17, 17, 17, 0, 4, 0, 0, 0, 17, 17, 17, 17, 17, 17, 0, 7, 17, 17, 17, 17, 0, 17, 17, 17, 15, 15, 4, 15, 13, 7, 0, 0, 0, 0, 0, 0, 0, 4, 0, 0, 0, 0, 0, 0, 0, 0, 0, 0, 0, 0, 16, 0, 0, 0, 0, 7, 0, 0, 0, 4, 0, 0, 0, 0, 0, 0, 0, 0, 0, 8, 4, 0, 0, 0, 0, 0, 8, 1, 1, 1, 1, 7, 1, 0, 1, 1, 1, 3, 3, 3, 0, 0, 4, 8, 11, 11, 11, 13, 4, 3, 0, 16, 13, 4, 13, 0, 0, 8, 12, 1, 11, 0, 1, 0, 0, 4, 13, 0, 13, 0, 0, 0, 0, 0, 11, 8, 16, 8, 8, 8, 14, 14, 14, 8, 7, 8, 8, 12, 7, 8, 8, 4, 4, 0, 1, 1, 0, 0, 4, 11, 11, 11, 4, 1, 1, 8, 0, 8, 0, 6, 1, 8, 8, 8, 1, 1, 0, 0, 8, 0, 4, 0, 0, 0, 0, 0, 0, 0, 0, 0, 0, 1, 0, 0, 0, 0, 13, 11, 11, 11, 11, 11, 7, 11, 0, 17, 0, 17, 17, 17, 13, 0, 13, 0, 13, 13, 11, 0, 12, 0, 8, 0, 8, 8, 4, 8, 1, 1, 0, 0, 0, 0, 0, 0, 0, 3, 4, 5, 5, 5, 5, 5, 5, 5, 5, 5, 0, 1, 3, 1, 1, 11, 1, 0, 0, 0, 0, 0, 4, 0, 0, 0, 0, 0, 1, 4, 0, 17, 1, 4, 0, 0, 0, 0, 4, 0, 0, 4, 0, 0, 4, 0, 0, 0, 0, 0, 0, 0, 0, 0, 6, 17, 11, 11, 11, 7, 8, 1, 14, 0, 11, 2, 8, 0, 0, 0, 1, 1, 2, 1, 2, 2, 2, 7, 0, 0, 0, 0, 14, 14, 14, 14, 14, 14, 4, 0, 0, 0, 8, 8, 0, 0, 0, 0, 0, 4, 0, 8, 8, 0, 0, 0, 0, 0, 0, 0, 3, 4, 0, 1, 1, 4, 4, 4, 4, 0, 0, 0, 4, 0, 0, 0, 0, 0, 1, 4, 4, 5, 0, 4, 0, 0, 0, 0, 0, 0, 8, 0, 0, 0, 4, 0, 0, 0, 0, 0, 0, 0, 0, 0, 0, 8, 0, 0, 0, 0, 8, 0, 17, 0, 0, 0, 4, 0, 0, 0, 0, 0, 0, 0, 7, 0, 0, 7, 0, 0, 0, 0, 0, 0, 0, 0, 0, 0, 1, 0, 0, 0, 0, 0, 4, 6, 8, 0, 0, 4, 0, 0, 3, 0, 13, 13, 13, 0, 13, 0, 4, 13, 0, 0, 0, 5, 0, 0, 5, 14, 5, 3, 4, 1, 1, 1, 1, 1, 1, 1, 13, 1, 0, 4, 12, 7, 0, 0, 4, 1, 1, 0, 0, 0, 4, 0, 0, 0, 0, 0, 0, 0, 0, 0, 0, 6, 0, 1, 8, 8, 8, 8, 8, 1, 0, 0, 1, 0, 1, 23, 23, 1, 1, 12, 1, 11, 1, 7, 1, 8, 1, 2, 0, 0, 8, 0, 0, 14, 0, 1, 1, 1, 1, 0, 0, 1, 14, 1, 14, 6, 1, 0, 1, 1, 1, 14, 0, 14, 0, 0, 4, 8, 11, 18, 18, 8, 8, 11, 8, 8, 7, 7, 8, 1, 1, 0, 13, 13, 0, 13, 13, 13, 4, 16, 13, 13, 3, 3, 3, 3, 8, 8, 0, 0, 4, 0, 0, 0, 0, 0, 0, 0, 0, 0, 0, 1, 0, 0, 8, 8, 8, 8, 8, 8, 0, 0, 4, 8, 1, 0, 0, 0, 0, 0, 0, 0, 0, 4, 12, 0, 0, 1, 0, 0, 1, 0, 0, 0, 4, 0, 0, 0, 0, 0, 0, 0, 0, 0, 0, 4, 0, 0, 0, 0, 0, 0, 0, 1, 0, 0, 0, 0, 0, 8, 1, 0, 0, 0, 0, 0, 0, 4, 0, 0, 0, 0, 0, 0, 0, 0, 0, 0, 4, 0, 0, 1, 0, 0, 0, 0, 0, 13, 0, 4, 7, 0, 0, 1, 12, 1, 1, 1, 0, 0, 0, 4, 0, 10, 0, 0, 0, 0, 0, 0, 0, 0, 4, 0, 1, 0, 0, 8, 8, 8, 8, 8, 8, 4, 8, 6, 0, 0, 0, 0, 0, 0, 0, 0, 4, 0, 0, 11, 0, 0, 0, 0, 0, 0, 0, 16, 0, 0, 0, 0, 0, 0, 0, 1, 1, 1, 4, 1, 1, 1, 1, 1, 0, 0, 0, 0, 0, 0, 0, 0, 0, 0, 0, 0, 0, 0, 0, 0, 7, 11, 8, 8, 8, 0, 8, 8, 8, 8, 7, 5, 8, 8, 0, 8, 8, 8, 4, 0, 0, 0, 0, 4, 0, 0, 0, 0, 0, 0, 0, 0, 0, 0, 4, 0, 8, 0, 5, 5, 12, 12, 12, 14, 14, 17, 14, 14, 0, 14, 14, 14, 12, 6, 6, 0, 0, 7, 11, 11, 11, 11, 0, 11, 11, 11, 11, 1, 11, 11, 7, 0, 7, 11, 11, 7, 11, 11, 4, 11, 11, 11, 11, 7, 11, 11, 11, 11, 11, 7, 8, 8, 0, 12, 8, 0, 6, 4, 0, 8, 16, 0, 0, 0, 3, 3, 0, 16, 16, 1, 12, 4, 7, 7, 14, 14, 1, 0, 0, 0, 1, 0, 16, 0, 0, 1, 1, 1, 1, 1, 1, 1, 0, 4, 4, 8, 0, 12, 1, 0, 1, 8, 0, 0, 1, 14, 4, 1, 0, 0, 13, 6, 0, 0, 0, 5, 4, 5, 5, 0, 0, 0, 8, 13, 13, 12, 12, 7, 12, 8, 12, 8, 1, 11, 8, 0, 14, 0, 7, 8, 7, 11, 8, 12, 0, 8, 8, 8, 18, 7, 8, 8, 8, 8, 8, 11, 11, 11, 8, 0, 6, 0, 8, 14, 12, 0, 8, 0, 0, 1, 0, 7, 11, 0, 0, 8, 8, 8, 11, 11, 12, 11, 7, 11, 11, 11, 11, 11, 11, 11, 8, 1, 11, 11, 11, 11, 11, 11, 8, 8, 8, 11, 1, 8, 1, 0, 7, 8, 11, 8, 8, 11, 8, 11, 7, 1, 12, 7, 8, 1, 0, 11, 12, 11, 14, 12, 1, 1, 7, 1, 0, 0, 0, 1, 1, 1, 8, 8, 12, 7, 6, 0, 0, 0, 0, 0, 4, 4, 0, 8, 7, 0, 14, 0, 1, 12, 8, 0, 12, 12, 12, 7, 12, 12, 12, 12, 4, 4, 8, 8, 8, 0, 7, 8, 8, 8, 8, 8, 8, 8, 8, 8, 8, 7, 0, 0, 8, 8, 8, 8, 8, 11, 5, 5, 7, 12, 12, 12, 12, 11, 11, 12, 7, 8, 8, 7, 11, 11, 11, 11, 11, 11, 0, 11, 8, 8, 0, 7, 8, 8, 22, 22, 22, 22, 0, 0, 18, 8, 7, 0, 13, 0, 0, 0, 0, 19, 8, 11, 0, 7, 0, 8, 1, 8, 0, 0, 1, 1, 1, 4, 7, 14, 5, 1, 1, 12, 1, 14, 1, 0, 13, 7, 1, 0, 1, 1, 4, 4, 1, 8, 0, 0, 7, 6, 6, 0, 0, 0, 0, 0, 1, 0, 4, 7, 1, 1, 0, 0, 0, 0, 0, 0, 11, 11, 7, 11, 11, 11, 11, 0, 11, 8, 11, 8, 11, 7, 11, 8, 11, 0, 8, 8, 11, 0, 0, 0, 7, 0, 0, 0, 0, 0, 0, 0, 8, 0, 0, 4, 7, 0, 8, 0, 0, 0, 0, 0, 0, 0, 0, 7, 0, 0, 0, 8, 0, 0, 13, 1, 0, 0, 7, 0, 0, 0, 0, 0, 11, 11, 11, 11, 1, 7, 1, 0, 0, 0, 0, 2, 0, 0, 0, 0, 7, 15, 15, 15, 15, 15, 15, 15, 15, 15, 15, 7, 15, 15, 15, 15, 15, 15, 15, 15, 0, 0, 7, 0, 17, 4, 17, 17, 4, 0, 0, 0, 0, 4, 0, 1, 0, 0, 0, 0, 0, 0, 1, 0, 4, 0, 0, 0, 12, 13, 1, 13, 7, 11, 11, 4, 11, 11, 0, 4, 13, 13, 13, 0, 0, 8, 4, 1, 12, 6, 6, 1, 1, 1, 1, 0, 0, 0, 7, 0, 0, 0, 1, 0, 13, 13, 0, 0, 0, 4, 0, 0, 0, 0, 0, 0, 0, 1, 11, 1, 7, 1, 1, 0, 1, 1, 1, 0, 1, 0, 0, 1, 17, 0, 0, 10, 1, 15, 1, 0, 5, 1, 1, 0, 14, 12, 1, 13, 1, 1, 1, 5, 1, 0, 5, 12, 12, 12, 12, 0, 0, 1, 1, 1, 4, 1, 1, 1, 0, 8, 5, 0, 0, 0, 11, 7, 0, 0, 0, 0, 0, 0, 0, 8, 0, 0, 7, 4, 0, 5, 5, 4, 1, 0, 0, 0, 11, 3, 7, 0, 0, 1, 11, 12, 1, 1, 0, 6, 8, 7, 11, 11, 0, 12, 1, 1, 1, 1, 1, 14, 0, 1, 1, 1, 8, 11, 1, 10, 1, 1, 0, 0, 2, 13, 0, 13, 0, 0, 0, 12, 12, 12, 4, 0, 0, 0, 0, 0, 0, 1, 5, 5, 5, 1, 5, 5, 5, 5, 5, 5, 5, 5, 5, 5, 7, 5, 5, 5, 5, 5, 5, 5, 5, 5, 5, 1, 5, 5, 5, 5, 5, 5, 5, 5, 5, 5, 4, 5, 1, 0, 0, 0, 12, 13, 12, 12, 12, 4, 8, 12, 12, 12, 0, 0, 0, 11, 0, 0, 3, 4, 0, 0, 11, 0, 23, 0, 8, 8, 11, 1, 1, 11, 0, 1, 8, 12, 0, 12, 11, 12, 0, 11, 12, 12, 12, 12, 11, 0, 0, 0, 0, 0, 1, 1, 0, 6, 6, 4, 4, 4, 4, 1, 0, 1, 11, 0, 0, 1, 0, 0, 1, 8, 1, 0, 11, 1, 1, 8, 18, 8, 14, 14, 6, 1, 0, 1, 8, 0, 11, 11, 11, 11, 11, 8, 1, 17, 1, 6, 0, 0, 1, 5, 5, 5, 5, 0, 4, 4, 1, 1, 8, 0, 0, 13, 0, 8, 0, 8, 4, 1, 0, 0, 0, 0, 0, 0, 0, 0, 4, 0, 16, 0, 8, 0, 1, 0, 0, 0, 0, 0, 8, 4, 18, 18, 18, 8, 8, 8, 11, 8, 0, 0, 4, 14, 0, 0, 8, 0, 0, 0, 0, 8, 0, 1, 0, 8, 1, 0, 8, 0, 0, 0, 0, 8, 4, 8, 1, 1, 1, 1, 10, 16, 2, 0, 0, 4, 0, 1, 0, 0, 0, 0, 0, 13, 0, 8, 7, 0, 13, 13, 0, 1, 13, 13, 0, 0, 0, 4, 0, 12, 0, 0, 0, 0, 0, 0, 0, 0, 4, 0, 1, 0, 0, 4, 1, 1, 0, 17, 0, 7, 0, 0, 0, 0, 0, 0, 0, 11, 0, 1, 3, 4, 10, 0, 0, 0, 13, 0, 0, 0, 5, 1, 7, 1, 1, 11, 0, 11, 0, 11, 11, 11, 11, 4, 1, 11, 1, 8, 1, 0, 0, 0, 1, 0, 7, 0, 1, 0, 0, 0, 4, 0, 0, 0, 0, 1, 0, 0, 8, 0, 8, 0, 0, 0, 8, 8, 4, 0, 0, 22, 22, 8, 8, 8, 0, 0, 0, 7, 0, 0, 0, 0, 0, 0, 0, 0, 0, 0, 4, 0, 0, 0, 0, 0, 0, 0, 0, 0, 0, 7, 0, 1, 4, 4, 4, 8, 0, 8, 0, 0, 4, 0, 0, 1, 0, 4, 1, 0, 0, 4, 8, 3, 4, 0, 11, 1, 11, 12, 0, 0, 8, 0, 0, 4, 0, 0, 11, 0, 8, 18, 8, 8, 0, 11, 7, 0, 1, 1, 0, 8, 4, 8, 11, 4, 11, 4, 8, 1, 8, 0, 12, 23, 4, 0, 4, 4, 7, 12, 11, 8, 0, 11, 15, 6, 0, 4, 11, 4, 11, 8, 8, 11, 0, 14, 15, 1, 8, 1, 4, 1, 4, 8, 7, 1, 8, 12, 1, 1, 8, 4, 11, 0, 1, 4, 0, 0, 8, 7, 5, 4, 4, 4, 4, 5, 17, 8, 0, 4, 12, 4, 8, 7, 8, 6, 6, 6, 6, 4, 4, 6, 0, 8, 3, 4, 11, 5, 11, 11, 0, 12, 4, 4, 4, 0, 7, 0, 0, 11, 8, 0, 0, 0, 0, 0, 0, 4, 0, 0, 0, 0, 0, 0, 0, 0, 0, 0, 4, 0, 0, 0, 0, 0, 0, 0, 0, 0, 0, 4, 0, 13, 0, 0, 0, 13, 0, 0, 0, 0, 1, 0, 0, 0, 0, 0, 0, 0, 0, 13, 0, 7, 0, 0, 0, 0, 0, 0, 0, 0, 0, 0, 4, 2, 0, 0, 0, 1, 8, 1, 1, 8, 8, 4, 7, 11, 0, 13, 14, 8, 8, 4, 14, 14, 2, 8, 0, 0, 0, 0, 0, 0, 8, 12, 8, 1, 5, 7, 0, 0, 1, 0, 0, 0, 0, 0, 0, 4, 4, 0, 4, 0, 0, 0, 0, 0, 0, 0, 0, 7, 0, 0, 8, 8, 8, 0, 1, 1, 0, 0, 4, 0, 13, 13, 13, 13, 0, 0, 0, 0, 3, 1, 3, 0, 0, 0, 0, 0, 0, 0, 0, 1, 4, 1, 1, 0, 0, 1, 0, 0, 0, 0, 4, 1, 0, 0, 0, 0, 0, 0, 0, 0, 0, 0, 4, 0, 0, 0, 6, 6, 6, 0, 6, 6, 6, 7, 0, 0, 0, 8, 0, 1, 0, 0, 0, 0, 7, 0, 0, 0, 0, 1, 0, 1, 12, 1, 1, 5, 4, 1, 0, 0, 14, 14, 0, 0, 17, 0, 17, 7, 0, 0, 0, 8, 8, 8, 8, 8, 8, 8, 1, 8, 0, 3, 0, 8, 0, 12, 4, 0, 11, 4, 11, 0, 0, 0, 0, 0, 0, 0, 0, 13, 4, 0, 10, 1, 0, 0, 1, 1, 1, 1, 1, 4, 1, 1, 0, 1, 1, 0, 1, 0, 0, 0, 7, 0, 14, 1, 0, 1, 0, 0, 0, 12, 12, 11, 0, 12, 12, 12, 5, 5, 5, 5, 5, 5, 1, 5, 5, 5, 5, 5, 5, 5, 5, 5, 5, 4, 5, 5, 5, 5, 5, 5, 5, 5, 5, 5, 1, 7, 5, 5, 5, 5, 0, 0, 1, 10, 0, 8, 16, 14, 14, 11, 8, 0, 0, 0, 8, 0, 0, 4, 18, 8, 7, 8, 8, 0, 8, 8, 7, 1, 1, 11, 8, 0, 8, 11, 0, 8, 8, 8, 8, 4, 0, 0, 0, 8, 0, 0, 0, 18, 8, 11, 4, 0, 8, 11, 11, 0, 0, 0, 0, 8, 8, 7, 0, 7, 8, 8, 8, 8, 8, 8, 8, 18, 4, 8, 8, 8, 0, 8, 8, 8, 8, 18, 8, 7, 8, 8, 18, 8, 8, 8, 8, 8, 4, 8, 1, 8, 18, 8, 8, 8, 8, 0, 0, 8, 8, 4, 4, 8, 14, 8, 8, 5, 8, 5, 8, 0, 11, 7, 0, 12, 8, 8, 8, 8, 0, 8, 11, 0, 4, 11, 11, 12, 8, 11, 6, 12, 11, 8, 8, 7, 0, 11, 11, 12, 4, 18, 12, 8, 8, 12, 1, 12, 0, 0, 0, 0, 0, 0, 0, 0, 0, 4, 0, 0, 0, 0, 11, 11, 11, 11, 11, 11, 1, 0, 0, 0, 0, 0, 0, 0, 0, 0, 0, 7, 0, 0, 0, 0, 0, 0, 0, 0, 0, 0, 1, 0, 0, 8, 0, 13, 13, 13, 13, 13, 13, 4, 13, 8, 0, 0, 0, 0, 12, 12, 0, 0, 4, 7, 0, 0, 0, 0, 0, 0, 13, 0, 0, 0, 4, 0, 0, 0, 0, 0, 0, 0, 0, 0, 0, 16, 0, 0, 4, 4, 1, 0, 0, 5, 8, 8, 4, 8, 8, 8, 11, 11, 8, 14, 12, 11, 11, 4, 11, 11, 11, 11, 11, 11, 11, 0, 12, 8, 7, 8, 8, 11, 0, 7, 11, 11, 7, 11, 0, 1, 11, 14, 0, 11, 12, 8, 8, 8, 8, 8, 4, 8, 8, 8, 8, 8, 11, 8, 4, 4, 4, 4, 4, 4, 8, 1, 14, 14, 11, 0, 0, 12, 4, 12, 12, 1, 1, 0, 0, 0, 1, 1, 0, 6, 4, 13, 0, 0, 0, 4, 17, 17, 17, 17, 17, 4, 17, 17, 17, 17, 5, 6, 6, 0, 0, 0, 4, 12, 0, 12, 0, 3, 11, 11, 7, 0, 0, 4, 0, 1, 8, 0, 11, 11, 11, 11, 11, 11, 7, 0, 11, 8, 11, 8, 11, 0, 0, 0, 0, 4, 0, 0, 0, 1, 1, 14, 7, 1, 1, 1, 7, 1, 11, 8, 1, 1, 8, 11, 1, 0, 1, 4, 1, 8, 0, 1, 1, 1, 1, 1, 1, 1, 7, 11, 7, 11, 0, 0, 11, 7, 11, 11, 0, 4, 11, 11, 11, 8, 11, 11, 11, 11, 7, 10, 4, 4, 10, 10, 0, 8, 0, 0, 0, 1, 1, 4, 4, 1, 4, 1, 0, 4, 13, 13, 13, 13, 13, 4, 13, 13, 8, 8, 8, 8, 8, 16, 1, 1, 1, 0, 0, 11, 0, 1, 1, 4, 1, 0, 5, 4, 0, 0, 26, 26, 11, 11, 0, 0, 0, 0, 7, 0, 0, 0, 0, 0, 0, 0, 5, 5, 5, 7, 0, 0, 1, 11, 11, 11, 11, 11, 8, 8, 1, 0, 0, 1, 1, 0, 1, 1, 1, 1, 0, 4, 0, 14, 11, 12, 0, 12, 12, 18, 8, 8, 1, 8, 8, 8, 8, 4, 4, 4, 4, 10, 1, 4, 1, 1, 1, 4, 11, 0, 0, 0, 0, 0, 3, 4, 1, 11, 0, 7, 0, 1, 11, 1, 1, 1, 4, 1, 0, 1, 1, 1, 1, 3, 3, 3, 3, 4, 3, 3, 0, 13, 13, 0, 13, 8, 1, 0, 4, 0, 0, 0, 0, 0, 0, 1, 1, 0, 1, 7, 6, 8, 11, 11, 11, 11, 11, 11, 0, 12, 7, 11, 8, 8, 8, 8, 8, 0, 0, 0, 0, 7, 0, 7, 1, 1, 1, 0, 0, 0, 0, 0, 4, 0, 8, 0, 1, 0, 8, 8, 8, 8, 0, 4, 0, 11, 7, 11, 11, 11, 11, 11, 11, 11, 4, 7, 11, 11, 11, 11, 7, 11, 11, 16, 14, 7, 1, 11, 11, 11, 11, 11, 11, 11, 3, 1, 0, 7, 0, 0, 0, 0, 0, 0, 0, 0, 0, 0, 4, 0, 0, 11, 11, 11, 8, 12, 6, 1, 12, 7, 0, 8, 1, 0, 0, 0, 18, 11, 8, 11, 1, 7, 0, 0, 1, 4, 1, 27, 1, 1, 0, 4, 1, 0, 1, 1, 1, 1, 0, 1, 1, 1, 7, 14, 12, 1, 1, 4, 1, 11, 1, 5, 1, 4, 1, 14, 0, 0, 1, 0, 2, 0, 13, 0, 4, 13, 13, 13, 13, 13, 1, 8, 11, 8, 1, 4, 4, 1, 8, 11, 1, 0, 5, 1, 1, 8, 0, 7, 8, 8, 8, 0, 11, 11, 8, 18, 8, 8, 7, 8, 8, 8, 8, 23, 23, 23, 23, 23, 23, 4, 23, 23, 23, 23, 23, 23, 23, 23, 23, 23, 1, 23, 23, 23, 23, 23, 23, 23, 23, 23, 23, 4, 23, 23, 23, 23, 23, 23, 23, 8, 22, 11, 4, 8, 8, 0, 1, 0, 0, 1, 11, 11, 13, 4, 0, 13, 0, 0, 0, 0, 0, 1, 13, 1, 4, 11, 8, 8, 8, 8, 8, 0, 18, 8, 8, 7, 12, 7, 12, 12, 12, 11, 0, 8, 8, 8, 1, 4, 4, 0, 0, 0, 13, 8, 1, 0, 1, 1, 0, 4, 8, 8, 0, 14, 0, 2, 2, 2, 1, 8, 1, 8, 8, 0, 13, 13, 13, 13, 13, 0, 8, 7, 8, 8, 8, 8, 8, 8, 8, 8, 8, 8, 1, 8, 8, 8, 0, 8, 8, 0, 8, 8, 0, 0, 0, 1, 5, 1, 5, 5, 16, 13, 17, 0, 7, 0, 14, 13, 0, 0, 12, 4, 11, 0, 11, 4, 11, 7, 11, 11, 1, 11, 11, 0, 0, 0, 4, 0, 1, 1, 1, 1, 0, 1, 1, 0, 1, 4, 1, 0, 0, 0, 0, 0, 0, 0, 0, 0, 4, 7, 4, 4, 4, 4, 0, 0, 1, 1, 11, 4, 4, 14, 0, 0, 0, 0, 8, 14, 14, 7, 8, 4, 0, 8, 0, 8, 8, 8, 1, 1, 0, 0, 7, 0, 0, 0, 0, 0, 0, 0, 8, 8, 0, 7, 0, 0, 0, 0, 0, 0, 0, 0, 0, 0, 4, 0, 0, 0, 0, 0, 0, 0, 0, 1, 0, 1, 0, 0, 0, 0, 0, 0, 0, 0, 0, 0, 7, 0, 0, 0, 0, 0, 0, 0, 0, 0, 1, 4, 1, 16, 16, 16, 0, 16, 16, 0, 16, 0, 4, 16, 1, 0, 0, 7, 0, 0, 8, 0, 0, 4, 4, 8, 1, 4, 0, 0, 8, 14, 14, 2, 2, 7, 2, 2, 4, 0, 0, 0, 11, 11, 0, 15, 4, 15, 7, 0, 0, 0, 6, 1, 11, 0, 0, 1, 8, 8, 0, 1, 13, 4, 0, 0, 0, 1, 4, 0, 0, 8, 8, 8, 8, 0, 0, 0, 0, 4, 0, 0, 0, 0, 1, 12, 4, 8, 0, 0, 4, 0, 8, 0, 8, 0, 0, 0, 0, 0, 8, 7, 8, 16, 0, 0, 8, 0, 0, 13, 0, 0, 4, 1, 1, 0, 0, 0, 0, 0, 0, 0, 0, 4, 0, 3, 3, 5, 0, 0, 0, 0, 0, 0, 4, 7, 13, 1, 8, 0, 0, 1, 1, 0, 0, 0, 4, 0, 0, 0, 13, 13, 1, 1, 0, 0, 8, 11, 0, 0, 0, 0, 0, 8, 0, 0, 0, 0, 4, 8, 0, 8, 8, 8, 0, 1, 0, 0, 0, 7, 0, 0, 0, 19, 0, 0, 0, 0, 0, 3, 7, 3, 3, 0, 0, 0, 0, 12, 1, 12, 11, 7, 11, 8, 12, 0, 0, 0, 0, 8, 0, 11, 4, 18, 0, 8, 23, 8, 8, 8, 18, 0, 0, 7, 0, 13, 0, 13, 13, 1, 0, 1, 1, 12, 4, 1, 1, 1, 0, 1, 1, 1, 6, 1, 6, 4, 4, 12, 12, 11, 6, 1, 6, 6, 6, 1, 1, 4, 6, 1, 14, 0, 12, 11, 0, 1, 1, 8, 7, 5, 1, 14, 12, 0, 12, 1, 5, 1, 5, 4, 5, 1, 5, 5, 12, 5, 5, 1, 1, 1, 7, 1, 12, 5, 14, 11, 5, 5, 5, 5, 14, 4, 14, 5, 0, 14, 14, 0, 0, 14, 5, 12, 7, 1, 1, 12, 1, 8, 8, 0, 13, 13, 3, 7, 3, 3, 3, 3, 4, 3, 3, 3, 3, 4, 4, 3, 3, 0, 0, 0, 0, 0, 0, 0, 0, 4, 0, 0, 0, 0, 0, 0, 0, 0, 0, 0, 4, 7, 14, 14, 14, 14, 12, 12, 12, 0, 0, 12, 4, 0, 0, 8, 0, 0, 12, 12, 0, 0, 0, 4, 13, 0, 4, 0, 0, 0, 0, 0, 0, 0, 7, 0, 0, 8, 0, 0, 0, 0, 0, 0, 0, 16, 0, 0, 0, 0, 0, 0, 0, 0, 0, 0, 12, 0, 0, 14, 0, 0, 16, 0, 0, 6, 6, 4, 0, 0, 0, 0, 0, 0, 0, 4, 4, 4, 7, 3, 3, 4, 4, 4, 4, 0, 0, 0, 0, 7, 0, 1, 0, 1, 0, 0, 0, 0, 0, 0, 4, 10, 11, 8, 10, 10, 4, 0, 0, 0, 0, 4, 4, 0, 15, 15, 15, 15, 15, 15, 15, 0, 13, 4, 0, 0, 8, 0, 0, 10, 0, 0, 0, 0, 4, 0, 0, 0, 0, 0, 0, 0, 0, 0, 0, 4, 0, 0, 13, 0, 0, 0, 0, 0, 4, 0, 3, 0, 0, 0, 1, 1, 1, 1, 1, 1, 1, 3, 1, 1, 1, 1, 10, 10, 8, 0, 0, 0, 1, 0, 0, 0, 0, 0, 0, 0, 0, 0, 0, 7, 0, 0, 0, 0, 0, 0, 0, 1, 0, 11, 2, 11, 7, 11, 8, 8, 11, 11, 11, 11, 0, 1, 0, 0, 0, 0, 0, 0, 13, 0, 0, 0, 4, 4, 0, 0, 0, 0, 0, 0, 0, 0, 0, 0, 14, 0, 0, 0, 8, 0, 8, 13, 0, 0, 0, 4, 0, 0, 0, 0, 0, 4, 1, 1, 1, 1, 7, 1, 1, 1, 0, 8, 8, 1, 0, 0, 0, 4, 0, 0, 0, 8, 8, 0, 13, 3, 0, 13, 16, 3, 1, 13, 13, 13, 13, 13, 13, 13, 13, 1, 13, 17, 17, 0, 1, 0, 0, 1, 8, 0, 4, 1, 1, 1, 13, 0, 0, 1, 1, 10, 10, 12, 3, 3, 3, 3, 0, 0, 6, 0, 0, 0, 4, 0, 0, 0, 5, 1, 1, 5, 11, 5, 5, 4, 14, 5, 11, 11, 11, 0, 0, 0, 0, 1, 1, 14, 10, 1, 0, 0, 7, 0, 0, 0, 8, 4, 4, 1, 0, 3, 4, 1, 3, 1, 19, 1, 8, 16, 1, 0, 0, 0, 0, 0, 1, 1, 0, 1, 8, 0, 13, 8, 0, 0, 0, 1, 1, 1, 0, 7, 0, 0, 0, 28, 28, 0, 0, 0, 0, 0, 1, 0, 11, 4, 4, 4, 4, 4, 4, 4, 4, 4, 1, 1, 8, 2, 7, 8, 12, 12, 1, 10, 1, 13, 11, 29, 29, 29, 4, 0, 0, 1, 1, 1, 0, 11, 4, 1, 2, 0, 0, 0, 14, 0, 4, 7, 8, 8, 0, 8, 0, 0, 0, 0, 0, 13, 17, 0, 0, 0, 11, 5, 0, 1, 0, 0, 0, 4, 0, 5, 5, 5, 0, 0, 5, 13, 4, 17, 4, 0, 6, 6, 6, 6, 0, 4, 7, 7, 7, 0, 7, 7, 7, 7, 7, 7, 7, 7, 7, 7, 1, 7, 7, 7, 7, 7, 7, 7, 7, 7, 7, 4, 7, 7, 7, 7, 7, 7, 7, 7, 7, 7, 12, 7, 7, 7, 7, 7, 7, 7, 7, 7, 7, 7, 4, 4, 4, 4, 7, 4, 4, 4, 8, 15, 0, 0, 11, 17, 17, 17, 0, 0, 17, 0, 0, 1, 4, 4, 0, 4, 0, 0, 16, 16, 16, 16, 16, 0, 4, 16, 16, 0, 0, 0, 0, 0, 0, 0, 0, 4, 0, 4, 4, 0, 0, 5, 11, 1, 4, 17, 4, 17, 17, 17, 17, 17, 17, 17, 17, 17, 17, 4, 17, 17, 1, 0, 1, 12, 0, 0, 0, 0, 4, 0, 0, 0, 0, 0, 8, 8, 8, 8, 8, 4, 8, 8, 8, 11, 11, 8, 8, 8, 8, 1, 7, 1, 11, 11, 11, 11, 11, 11, 11, 11, 11, 1, 11, 8, 4, 11, 4, 8, 11, 0, 11, 11, 4, 14, 0, 0, 11, 11, 11, 11, 11, 11, 11, 4, 6, 7, 8, 8, 8, 8, 8, 0, 0, 11, 0, 0, 11, 11, 11, 0, 11, 0, 0, 11, 0, 11, 4, 11, 8, 0, 0, 0, 8, 0, 0, 0, 0, 7, 0, 12, 12, 1, 1, 1, 1, 6, 6, 4, 13, 0, 4, 0, 0, 0, 1, 9, 6, 6, 4, 4, 6, 0, 0, 1, 9, 0, 6, 1, 6, 0, 14, 6, 0, 6, 6, 6, 6, 0, 6, 0, 6, 4, 6, 6, 6, 6, 6, 6, 1, 0, 0, 0, 4, 0, 0, 0, 4, 6, 6, 0, 6, 1, 6, 4, 0, 0, 0, 0, 0, 0, 0, 0, 1, 4, 4, 1, 0, 0, 0, 0, 0, 0, 1, 1, 1, 0, 0, 13, 0, 0, 0, 4, 4, 6, 0, 0, 0, 12, 0, 0, 0, 4, 0, 6, 1, 1, 1, 0, 7, 0, 11, 11, 11, 6, 17, 17, 17, 17, 0, 4, 0, 0, 0, 4, 0, 0, 0, 0, 0, 0, 6, 0, 0, 0, 0, 0, 0, 4, 4, 6, 6, 12, 6, 0, 0, 6, 22, 22, 17, 17, 1, 1, 4, 1, 14, 4, 4, 4, 0, 0, 2, 0, 17, 7, 4, 12, 17, 17, 17, 17, 17, 17, 17, 17, 1, 17, 17, 17, 17, 0, 0, 0, 14, 0, 8, 4, 7, 8, 8, 8, 8, 8, 0, 8, 8, 1, 1, 4, 0, 4, 15, 15, 0, 4, 4, 1, 15, 1, 4, 0, 0, 0, 1, 0, 0, 1, 1, 1, 1, 4, 17, 1, 1, 1, 1, 1, 1, 1, 1, 12, 7, 0, 0, 0, 14, 1, 1, 1, 0, 1, 0, 7, 0, 0, 0, 0, 0, 0, 13, 13, 0, 17, 7, 17, 0, 17, 17, 0, 0, 0, 13, 0, 3, 4, 0, 0, 0, 0, 0, 0, 0, 0, 14, 0, 7, 1, 12, 0, 4, 4, 16, 0, 4, 4, 4, 7, 1, 1, 1, 1, 10, 0, 1, 1, 0, 1, 4, 6, 1, 11, 1, 0, 1, 8, 1, 1, 10, 1, 7, 0, 1, 7, 1, 1, 1, 1, 1, 1, 1, 7, 0, 0, 14, 11, 0, 0, 12, 0, 0, 4, 7, 4, 4, 4, 4, 4, 4, 0, 4, 4, 4, 7, 4, 4, 4, 4, 8, 16, 4, 8, 12, 12, 7, 0, 13, 0, 0, 4, 7, 0, 0, 0, 0, 7, 1, 0, 0, 0, 0, 13, 0, 0, 0, 0, 7, 0, 0, 0, 8, 7, 0, 0, 0, 0, 0, 7, 3, 3, 0, 0, 0, 0, 0, 0, 4, 0, 7, 0, 0, 1, 12, 4, 1, 0, 0, 0, 4, 4, 7, 0, 4, 8, 0, 14, 4, 13, 0, 0, 0, 7, 1, 1, 2, 0, 1, 0, 0, 0, 0, 30, 7, 30, 0, 0, 0, 0, 0, 0, 0, 6, 19, 7, 19, 19, 0, 0, 0, 0, 0, 0, 0, 6, 7, 0, 0, 0, 0, 0, 2, 1, 1, 4, 1, 7, 0, 0, 1, 1, 4, 14, 16, 3, 3, 0, 7, 11, 11, 11, 0, 1, 0, 0, 0, 0, 3, 7, 3, 4, 4, 4, 4, 0, 0, 0, 0, 0, 7, 0, 0, 16, 0, 0, 0, 0, 0, 0, 0, 7, 0, 0, 0, 0, 0, 0, 0, 0, 0, 1, 4, 7, 0, 12, 0, 22, 22, 22, 22, 4, 7, 11, 7, 1, 17, 17, 0, 17, 17, 17, 17, 17, 17, 7, 17, 17, 17, 4, 0, 0, 4, 22, 22, 22, 7, 22, 0, 0, 1, 12, 17, 17, 17, 0, 1, 1, 0, 0, 1, 0, 11, 1, 1, 1, 1, 1, 7, 0, 0, 17, 10, 0, 16, 13, 0, 0, 8, 7, 0, 0, 0, 0, 0, 0, 0, 0, 0, 11, 7, 7, 1, 1, 4, 1, 11, 0, 0, 0, 0, 7, 11, 15, 15, 15, 15, 0, 0, 11, 11, 13, 7, 13, 0, 13, 13, 0, 0, 0, 4, 0, 4, 4, 7, 0, 1, 0, 0, 0, 0, 0, 1, 1, 1, 7, 1, 1, 1, 1, 1, 1, 1, 1, 0, 1, 1, 1, 2, 8, 11, 1, 12, 6, 6, 6, 1, 1, 1, 5, 13, 13, 13, 13, 0, 0, 0, 1, 0, 5, 5, 0, 1, 8, 11, 8, 8, 8, 0, 7, 0, 0, 0, 3, 0, 0, 8, 1, 0, 6, 4, 0, 0, 1, 0, 1, 0, 1, 1, 0, 0, 4, 0, 0, 1, 1, 0, 0, 0, 0, 0, 1, 4, 0, 0, 0, 0, 0, 0, 0, 1, 0, 0, 4, 0, 0, 0, 0, 0, 0, 0, 0, 1, 1, 4, 4, 0, 0, 0, 0, 13, 12, 0, 0, 0, 0, 4, 0, 0, 0, 0, 0, 0, 0, 1, 0, 0, 4, 13, 13, 0, 0, 0, 0, 0, 0, 0, 0, 4, 0, 0, 1, 1, 0, 0, 0, 0, 0, 0, 12, 1, 1, 17, 17, 17, 17, 17, 17, 17, 1, 11, 0, 0, 0, 0, 0, 0, 0, 0, 0, 0, 4, 0, 0, 0, 0, 0, 0, 0, 0, 0, 0, 1, 0, 0, 0, 0, 0, 0, 10, 0, 0, 0, 1, 0, 0, 0, 0, 0, 0, 0, 0, 0, 0, 11, 1, 1, 1, 1, 1, 0, 8, 8, 0, 0, 4, 1, 0, 0, 5, 4, 4, 0, 0, 6, 6, 6, 4, 13, 0, 0, 0, 0, 0, 0, 0, 0, 0, 7, 0, 0, 0, 0, 13, 0, 0, 0, 0, 4, 4, 4, 6, 5, 0, 0, 0, 0, 13, 0, 11, 7, 0, 0, 0, 0, 0, 0, 0, 8, 8, 14, 12, 8, 11, 11, 0, 0, 0, 0, 0, 0, 0, 4, 0, 0, 7, 0, 0, 0, 0, 0, 12, 0, 7, 0, 0, 0, 0, 0, 0, 0, 0, 0, 0, 4, 0, 13, 13, 0, 14, 1, 6, 11, 1, 8, 8, 1, 6, 0, 0, 0, 0, 0, 8, 1, 1, 1, 4, 7, 17, 0, 0, 0, 0, 0, 0, 11, 0, 6, 0, 6, 8, 8, 1, 8, 8, 8, 8, 8, 8, 4, 11, 8, 14, 8, 8, 0, 1, 11, 1, 1, 11, 13, 13, 13, 13, 13, 13, 13, 13, 13, 13, 4, 13, 13, 1, 0, 5, 5, 5, 5, 0, 0, 4, 0, 0, 0, 0, 0, 0, 0, 13, 13, 0, 7, 0, 0, 0, 0, 4, 4, 0, 0, 0, 0, 4, 0, 0, 0, 0, 0, 1, 13, 13, 0, 0, 7, 8, 8, 1, 8, 8, 8, 8, 0, 8, 8, 4, 8, 0, 0, 8, 17, 0, 0, 1, 0, 4, 4, 7, 10, 13, 0, 13, 13, 27, 27, 27, 27, 27, 4, 27, 27, 3, 1, 0, 0, 0, 0, 0, 0, 1, 0, 0, 0, 0, 0, 13, 12, 8, 8, 8, 7, 0, 16, 16, 16, 4, 0, 0, 0, 0, 0, 7, 0, 0, 0, 0, 5, 0, 0, 1, 8, 1, 1, 1, 0, 0, 8, 8, 1, 4, 0, 8, 5, 4, 0, 0, 0, 13, 0, 27, 8, 11, 0, 0, 7, 0, 0, 0, 0, 0, 0, 8, 8, 0, 18, 7, 18, 0, 8, 0, 8, 8, 8, 18, 8, 0, 4, 0, 8, 0, 8, 0, 8, 0, 8, 22, 22, 4, 4, 0, 0, 0, 0, 8, 8, 0, 8, 0, 0, 7, 8, 0, 8, 0, 1, 0, 0, 0, 0, 0, 4, 0, 0, 8, 8, 8, 8, 0, 8, 8, 8, 4, 8, 8, 8, 0, 8, 8, 14, 14, 14, 14, 7, 14, 19, 4, 8, 0, 14, 14, 0, 0, 1, 7, 14, 0, 0, 0, 0, 0, 0, 0, 11, 0, 4, 1, 0, 0, 0, 0, 0, 0, 0, 0, 0, 4, 0, 0, 0, 0, 0, 0, 0, 0, 0, 0, 4, 0, 0, 0, 0, 4, 4, 5, 3, 3, 0, 7, 0, 0, 0, 6, 6, 0, 0, 1, 0, 1, 7, 8, 12, 11, 0, 0, 0, 4, 0, 0, 0, 0, 4, 0, 0, 0, 1, 1, 1, 8, 14, 14, 1, 4, 1, 8, 8, 8, 0, 0, 4, 11, 14, 0, 1, 8, 8, 0, 8, 8, 8, 8, 0, 8, 0, 4, 16, 16, 0, 0, 0, 8, 8, 0, 1, 0, 4, 8, 0, 0, 0, 1, 0, 0, 0, 0, 0, 7, 0, 0, 0, 0, 0, 4, 1, 12, 1, 10, 7, 0, 4, 0, 11, 19, 0, 0, 0, 0, 0, 4, 0, 0, 0, 0, 0, 11, 11, 8, 0, 0, 4, 0, 0, 0, 6, 6, 6, 0, 5, 1, 1, 4, 7, 13, 1, 2, 1, 0, 0, 1, 1, 5, 5, 12, 8, 0, 0, 8, 8, 13, 1, 0, 17, 13, 4, 13, 13, 0, 0, 0, 0, 0, 0, 0, 4, 4, 0, 11, 12, 1, 4, 4, 4, 4, 4, 0, 4, 0, 0, 13, 13, 13, 1, 1, 0, 0, 0, 7, 0, 0, 0, 5, 10, 0, 4, 0, 0, 0, 16, 0, 0, 0, 0, 0, 0, 1, 1, 1, 13, 4, 1, 13, 0, 1, 1, 0, 1, 1, 1, 1, 4, 1, 0, 19, 0, 19, 19, 19, 5, 5, 13, 4, 0, 0, 0, 0, 13, 8, 1, 0, 0, 0, 4, 7, 0, 0, 0, 0, 0, 0, 0, 0, 0, 8, 4, 6, 0, 0, 0, 6, 6, 6, 0, 7, 11, 4, 0, 12, 10, 10, 12, 7, 12, 11, 10, 10, 11, 10, 10, 10, 7, 1, 6, 6, 6, 1, 0, 7, 0, 1, 1, 0, 0, 0, 1, 0, 0, 6, 4, 0, 0, 0, 0, 0, 0, 0, 0, 0, 0, 7, 0, 0, 0, 0, 0, 15, 0, 15, 1, 15, 7, 15, 0, 0, 0, 0, 11, 11, 11, 11, 11, 4, 11, 11, 11, 11, 8, 11, 0, 0, 0, 0, 7, 0, 1, 0, 0, 8, 8, 0, 8, 0, 0, 4, 4, 6, 0, 0, 0, 0, 0, 0, 0, 0, 0, 7, 1, 0, 5, 0, 0, 0, 0, 0, 0, 0, 4, 0, 0, 1, 5, 0, 0, 0, 0, 0, 1, 7, 14, 14, 14, 11, 11, 0, 0, 1, 0, 0, 4, 1, 5, 5, 0, 5, 0, 4, 4, 4, 4, 4, 4, 12, 12, 0, 12, 12, 0, 11, 11, 12, 7, 12, 0, 12, 12, 0, 12, 12, 12, 12, 12, 1, 0, 0, 12, 12, 1, 11, 8, 0, 1, 1, 4, 8, 10, 8, 8, 8, 11, 6, 0, 0, 9, 4, 11, 0, 0, 12, 0, 0, 17, 11, 4, 0, 4, 7, 11, 0, 0, 0, 0, 0, 0, 0, 0, 0, 2, 13, 13, 0, 13, 0, 13, 13, 13, 0, 0, 4, 13, 0, 13, 13, 13, 0, 13, 14, 13, 13, 7, 13, 13, 13, 4, 0, 0, 13, 4, 13, 13, 7, 13, 6, 0, 0, 0, 1, 1, 1, 1, 1, 4, 1, 4, 7, 1, 0, 0, 0, 4, 4, 5, 7, 0, 0, 0, 0, 0, 0, 0, 0, 0, 0, 4, 0, 0, 0, 0, 0, 0, 1, 0, 0, 0, 4, 0, 0, 0, 0, 0, 0, 0, 0, 0, 0, 7, 0, 6, 0, 1, 0, 0, 0, 0, 0, 4, 4, 4, 4, 4, 4, 4, 1, 0, 4, 0, 1, 1, 7, 0, 0, 0, 0, 0, 0, 0, 0, 0, 0, 4, 0, 0, 0, 0, 0, 0, 0, 0, 1, 1, 4, 1, 0, 1, 0, 0, 0, 1, 19, 1, 0, 4, 8, 0, 1, 0, 0, 1, 0, 0, 1, 1, 4, 1, 1, 1, 8, 0, 4, 5, 5, 6, 0, 7, 0, 1, 6, 0, 0, 0, 0, 13, 13, 1, 4, 0, 0, 0, 0, 0, 0, 0, 0, 0, 0, 7, 0, 0, 0, 0, 4, 4, 4, 11, 11, 8, 4, 8, 8, 8, 8, 0, 8, 8, 8, 8, 0, 4, 7, 0, 0, 1, 1, 0, 0, 0, 0, 0, 14, 4, 14, 17, 1, 11, 0, 0, 0, 0, 0, 13, 7, 0, 0, 0, 0, 0, 0, 0, 0, 11, 0, 4, 1, 1, 0, 0, 6, 6, 6, 11, 0, 1, 8, 1, 8, 8, 8, 0, 0, 0, 0, 0, 0, 7, 0, 0, 8, 0, 0, 8, 8, 8, 8, 8, 4, 8, 11, 7, 0, 0, 0, 0, 0, 0, 0, 7, 0, 0, 0, 0, 0, 0, 0, 0, 13, 13, 4, 13, 13, 13, 13, 13, 13, 0, 0, 0, 0, 4, 4, 1, 1, 1, 31, 31, 13, 13, 0, 18, 1, 4, 4, 8, 13, 0, 0, 13, 13, 0, 0, 7, 0, 7, 1, 4, 7, 0, 0, 8, 1, 1, 11, 11, 4, 11, 0, 0, 0, 4, 0, 5, 11, 11, 11, 7, 11, 11, 0, 12, 0, 0, 11, 0, 0, 0, 0, 0, 0, 0, 1, 1, 1, 1, 14, 1, 1, 7, 1, 0, 2, 2, 0, 0, 1, 0, 0, 0, 4, 0, 0, 0, 0, 8, 8, 0, 8, 8, 8, 7, 0, 0, 0, 0, 12, 12, 12, 0, 8, 11, 4, 11, 11, 0, 0, 0, 0, 0, 23, 12, 1, 7, 11, 0, 0, 0, 0, 11, 0, 0, 0, 0, 4, 4, 0, 0, 0, 0, 0, 0, 0, 0, 0, 0, 4, 0, 0, 8, 14, 4, 0, 1, 14, 13, 0, 7, 13, 1, 11, 0, 0, 8, 14, 11, 14, 14, 7, 14, 14, 14, 14, 14, 14, 0, 0, 0, 0, 4, 0, 0, 0, 0, 0, 0, 0, 0, 0, 0, 4, 0, 0, 0, 0, 0, 0, 1, 0, 4, 0, 4, 6, 6, 0, 0, 6, 6, 6, 6, 0, 0, 4, 0, 0, 0, 0, 0, 0, 0, 0, 0, 0, 7, 0, 0, 6, 6, 0, 0, 4, 0, 0, 0, 7, 0, 0, 0, 0, 0, 0, 0, 0, 0, 0, 4, 4, 0, 0, 0, 0, 0, 0, 0, 0, 0, 0, 7, 0, 0, 8, 12, 11, 1, 6, 6, 6, 6, 4, 6, 6, 0, 0, 6, 0, 0, 0, 0, 0, 7, 0, 0, 0, 0, 0, 0, 0, 0, 0, 0, 4, 0, 0, 0, 0, 0, 0, 0, 0, 0, 8, 7, 0, 0, 11, 1, 8, 7, 0, 11, 0, 0, 4, 0, 0, 0, 0, 0, 11, 0, 22, 22, 22, 4, 22, 22, 22, 0, 0, 14, 8, 0, 23, 8, 1, 8, 0, 8, 7, 8, 0, 0, 8, 0, 0, 7, 0, 7, 8, 0, 0, 0, 7, 0, 8, 4, 4, 4, 11, 0, 18, 7, 7, 7, 14, 12, 13, 8, 7, 8, 8, 11, 12, 18, 0, 0, 0, 11, 10, 4, 11, 11, 0, 11, 11, 0, 11, 0, 11, 0, 7, 11, 11, 8, 8, 0, 8, 8, 8, 1, 0, 4, 8, 1, 1, 0, 0, 1, 0, 0, 0, 8, 7, 11, 8, 11, 18, 12, 0, 8, 8, 8, 8, 1, 8, 23, 8, 23, 23, 23, 11, 1, 1, 0, 4, 0, 1, 0, 0, 11, 11, 8, 8, 7, 7, 4, 8, 4, 12, 11, 0, 11, 11, 11, 11, 11, 1, 4, 8, 8, 0, 0, 0, 0, 11, 14, 1, 4, 1, 11, 11, 11, 11, 11, 7, 11, 8, 8, 8, 7, 8, 8, 1, 8, 0, 0, 0, 11, 11, 0, 7, 8, 8, 11, 11, 11, 0, 23, 8, 8, 11, 4, 11, 0, 0, 0, 0, 0, 0, 12, 12, 12, 4, 12, 0, 8, 0, 0, 0, 0, 8, 0, 2, 7, 0, 0, 0, 8, 8, 0, 14, 14, 0, 11, 13, 12, 7, 8, 8, 18, 18, 0, 18, 18, 18, 4, 18, 11, 11, 22, 22, 0, 0, 0, 11, 0, 4, 0, 4, 0, 0, 0, 8, 0, 8, 8, 0, 7, 8, 8, 8, 11, 8, 0, 0, 8, 8, 0, 4, 1, 11, 8, 8, 7, 8, 1, 23, 8, 16, 8, 4, 8, 0, 8, 8, 0, 0, 0, 8, 0, 8, 7, 0, 8, 8, 8, 8, 0, 8, 8, 8, 8, 8, 3, 3, 3, 0, 3, 0, 7, 7, 7, 7, 4, 8, 0, 1, 8, 8, 8, 8, 0, 1, 11, 0, 11, 8, 0, 0, 5, 8, 7, 7, 7, 7, 7, 7, 7, 8, 7, 7, 7, 10, 7, 7, 1, 4, 11, 0, 1, 1, 1, 1, 1, 0, 1, 0, 7, 1, 4, 2, 2, 8, 0, 12, 0, 14, 2, 4, 0, 0, 0, 4, 4, 0, 0, 1, 12, 12, 4, 1, 12, 0, 0, 1, 1, 0, 0, 0, 0, 0, 4, 5, 0, 0, 0, 13, 1, 0, 0, 0, 4, 4, 0, 0, 0, 0, 0, 0, 0, 0, 0, 5, 0, 5, 5, 5, 5, 5, 6, 0, 1, 1, 4, 7, 4, 4, 0, 0, 0, 0, 0, 0, 0, 0, 7, 0, 0, 0, 1, 1, 0, 0, 0, 0, 11, 7, 11, 0, 11, 11, 4, 12, 0, 0, 0, 0, 0, 12, 12, 8, 8, 11, 11, 11, 0, 0, 11, 3, 0, 0, 0, 0, 0, 8, 0, 8, 11, 8, 8, 11, 8, 0, 0, 0, 0, 0, 0, 0, 0, 4, 9, 0, 0, 0, 0, 8, 1, 1, 1, 1, 1, 14, 1, 1, 0, 13, 1, 1, 0, 0, 5, 0, 7, 1, 12, 1, 0, 1, 0, 1, 8, 1, 1, 4, 0, 1, 0, 0, 0, 5, 5, 0, 0, 12, 0, 0, 0, 0, 0, 0, 0, 0, 0, 0, 0, 1, 16, 0, 0, 6, 16, 0, 0, 0, 0, 0, 0, 0, 4, 13, 0, 1, 0, 0, 0, 0, 0, 4, 0, 0, 0, 0, 4, 0, 0, 0, 4, 0, 7, 0, 0, 0, 0, 0, 0, 0, 0, 1, 0, 4, 0, 0, 17, 0, 0, 0, 0, 0, 0, 17, 8, 4, 0, 0, 0, 0, 0, 0, 0, 0, 0, 0, 14, 0, 0, 0, 13, 0, 0, 0, 0, 0, 0, 1, 8, 0, 5, 0, 0, 0, 0, 0, 0, 0, 7, 0, 13, 13, 13, 13, 13, 13, 13, 0, 1, 4, 8, 1, 1, 0, 0, 0, 6, 0, 1, 7, 1, 0, 1, 0, 0, 1, 1, 1, 1, 13, 0, 1, 0, 10, 11, 1, 1, 1, 0, 0, 8, 0, 4, 0, 0, 8, 8, 0, 8, 8, 8, 0, 0, 7, 0, 0, 0, 0, 0, 0, 0, 0, 0, 0, 4, 0, 1, 1, 7, 7, 11, 5, 1, 5, 5, 4, 4, 5, 5, 0, 0, 13, 0, 0, 0, 1, 3, 1, 1, 0, 0, 0, 0, 0, 0, 0, 1, 4, 4, 0, 1, 0, 4, 4, 4, 0, 0, 1, 2, 7, 0, 0, 0, 0, 3, 3, 17, 8, 0, 18, 0, 4, 11, 0, 1, 0, 1, 0, 0, 11, 5, 4, 0, 1, 1, 17, 17, 0, 1, 1, 1, 1, 12, 1, 5, 5, 5, 6, 0, 1, 1, 1, 1, 13, 1, 1, 1, 0, 1, 1, 1, 1, 1, 1, 7, 0, 0, 0, 0, 0, 0, 0, 0, 8, 11, 4, 11, 11, 11, 11, 11, 0, 0, 0, 0, 12, 1, 4, 4, 0, 7, 8, 7, 7, 7, 7, 7, 7, 11, 1, 7, 18, 7, 18, 4, 7, 7, 7, 7, 14, 4, 7, 7, 11, 7, 7, 7, 7, 8, 8, 7, 7, 7, 8, 11, 7, 7, 8, 7, 11, 7, 4, 4, 7, 7, 8, 11, 7, 11, 7, 11, 16, 11, 1, 7, 7, 7, 7, 0, 4, 4, 0, 0, 0, 14, 0, 0, 0, 0, 0, 0, 0, 0, 4, 0, 4, 0, 2, 0, 1, 1, 0, 1, 4, 8, 4, 7, 1, 0, 0, 0, 0, 0, 13, 17, 0, 4, 14, 4, 4, 12, 10, 10, 4, 4, 4, 4, 1, 0, 0, 1, 1, 1, 1, 1, 1, 1, 4, 4, 4, 4, 0, 4, 0, 0, 0, 0, 0, 11, 1, 1, 6, 0, 0, 0, 11, 4, 4, 11, 11, 12, 1, 0, 5, 15, 15, 1, 4, 4, 1, 1, 1, 1, 7, 1, 1, 4, 0, 8, 8, 7, 1, 8, 8, 4, 8, 8, 8, 8, 12, 8, 0, 0, 0, 8, 0, 8, 11, 8, 11, 11, 11, 11, 11, 18, 18, 7, 0, 8, 11, 8, 8, 8, 1, 11, 8, 0, 4, 11, 11, 11, 0, 4, 11, 4, 0, 8, 8, 14, 7, 0, 8, 8, 18, 0, 8, 4, 11, 8, 4, 1, 11, 11, 7, 7, 11, 22, 0, 1, 1, 12, 15, 1, 6, 0, 0, 0, 0, 1, 0, 0, 0, 7, 1, 0, 0, 0, 11, 11, 11, 11, 11, 0, 7, 11, 11, 11, 0, 0, 0, 11, 0, 0, 0, 7, 0, 0, 0, 0, 1, 0, 0, 8, 0, 8, 7, 8, 0, 0</t>
  </si>
  <si>
    <t xml:space="preserve">[0, 1, 3, 7, 1, 0, 0, 0, 0, 0, 0, 0, 0, 0, 7, 0, 0, 0, 0, 0, 0, 11, 0, 4, 7, 7, 0, 0, 0, 0, 0, 0, 0, 0, 0, 8, 7, 8, 8, 0, 0, 4, 0, 0, 0, 0, 0, 4, 0, 0, 0, 0, 0, 0, 0, 0, 0, 0, 6, 0, 0, 0, 8, 0, 0, 0, 1, 0, 0, 13, 0, 0, 10, 0, 0, 0, 0, 0, 0, 0, 4, 0, 1, 0, 0, 0, 1, 0, 0, 0, 0, 7, 1, 1, 0, 1, 1, 1, 1, 1, 1, 1, 15, 0, 0, 0, 0, 0, 7, 7, 7, 7, 7, 3, 4, 7, 7, 7, 0, 0, 0, 0, 0, 0, 0, 4, 0, 1, 1, 6, 6, 6, 6, 7, 6, 8, 4, 12, 8, 8, 0, 22, 1, 7, 0, 0, 0, 13, 11, 0, 7, 7, 7, 7, 7, 0, 7, 7, 0, 0, 0, 0, 1, 1, 1, 0, 1, 1, 1, 4, 1, 8, 1, 1, 1, 1, 8, 4, 0, 0, 4, 0, 1, 8, 1, 1, 22, 22, 1, 1, 1, 0, 22, 22, 22, 22, 22, 1, 1, 1, 7, 7, 1, 1, 1, 12, 1, 8, 0, 0, 1, 1, 1, 1, 1, 1, 1, 0, 1, 1, 8, 0, 1, 1, 3, 3, 1, 1, 1, 0, 1, 1, 1, 1, 1, 8, 1, 0, 8, 0, 8, 0, 8, 8, 8, 8, 8, 1, 8, 0, 8, 8, 0, 0, 0, 0, 0, 0, 1, 0, 0, 0, 0, 0, 0, 6, 0, 6, 6, 5, 6, 6, 6, 1, 6, 0, 0, 0, 0, 0, 1, 8, 17, 0, 0, 0, 0, 0, 0, 8, 3, 1, 0, 12, 8, 0, 0, 0, 0, 0, 0, 0, 11, 0, 0, 0, 0, 0, 0, 0, 0, 0, 0, 1, 0, 0, 0, 0, 0, 0, 12, 12, 12, 0, 1, 0, 0, 0, 0, 0, 0, 7, 0, 0, 0, 3, 1, 5, 5, 5, 5, 1, 1, 8, 0, 12, 1, 1, 8, 7, 12, 1, 12, 8, 8, 8, 8, 8, 4, 8, 8, 8, 1, 8, 8, 8, 8, 8, 8, 0, 8, 8, 0, 6, 1, 8, 8, 8, 8, 4, 0, 0, 0, 0, 0, 7, 7, 0, 12, 4, 4, 0, 4, 4, 4, 4, 4, 12, 4, 7, 7, 0, 0, 0, 0, 8, 8, 11, 12, 12, 12, 12, 12, 1, 12, 4, 12, 8, 12, 12, 8, 0, 12, 12, 7, 12, 12, 12, 1, 11, 1, 11, 0, 11, 11, 4, 11, 0, 0, 4, 7, 1, 1, 1, 11, 11, 3, 6, 4, 8, 8, 8, 8, 8, 0, 0, 8, 8, 7, 8, 8, 8, 8, 8, 8, 8, 0, 8, 0, 4, 0, 11, 11, 3, 1, 1, 1, 1, 1, 1, 4, 1, 1, 13, 13, 12, 1, 1, 0, 13, 0, 4, 1, 0, 0, 0, 8, 0, 0, 0, 4, 0, 4, 7, 8, 8, 8, 8, 8, 8, 1, 8, 8, 0, 8, 8, 8, 8, 8, 8, 4, 0, 4, 0, 12, 1, 8, 8, 8, 8, 1, 7, 7, 7, 7, 4, 7, 7, 7, 7, 7, 7, 7, 7, 7, 7, 4, 7, 7, 7, 7, 7, 7, 7, 7, 7, 7, 3, 4, 7, 7, 7, 7, 7, 7, 7, 7, 7, 7, 1, 7, 7, 7, 7, 0, 7, 8, 8, 7, 4, 7, 4, 1, 1, 1, 1, 1, 1, 1, 1, 0, 4, 0, 1, 1, 1, 5, 5, 1, 1, 5, 1, 6, 0, 8, 1, 1, 1, 1, 7, 1, 11, 1, 4, 7, 0, 1, 7, 1, 0, 0, 1, 0, 0, 4, 0, 1, 6, 1, 1, 1, 1, 1, 1, 8, 11, 1, 0, 1, 1, 0, 5, 1, 1, 1, 1, 4, 7, 10, 1, 7, 1, 1, 10, 1, 1, 1, 4, 4, 1, 1, 13, 7, 1, 13, 1, 7, 22, 3, 7, 13, 1, 1, 1, 5, 7, 7, 1, 7, 1, 0, 5, 5, 1, 5, 1, 7, 1, 1, 0, 1, 4, 5, 1, 1, 1, 1, 1, 1, 1, 0, 1, 1, 1, 1, 1, 1, 1, 1, 1, 5, 0, 0, 4, 1, 1, 7, 1, 1, 1, 1, 1, 8, 1, 4, 1, 1, 1, 1, 1, 1, 1, 1, 8, 7, 1, 1, 7, 1, 1, 1, 14, 0, 1, 1, 5, 1, 1, 1, 1, 16, 1, 1, 1, 1, 1, 7, 1, 1, 1, 1, 0, 0, 1, 1, 1, 1, 1, 7, 1, 1, 1, 1, 0, 1, 1, 0, 0, 0, 3, 4, 11, 8, 4, 5, 5, 5, 5, 5, 6, 6, 7, 6, 1, 6, 0, 6, 5, 5, 5, 5, 11, 4, 11, 11, 1, 8, 11, 13, 1, 8, 1, 0, 4, 1, 1, 8, 8, 0, 0, 0, 8, 8, 8, 4, 5, 5, 5, 1, 0, 1, 0, 1, 0, 0, 1, 0, 0, 8, 1, 1, 8, 8, 8, 8, 8, 0, 1, 1, 2, 1, 1, 1, 1, 1, 0, 1, 4, 1, 1, 1, 11, 8, 1, 1, 1, 0, 12, 4, 12, 12, 1, 1, 1, 1, 8, 8, 8, 6, 4, 6, 6, 0, 0, 0, 0, 0, 1, 15, 1, 3, 4, 1, 2, 10, 0, 1, 1, 12, 8, 1, 8, 1, 8, 1, 1, 1, 0, 1, 1, 1, 0, 1, 4, 1, 0, 1, 0, 8, 1, 1, 1, 1, 8, 7, 8, 0, 12, 12, 0, 0, 0, 8, 0, 0, 4, 0, 0, 1, 15, 8, 6, 1, 1, 1, 1, 0, 1, 5, 5, 5, 5, 5, 5, 5, 5, 5, 1, 5, 5, 5, 5, 5, 5, 5, 5, 5, 12, 4, 4, 0, 4, 4, 0, 12, 3, 12, 12, 4, 4, 0, 0, 0, 0, 13, 13, 13, 1, 1, 15, 0, 0, 0, 0, 0, 0, 0, 0, 0, 0, 0, 3, 4, 0, 0, 15, 0, 0, 0, 0, 1, 1, 0, 4, 0, 0, 1, 1, 0, 1, 1, 1, 1, 1, 10, 1, 1, 1, 12, 1, 4, 1, 0, 1, 12, 4, 12, 12, 12, 1, 1, 12, 24, 24, 1, 1, 7, 1, 1, 1, 1, 11, 1, 0, 12, 0, 0, 15, 0, 0, 0, 0, 0, 4, 0, 0, 0, 0, 4, 0, 0, 0, 0, 0, 0, 0, 0, 0, 0, 4, 1, 0, 0, 0, 0, 0, 0, 0, 0, 0, 4, 0, 0, 0, 0, 0, 0, 0, 1, 0, 0, 4, 0, 0, 6, 11, 6, 4, 4, 0, 0, 1, 1, 3, 0, 5, 5, 5, 8, 8, 4, 8, 0, 0, 0, 4, 0, 0, 0, 0, 1, 0, 1, 0, 0, 0, 7, 0, 0, 8, 8, 8, 0, 8, 8, 8, 8, 4, 8, 8, 8, 8, 8, 8, 8, 8, 8, 8, 4, 8, 8, 8, 6, 8, 8, 8, 8, 0, 0, 4, 8, 0, 0, 8, 1, 0, 0, 0, 0, 0, 0, 0, 0, 0, 8, 8, 8, 1, 8, 8, 8, 0, 8, 8, 8, 1, 8, 1, 12, 1, 0, 0, 12, 0, 0, 0, 0, 0, 0, 0, 0, 0, 11, 7, 11, 11, 11, 11, 11, 11, 11, 11, 11, 0, 3, 4, 0, 0, 7, 1, 7, 6, 6, 1, 0, 0, 4, 11, 0, 1, 1, 1, 0, 0, 1, 0, 1, 1, 13, 1, 1, 1, 1, 1, 2, 1, 1, 16, 4, 1, 4, 4, 4, 1, 1, 1, 1, 0, 1, 0, 7, 0, 0, 0, 0, 0, 7, 0, 0, 0, 1, 0, 0, 0, 4, 0, 1, 0, 1, 0, 1, 0, 0, 1, 1, 1, 1, 1, 1, 1, 1, 1, 7, 1, 1, 1, 1, 0, 0, 0, 0, 1, 0, 15, 1, 13, 1, 1, 1, 1, 1, 1, 12, 6, 4, 1, 1, 1, 13, 1, 1, 0, 0, 0, 1, 3, 0, 1, 1, 1, 1, 1, 4, 0, 0, 0, 0, 7, 0, 0, 7, 0, 0, 0, 1, 1, 1, 1, 7, 1, 1, 0, 0, 0, 0, 1, 0, 0, 1, 7, 1, 1, 1, 1, 1, 0, 1, 1, 3, 3, 7, 16, 16, 16, 16, 16, 16, 16, 16, 16, 16, 7, 16, 7, 6, 1, 1, 0, 0, 0, 0, 0, 7, 0, 0, 7, 0, 0, 7, 0, 0, 0, 0, 7, 0, 0, 0, 0, 0, 0, 0, 0, 0, 0, 7, 0, 0, 0, 0, 0, 7, 0, 0, 0, 0, 7, 0, 0, 0, 0, 0, 0, 0, 1, 7, 0, 3, 7, 4, 4, 4, 0, 0, 16, 4, 1, 1, 1, 7, 1, 1, 1, 3, 3, 3, 3, 3, 3, 1, 7, 4, 4, 12, 0, 0, 0, 0, 0, 5, 5, 7, 5, 5, 5, 0, 0, 0, 0, 0, 2, 0, 7, 17, 0, 0, 4, 0, 13, 0, 7, 7, 7, 7, 7, 7, 7, 7, 7, 7, 7, 7, 7, 7, 7, 7, 7, 7, 7, 7, 7, 7, 7, 7, 7, 7, 7, 0, 7, 7, 7, 4, 0, 12, 12, 12, 7, 2, 2, 2, 2, 2, 1, 0, 7, 0, 7, 7, 7, 11, 0, 0, 0, 0, 0, 4, 1, 1, 3, 7, 0, 0, 0, 0, 7, 0, 4, 4, 7, 0, 7, 0, 7, 7, 7, 7, 7, 7, 7, 0, 0, 7, 0, 0, 0, 7, 16, 16, 0, 13, 13, 1, 7, 1, 1, 1, 4, 7, 0, 0, 7, 4, 0, 7, 0, 0, 0, 0, 0, 0, 0, 0, 0, 4, 7, 4, 7, 1, 0, 0, 7, 7, 0, 0, 0, 7, 0, 0, 0, 0, 0, 21, 21, 0, 7, 13, 7, 0, 0, 0, 7, 7, 0, 12, 16, 7, 7, 7, 7, 7, 7, 7, 7, 7, 0, 7, 0, 7, 7, 0, 7, 7, 7, 7, 7, 7, 7, 7, 7, 3, 7, 7, 7, 7, 0, 0, 0, 17, 7, 7, 7, 7, 0, 0, 17, 0, 0, 7, 7, 0, 0, 7, 7, 7, 7, 7, 7, 7, 7, 7, 7, 7, 7, 13, 7, 7, 7, 7, 7, 7, 7, 7, 7, 0, 7, 22, 0, 0, 0, 0, 0, 7, 0, 0, 7, 4, 0, 0, 7, 7, 7, 4, 0, 0, 0, 0, 7, 7, 7, 0, 0, 0, 0, 0, 0, 0, 7, 7, 7, 7, 7, 7, 7, 7, 0, 0, 0, 0, 0, 0, 16, 0, 0, 0, 0, 0, 7, 1, 7, 7, 7, 7, 7, 7, 7, 0, 1, 17, 7, 11, 3, 7, 0, 7, 11, 7, 17, 0, 17, 0, 17, 17, 4, 17, 17, 17, 7, 7, 7, 0, 0, 0, 17, 7, 17, 7, 4, 4, 7, 0, 7, 7, 10, 0, 7, 7, 7, 7, 7, 7, 7, 7, 7, 7, 7, 7, 7, 7, 7, 7, 7, 7, 7, 7, 7, 7, 7, 7, 7, 7, 7, 7, 7, 8, 0, 8, 8, 7, 11, 4, 4, 0, 7, 7, 7, 7, 7, 7, 7, 0, 0, 0, 0, 1, 7, 7, 9, 9, 9, 7, 9, 9, 9, 9, 9, 9, 9, 9, 9, 9, 0, 9, 1, 4, 4, 13, 0, 18, 18, 0, 1, 3, 1, 18, 18, 0, 1, 0, 0, 0, 4, 0, 1, 7, 4, 0, 8, 8, 8, 8, 8, 8, 8, 8, 4, 8, 8, 8, 8, 0, 0, 8, 8, 8, 8, 4, 8, 8, 8, 8, 8, 0, 8, 0, 8, 8, 0, 8, 13, 13, 0, 1, 0, 1, 1, 1, 12, 4, 6, 0, 0, 0, 0, 0, 0, 0, 0, 0, 0, 12, 0, 0, 0, 0, 0, 0, 0, 0, 0, 1, 0, 21, 21, 0, 0, 0, 0, 0, 0, 7, 1, 11, 21, 21, 0, 0, 7, 0, 0, 0, 0, 7, 0, 0, 1, 1, 6, 6, 1, 0, 0, 0, 3, 1, 0, 0, 0, 0, 1, 4, 0, 1, 0, 0, 1, 0, 1, 1, 4, 0, 0, 0, 1, 21, 21, 1, 7, 0, 7, 6, 1, 7, 7, 7, 7, 7, 1, 7, 0, 0, 4, 1, 1, 1, 0, 4, 0, 1, 1, 8, 0, 0, 1, 1, 1, 1, 1, 1, 1, 1, 1, 0, 1, 1, 4, 1, 0, 1, 1, 4, 1, 0, 0, 1, 1, 1, 11, 0, 0, 0, 1, 0, 0, 1, 1, 1, 1, 7, 0, 0, 0, 4, 21, 0, 1, 0, 1, 1, 5, 0, 0, 0, 4, 0, 8, 0, 1, 0, 0, 2, 0, 12, 0, 3, 4, 6, 7, 7, 11, 1, 1, 0, 1, 7, 0, 4, 7, 7, 11, 1, 6, 1, 0, 5, 8, 8, 1, 7, 7, 7, 7, 7, 7, 0, 0, 0, 0, 1, 0, 16, 16, 7, 1, 1, 1, 1, 1, 1, 4, 8, 8, 8, 8, 8, 8, 8, 8, 8, 8, 4, 0, 8, 12, 0, 0, 8, 8, 8, 8, 8, 4, 16, 0, 0, 0, 0, 0, 0, 0, 16, 16, 4, 1, 1, 1, 1, 1, 1, 8, 8, 1, 1, 4, 0, 0, 0, 0, 0, 1, 1, 1, 1, 0, 4, 0, 0, 0, 0, 0, 12, 1, 0, 0, 0, 1, 3, 7, 0, 0, 7, 0, 0, 10, 4, 4, 4, 0, 7, 1, 1, 1, 2, 1, 8, 0, 1, 0, 0, 1, 7, 7, 7, 7, 7, 7, 7, 7, 7, 7, 7, 7, 1, 0, 0, 0, 0, 7, 7, 7, 7, 4, 7, 7, 0, 0, 0, 0, 0, 0, 0, 21, 4, 0, 0, 8, 8, 0, 0, 0, 0, 1, 0, 7, 0, 0, 0, 0, 0, 0, 0, 0, 0, 0, 3, 0, 0, 0, 10, 1, 1, 1, 0, 0, 0, 0, 0, 1, 1, 0, 8, 0, 0, 0, 8, 8, 4, 0, 0, 0, 0, 0, 0, 0, 16, 16, 16, 0, 4, 16, 0, 0, 16, 16, 16, 16, 16, 16, 8, 7, 16, 16, 16, 16, 0, 16, 16, 16, 14, 14, 0, 14, 12, 7, 0, 0, 0, 0, 0, 0, 0, 4, 0, 0, 0, 0, 0, 8, 8, 0, 8, 8, 0, 0, 15, 0, 0, 0, 0, 8, 8, 0, 0, 4, 8, 8, 8, 8, 8, 0, 0, 0, 0, 0, 4, 0, 0, 0, 0, 0, 0, 1, 1, 1, 1, 7, 1, 0, 1, 1, 1, 3, 3, 3, 0, 8, 0, 0, 7, 7, 7, 12, 4, 3, 0, 4, 12, 4, 12, 0, 0, 0, 1, 1, 7, 0, 1, 8, 0, 4, 12, 8, 12, 0, 0, 0, 0, 0, 7, 0, 15, 0, 0, 0, 13, 13, 13, 0, 7, 0, 0, 11, 7, 0, 0, 4, 4, 0, 13, 1, 0, 0, 4, 7, 7, 7, 4, 1, 1, 0, 0, 0, 8, 6, 1, 0, 0, 6, 1, 1, 0, 0, 0, 0, 4, 0, 0, 0, 0, 0, 0, 0, 0, 0, 0, 1, 0, 0, 0, 0, 12, 7, 7, 7, 7, 7, 7, 7, 0, 16, 0, 16, 16, 16, 12, 8, 12, 1, 12, 12, 7, 8, 11, 0, 0, 8, 0, 13, 4, 0, 1, 1, 0, 0, 0, 0, 0, 0, 0, 3, 4, 5, 5, 5, 5, 5, 5, 5, 5, 5, 0, 1, 3, 1, 1, 7, 1, 0, 0, 0, 0, 0, 4, 0, 0, 0, 0, 0, 1, 4, 0, 16, 1, 4, 0, 0, 0, 0, 4, 0, 0, 4, 0, 0, 4, 0, 0, 0, 0, 0, 0, 0, 0, 0, 6, 16, 0, 7, 0, 7, 0, 1, 13, 0, 7, 2, 0, 0, 0, 8, 1, 1, 2, 8, 2, 2, 2, 7, 8, 8, 0, 0, 13, 13, 13, 13, 13, 13, 4, 0, 0, 0, 0, 0, 0, 0, 0, 0, 0, 4, 0, 0, 0, 8, 8, 0, 0, 0, 0, 0, 3, 4, 0, 1, 1, 4, 4, 4, 4, 0, 0, 0, 4, 0, 0, 0, 0, 0, 1, 4, 4, 5, 0, 4, 0, 0, 0, 0, 0, 0, 0, 0, 0, 0, 4, 0, 0, 0, 0, 0, 0, 0, 0, 0, 0, 0, 0, 0, 0, 0, 0, 0, 16, 0, 0, 0, 4, 0, 0, 0, 0, 0, 0, 0, 7, 0, 0, 7, 0, 0, 0, 0, 0, 0, 0, 0, 0, 0, 1, 0, 0, 0, 0, 0, 4, 6, 0, 8, 8, 4, 8, 8, 3, 8, 12, 12, 12, 8, 12, 8, 4, 12, 8, 8, 8, 5, 0, 0, 5, 13, 5, 3, 4, 1, 1, 1, 1, 1, 1, 1, 12, 1, 0, 4, 11, 7, 0, 0, 4, 1, 1, 0, 0, 0, 4, 0, 0, 0, 0, 0, 16, 16, 16, 16, 8, 6, 8, 1, 0, 0, 0, 0, 0, 1, 0, 0, 1, 0, 1, 22, 22, 1, 1, 11, 1, 7, 1, 7, 1, 0, 1, 2, 0, 0, 0, 0, 0, 13, 0, 1, 1, 1, 1, 0, 0, 1, 13, 1, 13, 6, 1, 0, 1, 1, 1, 13, 0, 13, 0, 0, 1, 0, 0, 17, 17, 0, 0, 0, 0, 0, 7, 7, 0, 1, 1, 0, 12, 12, 8, 12, 12, 12, 4, 15, 12, 12, 3, 3, 3, 3, 0, 0, 0, 0, 4, 0, 8, 8, 8, 8, 8, 0, 8, 8, 0, 1, 8, 0, 0, 0, 0, 0, 0, 0, 0, 8, 4, 0, 1, 0, 8, 8, 8, 8, 8, 8, 8, 4, 11, 0, 0, 1, 0, 0, 1, 0, 0, 8, 4, 8, 0, 8, 8, 8, 8, 8, 0, 8, 0, 4, 0, 0, 0, 0, 0, 8, 0, 1, 0, 0, 0, 0, 0, 0, 1, 8, 8, 8, 0, 8, 8, 4, 8, 8, 8, 8, 8, 8, 8, 8, 8, 8, 4, 8, 8, 8, 8, 8, 8, 8, 8, 12, 8, 4, 7, 0, 0, 1, 11, 1, 1, 1, 0, 0, 0, 4, 0, 10, 0, 0, 0, 0, 0, 8, 8, 0, 4, 0, 1, 0, 0, 0, 0, 0, 0, 0, 0, 4, 0, 0, 0, 0, 0, 0, 0, 0, 0, 0, 4, 0, 0, 7, 0, 0, 0, 0, 0, 0, 0, 15, 0, 0, 0, 0, 0, 0, 0, 1, 1, 1, 4, 1, 1, 1, 1, 1, 0, 0, 0, 0, 0, 0, 0, 0, 0, 0, 0, 0, 0, 0, 0, 0, 7, 7, 0, 0, 0, 0, 0, 0, 0, 0, 7, 5, 0, 0, 0, 0, 0, 0, 0, 0, 0, 0, 0, 4, 11, 0, 0, 0, 0, 0, 0, 0, 0, 0, 4, 0, 0, 8, 5, 5, 11, 11, 11, 13, 13, 16, 13, 13, 0, 13, 13, 13, 11, 6, 6, 0, 0, 7, 7, 7, 7, 7, 0, 7, 7, 7, 7, 1, 7, 7, 7, 0, 7, 7, 7, 7, 7, 7, 1, 7, 7, 7, 7, 7, 7, 7, 7, 7, 7, 7, 0, 0, 0, 11, 0, 0, 6, 6, 0, 0, 15, 0, 0, 0, 3, 3, 0, 15, 15, 1, 0, 4, 7, 7, 13, 13, 1, 0, 0, 0, 1, 0, 15, 0, 0, 1, 1, 1, 1, 1, 1, 1, 0, 4, 4, 0, 0, 11, 1, 8, 1, 0, 1, 1, 1, 13, 4, 1, 0, 0, 12, 6, 0, 0, 0, 5, 4, 5, 5, 0, 0, 0, 0, 12, 12, 0, 0, 7, 0, 0, 0, 0, 1, 7, 0, 0, 13, 0, 7, 0, 7, 7, 0, 11, 0, 0, 7, 0, 17, 7, 0, 0, 0, 0, 0, 7, 7, 7, 0, 0, 6, 0, 0, 13, 11, 0, 0, 0, 0, 1, 0, 7, 7, 0, 0, 0, 0, 0, 7, 7, 11, 7, 7, 7, 7, 7, 7, 7, 7, 7, 0, 1, 7, 7, 7, 7, 7, 7, 0, 0, 0, 7, 1, 0, 1, 0, 7, 0, 7, 0, 0, 7, 0, 7, 7, 1, 11, 7, 0, 1, 0, 7, 11, 7, 13, 11, 0, 1, 7, 1, 0, 0, 0, 1, 1, 1, 0, 0, 11, 7, 6, 0, 0, 0, 0, 0, 4, 0, 8, 0, 7, 0, 13, 0, 1, 11, 0, 0, 11, 11, 11, 7, 11, 11, 11, 11, 4, 4, 0, 0, 0, 8, 7, 0, 0, 0, 0, 0, 0, 0, 0, 0, 0, 7, 0, 0, 0, 0, 0, 0, 0, 7, 5, 5, 7, 11, 11, 11, 11, 7, 7, 11, 7, 0, 0, 7, 7, 7, 7, 7, 7, 7, 0, 7, 0, 0, 0, 7, 0, 0, 21, 21, 21, 21, 0, 0, 17, 0, 7, 8, 12, 8, 8, 8, 8, 18, 0, 1, 0, 7, 0, 0, 1, 0, 0, 0, 1, 1, 1, 0, 7, 13, 5, 1, 1, 11, 1, 13, 1, 8, 12, 7, 1, 8, 1, 1, 0, 0, 1, 0, 0, 8, 7, 6, 6, 0, 0, 0, 0, 0, 1, 0, 4, 7, 1, 1, 0, 0, 0, 0, 0, 0, 7, 7, 7, 7, 7, 7, 7, 0, 7, 0, 0, 0, 7, 7, 7, 0, 7, 0, 0, 0, 7, 0, 0, 0, 7, 0, 0, 0, 0, 0, 0, 0, 0, 0, 0, 4, 7, 0, 0, 0, 0, 0, 0, 0, 0, 0, 0, 7, 0, 0, 0, 0, 0, 0, 12, 1, 0, 0, 7, 0, 0, 0, 0, 0, 7, 7, 7, 7, 1, 7, 1, 0, 0, 0, 8, 2, 0, 8, 0, 0, 7, 14, 14, 14, 14, 14, 14, 14, 14, 14, 14, 7, 14, 14, 14, 14, 14, 14, 14, 14, 0, 0, 7, 0, 16, 4, 16, 16, 4, 0, 0, 0, 0, 4, 0, 1, 8, 8, 8, 8, 8, 8, 1, 8, 4, 8, 8, 8, 11, 12, 1, 12, 7, 7, 7, 4, 7, 7, 0, 4, 12, 12, 12, 0, 0, 0, 4, 1, 11, 6, 6, 1, 1, 1, 1, 0, 0, 0, 7, 0, 0, 0, 0, 0, 12, 12, 0, 0, 0, 4, 0, 0, 0, 0, 0, 0, 0, 1, 7, 1, 7, 1, 1, 8, 1, 1, 1, 0, 1, 0, 0, 1, 16, 0, 0, 10, 1, 14, 1, 0, 5, 1, 1, 0, 13, 11, 1, 12, 1, 1, 1, 5, 1, 0, 5, 11, 11, 11, 11, 8, 8, 1, 1, 1, 4, 1, 1, 1, 0, 0, 5, 0, 0, 0, 7, 7, 0, 0, 0, 0, 0, 0, 0, 0, 0, 0, 7, 4, 0, 5, 5, 4, 1, 0, 0, 0, 7, 3, 7, 0, 0, 1, 7, 11, 1, 1, 0, 6, 0, 7, 7, 7, 0, 11, 1, 1, 1, 1, 1, 13, 0, 1, 1, 1, 0, 7, 1, 10, 1, 1, 0, 8, 2, 12, 8, 12, 8, 8, 8, 11, 11, 11, 4, 8, 8, 8, 8, 8, 8, 1, 5, 5, 5, 1, 5, 5, 5, 5, 5, 5, 5, 5, 5, 5, 7, 5, 5, 5, 5, 5, 5, 5, 5, 5, 5, 1, 5, 5, 5, 5, 5, 5, 5, 5, 5, 5, 4, 5, 1, 0, 8, 8, 11, 12, 11, 11, 11, 4, 0, 11, 11, 11, 0, 0, 0, 11, 0, 0, 3, 4, 0, 0, 7, 0, 22, 0, 7, 0, 7, 1, 1, 7, 0, 1, 0, 11, 0, 11, 7, 11, 0, 7, 11, 11, 11, 11, 7, 0, 0, 0, 0, 0, 1, 1, 0, 6, 6, 0, 0, 0, 0, 1, 0, 8, 1, 0, 0, 1, 0, 0, 1, 0, 1, 8, 7, 1, 1, 0, 17, 0, 13, 13, 6, 1, 0, 1, 0, 0, 7, 7, 7, 7, 7, 0, 1, 16, 1, 6, 8, 8, 1, 5, 5, 5, 5, 0, 4, 4, 1, 1, 0, 0, 0, 12, 0, 0, 0, 0, 4, 1, 0, 0, 8, 8, 8, 8, 8, 0, 4, 0, 15, 0, 0, 0, 1, 0, 0, 0, 0, 0, 0, 4, 17, 17, 17, 0, 0, 0, 7, 0, 0, 0, 4, 13, 0, 0, 0, 0, 0, 0, 0, 0, 0, 0, 0, 0, 1, 8, 0, 0, 8, 8, 8, 0, 4, 0, 1, 1, 1, 1, 10, 15, 2, 0, 0, 4, 0, 1, 8, 0, 8, 8, 8, 12, 8, 0, 7, 8, 12, 12, 8, 1, 12, 12, 8, 8, 8, 4, 0, 11, 0, 0, 0, 0, 0, 0, 0, 0, 4, 0, 1, 0, 0, 4, 1, 1, 0, 16, 0, 7, 0, 0, 0, 0, 0, 0, 0, 7, 0, 1, 3, 4, 10, 0, 0, 0, 12, 0, 0, 0, 5, 1, 7, 1, 1, 7, 0, 7, 0, 7, 7, 7, 7, 4, 1, 7, 1, 0, 1, 8, 8, 8, 1, 0, 7, 0, 1, 0, 0, 0, 4, 0, 0, 0, 0, 1, 0, 0, 0, 0, 0, 0, 0, 0, 0, 0, 4, 0, 0, 21, 21, 0, 0, 0, 0, 0, 8, 7, 0, 0, 0, 0, 0, 0, 0, 0, 0, 0, 4, 0, 0, 0, 0, 0, 0, 0, 0, 0, 0, 7, 8, 1, 0, 1, 0, 0, 0, 0, 0, 0, 4, 0, 0, 1, 0, 4, 1, 0, 0, 4, 0, 3, 4, 0, 7, 1, 0, 0, 0, 0, 0, 0, 0, 4, 0, 0, 7, 0, 7, 17, 0, 0, 0, 7, 7, 0, 1, 0, 0, 0, 4, 0, 0, 10, 7, 4, 0, 1, 0, 0, 11, 22, 0, 0, 0, 0, 7, 0, 7, 0, 0, 7, 0, 0, 0, 0, 7, 4, 7, 0, 0, 0, 0, 0, 14, 1, 0, 1, 4, 0, 0, 0, 7, 1, 0, 11, 0, 1, 0, 4, 7, 0, 1, 0, 0, 0, 0, 7, 0, 0, 4, 4, 4, 0, 16, 0, 0, 7, 0, 0, 0, 7, 0, 6, 6, 6, 6, 0, 6, 0, 0, 0, 3, 4, 7, 5, 7, 7, 0, 11, 0, 4, 4, 8, 7, 8, 8, 7, 0, 8, 8, 8, 8, 8, 8, 4, 0, 8, 8, 8, 8, 8, 0, 8, 8, 8, 4, 8, 8, 8, 8, 8, 8, 8, 8, 8, 8, 4, 8, 12, 8, 8, 8, 12, 8, 8, 8, 8, 1, 8, 8, 8, 8, 8, 8, 8, 8, 12, 8, 7, 8, 8, 8, 8, 8, 8, 8, 8, 8, 8, 4, 2, 0, 8, 8, 1, 7, 1, 1, 0, 0, 4, 7, 7, 0, 12, 13, 0, 0, 4, 13, 13, 2, 0, 0, 0, 0, 0, 0, 8, 0, 0, 0, 1, 5, 7, 0, 0, 1, 0, 0, 0, 0, 0, 0, 4, 4, 0, 4, 0, 0, 0, 0, 0, 8, 0, 0, 7, 0, 0, 0, 0, 0, 0, 1, 1, 0, 0, 4, 0, 12, 12, 12, 12, 0, 8, 8, 8, 3, 1, 3, 0, 0, 0, 8, 8, 8, 8, 8, 1, 4, 1, 1, 1, 0, 1, 0, 0, 0, 0, 4, 1, 0, 0, 0, 0, 0, 0, 0, 0, 0, 0, 4, 0, 0, 0, 6, 6, 6, 0, 6, 6, 6, 7, 8, 0, 0, 0, 0, 1, 0, 0, 0, 0, 7, 0, 0, 0, 0, 1, 0, 1, 11, 1, 1, 5, 4, 1, 0, 0, 13, 13, 0, 0, 16, 0, 16, 7, 0, 0, 8, 0, 0, 0, 0, 0, 0, 0, 1, 0, 0, 3, 0, 0, 0, 11, 4, 0, 7, 4, 7, 0, 0, 0, 0, 0, 0, 0, 0, 0, 0, 0, 10, 1, 8, 8, 1, 1, 1, 1, 1, 4, 1, 1, 1, 1, 1, 0, 1, 13, 0, 0, 7, 0, 13, 1, 0, 1, 0, 0, 0, 11, 11, 7, 0, 11, 11, 11, 5, 5, 5, 5, 5, 5, 1, 5, 5, 5, 5, 5, 5, 5, 5, 5, 5, 4, 5, 5, 5, 5, 5, 5, 5, 5, 5, 5, 1, 7, 5, 5, 5, 5, 0, 0, 1, 10, 0, 0, 15, 13, 13, 7, 0, 0, 0, 0, 0, 0, 0, 4, 17, 0, 7, 0, 0, 0, 0, 0, 7, 1, 1, 7, 0, 0, 0, 7, 0, 0, 0, 0, 0, 4, 0, 0, 0, 0, 8, 8, 8, 17, 0, 7, 4, 0, 0, 7, 7, 0, 0, 0, 0, 0, 0, 7, 0, 7, 0, 0, 0, 0, 0, 0, 0, 17, 4, 0, 0, 0, 0, 0, 0, 0, 0, 17, 0, 7, 0, 0, 17, 0, 0, 0, 0, 0, 4, 0, 1, 0, 17, 0, 0, 0, 0, 0, 0, 0, 0, 4, 4, 0, 13, 0, 0, 5, 0, 5, 0, 0, 7, 7, 0, 11, 0, 0, 0, 0, 0, 0, 7, 0, 4, 7, 7, 11, 0, 7, 6, 11, 7, 0, 0, 7, 0, 7, 7, 11, 4, 17, 11, 0, 0, 11, 1, 11, 0, 0, 0, 0, 0, 0, 0, 0, 0, 4, 0, 0, 0, 0, 7, 7, 7, 7, 7, 7, 1, 8, 8, 8, 8, 8, 8, 8, 0, 0, 8, 7, 8, 8, 8, 8, 8, 8, 8, 8, 8, 8, 1, 8, 0, 0, 0, 12, 12, 12, 12, 12, 12, 4, 12, 0, 8, 8, 8, 8, 11, 11, 8, 0, 4, 7, 0, 8, 8, 8, 8, 0, 12, 0, 0, 0, 4, 0, 0, 0, 0, 0, 8, 0, 0, 0, 0, 4, 0, 0, 0, 0, 1, 0, 0, 5, 0, 0, 4, 0, 0, 0, 7, 7, 0, 13, 11, 7, 7, 4, 7, 7, 7, 7, 7, 7, 7, 0, 11, 0, 7, 0, 0, 7, 0, 7, 7, 7, 7, 7, 0, 1, 7, 13, 0, 7, 11, 0, 0, 0, 0, 0, 4, 0, 0, 0, 0, 0, 7, 1, 4, 4, 4, 4, 4, 4, 0, 1, 13, 13, 7, 0, 0, 11, 4, 11, 11, 1, 1, 0, 0, 0, 1, 1, 0, 6, 4, 12, 0, 0, 0, 0, 16, 16, 16, 16, 16, 4, 16, 16, 16, 16, 5, 6, 6, 0, 0, 0, 4, 11, 0, 11, 0, 3, 7, 7, 7, 8, 8, 4, 0, 1, 0, 0, 7, 7, 7, 7, 7, 7, 7, 0, 7, 0, 7, 0, 7, 0, 0, 0, 0, 4, 0, 0, 0, 1, 1, 13, 7, 1, 1, 1, 7, 1, 1, 0, 1, 1, 0, 7, 1, 0, 1, 4, 1, 0, 0, 1, 1, 1, 1, 1, 1, 1, 7, 7, 7, 7, 0, 0, 7, 7, 7, 7, 0, 4, 7, 7, 7, 7, 7, 7, 7, 7, 7, 10, 4, 4, 10, 10, 8, 0, 8, 8, 0, 1, 1, 4, 4, 1, 4, 1, 0, 4, 12, 12, 12, 12, 12, 4, 12, 12, 0, 0, 0, 0, 0, 15, 1, 1, 1, 0, 0, 7, 0, 1, 1, 4, 1, 0, 5, 4, 0, 0, 25, 25, 7, 7, 0, 0, 0, 0, 7, 0, 0, 0, 0, 0, 0, 0, 0, 0, 0, 7, 0, 0, 4, 7, 7, 7, 7, 7, 0, 0, 1, 8, 0, 1, 1, 0, 1, 1, 1, 1, 0, 4, 0, 13, 7, 0, 0, 11, 11, 17, 0, 0, 1, 0, 0, 0, 0, 0, 0, 0, 0, 10, 1, 4, 1, 1, 1, 4, 7, 0, 0, 0, 0, 0, 3, 4, 1, 7, 8, 7, 1, 1, 7, 1, 1, 1, 4, 1, 1, 1, 1, 1, 1, 3, 3, 3, 3, 4, 3, 3, 0, 12, 12, 0, 12, 0, 1, 0, 4, 0, 8, 8, 8, 8, 8, 1, 1, 0, 1, 7, 6, 0, 7, 7, 7, 7, 7, 7, 0, 11, 7, 7, 0, 0, 0, 0, 0, 0, 0, 0, 0, 7, 0, 7, 1, 1, 1, 0, 0, 8, 8, 8, 4, 8, 0, 8, 1, 0, 0, 0, 0, 0, 0, 4, 0, 7, 7, 7, 7, 7, 7, 7, 7, 7, 4, 7, 7, 7, 7, 7, 7, 7, 7, 15, 13, 7, 1, 7, 7, 7, 7, 7, 7, 7, 3, 1, 8, 7, 8, 8, 8, 8, 8, 8, 8, 8, 0, 0, 4, 0, 0, 7, 7, 7, 0, 11, 6, 1, 11, 7, 0, 0, 1, 0, 8, 0, 17, 7, 0, 7, 1, 7, 0, 0, 1, 4, 1, 26, 1, 1, 0, 4, 1, 0, 1, 1, 1, 1, 0, 1, 1, 1, 7, 13, 11, 1, 1, 4, 1, 7, 1, 5, 1, 4, 1, 13, 0, 0, 1, 0, 2, 0, 12, 0, 4, 12, 12, 12, 12, 12, 1, 0, 7, 0, 1, 4, 4, 1, 0, 7, 1, 11, 5, 0, 0, 0, 0, 7, 0, 0, 0, 8, 7, 7, 0, 17, 0, 0, 7, 0, 0, 0, 0, 22, 22, 22, 22, 22, 22, 4, 22, 22, 22, 22, 22, 22, 22, 22, 22, 22, 1, 22, 22, 22, 22, 22, 22, 22, 22, 22, 22, 4, 22, 22, 22, 22, 22, 22, 22, 0, 21, 7, 4, 0, 0, 0, 1, 8, 0, 1, 7, 7, 12, 4, 8, 12, 8, 8, 8, 0, 0, 1, 12, 1, 4, 7, 0, 0, 0, 0, 0, 0, 17, 0, 0, 7, 11, 0, 11, 11, 11, 7, 0, 0, 0, 0, 1, 4, 4, 8, 8, 8, 12, 0, 1, 0, 1, 1, 8, 4, 0, 0, 0, 13, 8, 2, 2, 2, 1, 0, 1, 0, 0, 8, 12, 12, 12, 12, 12, 0, 0, 7, 0, 0, 0, 0, 0, 0, 0, 0, 0, 0, 1, 0, 0, 0, 0, 0, 0, 0, 0, 0, 0, 0, 0, 1, 5, 1, 5, 5, 15, 12, 16, 0, 7, 0, 13, 12, 0, 0, 0, 4, 7, 4, 7, 4, 7, 7, 7, 7, 1, 7, 0, 8, 8, 8, 4, 0, 1, 1, 1, 1, 0, 1, 1, 0, 1, 4, 1, 8, 8, 0, 0, 0, 0, 0, 0, 0, 4, 7, 4, 4, 4, 4, 0, 0, 1, 1, 7, 4, 4, 13, 8, 8, 0, 0, 0, 13, 13, 7, 0, 4, 0, 0, 0, 0, 0, 0, 1, 1, 0, 0, 7, 0, 0, 0, 0, 0, 0, 0, 0, 0, 0, 7, 0, 0, 0, 0, 0, 0, 0, 0, 0, 0, 4, 0, 0, 0, 0, 0, 0, 0, 0, 1, 0, 1, 0, 0, 0, 0, 0, 0, 0, 0, 0, 0, 7, 0, 0, 0, 0, 0, 0, 0, 0, 0, 1, 4, 1, 15, 15, 15, 0, 15, 15, 0, 15, 0, 4, 15, 1, 0, 0, 7, 0, 0, 0, 0, 0, 4, 4, 0, 1, 4, 0, 0, 0, 13, 13, 2, 2, 7, 2, 2, 1, 8, 0, 8, 7, 7, 0, 14, 4, 14, 7, 0, 0, 0, 6, 1, 7, 0, 0, 1, 0, 0, 0, 1, 12, 4, 8, 8, 8, 1, 4, 0, 0, 0, 0, 0, 0, 0, 0, 0, 0, 4, 0, 0, 0, 0, 1, 11, 4, 0, 8, 0, 4, 0, 15, 0, 7, 0, 0, 0, 0, 15, 15, 7, 15, 15, 0, 15, 15, 15, 0, 12, 0, 0, 4, 1, 1, 0, 0, 0, 0, 0, 0, 0, 0, 4, 0, 3, 3, 5, 0, 0, 0, 0, 0, 0, 4, 7, 12, 1, 0, 0, 0, 1, 1, 0, 0, 0, 4, 0, 0, 0, 12, 12, 1, 1, 0, 0, 0, 7, 0, 0, 0, 0, 0, 0, 0, 0, 0, 8, 4, 0, 0, 0, 0, 0, 0, 1, 0, 0, 0, 7, 0, 0, 0, 18, 8, 8, 0, 8, 0, 3, 7, 3, 3, 0, 0, 0, 0, 11, 1, 11, 7, 7, 7, 0, 0, 0, 8, 8, 0, 0, 0, 7, 4, 17, 0, 0, 22, 0, 0, 0, 17, 0, 0, 7, 0, 12, 0, 12, 12, 1, 0, 1, 1, 11, 4, 1, 1, 1, 0, 1, 1, 1, 6, 1, 6, 4, 4, 11, 11, 7, 6, 1, 6, 6, 6, 1, 1, 4, 6, 1, 13, 0, 11, 7, 0, 1, 1, 0, 7, 5, 1, 13, 11, 13, 11, 1, 5, 1, 5, 4, 5, 1, 5, 5, 11, 5, 5, 1, 1, 1, 7, 1, 11, 5, 13, 7, 5, 5, 5, 5, 13, 4, 13, 5, 0, 13, 13, 0, 0, 13, 5, 11, 7, 1, 1, 11, 1, 0, 0, 0, 12, 12, 3, 7, 3, 3, 3, 3, 4, 3, 3, 3, 3, 4, 4, 3, 3, 0, 0, 0, 0, 0, 0, 0, 0, 4, 0, 0, 0, 0, 0, 0, 8, 0, 0, 0, 4, 7, 13, 13, 13, 13, 11, 11, 11, 0, 0, 11, 4, 0, 0, 0, 0, 0, 11, 11, 8, 8, 8, 4, 12, 8, 4, 8, 8, 8, 0, 8, 8, 0, 7, 0, 0, 0, 0, 0, 0, 8, 0, 0, 0, 15, 0, 0, 0, 0, 0, 8, 8, 0, 0, 0, 11, 0, 0, 13, 8, 0, 15, 0, 0, 6, 6, 4, 0, 0, 0, 0, 0, 0, 0, 4, 4, 4, 7, 3, 3, 4, 4, 4, 4, 0, 0, 0, 0, 7, 0, 1, 0, 1, 0, 0, 0, 0, 0, 0, 1, 10, 7, 0, 10, 10, 4, 0, 0, 0, 8, 4, 4, 8, 14, 14, 14, 14, 14, 14, 14, 0, 12, 4, 0, 0, 0, 0, 0, 10, 0, 0, 8, 0, 4, 0, 0, 0, 15, 0, 0, 0, 0, 0, 0, 4, 0, 0, 12, 8, 0, 0, 8, 8, 4, 0, 3, 8, 0, 0, 1, 1, 1, 1, 1, 1, 1, 3, 1, 1, 1, 1, 10, 10, 0, 0, 0, 0, 1, 0, 0, 0, 0, 0, 0, 8, 8, 8, 0, 7, 0, 0, 0, 0, 1, 0, 0, 1, 8, 7, 2, 7, 7, 7, 0, 7, 7, 7, 7, 7, 0, 1, 0, 0, 0, 0, 0, 0, 12, 0, 0, 8, 4, 4, 8, 0, 0, 0, 0, 0, 0, 0, 8, 8, 13, 8, 8, 8, 0, 8, 0, 12, 0, 0, 0, 4, 0, 0, 0, 0, 0, 4, 0, 0, 0, 0, 7, 0, 0, 0, 0, 0, 0, 1, 8, 8, 0, 4, 8, 8, 8, 0, 0, 0, 0, 3, 0, 0, 15, 3, 1, 12, 12, 12, 12, 12, 12, 12, 12, 1, 12, 16, 16, 8, 1, 0, 0, 1, 0, 8, 4, 1, 1, 1, 12, 8, 0, 1, 1, 10, 10, 11, 3, 3, 3, 3, 0, 0, 6, 0, 0, 0, 4, 0, 0, 0, 5, 1, 1, 5, 7, 5, 5, 4, 13, 5, 7, 7, 7, 0, 0, 0, 0, 1, 1, 13, 10, 1, 8, 8, 7, 8, 8, 0, 0, 4, 4, 1, 0, 3, 4, 1, 3, 1, 18, 1, 0, 15, 1, 0, 0, 0, 0, 0, 1, 1, 0, 1, 0, 8, 12, 8, 0, 8, 0, 1, 1, 1, 8, 7, 8, 8, 8, 27, 27, 0, 0, 0, 8, 8, 1, 8, 7, 4, 4, 4, 4, 4, 4, 4, 4, 4, 1, 1, 0, 2, 7, 0, 11, 11, 1, 10, 1, 12, 7, 28, 28, 28, 4, 0, 0, 1, 1, 1, 0, 7, 4, 1, 2, 0, 0, 0, 13, 0, 4, 7, 0, 0, 0, 0, 11, 0, 0, 0, 0, 12, 16, 0, 0, 0, 7, 5, 0, 1, 0, 0, 0, 4, 0, 5, 5, 5, 0, 0, 5, 12, 8, 16, 4, 0, 6, 6, 6, 0, 0, 4, 7, 7, 7, 0, 7, 7, 7, 7, 7, 7, 7, 7, 7, 7, 1, 7, 7, 7, 7, 7, 7, 7, 7, 7, 7, 4, 7, 7, 7, 7, 7, 7, 7, 7, 7, 7, 11, 7, 7, 7, 7, 7, 7, 7, 7, 7, 7, 7, 4, 4, 4, 4, 7, 4, 4, 4, 0, 14, 0, 0, 7, 16, 16, 16, 0, 0, 16, 8, 0, 1, 4, 4, 0, 4, 0, 0, 15, 15, 15, 15, 15, 0, 4, 15, 15, 0, 0, 8, 0, 0, 0, 0, 0, 4, 4, 4, 4, 0, 0, 5, 7, 1, 4, 16, 4, 16, 16, 16, 16, 16, 16, 16, 16, 16, 16, 4, 16, 16, 1, 8, 1, 11, 0, 0, 0, 0, 4, 0, 0, 0, 0, 0, 0, 0, 0, 0, 0, 4, 0, 0, 0, 7, 7, 0, 0, 0, 0, 1, 7, 1, 7, 7, 7, 7, 7, 7, 7, 7, 0, 1, 0, 0, 4, 7, 1, 0, 7, 0, 7, 7, 4, 13, 0, 0, 7, 7, 7, 7, 7, 7, 7, 4, 6, 7, 0, 0, 0, 0, 0, 0, 0, 7, 0, 0, 7, 7, 7, 0, 7, 0, 0, 7, 0, 7, 4, 7, 1, 0, 0, 0, 0, 0, 0, 0, 8, 7, 8, 11, 11, 1, 1, 1, 1, 6, 6, 4, 12, 0, 4, 0, 0, 0, 1, 9, 6, 6, 4, 4, 6, 0, 0, 1, 9, 0, 6, 1, 6, 0, 13, 6, 0, 6, 6, 6, 6, 0, 6, 0, 6, 0, 6, 6, 6, 6, 6, 6, 1, 0, 0, 0, 4, 0, 0, 0, 4, 6, 6, 0, 6, 1, 6, 8, 0, 0, 0, 0, 0, 0, 0, 0, 1, 4, 4, 1, 0, 0, 0, 0, 0, 0, 1, 1, 1, 0, 10, 12, 0, 0, 0, 4, 4, 6, 0, 0, 0, 11, 0, 0, 0, 4, 0, 6, 16, 16, 16, 8, 7, 0, 7, 7, 7, 6, 16, 16, 16, 16, 0, 1, 0, 0, 0, 0, 8, 0, 0, 0, 0, 0, 6, 0, 0, 0, 0, 0, 0, 0, 0, 6, 6, 11, 6, 0, 0, 6, 21, 21, 16, 16, 1, 1, 4, 1, 13, 0, 0, 0, 0, 0, 2, 0, 16, 7, 4, 11, 16, 16, 16, 16, 16, 16, 16, 16, 1, 16, 16, 16, 16, 0, 0, 0, 13, 0, 0, 4, 7, 0, 0, 0, 0, 0, 0, 0, 0, 1, 1, 4, 0, 4, 14, 14, 0, 4, 4, 1, 14, 1, 4, 0, 0, 0, 1, 0, 0, 1, 1, 1, 1, 4, 16, 1, 1, 1, 1, 1, 1, 1, 1, 11, 7, 0, 0, 0, 13, 1, 1, 1, 0, 1, 0, 7, 0, 0, 0, 0, 0, 0, 12, 12, 0, 16, 7, 16, 0, 16, 16, 0, 8, 0, 12, 8, 3, 4, 0, 0, 0, 0, 0, 0, 0, 0, 13, 0, 7, 1, 11, 0, 4, 4, 15, 0, 4, 4, 4, 7, 1, 1, 1, 1, 10, 0, 1, 1, 8, 1, 4, 6, 1, 7, 1, 8, 1, 0, 1, 1, 10, 1, 7, 0, 1, 7, 1, 1, 1, 1, 1, 1, 1, 7, 0, 0, 13, 7, 0, 0, 11, 12, 12, 4, 7, 4, 4, 0, 4, 4, 4, 0, 4, 4, 4, 7, 4, 4, 4, 4, 0, 15, 4, 0, 11, 11, 7, 8, 12, 0, 0, 4, 7, 0, 0, 0, 12, 7, 1, 12, 12, 12, 12, 12, 0, 0, 0, 0, 7, 0, 0, 0, 0, 7, 0, 0, 0, 0, 0, 7, 3, 3, 0, 0, 0, 0, 0, 0, 1, 8, 7, 8, 8, 1, 11, 4, 1, 0, 0, 0, 4, 4, 7, 0, 4, 0, 0, 13, 4, 12, 0, 0, 0, 7, 1, 1, 2, 0, 1, 0, 0, 0, 0, 29, 7, 29, 0, 0, 0, 0, 0, 0, 0, 6, 18, 7, 18, 18, 0, 0, 0, 0, 0, 0, 0, 6, 7, 0, 0, 0, 0, 0, 2, 1, 1, 4, 1, 7, 0, 0, 1, 1, 4, 13, 15, 3, 3, 0, 7, 7, 7, 7, 0, 1, 0, 0, 0, 0, 3, 7, 3, 4, 4, 4, 4, 0, 0, 0, 0, 0, 7, 0, 0, 15, 0, 0, 0, 0, 0, 0, 0, 7, 0, 0, 0, 0, 0, 0, 0, 0, 0, 1, 4, 7, 0, 11, 0, 21, 21, 21, 21, 4, 7, 7, 7, 1, 16, 16, 0, 16, 16, 16, 16, 16, 16, 7, 16, 16, 16, 4, 0, 0, 0, 21, 21, 21, 7, 21, 0, 0, 1, 11, 16, 16, 16, 0, 1, 1, 0, 0, 1, 0, 7, 1, 1, 1, 1, 1, 7, 0, 0, 16, 10, 0, 15, 12, 16, 0, 0, 7, 0, 0, 0, 0, 0, 0, 0, 0, 0, 7, 7, 7, 1, 1, 4, 1, 7, 0, 0, 0, 0, 7, 7, 14, 14, 14, 14, 8, 0, 7, 7, 12, 7, 12, 0, 12, 12, 0, 0, 0, 4, 0, 7, 4, 7, 1, 1, 0, 0, 0, 0, 0, 1, 1, 1, 7, 1, 1, 1, 1, 1, 1, 1, 1, 0, 1, 1, 1, 2, 0, 7, 1, 11, 6, 6, 6, 1, 1, 1, 5, 12, 12, 12, 12, 1, 0, 8, 1, 0, 5, 5, 0, 1, 0, 7, 0, 0, 0, 8, 7, 8, 0, 0, 3, 0, 0, 0, 1, 0, 6, 4, 0, 0, 1, 0, 1, 8, 1, 1, 8, 0, 4, 0, 8, 1, 1, 8, 8, 0, 8, 0, 1, 4, 0, 0, 0, 0, 0, 0, 0, 1, 11, 8, 4, 0, 0, 0, 0, 0, 0, 0, 0, 1, 1, 4, 4, 0, 0, 0, 0, 12, 11, 8, 8, 8, 0, 4, 0, 0, 8, 0, 0, 0, 0, 1, 0, 0, 4, 12, 12, 0, 0, 0, 0, 0, 0, 8, 0, 4, 8, 0, 1, 1, 8, 8, 8, 8, 8, 8, 11, 1, 1, 16, 16, 16, 16, 16, 16, 16, 12, 7, 0, 0, 0, 0, 0, 0, 0, 0, 0, 0, 4, 8, 0, 0, 0, 0, 0, 0, 0, 0, 0, 1, 0, 0, 0, 8, 8, 8, 10, 8, 8, 8, 1, 8, 8, 0, 0, 0, 0, 0, 0, 0, 0, 7, 1, 1, 1, 1, 1, 0, 0, 0, 8, 8, 4, 1, 0, 0, 5, 4, 4, 0, 0, 6, 6, 6, 4, 12, 8, 0, 0, 0, 0, 0, 0, 0, 0, 7, 0, 0, 0, 0, 12, 0, 0, 0, 0, 4, 4, 4, 6, 5, 8, 8, 8, 8, 12, 8, 7, 7, 8, 0, 0, 8, 8, 8, 8, 0, 0, 13, 0, 0, 7, 7, 0, 0, 0, 0, 0, 0, 0, 4, 0, 0, 7, 0, 0, 0, 0, 0, 11, 0, 7, 0, 0, 0, 0, 0, 0, 0, 0, 0, 0, 4, 0, 12, 12, 0, 13, 1, 6, 7, 1, 0, 0, 1, 6, 0, 0, 0, 0, 0, 0, 1, 1, 1, 4, 7, 16, 8, 0, 0, 8, 0, 0, 7, 0, 6, 0, 6, 0, 0, 1, 0, 0, 0, 0, 0, 0, 4, 7, 0, 13, 0, 0, 0, 1, 7, 1, 1, 7, 12, 12, 12, 12, 12, 12, 12, 12, 12, 12, 4, 12, 12, 1, 0, 5, 5, 5, 5, 0, 0, 4, 0, 0, 0, 0, 0, 0, 0, 12, 12, 0, 7, 0, 0, 0, 0, 0, 0, 8, 8, 8, 0, 4, 0, 0, 0, 0, 0, 1, 12, 12, 0, 8, 7, 0, 0, 1, 0, 0, 15, 0, 0, 0, 0, 4, 0, 0, 0, 0, 16, 0, 8, 1, 0, 4, 4, 7, 10, 12, 0, 12, 12, 26, 26, 26, 26, 26, 4, 26, 26, 3, 1, 8, 8, 8, 0, 0, 0, 1, 0, 0, 0, 0, 0, 12, 11, 0, 0, 0, 7, 0, 15, 15, 15, 4, 0, 0, 0, 0, 0, 7, 0, 0, 0, 0, 5, 0, 0, 1, 0, 1, 1, 1, 0, 0, 0, 0, 1, 4, 0, 0, 5, 4, 0, 0, 8, 12, 0, 26, 0, 7, 0, 0, 7, 0, 0, 0, 0, 0, 0, 0, 0, 0, 17, 7, 17, 0, 0, 0, 0, 0, 0, 17, 0, 0, 4, 8, 0, 0, 0, 0, 0, 0, 0, 21, 21, 4, 4, 0, 0, 0, 0, 0, 0, 0, 0, 0, 0, 7, 0, 0, 0, 0, 1, 0, 0, 0, 0, 0, 4, 7, 0, 0, 0, 0, 0, 0, 0, 0, 0, 4, 0, 0, 0, 8, 0, 0, 13, 13, 13, 13, 7, 13, 18, 4, 0, 0, 13, 13, 8, 0, 1, 7, 13, 0, 0, 0, 0, 0, 0, 0, 7, 0, 4, 0, 8, 0, 0, 0, 0, 0, 0, 0, 0, 4, 0, 0, 0, 8, 8, 8, 8, 0, 0, 0, 4, 8, 0, 0, 0, 4, 4, 5, 3, 3, 0, 7, 0, 0, 8, 6, 6, 0, 0, 1, 0, 1, 7, 0, 11, 7, 0, 0, 0, 4, 0, 0, 0, 0, 4, 13, 13, 0, 1, 1, 1, 0, 13, 13, 1, 4, 1, 0, 0, 0, 0, 0, 4, 7, 13, 0, 1, 0, 0, 0, 0, 0, 0, 0, 0, 0, 0, 4, 15, 15, 0, 0, 0, 0, 0, 0, 1, 0, 4, 0, 0, 0, 0, 1, 0, 0, 0, 0, 0, 7, 0, 0, 0, 0, 0, 4, 1, 11, 1, 10, 7, 0, 4, 0, 7, 18, 8, 0, 0, 8, 8, 4, 8, 8, 8, 8, 8, 7, 7, 0, 0, 0, 4, 0, 0, 0, 6, 6, 6, 0, 5, 1, 1, 4, 7, 12, 1, 2, 1, 0, 0, 1, 1, 5, 5, 11, 0, 8, 0, 0, 0, 12, 1, 0, 16, 12, 4, 12, 12, 0, 0, 0, 0, 8, 8, 8, 0, 4, 0, 7, 11, 1, 0, 0, 0, 0, 0, 8, 4, 8, 8, 12, 12, 12, 1, 1, 0, 0, 0, 7, 0, 0, 0, 5, 10, 8, 0, 8, 8, 8, 15, 8, 0, 0, 0, 0, 8, 1, 1, 1, 12, 4, 14, 12, 0, 1, 1, 0, 1, 1, 1, 1, 4, 1, 8, 18, 8, 18, 18, 18, 5, 5, 12, 4, 0, 0, 0, 16, 12, 0, 1, 0, 0, 0, 4, 7, 0, 0, 0, 0, 0, 0, 0, 8, 8, 0, 4, 6, 8, 8, 8, 6, 6, 6, 8, 7, 7, 4, 0, 11, 10, 10, 11, 7, 11, 7, 10, 10, 7, 10, 10, 10, 7, 1, 6, 6, 6, 1, 0, 7, 0, 1, 1, 8, 8, 8, 1, 0, 0, 6, 4, 0, 0, 0, 0, 0, 0, 0, 0, 0, 0, 7, 0, 0, 0, 0, 0, 14, 8, 14, 1, 14, 7, 14, 0, 0, 0, 0, 7, 7, 7, 7, 7, 4, 7, 7, 7, 7, 0, 7, 8, 8, 8, 8, 7, 8, 1, 0, 0, 0, 0, 0, 0, 0, 0, 4, 4, 6, 0, 0, 0, 0, 0, 0, 0, 0, 0, 7, 1, 8, 5, 8, 8, 8, 8, 0, 0, 0, 4, 0, 0, 1, 5, 8, 8, 8, 8, 0, 1, 7, 13, 13, 13, 7, 7, 0, 0, 1, 0, 8, 4, 1, 5, 5, 8, 5, 0, 6, 4, 4, 4, 4, 4, 11, 11, 0, 11, 11, 0, 7, 7, 11, 7, 11, 0, 11, 11, 0, 11, 11, 11, 11, 11, 1, 0, 0, 11, 11, 1, 7, 0, 0, 1, 1, 4, 0, 10, 0, 0, 0, 7, 6, 8, 8, 9, 4, 7, 0, 0, 11, 0, 8, 16, 7, 4, 0, 4, 7, 7, 8, 8, 0, 0, 0, 0, 0, 0, 0, 2, 12, 12, 0, 12, 0, 12, 12, 12, 0, 0, 4, 12, 0, 12, 12, 12, 12, 12, 13, 12, 12, 7, 12, 12, 12, 4, 0, 8, 12, 4, 12, 12, 7, 12, 6, 8, 8, 8, 1, 1, 1, 1, 1, 4, 1, 4, 7, 1, 8, 8, 8, 4, 4, 5, 7, 0, 0, 0, 0, 0, 0, 0, 0, 0, 0, 4, 0, 0, 0, 0, 0, 8, 0, 0, 0, 0, 4, 0, 0, 0, 0, 0, 0, 0, 0, 0, 0, 7, 0, 6, 1, 1, 8, 0, 0, 0, 0, 4, 4, 4, 7, 7, 7, 7, 1, 0, 4, 0, 1, 1, 7, 0, 0, 0, 0, 0, 0, 0, 0, 0, 0, 4, 0, 0, 0, 0, 0, 8, 0, 0, 0, 0, 4, 0, 0, 1, 0, 0, 0, 1, 18, 1, 0, 4, 0, 12, 1, 0, 0, 1, 0, 0, 1, 1, 4, 1, 1, 1, 0, 0, 4, 5, 5, 6, 0, 7, 0, 1, 6, 8, 8, 0, 0, 12, 12, 1, 4, 0, 0, 8, 8, 8, 0, 0, 0, 0, 0, 7, 0, 0, 0, 0, 4, 4, 4, 7, 7, 0, 4, 0, 0, 0, 0, 0, 0, 0, 0, 0, 0, 4, 7, 8, 0, 1, 1, 0, 8, 0, 0, 0, 13, 4, 13, 16, 1, 7, 0, 0, 0, 8, 8, 0, 7, 0, 8, 0, 0, 0, 0, 0, 0, 7, 8, 4, 1, 1, 0, 0, 6, 6, 6, 7, 0, 1, 0, 1, 0, 0, 0, 8, 8, 8, 8, 8, 8, 7, 8, 8, 8, 8, 0, 0, 0, 0, 0, 0, 4, 0, 7, 7, 0, 8, 8, 8, 8, 8, 8, 7, 8, 8, 8, 8, 8, 8, 8, 8, 12, 12, 4, 12, 12, 12, 12, 12, 12, 0, 0, 0, 0, 4, 1, 1, 1, 1, 30, 30, 12, 12, 0, 17, 1, 4, 4, 0, 12, 0, 0, 12, 12, 0, 0, 7, 0, 7, 1, 4, 7, 0, 0, 0, 1, 1, 7, 7, 4, 7, 0, 0, 0, 0, 0, 0, 7, 7, 7, 7, 7, 7, 8, 11, 0, 0, 7, 0, 0, 0, 0, 0, 0, 0, 1, 1, 1, 1, 13, 1, 1, 7, 1, 0, 2, 2, 0, 0, 1, 0, 0, 0, 4, 0, 0, 0, 0, 0, 0, 0, 0, 0, 0, 7, 0, 0, 8, 8, 11, 11, 11, 8, 0, 7, 4, 7, 7, 8, 8, 0, 0, 0, 22, 11, 1, 7, 7, 0, 0, 0, 0, 7, 0, 0, 0, 0, 4, 4, 0, 0, 8, 8, 0, 0, 0, 0, 0, 0, 4, 0, 0, 0, 13, 4, 0, 1, 13, 12, 0, 7, 12, 4, 7, 0, 0, 0, 13, 0, 13, 13, 7, 13, 13, 13, 13, 13, 13, 0, 0, 8, 8, 4, 8, 8, 8, 8, 8, 8, 8, 0, 8, 8, 4, 0, 0, 0, 0, 0, 0, 1, 0, 4, 0, 4, 6, 6, 0, 0, 6, 6, 6, 6, 0, 0, 4, 0, 0, 8, 0, 0, 0, 0, 0, 0, 0, 7, 0, 0, 6, 6, 0, 0, 1, 0, 0, 0, 7, 0, 0, 0, 0, 0, 0, 0, 0, 0, 0, 4, 4, 0, 0, 0, 0, 0, 0, 0, 0, 0, 0, 7, 0, 0, 0, 11, 7, 1, 6, 6, 6, 6, 4, 6, 6, 0, 0, 6, 8, 8, 0, 0, 0, 7, 0, 0, 0, 0, 8, 0, 0, 0, 0, 0, 4, 0, 0, 0, 0, 0, 0, 0, 0, 0, 0, 7, 8, 0, 7, 1, 0, 7, 0, 7, 0, 0, 0, 0, 0, 0, 0, 0, 7, 0, 21, 21, 21, 4, 21, 21, 21, 0, 13, 13, 0, 0, 22, 0, 1, 0, 0, 0, 7, 0, 0, 0, 0, 0, 0, 7, 0, 7, 7, 0, 0, 0, 7, 0, 0, 4, 0, 4, 7, 8, 17, 7, 7, 7, 13, 11, 12, 0, 7, 0, 0, 7, 11, 17, 0, 0, 0, 7, 10, 4, 7, 7, 0, 7, 7, 0, 7, 0, 7, 0, 7, 7, 7, 0, 0, 0, 0, 0, 0, 0, 0, 4, 0, 1, 1, 8, 8, 1, 0, 0, 0, 0, 7, 0, 0, 7, 17, 11, 0, 0, 0, 0, 0, 1, 0, 22, 0, 22, 22, 22, 7, 1, 1, 8, 4, 8, 1, 0, 0, 7, 7, 0, 0, 7, 7, 4, 0, 4, 11, 7, 0, 7, 7, 7, 7, 7, 1, 4, 0, 0, 0, 0, 0, 0, 7, 13, 1, 4, 1, 1, 7, 7, 7, 7, 7, 7, 0, 0, 0, 7, 0, 0, 1, 0, 0, 0, 0, 7, 7, 0, 7, 0, 0, 7, 7, 7, 0, 22, 0, 0, 7, 4, 7, 0, 0, 0, 0, 0, 0, 11, 11, 11, 4, 11, 0, 0, 0, 0, 0, 0, 0, 8, 2, 7, 0, 0, 0, 0, 0, 0, 13, 13, 0, 7, 12, 11, 7, 0, 0, 17, 17, 0, 17, 17, 17, 4, 17, 7, 7, 21, 21, 0, 0, 0, 7, 0, 4, 0, 4, 0, 0, 0, 0, 0, 0, 0, 0, 7, 0, 0, 0, 7, 0, 0, 0, 0, 0, 0, 4, 1, 7, 0, 7, 7, 7, 1, 22, 0, 15, 0, 4, 0, 0, 0, 0, 0, 0, 0, 0, 0, 0, 7, 0, 0, 0, 0, 0, 0, 0, 0, 0, 0, 0, 3, 3, 3, 0, 3, 0, 7, 7, 7, 7, 4, 0, 8, 1, 0, 0, 0, 0, 0, 1, 7, 0, 7, 0, 0, 0, 0, 0, 7, 7, 7, 7, 7, 7, 7, 0, 1, 7, 7, 10, 7, 7, 13, 4, 7, 0, 1, 1, 1, 1, 1, 0, 1, 8, 7, 1, 4, 2, 2, 0, 0, 11, 0, 13, 2, 4, 0, 0, 0, 4, 4, 0, 0, 1, 11, 11, 4, 1, 11, 0, 0, 1, 1, 0, 0, 0, 0, 0, 4, 5, 0, 0, 0, 12, 1, 0, 0, 0, 4, 4, 0, 8, 8, 8, 8, 8, 0, 0, 0, 5, 8, 5, 5, 5, 5, 5, 6, 0, 1, 1, 4, 7, 4, 4, 0, 0, 0, 0, 0, 0, 0, 0, 7, 0, 0, 0, 1, 1, 0, 0, 0, 0, 7, 7, 7, 0, 7, 7, 0, 11, 0, 0, 0, 0, 0, 11, 11, 0, 0, 7, 7, 7, 0, 0, 7, 3, 0, 8, 8, 8, 8, 0, 0, 0, 7, 0, 0, 7, 0, 0, 0, 0, 0, 0, 0, 0, 0, 4, 9, 0, 0, 8, 8, 0, 1, 1, 1, 1, 1, 13, 1, 1, 0, 12, 1, 1, 0, 0, 5, 0, 7, 1, 11, 1, 8, 1, 8, 1, 0, 1, 1, 4, 0, 1, 0, 0, 0, 0, 0, 8, 0, 11, 0, 8, 8, 0, 0, 0, 0, 8, 0, 0, 0, 1, 15, 0, 0, 6, 15, 0, 0, 0, 0, 0, 0, 8, 4, 12, 0, 1, 0, 0, 0, 0, 0, 4, 0, 0, 0, 0, 4, 0, 8, 0, 4, 0, 7, 0, 0, 0, 0, 0, 0, 0, 0, 1, 0, 4, 0, 0, 16, 0, 0, 16, 0, 0, 0, 16, 0, 4, 0, 0, 0, 0, 0, 0, 0, 0, 0, 0, 13, 0, 0, 0, 12, 0, 0, 0, 0, 0, 0, 1, 0, 8, 5, 0, 0, 0, 0, 0, 0, 0, 7, 0, 12, 12, 12, 12, 12, 12, 12, 8, 1, 4, 0, 1, 1, 8, 8, 0, 6, 0, 1, 7, 1, 0, 1, 0, 0, 1, 1, 1, 1, 12, 0, 1, 0, 10, 7, 1, 1, 1, 8, 8, 0, 0, 0, 0, 0, 0, 0, 0, 0, 0, 0, 0, 0, 7, 0, 0, 0, 0, 0, 0, 0, 0, 0, 0, 4, 0, 1, 1, 7, 7, 7, 5, 0, 5, 5, 4, 4, 5, 5, 0, 0, 12, 0, 8, 0, 1, 3, 1, 1, 0, 0, 0, 0, 0, 0, 0, 0, 0, 4, 0, 1, 0, 4, 4, 4, 11, 0, 1, 2, 7, 0, 0, 8, 8, 0, 0, 16, 0, 8, 17, 0, 4, 7, 0, 1, 0, 0, 8, 8, 7, 5, 4, 0, 1, 1, 16, 16, 8, 1, 1, 1, 1, 11, 1, 5, 5, 5, 6, 11, 1, 1, 1, 1, 12, 1, 1, 1, 0, 1, 1, 1, 1, 1, 1, 7, 0, 0, 0, 0, 0, 0, 0, 0, 0, 7, 4, 7, 7, 7, 7, 7, 8, 8, 8, 8, 11, 1, 4, 1, 8, 7, 0, 7, 7, 7, 7, 7, 7, 7, 1, 7, 17, 7, 17, 4, 7, 7, 7, 7, 13, 4, 7, 7, 7, 7, 7, 7, 7, 0, 0, 7, 7, 7, 0, 7, 7, 7, 0, 7, 7, 7, 4, 4, 7, 7, 0, 7, 7, 7, 7, 7, 15, 7, 1, 7, 7, 7, 7, 0, 4, 0, 0, 0, 0, 13, 0, 0, 0, 0, 0, 0, 0, 0, 0, 0, 4, 0, 2, 0, 1, 1, 8, 1, 4, 0, 4, 7, 1, 8, 8, 8, 8, 8, 12, 16, 0, 4, 13, 0, 0, 11, 10, 10, 0, 0, 0, 0, 1, 0, 0, 1, 1, 1, 0, 0, 0, 1, 4, 4, 4, 4, 0, 4, 0, 0, 0, 0, 0, 7, 1, 1, 6, 0, 0, 0, 7, 4, 4, 7, 7, 11, 1, 0, 5, 14, 14, 1, 4, 4, 1, 1, 1, 1, 7, 1, 1, 4, 0, 0, 0, 7, 1, 0, 0, 4, 0, 0, 0, 0, 11, 0, 0, 0, 0, 0, 0, 0, 7, 0, 7, 7, 7, 7, 7, 17, 17, 7, 0, 0, 7, 0, 0, 0, 1, 7, 0, 0, 4, 7, 7, 7, 0, 4, 7, 4, 7, 0, 0, 13, 7, 0, 0, 0, 17, 0, 0, 4, 7, 7, 4, 1, 7, 7, 7, 7, 7, 21, 0, 1, 1, 11, 14, 1, 6, 0, 0, 0, 0, 1, 0, 0, 0, 7, 1, 0, 0, 0, 7, 7, 7, 7, 7, 0, 7, 7, 7, 7, 0, 0, 0, 7, 0, 0, 0, 7, 0, 0, 0, 0, 1, 0, 0, 0, 0, 0, 7, 0, 0, 0, 10, 0, 0, 0, 17, 11, 4, 7, 0, 0, 0, 0, 0, 0, 0, 4, 4, 13, 7, 0, 0, 17, 4, 4, 4, 4, 4, 1, 0, 7, 0, 0, 0, 0, 0, 0, 7, 7, 0, 7, 7, 7, 22, 21, 0, 21, 21, 21, 21, 21, 0, 4, 7, 17, 13, 13, 0, 0, 4, 4, 0, 0, 1, 7, 1, 18, 0, 0, 0, 0, 0, 0, 0, 0, 7, 0, 0, 17, 17, 17, 0, 17, 0, 0, 1, 7, 0, 0, 0, 0, 7, 0, 0, 0, 0, 0, 7, 0, 0, 0, 0, 4, 7, 7, 0, 0, 7, 7, 7, 7, 7, 7, 7, 0, 0, 0, 0, 0, 7, 0, 0, 0, 7, 0, 0, 7, 7, 7, 7, 7, 7, 7, 7, 7, 1, 1, 1, 7, 7, 7, 7, 7, 0, 0, 12, 12, 0, 0, 0, 0, 4, 7, 0, 0, 11, 0, 0, 0, 0, 10, 0, 7, 4, 7, 0, 0, 0, 7, 7, 7, 0, 7, 1, 7, 7, 0, 7, 7, 0, 0, 7, 0, 1, 1, 0, 7, 5, 0, 0, 1, 1, 0, 0, 0, 0, 0, 7, 4, 17, 0, 0, 0, 0, 0, 0, 0, 0, 7, 0, 0, 7, 0, 7, 0, 0, 0, 3, 0, 7, 0, 0, 11, 0, 0, 0, 0, </t>
  </si>
  <si>
    <t>[0, 1, 3, 7, 1, 0, 0, 0, 0, 0, 0, 0, 0, 0, 7, 0, 0, 0, 0, 0, 0, 11, 0, 4, 7, 7, 0, 0, 0, 0, 0, 0, 0, 0, 0, 8, 7, 8, 8, 0, 0, 4, 0, 0, 0, 0, 0, 4, 0, 0, 0, 0, 0, 0, 0, 0, 0, 0, 6, 0, 0, 0, 8, 0, 0, 0, 1, 0, 0, 13, 0, 0, 10, 0, 0, 0, 0, 0, 0, 0, 4, 0, 1, 0, 0, 0, 1, 0, 0, 0, 0, 7, 1, 1, 0, 1, 1, 1, 1, 1, 1, 1, 15, 0, 0, 0, 0, 0, 7, 7, 7, 7, 7, 3, 4, 7, 7, 7, 0, 0, 0, 0, 0, 0, 0, 4, 0, 1, 1, 6, 6, 6, 6, 7, 6, 8, 4, 12, 8, 8, 0, 22, 1, 7, 0, 0, 0, 13, 11, 0, 7, 7, 7, 7, 7, 0, 7, 7, 0, 0, 0, 0, 1, 4, 1, 0, 1, 1, 1, 4, 1, 8, 1, 1, 1, 1, 8, 4, 0, 0, 4, 0, 8, 8, 1, 1, 22, 22, 1, 1, 1, 0, 22, 22, 22, 22, 22, 1, 1, 1, 7, 7, 1, 1, 1, 12, 1, 8, 0, 0, 1, 1, 1, 1, 1, 1, 1, 0, 1, 1, 8, 0, 1, 1, 3, 4, 1, 1, 1, 0, 1, 1, 1, 1, 1, 8, 1, 0, 8, 0, 8, 0, 8, 8, 8, 8, 8, 1, 8, 0, 8, 8, 0, 0, 0, 0, 0, 0, 1, 0, 0, 0, 0, 0, 0, 6, 0, 6, 6, 5, 6, 6, 6, 1, 6, 0, 0, 0, 0, 0, 1, 8, 17, 0, 0, 0, 0, 0, 0, 8, 3, 1, 0, 12, 8, 0, 0, 0, 0, 0, 0, 0, 11, 0, 0, 0, 0, 0, 0, 0, 0, 0, 0, 1, 0, 0, 0, 0, 0, 0, 12, 12, 12, 0, 1, 0, 0, 0, 0, 0, 0, 7, 0, 0, 0, 3, 1, 5, 5, 5, 5, 1, 1, 8, 12, 12, 1, 1, 8, 7, 12, 1, 12, 8, 8, 8, 8, 8, 4, 8, 8, 8, 1, 8, 8, 8, 8, 8, 8, 0, 8, 8, 0, 6, 1, 8, 8, 8, 8, 4, 11, 0, 0, 0, 0, 7, 7, 0, 12, 4, 4, 11, 4, 4, 4, 4, 4, 12, 4, 7, 7, 0, 0, 0, 0, 8, 8, 11, 0, 12, 12, 12, 12, 1, 12, 4, 12, 8, 12, 12, 8, 0, 12, 12, 7, 12, 12, 0, 1, 11, 1, 11, 0, 11, 11, 4, 11, 0, 0, 4, 7, 1, 1, 0, 11, 11, 3, 6, 4, 8, 8, 8, 8, 8, 0, 0, 8, 8, 7, 8, 8, 8, 8, 8, 8, 8, 0, 8, 0, 4, 0, 11, 11, 3, 1, 1, 1, 1, 1, 1, 4, 1, 1, 13, 13, 12, 1, 1, 0, 13, 0, 4, 1, 0, 0, 0, 8, 0, 0, 0, 4, 0, 4, 7, 8, 8, 8, 8, 8, 8, 1, 8, 8, 0, 8, 8, 8, 8, 8, 8, 0, 0, 4, 0, 4, 1, 8, 8, 8, 8, 1, 7, 7, 7, 7, 4, 7, 7, 7, 7, 7, 7, 7, 7, 7, 7, 4, 7, 7, 7, 7, 7, 7, 7, 7, 7, 7, 3, 4, 7, 7, 7, 7, 7, 7, 7, 7, 7, 7, 1, 7, 7, 7, 7, 0, 7, 8, 8, 7, 4, 7, 4, 1, 1, 1, 1, 1, 1, 1, 1, 0, 4, 0, 1, 1, 1, 5, 5, 1, 1, 5, 1, 6, 0, 8, 1, 1, 1, 1, 7, 1, 11, 1, 4, 7, 0, 1, 1, 1, 0, 0, 1, 0, 4, 4, 4, 1, 6, 0, 1, 1, 1, 1, 1, 8, 11, 1, 0, 1, 1, 0, 5, 1, 1, 1, 1, 4, 7, 10, 1, 7, 1, 1, 10, 1, 1, 1, 4, 4, 1, 1, 13, 7, 1, 13, 1, 7, 22, 3, 7, 13, 1, 1, 1, 5, 7, 7, 1, 7, 1, 0, 5, 5, 1, 5, 1, 7, 1, 1, 0, 1, 4, 5, 1, 1, 1, 1, 1, 1, 1, 0, 1, 1, 1, 1, 1, 1, 1, 1, 1, 5, 0, 0, 4, 1, 1, 7, 1, 1, 1, 1, 1, 8, 1, 4, 1, 1, 0, 1, 1, 1, 1, 1, 8, 7, 1, 1, 7, 1, 1, 1, 1, 0, 1, 1, 5, 1, 1, 1, 1, 16, 1, 1, 1, 1, 1, 1, 1, 1, 1, 1, 0, 0, 1, 1, 7, 1, 1, 7, 1, 1, 1, 1, 0, 1, 1, 0, 0, 0, 3, 4, 11, 8, 4, 5, 5, 5, 5, 5, 6, 6, 7, 6, 1, 6, 0, 6, 5, 5, 5, 5, 0, 4, 11, 11, 1, 8, 11, 13, 1, 8, 1, 0, 4, 1, 1, 8, 8, 0, 0, 0, 0, 8, 8, 4, 5, 5, 5, 1, 0, 1, 0, 1, 0, 0, 1, 0, 0, 8, 1, 1, 8, 8, 8, 8, 8, 0, 1, 1, 2, 1, 1, 1, 1, 1, 0, 1, 4, 1, 1, 1, 11, 8, 1, 1, 1, 0, 12, 4, 12, 12, 1, 1, 1, 1, 8, 8, 8, 6, 4, 6, 6, 0, 0, 0, 0, 0, 1, 15, 1, 3, 4, 1, 2, 10, 0, 1, 1, 12, 8, 1, 8, 1, 8, 1, 1, 1, 0, 1, 1, 1, 0, 1, 4, 1, 0, 1, 0, 8, 1, 1, 1, 1, 8, 7, 8, 0, 12, 12, 0, 0, 0, 8, 0, 0, 4, 0, 0, 1, 15, 8, 6, 1, 1, 1, 1, 0, 1, 5, 5, 5, 5, 5, 5, 5, 5, 5, 1, 5, 5, 5, 5, 5, 5, 5, 5, 5, 0, 4, 4, 0, 0, 0, 0, 12, 3, 4, 3, 4, 4, 0, 0, 0, 0, 13, 13, 13, 13, 1, 15, 0, 0, 0, 0, 0, 0, 0, 0, 0, 0, 0, 3, 4, 0, 0, 15, 0, 0, 0, 0, 1, 1, 0, 4, 0, 0, 1, 1, 0, 1, 1, 1, 1, 1, 10, 1, 1, 1, 12, 0, 4, 1, 0, 0, 12, 4, 12, 12, 12, 1, 1, 12, 24, 24, 1, 1, 7, 1, 1, 1, 1, 11, 1, 0, 12, 0, 0, 15, 0, 0, 0, 0, 0, 4, 0, 0, 0, 0, 4, 0, 0, 0, 0, 0, 0, 0, 0, 0, 0, 4, 1, 0, 0, 0, 0, 0, 0, 0, 0, 0, 4, 0, 0, 0, 0, 0, 0, 0, 1, 0, 0, 4, 0, 0, 6, 11, 6, 0, 0, 0, 0, 4, 1, 3, 0, 0, 4, 4, 8, 8, 4, 8, 0, 0, 0, 4, 0, 0, 0, 0, 1, 0, 1, 0, 0, 0, 7, 0, 0, 8, 8, 8, 0, 8, 8, 8, 8, 4, 8, 8, 8, 8, 8, 8, 8, 8, 8, 8, 4, 8, 8, 8, 6, 8, 8, 8, 8, 0, 0, 4, 8, 0, 0, 8, 1, 0, 0, 0, 0, 0, 0, 0, 0, 0, 8, 8, 8, 1, 8, 8, 8, 0, 8, 8, 8, 1, 8, 0, 12, 1, 0, 0, 12, 0, 0, 0, 0, 0, 0, 0, 0, 0, 11, 7, 11, 11, 11, 11, 11, 11, 11, 11, 11, 0, 3, 4, 0, 0, 7, 1, 7, 6, 6, 1, 0, 0, 4, 11, 0, 1, 1, 1, 0, 0, 1, 0, 1, 1, 13, 1, 1, 1, 1, 1, 2, 1, 1, 16, 4, 1, 4, 4, 4, 1, 1, 1, 1, 0, 1, 0, 7, 0, 0, 0, 0, 0, 7, 0, 0, 0, 1, 0, 0, 0, 4, 0, 1, 0, 1, 0, 1, 0, 0, 1, 1, 1, 1, 1, 1, 1, 1, 1, 7, 1, 1, 1, 1, 0, 0, 0, 0, 1, 0, 15, 1, 13, 1, 1, 1, 1, 1, 1, 12, 6, 4, 1, 1, 1, 13, 1, 1, 0, 0, 0, 1, 3, 0, 1, 1, 1, 4, 1, 4, 0, 0, 0, 0, 7, 0, 0, 7, 0, 0, 0, 1, 1, 1, 1, 7, 1, 1, 0, 0, 0, 4, 1, 0, 0, 1, 7, 1, 1, 1, 1, 1, 0, 1, 1, 3, 1, 7, 16, 16, 16, 16, 16, 16, 16, 16, 16, 16, 7, 16, 7, 6, 1, 1, 0, 0, 0, 0, 0, 7, 0, 0, 7, 0, 0, 7, 0, 0, 0, 0, 7, 0, 0, 0, 0, 0, 0, 0, 0, 0, 0, 7, 0, 0, 0, 0, 0, 7, 0, 0, 0, 0, 7, 0, 0, 0, 0, 0, 0, 0, 1, 7, 0, 3, 7, 4, 4, 4, 0, 0, 16, 4, 1, 1, 1, 7, 1, 1, 4, 3, 4, 3, 3, 3, 4, 1, 7, 4, 12, 12, 0, 0, 0, 0, 0, 5, 5, 7, 5, 5, 5, 0, 0, 0, 0, 0, 2, 0, 7, 17, 0, 0, 4, 0, 13, 0, 7, 7, 7, 7, 7, 7, 7, 7, 7, 7, 7, 7, 7, 7, 7, 7, 7, 7, 7, 7, 7, 7, 7, 7, 7, 7, 7, 0, 7, 7, 7, 4, 0, 12, 12, 12, 7, 2, 2, 2, 2, 2, 1, 0, 7, 0, 7, 7, 1, 11, 0, 0, 0, 0, 0, 4, 1, 1, 3, 7, 0, 0, 0, 0, 7, 0, 4, 4, 7, 0, 7, 0, 7, 7, 7, 7, 7, 7, 7, 0, 0, 7, 0, 0, 0, 7, 16, 16, 0, 13, 13, 1, 7, 1, 1, 1, 4, 7, 0, 0, 7, 4, 0, 7, 0, 0, 0, 0, 0, 0, 0, 0, 0, 4, 7, 4, 7, 4, 0, 0, 7, 7, 0, 0, 0, 7, 0, 0, 0, 0, 0, 21, 21, 0, 7, 13, 7, 0, 0, 0, 7, 7, 0, 12, 16, 7, 7, 7, 7, 7, 7, 7, 7, 7, 0, 7, 0, 7, 7, 0, 7, 7, 7, 7, 7, 7, 7, 7, 7, 3, 7, 7, 7, 7, 0, 0, 0, 17, 7, 7, 7, 7, 0, 0, 17, 0, 0, 7, 7, 0, 0, 7, 1, 7, 7, 7, 7, 7, 7, 7, 7, 7, 7, 13, 7, 7, 7, 7, 7, 7, 7, 7, 7, 0, 7, 22, 0, 0, 0, 0, 0, 7, 0, 0, 0, 4, 0, 0, 7, 7, 7, 0, 0, 0, 0, 0, 7, 7, 7, 0, 0, 0, 0, 0, 0, 0, 7, 7, 7, 7, 7, 7, 7, 7, 0, 0, 0, 0, 0, 0, 16, 11, 0, 0, 11, 11, 7, 1, 7, 7, 7, 7, 7, 7, 7, 0, 1, 17, 7, 11, 3, 7, 0, 7, 11, 7, 17, 0, 17, 0, 17, 17, 4, 17, 17, 17, 7, 7, 7, 0, 11, 11, 17, 7, 17, 7, 0, 0, 7, 0, 0, 0, 10, 0, 7, 7, 7, 7, 7, 7, 7, 7, 7, 7, 7, 7, 7, 7, 7, 7, 7, 7, 7, 7, 7, 7, 7, 7, 7, 7, 7, 7, 7, 8, 0, 8, 8, 7, 7, 4, 4, 0, 7, 7, 7, 7, 7, 7, 7, 0, 0, 0, 0, 1, 7, 7, 9, 9, 9, 7, 9, 9, 9, 9, 9, 9, 9, 9, 9, 9, 0, 9, 1, 4, 4, 13, 0, 18, 18, 0, 1, 3, 4, 18, 18, 0, 1, 0, 4, 4, 4, 0, 1, 7, 4, 0, 0, 0, 0, 0, 0, 0, 0, 0, 4, 0, 0, 8, 8, 0, 0, 8, 8, 8, 8, 4, 8, 8, 8, 8, 8, 0, 8, 0, 8, 8, 0, 8, 13, 13, 0, 1, 0, 1, 1, 1, 12, 4, 6, 0, 0, 0, 0, 0, 0, 0, 0, 0, 0, 1, 0, 0, 0, 0, 0, 0, 0, 0, 0, 1, 0, 21, 21, 0, 0, 0, 0, 0, 0, 7, 1, 11, 21, 21, 0, 0, 7, 0, 0, 0, 0, 7, 0, 0, 1, 1, 6, 6, 1, 0, 0, 0, 3, 1, 0, 0, 0, 0, 1, 4, 0, 1, 0, 0, 1, 0, 1, 1, 4, 0, 0, 0, 1, 21, 21, 1, 7, 0, 7, 6, 1, 7, 7, 7, 7, 7, 1, 7, 0, 11, 4, 1, 1, 1, 0, 4, 0, 1, 1, 8, 0, 0, 1, 1, 1, 1, 1, 1, 1, 1, 1, 0, 1, 1, 4, 1, 0, 1, 1, 4, 1, 10, 10, 1, 1, 1, 11, 0, 0, 0, 1, 0, 0, 1, 1, 1, 1, 7, 0, 0, 0, 4, 21, 0, 1, 0, 12, 1, 5, 0, 0, 0, 4, 0, 8, 0, 1, 0, 0, 2, 0, 12, 0, 3, 4, 6, 7, 7, 11, 1, 1, 0, 1, 7, 0, 4, 7, 7, 0, 1, 6, 1, 0, 5, 8, 8, 1, 7, 7, 7, 7, 7, 7, 0, 0, 0, 0, 1, 0, 16, 16, 7, 1, 1, 1, 1, 1, 1, 4, 8, 8, 8, 8, 8, 8, 8, 8, 8, 8, 4, 0, 8, 12, 0, 0, 8, 8, 8, 8, 8, 4, 16, 0, 0, 0, 0, 0, 0, 4, 16, 16, 4, 1, 1, 1, 1, 1, 1, 8, 8, 1, 1, 4, 0, 0, 0, 0, 0, 1, 1, 1, 12, 0, 4, 0, 0, 0, 0, 0, 12, 1, 0, 0, 0, 1, 3, 7, 0, 0, 7, 0, 0, 10, 4, 0, 0, 4, 7, 1, 1, 1, 1, 1, 8, 0, 1, 0, 0, 0, 0, 7, 7, 7, 7, 7, 7, 7, 7, 7, 7, 7, 1, 0, 0, 1, 11, 7, 7, 7, 7, 4, 7, 7, 0, 0, 0, 0, 0, 0, 0, 21, 4, 0, 0, 8, 8, 11, 0, 0, 0, 1, 0, 7, 0, 0, 0, 0, 0, 0, 0, 0, 0, 0, 3, 0, 0, 0, 10, 1, 1, 1, 13, 0, 0, 0, 0, 1, 1, 0, 8, 0, 0, 4, 8, 8, 4, 0, 0, 0, 0, 0, 0, 0, 16, 16, 16, 0, 4, 16, 0, 0, 16, 16, 16, 16, 16, 16, 8, 7, 16, 16, 16, 16, 0, 16, 16, 16, 1, 14, 4, 1, 12, 7, 0, 0, 0, 0, 0, 0, 0, 4, 0, 0, 0, 0, 0, 8, 8, 0, 8, 8, 0, 0, 15, 0, 0, 0, 0, 8, 8, 0, 0, 4, 8, 8, 8, 8, 8, 0, 0, 0, 0, 0, 4, 0, 0, 0, 0, 0, 0, 1, 1, 1, 1, 7, 1, 0, 1, 1, 1, 3, 3, 3, 0, 8, 4, 0, 7, 7, 7, 12, 4, 3, 4, 12, 12, 4, 12, 0, 0, 0, 11, 1, 7, 0, 1, 8, 0, 4, 12, 8, 12, 0, 0, 0, 0, 0, 7, 0, 15, 0, 0, 0, 13, 13, 13, 0, 7, 0, 0, 11, 7, 0, 0, 4, 4, 0, 1, 1, 0, 0, 4, 7, 7, 7, 4, 1, 1, 0, 0, 0, 8, 6, 1, 0, 0, 6, 1, 1, 0, 0, 0, 0, 4, 0, 0, 0, 0, 0, 0, 0, 0, 0, 0, 1, 0, 0, 0, 0, 0, 7, 7, 7, 7, 7, 7, 7, 0, 16, 0, 16, 16, 16, 12, 8, 12, 1, 12, 12, 7, 8, 11, 0, 0, 8, 0, 13, 4, 0, 1, 1, 0, 0, 0, 0, 0, 0, 0, 3, 4, 5, 5, 5, 5, 5, 5, 5, 5, 5, 0, 1, 3, 1, 1, 7, 1, 0, 0, 0, 0, 0, 4, 0, 0, 0, 0, 0, 1, 0, 0, 16, 1, 4, 0, 0, 0, 0, 4, 4, 0, 4, 0, 0, 4, 0, 0, 0, 0, 0, 0, 0, 0, 0, 6, 16, 0, 7, 0, 7, 0, 1, 13, 0, 11, 2, 0, 0, 0, 8, 1, 1, 2, 1, 2, 2, 2, 7, 8, 8, 0, 0, 13, 13, 13, 13, 13, 13, 4, 0, 0, 0, 0, 0, 0, 0, 0, 0, 0, 4, 0, 0, 0, 1, 1, 0, 0, 0, 0, 0, 3, 4, 0, 1, 1, 4, 4, 4, 4, 0, 0, 0, 4, 0, 0, 0, 0, 0, 1, 4, 4, 5, 0, 4, 0, 0, 0, 0, 0, 0, 0, 0, 0, 0, 4, 0, 0, 0, 0, 0, 0, 0, 0, 0, 0, 0, 0, 0, 0, 0, 0, 0, 16, 0, 0, 0, 4, 0, 0, 0, 0, 0, 0, 0, 7, 0, 0, 7, 0, 0, 0, 0, 0, 0, 0, 0, 0, 0, 1, 0, 0, 0, 0, 0, 4, 6, 0, 8, 8, 4, 8, 8, 4, 8, 12, 12, 12, 8, 12, 8, 4, 12, 8, 8, 8, 5, 0, 0, 5, 13, 5, 3, 4, 1, 1, 1, 1, 1, 1, 1, 12, 1, 0, 4, 11, 7, 0, 0, 4, 1, 1, 0, 0, 0, 4, 0, 0, 0, 0, 0, 16, 16, 16, 16, 0, 6, 0, 1, 0, 0, 0, 0, 0, 1, 0, 0, 1, 0, 1, 22, 22, 1, 1, 1, 1, 7, 1, 7, 1, 0, 1, 2, 0, 0, 0, 0, 0, 13, 0, 1, 1, 1, 1, 0, 0, 0, 13, 1, 13, 6, 1, 0, 1, 1, 1, 13, 0, 13, 0, 0, 4, 0, 0, 17, 17, 0, 0, 0, 0, 0, 7, 7, 0, 1, 1, 0, 12, 12, 8, 12, 12, 12, 4, 15, 12, 12, 3, 3, 3, 3, 0, 0, 0, 0, 4, 0, 8, 8, 8, 8, 8, 0, 8, 8, 0, 1, 8, 8, 0, 0, 0, 0, 0, 0, 0, 8, 4, 0, 0, 0, 8, 8, 8, 8, 8, 8, 8, 4, 11, 0, 0, 1, 0, 0, 1, 0, 0, 0, 4, 0, 0, 0, 0, 0, 8, 8, 0, 8, 0, 4, 0, 0, 0, 0, 0, 8, 0, 0, 0, 0, 0, 0, 0, 0, 1, 8, 8, 8, 0, 8, 8, 4, 8, 8, 8, 8, 8, 8, 8, 8, 8, 8, 4, 8, 8, 1, 8, 8, 8, 0, 8, 12, 8, 4, 7, 0, 0, 1, 11, 1, 1, 1, 0, 0, 0, 4, 0, 10, 0, 0, 0, 0, 0, 0, 8, 0, 4, 0, 1, 0, 0, 0, 0, 0, 0, 0, 0, 4, 0, 6, 0, 0, 0, 0, 0, 0, 0, 0, 4, 0, 0, 7, 0, 0, 0, 0, 11, 0, 0, 15, 11, 0, 0, 0, 0, 0, 0, 1, 1, 1, 4, 1, 1, 1, 1, 1, 0, 0, 0, 0, 0, 0, 0, 0, 0, 0, 0, 0, 0, 0, 0, 0, 7, 7, 0, 0, 0, 0, 0, 0, 0, 0, 7, 5, 0, 0, 0, 0, 0, 0, 4, 0, 0, 0, 0, 4, 11, 0, 0, 0, 0, 0, 0, 0, 0, 0, 4, 0, 0, 8, 5, 5, 11, 11, 11, 13, 13, 16, 13, 13, 0, 13, 13, 13, 11, 6, 6, 0, 0, 7, 7, 7, 7, 7, 0, 7, 7, 7, 7, 1, 7, 7, 7, 11, 7, 7, 7, 7, 7, 7, 4, 7, 7, 7, 7, 7, 7, 7, 7, 7, 7, 7, 0, 0, 11, 11, 0, 0, 6, 4, 0, 0, 15, 0, 0, 0, 3, 3, 0, 15, 15, 1, 0, 4, 7, 7, 13, 13, 1, 0, 0, 0, 1, 0, 15, 0, 0, 0, 1, 1, 0, 1, 0, 1, 0, 4, 4, 0, 0, 11, 1, 8, 0, 0, 0, 13, 0, 13, 4, 1, 0, 0, 12, 6, 8, 8, 8, 5, 4, 5, 5, 0, 0, 0, 0, 12, 12, 0, 0, 7, 0, 0, 11, 0, 1, 7, 0, 0, 13, 0, 7, 0, 7, 7, 0, 11, 0, 0, 7, 0, 17, 7, 0, 0, 0, 0, 0, 7, 7, 7, 0, 0, 6, 0, 0, 13, 11, 0, 0, 0, 0, 1, 11, 7, 7, 0, 0, 0, 0, 0, 7, 7, 11, 7, 7, 7, 7, 7, 7, 7, 7, 7, 0, 1, 7, 7, 7, 7, 7, 7, 0, 0, 0, 7, 1, 0, 1, 0, 7, 0, 7, 0, 0, 7, 0, 7, 7, 1, 11, 7, 0, 1, 7, 7, 11, 7, 13, 11, 1, 1, 7, 1, 0, 0, 0, 1, 1, 1, 0, 0, 11, 7, 6, 0, 0, 0, 0, 0, 4, 4, 8, 0, 7, 0, 13, 0, 1, 11, 0, 0, 11, 11, 11, 7, 11, 11, 11, 11, 4, 4, 0, 0, 0, 8, 7, 0, 0, 0, 0, 0, 0, 0, 0, 0, 0, 7, 0, 0, 0, 0, 0, 0, 0, 7, 5, 5, 7, 11, 11, 11, 11, 7, 7, 11, 7, 0, 0, 7, 7, 7, 7, 7, 7, 7, 0, 7, 0, 0, 0, 7, 0, 0, 21, 21, 21, 21, 0, 0, 17, 0, 7, 8, 12, 8, 8, 8, 8, 18, 0, 1, 0, 7, 0, 0, 1, 0, 0, 0, 1, 1, 1, 4, 7, 13, 5, 1, 1, 11, 1, 13, 1, 8, 12, 7, 1, 8, 1, 1, 0, 0, 1, 0, 0, 8, 7, 6, 6, 0, 0, 0, 0, 0, 1, 0, 4, 7, 1, 1, 0, 0, 0, 0, 0, 0, 7, 7, 7, 7, 7, 7, 7, 0, 7, 0, 7, 7, 7, 7, 7, 0, 7, 0, 0, 0, 7, 0, 0, 0, 7, 0, 0, 0, 0, 0, 0, 0, 0, 0, 0, 4, 7, 0, 0, 0, 0, 0, 0, 0, 0, 0, 0, 7, 0, 0, 0, 0, 0, 0, 12, 1, 0, 0, 7, 0, 0, 0, 0, 0, 7, 7, 7, 7, 1, 7, 1, 0, 0, 0, 8, 2, 0, 8, 0, 0, 7, 14, 14, 14, 14, 14, 14, 14, 14, 14, 14, 7, 14, 14, 14, 14, 14, 14, 14, 14, 0, 0, 7, 0, 16, 4, 16, 16, 4, 0, 0, 0, 0, 4, 0, 1, 8, 8, 8, 8, 8, 8, 1, 8, 4, 8, 8, 8, 11, 12, 1, 12, 7, 7, 7, 4, 7, 7, 0, 0, 12, 12, 12, 0, 12, 12, 4, 1, 11, 6, 6, 1, 1, 1, 1, 0, 0, 0, 7, 0, 0, 0, 1, 0, 12, 12, 0, 0, 0, 4, 0, 0, 0, 0, 0, 0, 0, 1, 7, 1, 7, 1, 1, 8, 1, 1, 1, 0, 1, 0, 0, 1, 16, 0, 0, 10, 1, 14, 1, 0, 5, 1, 1, 0, 13, 11, 1, 1, 1, 1, 1, 5, 1, 0, 5, 11, 11, 11, 11, 8, 8, 1, 1, 1, 4, 1, 1, 1, 0, 0, 5, 0, 0, 0, 7, 7, 0, 0, 0, 0, 0, 0, 0, 0, 0, 0, 7, 4, 0, 5, 5, 4, 1, 0, 0, 0, 7, 3, 7, 0, 0, 1, 7, 11, 1, 1, 0, 6, 0, 7, 7, 7, 0, 11, 1, 1, 1, 1, 1, 13, 0, 1, 1, 1, 0, 7, 1, 10, 1, 1, 0, 8, 2, 12, 8, 12, 8, 8, 8, 11, 11, 11, 4, 8, 8, 8, 8, 8, 8, 1, 5, 5, 5, 1, 5, 5, 5, 5, 5, 5, 5, 5, 5, 5, 7, 5, 5, 5, 5, 5, 5, 5, 5, 5, 5, 1, 5, 5, 5, 5, 5, 5, 5, 5, 5, 5, 4, 5, 1, 0, 8, 8, 11, 12, 11, 11, 11, 4, 0, 11, 11, 11, 0, 0, 0, 11, 0, 0, 3, 4, 0, 0, 7, 0, 22, 0, 7, 0, 7, 1, 1, 7, 0, 1, 11, 11, 0, 0, 7, 11, 11, 7, 11, 11, 11, 11, 7, 0, 0, 0, 0, 0, 1, 1, 0, 6, 6, 4, 4, 4, 4, 1, 0, 1, 1, 0, 0, 1, 0, 0, 1, 0, 1, 8, 7, 1, 1, 0, 17, 0, 13, 13, 6, 1, 0, 1, 0, 0, 7, 7, 7, 7, 7, 0, 1, 16, 1, 6, 8, 8, 1, 5, 5, 5, 5, 0, 4, 4, 1, 1, 0, 0, 0, 12, 0, 0, 0, 0, 4, 1, 0, 0, 8, 8, 8, 8, 8, 0, 4, 3, 15, 0, 0, 0, 1, 0, 4, 4, 4, 4, 0, 4, 17, 17, 17, 0, 0, 0, 7, 0, 0, 0, 4, 13, 0, 0, 0, 0, 0, 0, 0, 0, 0, 0, 0, 0, 1, 8, 0, 0, 8, 8, 8, 0, 4, 0, 1, 1, 1, 1, 10, 15, 2, 0, 0, 4, 0, 0, 8, 0, 8, 8, 8, 12, 8, 0, 7, 8, 12, 12, 8, 1, 12, 12, 8, 8, 8, 4, 0, 11, 0, 0, 0, 0, 0, 0, 0, 0, 4, 0, 1, 0, 0, 4, 1, 1, 0, 16, 0, 7, 0, 0, 0, 0, 0, 0, 0, 7, 0, 1, 3, 4, 10, 0, 0, 0, 12, 0, 0, 0, 5, 1, 7, 1, 1, 7, 0, 7, 7, 7, 7, 7, 7, 4, 1, 7, 1, 0, 1, 8, 8, 8, 1, 0, 7, 0, 1, 0, 0, 0, 4, 0, 0, 0, 0, 1, 0, 0, 0, 0, 0, 0, 0, 0, 0, 0, 4, 0, 0, 21, 21, 0, 0, 0, 0, 0, 8, 7, 0, 0, 0, 0, 0, 0, 0, 0, 0, 0, 4, 0, 0, 0, 0, 0, 0, 0, 0, 0, 0, 7, 8, 1, 4, 4, 4, 0, 0, 0, 0, 0, 4, 0, 0, 1, 0, 0, 1, 0, 0, 4, 0, 3, 4, 0, 7, 1, 7, 11, 0, 0, 0, 0, 0, 4, 0, 11, 11, 0, 1, 17, 0, 0, 0, 7, 7, 0, 1, 4, 0, 0, 4, 0, 7, 4, 7, 4, 0, 1, 11, 0, 11, 22, 4, 0, 4, 4, 7, 11, 7, 0, 0, 7, 1, 6, 0, 4, 7, 4, 7, 0, 0, 7, 0, 13, 1, 1, 0, 1, 4, 1, 4, 0, 7, 1, 0, 11, 1, 1, 0, 4, 7, 0, 1, 4, 11, 0, 0, 7, 5, 4, 4, 4, 4, 5, 16, 0, 0, 7, 11, 4, 7, 7, 7, 6, 6, 6, 6, 4, 4, 6, 0, 7, 3, 4, 7, 5, 7, 7, 0, 11, 4, 4, 4, 8, 7, 8, 8, 7, 0, 8, 0, 8, 8, 8, 8, 4, 0, 8, 8, 8, 8, 8, 0, 8, 8, 8, 4, 8, 8, 8, 8, 8, 8, 8, 8, 8, 8, 4, 8, 12, 8, 8, 8, 12, 8, 8, 8, 8, 1, 8, 8, 8, 8, 8, 8, 8, 8, 12, 8, 7, 8, 8, 8, 8, 8, 8, 8, 8, 8, 8, 4, 2, 0, 8, 8, 1, 7, 1, 1, 0, 0, 4, 7, 7, 0, 12, 13, 0, 0, 0, 13, 13, 2, 0, 0, 0, 0, 0, 0, 0, 0, 11, 0, 1, 5, 7, 0, 0, 1, 0, 0, 0, 0, 0, 0, 4, 4, 0, 4, 0, 0, 0, 0, 0, 8, 0, 0, 7, 0, 0, 0, 0, 0, 0, 1, 1, 0, 0, 4, 0, 12, 12, 12, 12, 0, 8, 8, 8, 3, 4, 3, 0, 0, 0, 8, 8, 8, 8, 8, 1, 4, 1, 1, 1, 0, 1, 0, 0, 0, 0, 0, 1, 0, 0, 0, 0, 0, 0, 0, 0, 0, 0, 4, 0, 0, 0, 6, 6, 6, 0, 6, 6, 6, 7, 0, 0, 0, 0, 0, 1, 0, 0, 0, 0, 7, 0, 0, 0, 0, 1, 0, 1, 11, 1, 1, 5, 4, 1, 0, 0, 13, 13, 0, 0, 16, 0, 16, 7, 0, 4, 8, 0, 0, 0, 0, 0, 0, 0, 1, 0, 0, 3, 0, 0, 0, 11, 0, 0, 7, 4, 7, 0, 0, 0, 0, 0, 0, 0, 0, 12, 4, 0, 10, 1, 8, 8, 1, 1, 1, 1, 1, 4, 1, 1, 1, 1, 1, 0, 1, 13, 0, 0, 7, 0, 13, 1, 0, 1, 0, 0, 0, 11, 11, 7, 0, 11, 11, 11, 5, 5, 5, 5, 5, 5, 1, 5, 5, 5, 5, 5, 5, 5, 5, 5, 5, 4, 5, 5, 5, 5, 5, 5, 5, 5, 5, 5, 1, 7, 5, 5, 5, 5, 0, 0, 1, 10, 0, 0, 15, 13, 13, 7, 0, 11, 0, 0, 0, 0, 0, 4, 17, 0, 7, 0, 0, 0, 0, 0, 7, 1, 4, 7, 0, 0, 0, 0, 0, 0, 0, 0, 0, 4, 0, 0, 0, 0, 8, 8, 8, 17, 0, 7, 4, 0, 0, 7, 7, 0, 11, 11, 11, 0, 0, 7, 0, 7, 0, 0, 0, 0, 0, 0, 0, 17, 4, 0, 0, 0, 0, 0, 0, 0, 0, 17, 0, 7, 0, 0, 17, 0, 0, 0, 0, 0, 4, 0, 1, 0, 17, 0, 0, 0, 0, 0, 0, 0, 0, 4, 4, 0, 13, 0, 0, 5, 0, 5, 0, 0, 7, 7, 0, 11, 0, 0, 0, 0, 0, 0, 7, 0, 4, 7, 7, 11, 0, 7, 6, 11, 7, 0, 0, 7, 11, 7, 7, 11, 4, 17, 11, 0, 0, 11, 1, 11, 0, 0, 0, 0, 0, 0, 0, 0, 0, 4, 0, 0, 0, 0, 7, 7, 7, 7, 7, 7, 1, 8, 8, 8, 8, 8, 8, 8, 0, 0, 8, 7, 8, 8, 8, 8, 8, 8, 8, 8, 8, 8, 1, 8, 0, 0, 0, 12, 12, 12, 12, 12, 12, 4, 12, 0, 8, 8, 8, 8, 11, 11, 8, 0, 4, 7, 0, 0, 8, 8, 8, 0, 12, 0, 0, 0, 4, 0, 0, 0, 0, 0, 8, 0, 0, 0, 0, 12, 0, 0, 4, 4, 1, 0, 0, 5, 0, 0, 4, 0, 0, 0, 7, 7, 0, 13, 11, 7, 7, 4, 7, 7, 7, 7, 7, 7, 7, 0, 11, 0, 7, 0, 0, 7, 0, 7, 7, 7, 7, 7, 0, 1, 7, 13, 0, 7, 11, 0, 0, 0, 0, 0, 4, 0, 0, 0, 0, 0, 7, 1, 4, 4, 4, 4, 4, 4, 0, 1, 13, 13, 7, 0, 0, 11, 4, 11, 11, 1, 1, 0, 0, 0, 0, 0, 0, 6, 4, 12, 0, 0, 0, 4, 16, 16, 16, 16, 16, 4, 16, 16, 16, 16, 5, 6, 6, 0, 0, 0, 4, 11, 0, 11, 0, 3, 7, 7, 7, 8, 8, 4, 0, 1, 0, 0, 7, 7, 7, 7, 7, 7, 7, 0, 7, 0, 7, 0, 7, 0, 0, 0, 0, 4, 0, 0, 0, 1, 1, 13, 7, 1, 1, 1, 7, 1, 1, 0, 1, 1, 0, 7, 1, 0, 1, 4, 1, 0, 0, 1, 1, 1, 1, 1, 1, 1, 7, 7, 7, 7, 0, 0, 7, 7, 7, 7, 0, 4, 7, 7, 7, 7, 7, 7, 7, 7, 7, 10, 4, 4, 10, 10, 8, 0, 8, 8, 0, 1, 1, 0, 4, 1, 4, 1, 0, 4, 12, 12, 12, 12, 12, 4, 12, 12, 0, 0, 0, 0, 0, 15, 1, 1, 1, 0, 0, 0, 0, 0, 1, 4, 1, 0, 0, 4, 0, 0, 25, 25, 7, 7, 0, 0, 0, 0, 7, 0, 0, 0, 0, 0, 0, 0, 0, 0, 0, 7, 0, 0, 1, 7, 7, 7, 7, 7, 0, 0, 1, 8, 0, 1, 1, 0, 1, 1, 1, 1, 0, 4, 0, 13, 7, 0, 0, 11, 11, 17, 0, 0, 1, 0, 0, 0, 0, 4, 4, 4, 4, 10, 1, 4, 1, 1, 1, 4, 7, 0, 0, 0, 0, 0, 3, 4, 1, 7, 8, 7, 1, 1, 7, 1, 1, 1, 4, 1, 1, 1, 1, 1, 1, 3, 3, 3, 3, 4, 3, 3, 0, 0, 0, 0, 0, 0, 1, 0, 4, 0, 8, 8, 8, 8, 8, 1, 1, 0, 1, 7, 6, 0, 7, 7, 7, 7, 7, 7, 0, 11, 7, 7, 0, 0, 0, 0, 0, 0, 0, 0, 0, 7, 0, 0, 1, 1, 1, 0, 0, 8, 8, 8, 4, 8, 0, 8, 1, 0, 0, 0, 0, 0, 0, 4, 0, 7, 7, 7, 7, 7, 7, 7, 7, 7, 4, 7, 7, 7, 7, 7, 7, 7, 7, 15, 13, 7, 1, 7, 7, 7, 7, 7, 7, 7, 3, 1, 8, 7, 8, 8, 8, 8, 8, 8, 8, 8, 0, 0, 4, 0, 0, 7, 7, 7, 0, 11, 6, 1, 11, 7, 0, 0, 1, 0, 8, 0, 17, 7, 0, 7, 1, 7, 0, 0, 1, 4, 1, 26, 1, 1, 0, 4, 1, 0, 1, 1, 1, 1, 0, 1, 1, 1, 7, 13, 11, 1, 1, 4, 1, 7, 1, 5, 1, 4, 1, 13, 0, 0, 1, 0, 2, 0, 12, 0, 4, 12, 12, 12, 12, 12, 1, 0, 1, 0, 1, 4, 4, 1, 0, 0, 0, 11, 5, 0, 0, 0, 0, 7, 0, 0, 0, 8, 11, 11, 0, 17, 0, 0, 7, 0, 0, 0, 0, 22, 22, 22, 22, 22, 22, 4, 22, 22, 22, 22, 22, 22, 22, 22, 22, 22, 4, 22, 22, 22, 22, 22, 22, 22, 22, 22, 22, 4, 22, 22, 22, 22, 22, 22, 22, 0, 21, 7, 4, 0, 0, 0, 1, 8, 0, 1, 7, 7, 12, 4, 8, 12, 8, 8, 8, 0, 0, 1, 12, 1, 4, 7, 0, 0, 0, 0, 8, 0, 17, 0, 0, 7, 11, 7, 11, 11, 11, 7, 0, 0, 0, 0, 1, 4, 4, 8, 8, 8, 12, 0, 1, 0, 1, 0, 8, 4, 0, 0, 0, 13, 8, 2, 2, 2, 1, 0, 1, 0, 0, 1, 12, 12, 12, 12, 12, 0, 0, 7, 0, 0, 0, 0, 0, 0, 0, 0, 0, 0, 1, 0, 0, 0, 0, 0, 0, 0, 0, 0, 0, 0, 0, 1, 1, 1, 5, 5, 15, 12, 16, 0, 7, 0, 13, 12, 0, 0, 0, 4, 7, 0, 7, 4, 7, 7, 7, 7, 1, 7, 7, 8, 8, 8, 4, 0, 1, 1, 1, 1, 0, 1, 0, 0, 0, 4, 1, 8, 8, 0, 0, 0, 0, 0, 0, 0, 4, 7, 4, 4, 4, 4, 0, 0, 1, 1, 3, 4, 4, 13, 8, 8, 0, 0, 0, 13, 13, 7, 0, 4, 0, 0, 0, 0, 0, 0, 1, 1, 0, 0, 7, 0, 0, 0, 0, 0, 0, 0, 0, 0, 0, 7, 0, 0, 0, 0, 0, 0, 0, 0, 0, 0, 4, 0, 0, 0, 0, 0, 0, 0, 0, 1, 0, 4, 0, 0, 0, 0, 0, 0, 0, 0, 0, 0, 7, 0, 0, 0, 0, 0, 0, 0, 0, 0, 1, 4, 1, 15, 15, 15, 0, 15, 15, 0, 15, 0, 4, 15, 1, 0, 0, 7, 0, 0, 0, 0, 0, 4, 4, 0, 1, 4, 0, 0, 0, 13, 13, 2, 2, 7, 2, 2, 4, 8, 0, 8, 7, 7, 7, 1, 4, 1, 7, 0, 0, 0, 6, 1, 7, 0, 0, 4, 0, 0, 0, 1, 1, 4, 8, 8, 8, 1, 4, 0, 0, 0, 0, 0, 0, 0, 0, 0, 0, 4, 0, 0, 0, 0, 1, 11, 4, 0, 0, 0, 4, 0, 0, 0, 0, 0, 0, 0, 0, 0, 0, 7, 0, 15, 0, 0, 0, 0, 0, 12, 0, 0, 4, 1, 1, 0, 8, 0, 8, 8, 8, 0, 0, 4, 0, 3, 3, 5, 0, 0, 0, 0, 0, 0, 4, 7, 12, 1, 0, 0, 0, 1, 1, 12, 12, 12, 4, 12, 0, 12, 12, 12, 1, 1, 0, 0, 0, 7, 0, 0, 0, 0, 0, 0, 0, 0, 0, 8, 4, 0, 0, 0, 0, 0, 0, 1, 0, 0, 0, 7, 0, 0, 0, 18, 8, 8, 0, 8, 0, 3, 7, 3, 3, 0, 0, 0, 0, 11, 1, 11, 7, 7, 7, 0, 11, 0, 8, 8, 0, 0, 0, 7, 4, 17, 0, 0, 22, 0, 0, 0, 17, 0, 0, 7, 0, 12, 0, 12, 12, 1, 0, 1, 1, 11, 4, 1, 1, 1, 0, 1, 1, 1, 6, 1, 6, 4, 4, 11, 11, 7, 6, 1, 6, 6, 6, 1, 1, 4, 6, 1, 13, 10, 11, 7, 0, 1, 1, 0, 7, 5, 1, 13, 11, 13, 11, 1, 5, 1, 5, 4, 5, 1, 5, 5, 11, 5, 5, 1, 1, 1, 7, 1, 11, 5, 13, 7, 5, 5, 5, 5, 13, 4, 13, 5, 0, 13, 11, 0, 0, 13, 5, 11, 7, 1, 1, 11, 1, 0, 0, 0, 12, 0, 3, 7, 3, 3, 3, 3, 4, 4, 3, 3, 3, 4, 4, 3, 3, 0, 0, 0, 0, 0, 0, 0, 0, 4, 0, 0, 0, 0, 0, 0, 8, 0, 0, 0, 4, 7, 13, 13, 13, 13, 11, 11, 11, 0, 0, 11, 4, 0, 0, 0, 0, 0, 11, 11, 8, 8, 8, 4, 12, 8, 4, 8, 8, 8, 0, 8, 8, 0, 7, 0, 0, 0, 0, 0, 0, 8, 0, 0, 0, 15, 0, 0, 0, 0, 0, 8, 8, 0, 0, 0, 11, 0, 0, 13, 8, 0, 15, 0, 0, 6, 6, 4, 0, 0, 0, 0, 0, 0, 0, 4, 4, 4, 7, 3, 3, 4, 4, 4, 4, 0, 0, 0, 0, 7, 0, 1, 0, 0, 0, 0, 0, 0, 0, 0, 4, 10, 7, 0, 10, 10, 4, 0, 0, 0, 8, 4, 4, 8, 14, 14, 14, 14, 14, 14, 14, 0, 12, 4, 0, 0, 0, 0, 0, 10, 0, 0, 8, 0, 4, 0, 0, 0, 0, 0, 0, 0, 0, 0, 0, 4, 0, 0, 12, 8, 0, 0, 8, 8, 4, 0, 3, 8, 0, 0, 1, 1, 1, 1, 1, 1, 1, 3, 1, 1, 1, 1, 10, 10, 0, 0, 0, 0, 1, 0, 0, 0, 0, 0, 0, 8, 8, 8, 0, 7, 0, 0, 0, 0, 0, 0, 0, 1, 8, 7, 2, 7, 7, 7, 0, 0, 7, 7, 7, 7, 0, 1, 0, 0, 0, 0, 0, 0, 12, 0, 0, 8, 4, 1, 8, 0, 0, 0, 0, 0, 0, 0, 8, 8, 13, 8, 8, 8, 0, 8, 0, 12, 0, 0, 0, 4, 0, 0, 0, 0, 0, 4, 1, 1, 1, 1, 7, 1, 1, 1, 0, 0, 0, 1, 8, 8, 0, 4, 8, 8, 8, 0, 0, 0, 12, 3, 0, 12, 15, 3, 1, 12, 12, 12, 12, 12, 12, 12, 12, 4, 12, 16, 16, 8, 1, 0, 0, 1, 0, 8, 4, 1, 1, 1, 0, 8, 0, 1, 1, 10, 10, 11, 3, 3, 3, 3, 0, 0, 6, 0, 0, 0, 4, 0, 0, 0, 5, 1, 1, 5, 7, 5, 5, 4, 13, 5, 7, 7, 7, 0, 0, 0, 0, 1, 1, 13, 10, 1, 8, 8, 7, 8, 8, 0, 0, 4, 4, 1, 0, 3, 4, 1, 3, 1, 18, 1, 0, 15, 1, 0, 0, 0, 0, 0, 1, 1, 0, 1, 0, 8, 12, 8, 0, 8, 0, 1, 1, 1, 8, 7, 8, 8, 8, 27, 27, 0, 0, 0, 8, 8, 1, 8, 7, 4, 4, 4, 4, 4, 4, 4, 4, 4, 1, 1, 0, 2, 7, 0, 11, 11, 1, 10, 1, 12, 7, 28, 28, 28, 4, 0, 0, 1, 1, 1, 0, 7, 4, 1, 2, 0, 0, 0, 13, 0, 4, 7, 0, 0, 0, 0, 11, 0, 0, 0, 0, 12, 16, 0, 0, 0, 7, 5, 0, 1, 0, 0, 0, 4, 0, 5, 5, 5, 0, 0, 5, 4, 8, 16, 4, 0, 6, 6, 6, 6, 0, 4, 7, 7, 7, 0, 7, 7, 7, 7, 7, 7, 7, 7, 7, 7, 1, 7, 7, 7, 7, 7, 7, 7, 7, 7, 7, 4, 7, 7, 7, 7, 7, 7, 7, 7, 7, 7, 11, 7, 7, 7, 7, 7, 7, 7, 7, 7, 7, 7, 4, 4, 4, 4, 7, 4, 4, 4, 0, 14, 0, 0, 7, 16, 16, 16, 0, 0, 16, 8, 0, 1, 4, 4, 0, 4, 0, 0, 15, 15, 15, 15, 15, 0, 4, 15, 15, 0, 0, 8, 0, 0, 0, 0, 0, 4, 0, 4, 4, 0, 0, 5, 7, 1, 4, 16, 4, 16, 16, 16, 16, 16, 16, 16, 16, 16, 16, 4, 16, 16, 1, 8, 1, 11, 0, 0, 0, 0, 4, 0, 0, 0, 0, 0, 0, 0, 0, 0, 0, 4, 0, 0, 0, 7, 7, 0, 0, 0, 0, 1, 7, 1, 7, 7, 7, 7, 7, 7, 7, 7, 0, 1, 0, 0, 4, 7, 1, 0, 7, 0, 7, 7, 4, 13, 0, 0, 7, 7, 7, 7, 7, 7, 7, 4, 6, 7, 0, 0, 0, 0, 0, 0, 0, 7, 0, 0, 7, 7, 7, 0, 7, 0, 0, 7, 0, 7, 4, 7, 1, 0, 0, 0, 0, 0, 0, 0, 8, 7, 8, 11, 11, 1, 1, 1, 1, 6, 6, 4, 12, 0, 4, 0, 0, 0, 1, 9, 6, 6, 4, 4, 6, 0, 0, 4, 9, 0, 6, 1, 6, 0, 13, 6, 0, 6, 6, 6, 6, 0, 6, 0, 6, 4, 6, 6, 6, 6, 6, 6, 1, 0, 0, 0, 4, 0, 0, 0, 4, 6, 6, 0, 6, 1, 6, 8, 0, 0, 0, 0, 0, 0, 0, 0, 1, 4, 4, 1, 0, 0, 0, 0, 0, 0, 1, 1, 1, 0, 10, 12, 0, 0, 0, 0, 0, 6, 0, 0, 0, 11, 0, 0, 0, 4, 0, 6, 16, 16, 16, 8, 7, 0, 7, 7, 7, 6, 16, 16, 16, 16, 0, 4, 0, 0, 0, 4, 8, 0, 0, 0, 0, 0, 6, 0, 0, 0, 0, 0, 0, 4, 4, 6, 6, 11, 6, 0, 0, 6, 21, 21, 16, 16, 1, 1, 4, 1, 13, 4, 4, 4, 0, 0, 2, 0, 16, 7, 4, 0, 16, 16, 16, 16, 16, 16, 16, 16, 1, 16, 16, 16, 16, 0, 0, 0, 13, 0, 0, 4, 7, 0, 0, 0, 0, 0, 0, 0, 0, 1, 1, 4, 0, 4, 14, 14, 0, 4, 4, 1, 1, 1, 4, 0, 0, 0, 1, 0, 0, 1, 1, 1, 1, 4, 16, 1, 1, 1, 1, 1, 1, 1, 1, 11, 7, 0, 0, 0, 13, 1, 1, 1, 0, 1, 0, 7, 0, 0, 0, 0, 0, 0, 1, 1, 0, 16, 7, 16, 0, 16, 16, 0, 8, 0, 12, 8, 3, 4, 0, 0, 0, 0, 0, 0, 0, 0, 13, 0, 7, 1, 11, 0, 4, 4, 15, 0, 4, 4, 4, 7, 1, 1, 1, 1, 10, 0, 1, 1, 8, 1, 4, 6, 1, 7, 1, 8, 1, 0, 1, 1, 10, 1, 7, 0, 1, 7, 1, 1, 1, 1, 1, 1, 1, 7, 0, 0, 13, 7, 0, 0, 11, 0, 0, 0, 7, 0, 0, 0, 0, 0, 0, 0, 0, 0, 0, 7, 0, 4, 4, 4, 0, 15, 4, 0, 11, 11, 7, 8, 12, 0, 0, 4, 7, 0, 0, 0, 0, 7, 1, 0, 0, 0, 0, 4, 0, 0, 0, 0, 7, 0, 0, 0, 0, 7, 0, 0, 0, 0, 0, 4, 3, 3, 0, 0, 0, 0, 0, 0, 4, 8, 7, 8, 8, 1, 11, 0, 0, 0, 0, 0, 4, 4, 7, 4, 4, 0, 0, 13, 4, 12, 0, 0, 0, 7, 1, 1, 2, 0, 1, 0, 0, 0, 0, 29, 7, 29, 0, 0, 0, 0, 0, 0, 0, 6, 18, 7, 18, 18, 0, 0, 0, 0, 0, 0, 0, 6, 7, 0, 0, 0, 0, 0, 2, 1, 1, 4, 1, 7, 0, 0, 1, 1, 0, 13, 15, 3, 3, 0, 7, 7, 7, 7, 0, 4, 0, 0, 0, 0, 3, 7, 3, 4, 4, 4, 4, 0, 0, 0, 0, 0, 7, 0, 0, 15, 0, 0, 0, 0, 0, 0, 0, 7, 0, 0, 0, 0, 0, 0, 0, 0, 0, 1, 4, 7, 0, 11, 0, 21, 21, 21, 21, 0, 7, 0, 7, 1, 16, 16, 0, 16, 16, 16, 16, 16, 16, 7, 16, 16, 16, 4, 0, 0, 0, 21, 21, 21, 7, 21, 0, 0, 1, 11, 16, 16, 16, 0, 1, 1, 0, 0, 1, 0, 7, 1, 1, 1, 1, 1, 7, 0, 0, 16, 10, 0, 15, 12, 16, 0, 0, 7, 0, 0, 0, 0, 0, 0, 0, 0, 0, 7, 7, 7, 1, 1, 4, 1, 7, 0, 0, 0, 0, 7, 7, 1, 1, 1, 1, 8, 0, 7, 7, 12, 4, 12, 0, 12, 12, 0, 0, 0, 4, 0, 7, 4, 4, 1, 1, 0, 0, 0, 0, 0, 1, 1, 1, 7, 1, 1, 1, 1, 1, 1, 1, 1, 0, 1, 1, 1, 2, 0, 7, 1, 11, 6, 6, 6, 1, 1, 1, 5, 12, 12, 12, 12, 0, 0, 8, 1, 0, 5, 5, 0, 1, 0, 7, 0, 0, 0, 8, 7, 8, 0, 0, 3, 0, 0, 0, 1, 0, 6, 4, 0, 0, 1, 1, 1, 8, 1, 1, 8, 0, 4, 0, 8, 1, 1, 8, 8, 0, 8, 0, 1, 4, 0, 0, 0, 0, 0, 0, 0, 1, 11, 8, 4, 0, 0, 0, 0, 0, 0, 0, 0, 1, 1, 4, 4, 0, 0, 10, 10, 12, 11, 8, 0, 8, 0, 4, 0, 0, 8, 0, 0, 0, 0, 1, 0, 0, 4, 12, 12, 0, 0, 0, 0, 0, 0, 8, 0, 4, 8, 0, 1, 1, 8, 8, 8, 8, 8, 8, 11, 1, 1, 16, 16, 16, 16, 16, 16, 16, 1, 7, 0, 0, 0, 0, 0, 0, 0, 0, 0, 0, 0, 8, 0, 0, 0, 0, 0, 0, 0, 0, 0, 1, 0, 0, 0, 8, 8, 8, 10, 8, 8, 8, 1, 8, 8, 8, 0, 0, 0, 0, 0, 0, 0, 7, 1, 1, 1, 1, 1, 0, 0, 0, 8, 8, 4, 1, 0, 0, 5, 4, 4, 0, 0, 6, 6, 6, 4, 12, 8, 0, 0, 0, 0, 0, 0, 0, 0, 7, 0, 0, 0, 0, 12, 0, 0, 0, 0, 4, 4, 4, 6, 5, 8, 8, 8, 8, 12, 8, 7, 7, 8, 0, 0, 8, 8, 8, 0, 0, 0, 13, 11, 0, 7, 7, 0, 0, 0, 0, 0, 0, 0, 4, 0, 0, 7, 0, 0, 0, 0, 0, 11, 0, 7, 0, 0, 0, 0, 0, 0, 0, 0, 0, 0, 4, 0, 12, 12, 0, 13, 1, 6, 7, 1, 0, 0, 1, 6, 0, 0, 0, 0, 0, 0, 1, 1, 1, 4, 7, 16, 8, 0, 0, 8, 0, 0, 7, 0, 6, 0, 6, 0, 0, 1, 0, 0, 0, 0, 0, 0, 4, 7, 0, 13, 0, 0, 0, 1, 7, 1, 1, 7, 12, 12, 12, 12, 12, 12, 12, 12, 12, 12, 4, 12, 12, 1, 0, 5, 5, 5, 5, 0, 0, 4, 0, 0, 0, 0, 0, 0, 0, 12, 12, 0, 7, 0, 0, 0, 0, 4, 4, 8, 8, 8, 0, 4, 0, 0, 0, 0, 0, 1, 12, 12, 0, 8, 7, 0, 0, 1, 0, 0, 0, 0, 0, 0, 0, 4, 0, 0, 0, 0, 16, 0, 8, 1, 0, 4, 4, 7, 10, 12, 0, 12, 12, 26, 26, 26, 26, 26, 4, 26, 26, 3, 0, 1, 1, 1, 0, 0, 0, 1, 0, 0, 0, 0, 0, 12, 11, 0, 0, 0, 7, 0, 15, 15, 15, 4, 4, 4, 4, 0, 0, 7, 0, 0, 0, 0, 5, 0, 0, 1, 0, 1, 1, 1, 0, 0, 0, 0, 1, 0, 0, 0, 5, 4, 0, 0, 8, 12, 0, 26, 0, 7, 0, 0, 7, 0, 0, 0, 0, 0, 0, 0, 0, 0, 17, 7, 17, 0, 0, 0, 0, 0, 0, 17, 0, 0, 4, 8, 0, 0, 0, 0, 0, 0, 0, 21, 21, 4, 4, 0, 0, 0, 0, 0, 0, 0, 1, 0, 0, 7, 0, 0, 0, 0, 1, 0, 0, 0, 13, 0, 4, 7, 0, 0, 0, 0, 0, 0, 0, 0, 0, 4, 0, 0, 0, 8, 0, 0, 13, 13, 13, 13, 7, 13, 0, 4, 0, 0, 13, 13, 8, 0, 1, 7, 13, 0, 0, 0, 0, 0, 0, 0, 7, 0, 4, 4, 8, 0, 0, 0, 0, 0, 0, 0, 0, 4, 0, 0, 0, 8, 8, 8, 8, 0, 0, 0, 4, 8, 0, 0, 0, 4, 4, 5, 3, 3, 0, 7, 0, 0, 8, 6, 6, 0, 0, 1, 0, 1, 7, 0, 11, 7, 0, 0, 0, 4, 0, 0, 0, 0, 4, 13, 13, 0, 1, 1, 1, 0, 13, 13, 1, 4, 1, 0, 0, 0, 0, 0, 4, 7, 13, 0, 1, 0, 0, 0, 0, 0, 0, 0, 0, 0, 0, 4, 15, 15, 0, 0, 0, 0, 0, 0, 1, 0, 4, 0, 0, 0, 0, 1, 0, 0, 0, 0, 0, 7, 0, 0, 0, 0, 0, 4, 1, 11, 1, 10, 7, 0, 4, 0, 7, 0, 8, 0, 0, 8, 8, 4, 8, 8, 8, 8, 8, 7, 7, 0, 0, 0, 4, 0, 0, 0, 6, 6, 6, 0, 5, 1, 1, 4, 7, 12, 1, 2, 1, 0, 0, 1, 1, 5, 5, 11, 0, 8, 0, 0, 0, 12, 1, 0, 16, 12, 4, 12, 12, 0, 0, 0, 0, 8, 8, 8, 4, 4, 0, 7, 11, 1, 4, 4, 4, 4, 4, 8, 4, 8, 8, 12, 12, 12, 1, 1, 0, 0, 0, 7, 0, 0, 0, 5, 10, 8, 4, 8, 8, 8, 15, 8, 0, 0, 0, 0, 8, 1, 1, 1, 12, 4, 1, 12, 0, 1, 1, 0, 1, 1, 1, 1, 4, 1, 0, 0, 0, 0, 0, 0, 5, 5, 12, 4, 0, 0, 0, 16, 12, 0, 1, 0, 0, 0, 4, 7, 0, 0, 0, 0, 0, 0, 0, 8, 8, 0, 4, 6, 8, 8, 8, 6, 6, 6, 8, 7, 7, 4, 0, 11, 10, 10, 11, 7, 11, 7, 10, 10, 7, 10, 10, 10, 7, 1, 6, 6, 6, 1, 0, 7, 0, 1, 1, 8, 8, 8, 1, 0, 0, 6, 4, 0, 0, 0, 0, 0, 0, 0, 0, 0, 0, 7, 0, 0, 0, 0, 0, 14, 8, 14, 1, 14, 7, 14, 0, 0, 0, 0, 7, 7, 7, 7, 7, 4, 7, 7, 7, 7, 0, 7, 8, 8, 8, 8, 7, 8, 1, 0, 0, 0, 0, 0, 0, 0, 0, 4, 4, 6, 0, 0, 0, 0, 0, 0, 0, 0, 0, 7, 1, 8, 5, 8, 8, 8, 8, 0, 0, 0, 4, 0, 0, 1, 5, 8, 8, 8, 8, 0, 1, 7, 13, 13, 13, 7, 7, 0, 0, 1, 0, 8, 4, 1, 5, 5, 8, 5, 0, 4, 4, 4, 4, 4, 4, 11, 11, 0, 11, 11, 0, 7, 7, 11, 7, 11, 0, 11, 11, 11, 11, 11, 11, 11, 11, 1, 0, 0, 11, 11, 1, 7, 0, 0, 1, 1, 4, 0, 10, 0, 0, 0, 7, 6, 8, 8, 9, 4, 7, 0, 0, 11, 0, 8, 16, 7, 4, 0, 4, 7, 7, 8, 8, 0, 0, 0, 0, 0, 0, 0, 2, 12, 12, 0, 12, 0, 0, 12, 12, 0, 0, 4, 12, 0, 12, 12, 12, 0, 12, 4, 12, 12, 7, 12, 12, 12, 4, 0, 8, 12, 4, 12, 12, 7, 12, 6, 8, 8, 8, 1, 1, 1, 1, 1, 4, 1, 4, 7, 1, 0, 0, 0, 4, 4, 5, 7, 0, 0, 0, 0, 0, 0, 0, 0, 0, 0, 4, 0, 0, 0, 0, 0, 8, 0, 0, 0, 0, 4, 0, 0, 0, 0, 0, 0, 0, 0, 0, 0, 7, 0, 6, 0, 1, 8, 0, 0, 0, 0, 4, 4, 4, 7, 7, 7, 7, 1, 0, 4, 0, 1, 1, 7, 0, 0, 0, 0, 0, 0, 0, 0, 0, 0, 4, 0, 0, 0, 0, 0, 8, 0, 0, 0, 0, 4, 0, 0, 10, 0, 0, 0, 1, 18, 1, 0, 4, 0, 0, 1, 0, 0, 1, 0, 0, 1, 1, 4, 1, 1, 1, 0, 0, 4, 5, 5, 6, 0, 7, 0, 1, 6, 8, 8, 0, 0, 12, 12, 1, 4, 0, 0, 8, 8, 8, 0, 0, 0, 0, 0, 7, 0, 0, 0, 0, 4, 4, 4, 7, 7, 0, 4, 0, 0, 0, 0, 0, 0, 0, 0, 0, 0, 4, 7, 8, 0, 1, 1, 0, 8, 0, 0, 0, 13, 4, 13, 16, 1, 7, 0, 0, 0, 0, 0, 12, 7, 0, 8, 0, 0, 0, 0, 0, 0, 7, 8, 4, 1, 1, 0, 0, 6, 6, 6, 7, 0, 1, 0, 1, 0, 0, 0, 8, 8, 8, 8, 8, 8, 7, 8, 8, 8, 0, 0, 0, 0, 0, 0, 0, 4, 0, 7, 7, 0, 8, 8, 8, 8, 8, 8, 7, 8, 8, 8, 8, 8, 8, 8, 8, 12, 12, 4, 12, 12, 12, 12, 12, 12, 0, 0, 0, 0, 4, 4, 1, 1, 1, 30, 30, 12, 12, 0, 17, 1, 4, 4, 0, 12, 0, 0, 12, 12, 0, 0, 7, 0, 7, 1, 4, 7, 0, 0, 0, 1, 1, 7, 7, 4, 7, 7, 0, 0, 4, 0, 5, 7, 7, 7, 7, 7, 7, 8, 11, 0, 0, 7, 0, 0, 0, 0, 10, 0, 0, 1, 13, 1, 1, 13, 1, 1, 7, 1, 0, 2, 2, 0, 0, 1, 0, 0, 0, 4, 0, 0, 0, 0, 0, 0, 0, 0, 0, 0, 7, 0, 8, 8, 8, 11, 11, 11, 8, 0, 7, 4, 7, 7, 8, 8, 0, 0, 0, 22, 11, 1, 7, 7, 11, 11, 11, 11, 7, 11, 11, 11, 11, 4, 4, 0, 0, 8, 8, 0, 0, 0, 0, 0, 0, 4, 0, 0, 0, 13, 4, 0, 1, 13, 12, 0, 7, 12, 1, 7, 0, 0, 0, 13, 7, 13, 13, 7, 13, 13, 13, 13, 13, 13, 0, 0, 8, 8, 4, 8, 8, 8, 8, 8, 8, 8, 0, 8, 8, 4, 0, 0, 0, 0, 0, 0, 1, 0, 4, 0, 4, 6, 6, 0, 0, 6, 6, 6, 6, 0, 0, 4, 0, 0, 8, 0, 0, 0, 0, 0, 0, 0, 7, 0, 0, 6, 6, 0, 0, 4, 0, 0, 0, 7, 0, 0, 0, 0, 0, 0, 0, 0, 0, 0, 4, 4, 0, 0, 0, 0, 0, 0, 0, 0, 0, 0, 7, 0, 0, 0, 11, 7, 1, 6, 6, 6, 6, 4, 6, 6, 0, 0, 6, 8, 8, 0, 0, 0, 7, 0, 0, 0, 0, 8, 0, 0, 0, 0, 0, 4, 0, 0, 0, 0, 0, 0, 0, 0, 0, 0, 7, 8, 0, 7, 1, 0, 7, 0, 7, 0, 0, 4, 0, 0, 0, 0, 0, 7, 0, 21, 21, 21, 4, 21, 21, 21, 0, 13, 13, 0, 0, 22, 0, 1, 0, 0, 0, 7, 0, 0, 0, 0, 0, 0, 7, 0, 7, 7, 0, 0, 0, 7, 0, 0, 4, 4, 4, 7, 8, 17, 7, 7, 7, 13, 11, 12, 0, 7, 0, 0, 7, 11, 17, 0, 0, 0, 10, 10, 4, 10, 10, 0, 10, 10, 0, 10, 10, 10, 10, 7, 10, 10, 0, 0, 0, 12, 0, 0, 0, 0, 4, 0, 1, 1, 8, 8, 1, 0, 0, 0, 0, 7, 7, 0, 7, 17, 11, 0, 0, 0, 0, 0, 1, 0, 22, 0, 22, 22, 22, 7, 1, 1, 8, 4, 8, 1, 0, 0, 7, 7, 0, 0, 7, 7, 4, 7, 4, 11, 7, 0, 7, 7, 7, 7, 7, 1, 4, 0, 0, 0, 11, 0, 0, 7, 13, 1, 4, 1, 1, 7, 7, 7, 7, 7, 7, 0, 0, 0, 7, 0, 0, 1, 0, 0, 0, 0, 7, 7, 0, 7, 0, 0, 7, 7, 7, 0, 22, 0, 0, 7, 4, 7, 0, 0, 0, 0, 0, 0, 11, 11, 11, 4, 11, 0, 0, 0, 0, 0, 0, 0, 8, 2, 7, 0, 0, 0, 0, 0, 0, 0, 0, 0, 7, 12, 11, 7, 0, 0, 17, 17, 0, 17, 17, 17, 4, 17, 7, 7, 21, 21, 0, 0, 0, 0, 0, 4, 0, 4, 0, 0, 0, 0, 0, 0, 0, 0, 7, 0, 0, 0, 7, 0, 0, 0, 0, 0, 0, 4, 1, 7, 0, 0, 7, 0, 0, 22, 0, 15, 0, 4, 0, 0, 0, 0, 0, 0, 0, 0, 0, 0, 7, 0, 0, 0, 0, 0, 0, 0, 0, 0, 0, 0, 3, 3, 3, 0, 3, 0, 7, 7, 7, 7, 4, 0, 8, 1, 0, 0, 0, 0, 0, 1, 7, 0, 7, 0, 0, 0, 5, 0, 7, 7, 7, 7, 7, 17, 7, 0, 7, 7, 7, 7, 7, 7, 1, 4, 7, 4, 1, 1, 1, 1, 1, 0, 1, 8, 7, 1, 4, 2, 2, 0, 0, 11, 0, 13, 2, 4, 0, 0, 0, 4, 4, 0, 0, 1, 11, 11, 4, 1, 11, 0, 0, 1, 1, 0, 0, 0, 0, 0, 4, 5, 0, 0, 0, 12, 1, 0, 0, 0, 4, 4, 0, 8, 8, 8, 8, 8, 0, 0, 0, 5, 8, 5, 5, 5, 5, 5, 6, 0, 1, 1, 4, 7, 4, 4, 0, 0, 0, 0, 0, 0, 0, 0, 7, 0, 0, 0, 1, 1, 0, 0, 0, 0, 7, 7, 7, 0, 7, 7, 4, 11, 0, 0, 0, 0, 0, 11, 11, 0, 0, 7, 11, 11, 0, 11, 11, 3, 0, 8, 8, 8, 8, 0, 0, 0, 7, 0, 0, 7, 0, 0, 0, 0, 0, 0, 0, 0, 0, 4, 9, 0, 0, 8, 8, 0, 1, 1, 1, 1, 1, 13, 1, 1, 0, 12, 1, 1, 0, 0, 5, 0, 7, 1, 11, 1, 8, 1, 8, 1, 0, 1, 1, 4, 0, 1, 0, 0, 0, 5, 5, 8, 0, 11, 0, 8, 8, 0, 0, 0, 0, 8, 0, 0, 0, 1, 15, 0, 4, 6, 15, 0, 0, 0, 0, 0, 0, 8, 4, 12, 0, 1, 0, 0, 0, 0, 0, 4, 0, 0, 0, 0, 4, 0, 8, 0, 4, 0, 7, 0, 0, 0, 0, 0, 0, 0, 0, 1, 0, 4, 0, 0, 16, 0, 0, 16, 0, 0, 0, 16, 0, 4, 0, 0, 0, 0, 0, 0, 0, 0, 0, 0, 13, 0, 0, 0, 12, 0, 0, 0, 0, 0, 0, 1, 0, 8, 5, 0, 0, 0, 0, 0, 0, 0, 7, 0, 12, 12, 12, 12, 12, 12, 12, 8, 1, 4, 0, 1, 1, 8, 8, 0, 6, 0, 1, 7, 1, 0, 1, 0, 0, 1, 1, 1, 1, 12, 0, 1, 0, 10, 7, 1, 1, 1, 8, 8, 0, 0, 4, 0, 0, 0, 0, 0, 0, 0, 0, 0, 0, 7, 0, 0, 0, 0, 0, 0, 0, 0, 0, 0, 4, 0, 1, 1, 7, 7, 7, 5, 1, 5, 5, 4, 4, 5, 5, 0, 0, 12, 0, 0, 0, 1, 3, 1, 1, 0, 0, 0, 0, 0, 0, 0, 1, 4, 4, 0, 0, 0, 4, 0, 0, 11, 0, 1, 2, 7, 0, 0, 8, 8, 0, 0, 16, 0, 8, 17, 0, 4, 7, 0, 1, 0, 0, 8, 8, 7, 5, 4, 0, 1, 1, 16, 16, 8, 1, 1, 1, 1, 11, 1, 5, 5, 5, 6, 11, 1, 1, 1, 1, 12, 1, 1, 1, 0, 1, 1, 1, 1, 1, 1, 7, 0, 0, 0, 0, 0, 0, 0, 0, 0, 7, 4, 7, 7, 7, 7, 7, 8, 8, 8, 8, 11, 1, 4, 1, 8, 7, 0, 7, 7, 7, 7, 7, 7, 7, 1, 7, 17, 7, 17, 4, 7, 7, 7, 7, 13, 4, 7, 7, 7, 7, 7, 7, 7, 0, 0, 7, 7, 7, 0, 7, 7, 7, 0, 7, 7, 7, 4, 4, 7, 7, 0, 7, 7, 7, 7, 7, 15, 7, 1, 7, 7, 7, 7, 0, 4, 0, 0, 0, 0, 13, 0, 0, 0, 0, 0, 0, 0, 0, 0, 0, 4, 0, 2, 0, 1, 1, 8, 1, 4, 0, 4, 7, 1, 8, 8, 8, 8, 8, 12, 16, 0, 4, 13, 4, 4, 11, 10, 10, 4, 4, 4, 4, 1, 0, 0, 1, 1, 1, 1, 1, 1, 1, 4, 4, 4, 4, 0, 4, 0, 0, 0, 0, 0, 7, 1, 1, 6, 0, 0, 0, 7, 4, 4, 7, 7, 11, 1, 0, 5, 5, 1, 1, 4, 4, 1, 1, 1, 1, 7, 1, 1, 4, 0, 0, 0, 7, 1, 0, 0, 4, 0, 0, 0, 0, 11, 0, 0, 0, 0, 0, 0, 0, 7, 0, 7, 7, 7, 7, 7, 17, 17, 7, 0, 0, 7, 0, 0, 17, 1, 7, 0, 0, 4, 7, 7, 7, 0, 4, 7, 4, 0, 0, 0, 13, 7, 0, 0, 0, 17, 0, 0, 4, 7, 1, 4, 1, 7, 7, 7, 7, 7, 21, 0, 1, 1, 11, 14, 1, 6, 0, 0, 0, 0, 1, 0, 0, 0, 7, 1, 0, 0, 0, 7, 7, 7, 7, 7, 0, 7, 7, 7, 7, 0, 0, 0, 7, 0, 0, 0, 4, 0, 0, 0, 0, 1, 0, 0, 0, 0, 0, 7, 0, 0, 0, 10, 0, 0, 0, 17, 11, 4, 7, 0, 0, 0, 0, 0, 0, 0, 4, 4, 4, 7, 0, 0, 17, 4, 4, 4, 4, 4, 1, 0, 7, 0, 0, 0, 0, 0, 0, 7, 7, 0, 7, 7, 7, 22, 21, 0, 21, 21, 21, 21, 21, 0, 4, 7, 17, 13, 13, 0, 0, 4, 4, 0, 0, 1, 7, 1, 18, 0, 0, 0, 0, 0, 0, 0, 0, 7, 0, 0, 17, 17, 17, 0, 17, 0, 0, 1, 7, 0, 0, 0, 0, 7, 0, 0, 0, 0, 0, 7, 0, 0, 0, 0, 4, 7, 7, 0, 0, 7, 7, 7, 7, 7, 7, 7, 0, 0, 0, 0, 0, 7, 0, 0, 0, 7, 0, 0, 7, 7, 7, 7, 7, 7, 7, 7, 7, 1, 1, 1, 7, 7, 7, 7, 7, 0, 0, 12, 4, 0, 0, 0, 0, 4, 7, 0, 0, 11, 0, 0, 0, 0, 10, 0, 7, 4, 7, 0, 0, 0, 7, 7, 7, 0, 7, 1, 7, 7, 0, 7, 7, 0, 0, 7, 0, 1, 1, 0, 7, 5, 0, 0, 1, 1, 0, 0, 0, 0, 0, 7, 4, 17, 0, 0, 0, 0, 0, 0, 0, 0, 7, 0, 0, 7, 0, 7, 0, 0, 0, 3, 0, 7, 0</t>
  </si>
  <si>
    <t>[0, 1, 3, 7, 1, 0, 0, 0, 0, 0, 0, 0, 0, 0, 7, 0, 0, 0, 0, 0, 0, 11, 0, 4, 7, 7, 0, 0, 0, 0, 0, 0, 0, 0, 0, 8, 7, 8, 8, 0, 0, 4, 0, 0, 0, 0, 0, 4, 0, 0, 0, 0, 0, 0, 0, 0, 0, 0, 6, 0, 0, 0, 8, 0, 0, 0, 1, 0, 0, 13, 0, 0, 10, 0, 0, 0, 0, 0, 0, 0, 4, 0, 1, 0, 0, 0, 1, 0, 0, 0, 0, 7, 1, 1, 0, 1, 1, 1, 1, 1, 1, 1, 15, 0, 0, 0, 0, 0, 7, 7, 7, 7, 7, 3, 4, 7, 7, 7, 0, 0, 0, 0, 0, 0, 0, 4, 0, 1, 1, 6, 6, 6, 6, 7, 6, 8, 4, 12, 8, 8, 0, 22, 1, 7, 0, 0, 0, 13, 11, 0, 7, 7, 7, 7, 7, 0, 7, 7, 0, 0, 0, 0, 1, 0, 1, 0, 1, 1, 1, 4, 1, 8, 1, 1, 1, 1, 8, 4, 0, 0, 4, 0, 8, 8, 1, 1, 22, 22, 1, 1, 1, 0, 22, 22, 22, 22, 22, 1, 1, 1, 7, 7, 1, 1, 1, 12, 1, 8, 0, 0, 1, 1, 1, 1, 1, 1, 1, 0, 1, 1, 8, 0, 1, 1, 3, 4, 1, 1, 1, 0, 1, 1, 1, 1, 1, 8, 1, 0, 8, 0, 8, 0, 8, 8, 8, 8, 8, 1, 8, 0, 8, 8, 0, 0, 0, 0, 0, 0, 1, 0, 0, 0, 0, 0, 0, 6, 0, 6, 6, 5, 6, 6, 6, 1, 6, 0, 0, 0, 0, 0, 1, 8, 17, 0, 0, 0, 0, 0, 0, 8, 3, 1, 0, 12, 8, 0, 0, 0, 0, 0, 0, 0, 11, 0, 0, 0, 0, 0, 0, 0, 0, 0, 0, 1, 0, 0, 0, 0, 0, 0, 12, 12, 12, 0, 1, 0, 0, 0, 0, 0, 0, 7, 0, 0, 0, 3, 1, 5, 5, 5, 5, 1, 1, 8, 12, 12, 1, 1, 8, 7, 12, 1, 12, 8, 8, 8, 8, 8, 4, 8, 8, 8, 1, 8, 8, 8, 8, 8, 8, 0, 8, 8, 0, 6, 8, 8, 8, 8, 8, 4, 0, 0, 0, 0, 0, 7, 7, 0, 12, 4, 4, 0, 4, 4, 4, 4, 4, 12, 4, 7, 7, 0, 0, 0, 0, 8, 8, 11, 12, 12, 12, 12, 12, 1, 12, 4, 12, 0, 12, 12, 8, 0, 12, 12, 7, 12, 12, 0, 1, 11, 1, 11, 0, 11, 11, 4, 11, 0, 0, 4, 0, 8, 8, 0, 11, 11, 3, 6, 4, 8, 8, 8, 8, 12, 0, 0, 8, 8, 7, 8, 8, 8, 8, 8, 8, 8, 0, 8, 0, 4, 0, 11, 11, 3, 1, 1, 1, 1, 1, 1, 4, 1, 1, 13, 13, 12, 1, 1, 0, 13, 0, 4, 1, 0, 0, 0, 8, 0, 0, 0, 4, 0, 4, 7, 8, 8, 8, 8, 8, 8, 1, 8, 8, 0, 8, 8, 8, 8, 8, 8, 0, 0, 4, 0, 12, 1, 8, 8, 8, 8, 1, 7, 7, 7, 7, 4, 7, 7, 7, 7, 7, 7, 7, 7, 7, 7, 4, 7, 7, 7, 7, 7, 7, 7, 7, 7, 7, 3, 4, 7, 7, 7, 7, 7, 7, 7, 7, 7, 7, 1, 7, 7, 7, 7, 0, 7, 8, 8, 7, 4, 7, 4, 1, 1, 1, 1, 1, 1, 1, 1, 0, 4, 0, 1, 1, 1, 5, 5, 1, 1, 5, 1, 6, 0, 8, 1, 1, 1, 1, 7, 1, 11, 1, 4, 7, 0, 1, 7, 1, 0, 0, 1, 0, 0, 4, 0, 1, 1, 0, 1, 1, 1, 1, 1, 8, 11, 1, 0, 1, 1, 0, 5, 1, 1, 1, 1, 4, 7, 10, 1, 7, 1, 1, 10, 1, 1, 1, 4, 4, 1, 1, 13, 7, 1, 13, 1, 7, 22, 3, 7, 13, 1, 1, 1, 5, 7, 7, 1, 7, 1, 0, 5, 5, 1, 5, 1, 7, 1, 1, 0, 1, 4, 5, 1, 1, 1, 1, 1, 1, 1, 0, 1, 1, 1, 1, 1, 1, 1, 1, 1, 5, 0, 0, 4, 1, 1, 7, 1, 1, 1, 1, 1, 8, 1, 4, 1, 1, 1, 1, 1, 1, 1, 1, 8, 7, 1, 1, 7, 1, 1, 1, 1, 0, 1, 1, 5, 1, 1, 1, 1, 16, 1, 1, 1, 1, 1, 1, 1, 1, 1, 1, 0, 0, 1, 1, 1, 1, 1, 7, 1, 1, 1, 1, 0, 1, 1, 0, 0, 0, 3, 4, 11, 8, 4, 5, 5, 5, 5, 5, 6, 6, 7, 6, 1, 6, 0, 6, 5, 5, 5, 5, 11, 4, 11, 11, 1, 8, 11, 13, 1, 8, 1, 0, 4, 1, 1, 8, 8, 0, 0, 0, 8, 8, 8, 4, 5, 5, 5, 1, 0, 1, 0, 1, 0, 0, 1, 0, 0, 8, 1, 1, 8, 8, 8, 8, 8, 0, 1, 1, 2, 1, 1, 1, 1, 1, 0, 1, 4, 1, 1, 1, 11, 8, 1, 1, 1, 0, 12, 4, 12, 12, 1, 1, 1, 1, 8, 8, 8, 6, 4, 6, 0, 0, 0, 0, 0, 0, 1, 15, 1, 3, 4, 1, 2, 10, 0, 1, 1, 12, 8, 1, 8, 1, 8, 1, 1, 1, 0, 1, 1, 1, 0, 1, 4, 1, 0, 1, 1, 8, 1, 1, 1, 1, 8, 7, 8, 0, 12, 12, 0, 0, 0, 8, 0, 0, 4, 0, 0, 1, 15, 8, 6, 1, 1, 1, 1, 0, 1, 5, 5, 5, 5, 5, 5, 5, 5, 5, 1, 5, 5, 5, 5, 5, 5, 5, 5, 5, 12, 4, 4, 0, 0, 4, 0, 12, 3, 12, 12, 4, 4, 0, 0, 0, 0, 13, 13, 13, 13, 1, 15, 0, 0, 0, 0, 0, 0, 0, 0, 0, 0, 0, 3, 4, 0, 0, 15, 0, 0, 0, 0, 1, 1, 0, 4, 0, 0, 1, 1, 0, 1, 1, 1, 1, 1, 10, 1, 1, 1, 12, 1, 4, 1, 0, 1, 12, 4, 12, 12, 12, 1, 1, 12, 24, 24, 1, 1, 7, 1, 1, 1, 1, 11, 1, 0, 12, 0, 0, 15, 0, 0, 0, 0, 0, 4, 0, 0, 0, 0, 4, 0, 0, 0, 0, 0, 0, 0, 0, 0, 0, 4, 1, 0, 0, 0, 0, 0, 0, 0, 0, 0, 4, 0, 0, 0, 0, 0, 0, 0, 1, 0, 0, 4, 0, 0, 6, 11, 6, 4, 4, 0, 0, 4, 1, 3, 0, 5, 5, 5, 8, 8, 4, 8, 0, 0, 0, 4, 0, 0, 0, 0, 1, 0, 1, 0, 0, 0, 7, 0, 0, 8, 8, 8, 0, 8, 8, 8, 0, 4, 8, 8, 8, 8, 8, 8, 8, 8, 8, 8, 4, 8, 8, 8, 6, 8, 8, 8, 8, 0, 0, 4, 8, 0, 0, 8, 1, 0, 0, 0, 0, 0, 0, 0, 0, 0, 8, 8, 8, 1, 8, 8, 8, 0, 8, 8, 8, 1, 8, 0, 12, 1, 0, 0, 12, 0, 0, 0, 0, 0, 8, 0, 0, 0, 11, 7, 11, 11, 11, 11, 11, 11, 11, 11, 11, 0, 3, 4, 0, 0, 7, 1, 0, 6, 6, 1, 0, 0, 4, 11, 0, 1, 1, 1, 0, 0, 1, 0, 1, 1, 13, 1, 1, 1, 1, 1, 2, 1, 1, 16, 4, 1, 4, 4, 4, 1, 1, 1, 1, 0, 1, 0, 7, 0, 0, 0, 0, 0, 7, 0, 0, 0, 1, 0, 0, 0, 4, 0, 1, 0, 1, 0, 1, 0, 0, 1, 1, 1, 1, 1, 1, 1, 1, 1, 7, 1, 1, 1, 1, 0, 0, 0, 0, 1, 0, 15, 1, 13, 1, 1, 1, 1, 1, 1, 12, 6, 4, 1, 1, 1, 13, 1, 1, 0, 0, 0, 1, 3, 0, 1, 1, 1, 1, 1, 4, 0, 0, 0, 0, 7, 0, 0, 7, 0, 0, 0, 1, 1, 1, 1, 7, 1, 1, 0, 0, 0, 0, 1, 0, 0, 1, 7, 1, 1, 1, 1, 1, 0, 1, 1, 3, 1, 7, 16, 16, 16, 16, 16, 16, 16, 16, 16, 16, 7, 16, 7, 6, 1, 1, 0, 0, 0, 0, 0, 7, 0, 0, 7, 0, 0, 7, 0, 0, 0, 0, 7, 0, 0, 0, 0, 0, 0, 0, 0, 0, 0, 7, 0, 0, 0, 0, 0, 7, 0, 0, 0, 0, 7, 0, 0, 0, 0, 0, 0, 0, 1, 7, 0, 3, 7, 4, 4, 4, 0, 0, 16, 4, 1, 1, 1, 7, 1, 1, 0, 3, 4, 3, 3, 3, 4, 1, 7, 4, 4, 12, 0, 0, 0, 0, 0, 5, 5, 7, 5, 5, 5, 0, 0, 0, 0, 0, 2, 0, 7, 17, 0, 0, 4, 0, 13, 0, 7, 7, 7, 7, 7, 7, 7, 7, 7, 7, 7, 7, 7, 7, 7, 7, 7, 7, 7, 7, 7, 7, 7, 7, 7, 7, 7, 0, 7, 7, 7, 4, 0, 12, 12, 12, 7, 2, 2, 2, 2, 2, 1, 0, 7, 0, 7, 7, 1, 11, 0, 0, 0, 0, 0, 4, 1, 1, 3, 7, 0, 0, 0, 0, 7, 0, 4, 4, 7, 0, 7, 0, 7, 7, 7, 7, 7, 7, 7, 0, 0, 7, 0, 0, 0, 7, 16, 16, 0, 13, 13, 1, 7, 1, 1, 1, 4, 7, 0, 0, 7, 0, 0, 7, 0, 0, 0, 0, 0, 0, 0, 0, 0, 4, 7, 4, 7, 0, 0, 0, 7, 7, 0, 0, 0, 7, 0, 0, 0, 0, 0, 21, 21, 0, 7, 13, 7, 0, 0, 0, 7, 7, 0, 12, 16, 7, 7, 7, 7, 7, 7, 7, 7, 7, 0, 7, 0, 7, 7, 0, 7, 7, 7, 7, 7, 7, 7, 7, 7, 3, 7, 7, 7, 7, 0, 0, 0, 17, 7, 7, 7, 7, 0, 0, 17, 0, 0, 7, 7, 0, 0, 7, 1, 7, 7, 7, 7, 7, 7, 7, 7, 7, 7, 13, 7, 7, 7, 7, 7, 7, 7, 7, 7, 0, 7, 22, 0, 0, 0, 0, 0, 7, 0, 0, 0, 4, 0, 0, 7, 7, 7, 0, 0, 0, 0, 0, 7, 7, 7, 0, 0, 0, 0, 0, 0, 0, 7, 7, 7, 7, 7, 7, 7, 7, 0, 0, 0, 0, 0, 0, 16, 0, 0, 0, 0, 0, 7, 1, 7, 7, 7, 7, 7, 7, 7, 0, 1, 17, 7, 11, 3, 7, 0, 7, 11, 7, 17, 0, 17, 17, 17, 17, 4, 17, 17, 17, 7, 7, 7, 0, 0, 0, 17, 7, 17, 7, 0, 0, 7, 0, 7, 0, 10, 0, 7, 7, 7, 7, 7, 7, 7, 7, 7, 7, 7, 7, 7, 7, 7, 7, 7, 7, 7, 7, 7, 7, 7, 7, 7, 7, 7, 7, 7, 8, 0, 8, 8, 7, 7, 4, 4, 0, 7, 7, 7, 7, 7, 7, 7, 0, 0, 0, 0, 1, 7, 7, 9, 9, 9, 7, 9, 9, 9, 9, 9, 9, 9, 9, 9, 9, 0, 9, 1, 4, 4, 13, 0, 18, 18, 0, 1, 3, 1, 18, 18, 0, 1, 0, 0, 0, 4, 0, 1, 7, 4, 0, 8, 8, 8, 8, 8, 8, 8, 8, 4, 8, 8, 8, 8, 0, 0, 8, 8, 8, 8, 4, 8, 8, 8, 8, 8, 0, 8, 0, 8, 8, 0, 8, 13, 13, 0, 1, 0, 1, 1, 0, 12, 4, 6, 0, 0, 0, 0, 0, 0, 0, 0, 0, 0, 1, 0, 0, 0, 0, 0, 0, 0, 0, 0, 1, 0, 21, 21, 0, 0, 0, 0, 0, 0, 7, 1, 11, 21, 21, 0, 0, 7, 0, 0, 0, 0, 7, 0, 0, 1, 1, 6, 6, 1, 0, 0, 0, 3, 1, 0, 0, 0, 0, 1, 4, 0, 1, 0, 0, 1, 0, 1, 1, 4, 0, 0, 0, 1, 21, 21, 1, 7, 0, 7, 6, 1, 7, 7, 7, 7, 7, 1, 7, 0, 0, 4, 1, 1, 1, 0, 0, 0, 1, 0, 8, 0, 0, 1, 1, 1, 1, 1, 1, 1, 1, 1, 0, 1, 1, 4, 1, 0, 1, 1, 4, 1, 0, 0, 1, 1, 1, 11, 0, 0, 0, 1, 0, 0, 1, 1, 1, 1, 7, 0, 0, 0, 4, 21, 0, 1, 0, 12, 1, 5, 0, 0, 0, 4, 0, 8, 0, 1, 0, 0, 2, 0, 12, 0, 3, 4, 6, 7, 7, 11, 1, 1, 0, 1, 7, 0, 4, 7, 7, 0, 1, 6, 1, 0, 5, 8, 8, 1, 7, 7, 7, 7, 7, 7, 0, 0, 0, 0, 1, 0, 16, 16, 7, 1, 1, 1, 1, 1, 1, 4, 8, 8, 8, 8, 8, 8, 8, 8, 8, 8, 4, 0, 8, 12, 0, 0, 8, 8, 8, 8, 8, 4, 16, 0, 0, 0, 0, 0, 0, 0, 16, 16, 4, 1, 1, 1, 1, 1, 1, 8, 8, 1, 1, 4, 0, 0, 0, 0, 0, 1, 1, 1, 12, 0, 4, 0, 0, 0, 0, 0, 12, 1, 0, 0, 0, 1, 3, 7, 0, 0, 7, 0, 0, 10, 4, 4, 4, 0, 7, 1, 1, 1, 2, 1, 8, 0, 1, 0, 0, 0, 0, 7, 7, 7, 7, 7, 7, 7, 7, 7, 7, 7, 1, 0, 0, 1, 0, 7, 7, 7, 7, 4, 7, 7, 0, 0, 0, 0, 0, 0, 0, 21, 4, 0, 0, 8, 8, 0, 0, 0, 0, 1, 0, 7, 0, 0, 0, 0, 0, 0, 0, 0, 0, 0, 3, 0, 0, 0, 10, 1, 1, 1, 13, 0, 0, 0, 0, 1, 1, 0, 8, 0, 0, 0, 8, 8, 4, 0, 0, 0, 0, 0, 0, 0, 16, 16, 16, 0, 4, 16, 0, 0, 16, 16, 16, 16, 16, 16, 8, 7, 16, 16, 16, 16, 0, 16, 16, 16, 1, 14, 0, 1, 12, 7, 0, 0, 0, 0, 0, 0, 0, 4, 0, 0, 0, 0, 0, 8, 8, 0, 8, 8, 0, 0, 15, 0, 0, 0, 0, 0, 8, 0, 0, 4, 8, 8, 8, 8, 8, 0, 0, 0, 0, 0, 4, 0, 0, 0, 0, 0, 0, 1, 1, 1, 1, 7, 1, 0, 1, 1, 1, 3, 3, 3, 0, 8, 0, 0, 7, 7, 7, 12, 4, 3, 0, 4, 12, 4, 12, 0, 0, 0, 11, 1, 1, 0, 1, 8, 0, 4, 12, 8, 12, 0, 0, 0, 0, 0, 7, 0, 15, 0, 0, 0, 13, 13, 13, 0, 7, 0, 0, 11, 7, 0, 0, 4, 4, 0, 1, 1, 0, 0, 4, 7, 7, 7, 4, 1, 1, 0, 0, 0, 8, 6, 1, 0, 0, 0, 1, 1, 0, 0, 0, 0, 4, 0, 0, 0, 0, 0, 0, 0, 0, 0, 0, 1, 0, 0, 0, 0, 0, 7, 7, 7, 7, 7, 7, 7, 0, 16, 0, 16, 16, 16, 12, 8, 12, 1, 12, 12, 7, 8, 11, 0, 0, 8, 0, 0, 4, 7, 1, 1, 0, 0, 0, 0, 0, 0, 0, 3, 4, 5, 5, 5, 5, 5, 5, 5, 5, 5, 0, 1, 3, 1, 10, 7, 1, 0, 0, 0, 0, 0, 4, 0, 0, 0, 0, 0, 1, 0, 0, 16, 1, 4, 0, 0, 0, 0, 4, 0, 0, 4, 0, 0, 4, 0, 0, 0, 0, 0, 0, 0, 0, 0, 6, 16, 0, 7, 0, 7, 0, 1, 13, 0, 7, 2, 0, 0, 0, 8, 1, 1, 2, 8, 2, 2, 2, 7, 8, 8, 0, 0, 13, 13, 13, 13, 13, 13, 4, 0, 0, 0, 0, 0, 0, 0, 0, 0, 0, 4, 0, 0, 0, 8, 8, 0, 0, 0, 0, 0, 3, 4, 0, 1, 1, 4, 4, 4, 4, 0, 0, 0, 4, 0, 0, 0, 0, 0, 1, 4, 4, 5, 0, 4, 0, 0, 0, 0, 0, 0, 0, 0, 0, 0, 4, 0, 0, 0, 0, 0, 0, 0, 0, 0, 0, 0, 0, 0, 0, 0, 0, 0, 16, 0, 0, 0, 4, 0, 0, 0, 0, 0, 0, 0, 7, 0, 0, 7, 0, 0, 0, 0, 0, 0, 0, 0, 0, 0, 1, 0, 0, 0, 0, 0, 4, 6, 0, 8, 8, 4, 8, 8, 3, 8, 12, 12, 12, 8, 12, 8, 4, 12, 8, 8, 8, 5, 0, 0, 5, 0, 5, 3, 4, 1, 1, 1, 1, 1, 1, 1, 12, 1, 0, 4, 11, 7, 0, 0, 4, 1, 1, 0, 0, 0, 4, 0, 0, 0, 0, 0, 0, 0, 0, 0, 8, 6, 8, 1, 0, 0, 0, 0, 0, 1, 0, 0, 1, 0, 1, 22, 22, 1, 1, 11, 1, 7, 1, 7, 1, 0, 1, 2, 0, 0, 0, 0, 0, 13, 0, 1, 1, 1, 1, 0, 0, 0, 13, 1, 13, 6, 1, 0, 1, 1, 1, 13, 0, 13, 0, 0, 1, 0, 0, 17, 17, 0, 0, 0, 0, 0, 7, 7, 0, 1, 1, 0, 12, 12, 12, 12, 12, 12, 4, 15, 12, 12, 3, 3, 3, 3, 0, 0, 0, 0, 4, 0, 8, 8, 8, 8, 8, 0, 8, 8, 0, 1, 8, 8, 0, 0, 0, 0, 0, 0, 0, 8, 4, 0, 0, 0, 8, 8, 8, 8, 8, 8, 8, 4, 11, 0, 0, 1, 0, 0, 1, 0, 0, 0, 4, 0, 0, 0, 0, 0, 8, 8, 0, 8, 0, 4, 0, 0, 0, 0, 0, 8, 0, 0, 0, 0, 0, 0, 0, 0, 1, 8, 8, 8, 0, 8, 8, 4, 8, 8, 8, 8, 8, 8, 8, 8, 8, 8, 4, 8, 8, 8, 8, 8, 8, 8, 8, 12, 8, 4, 7, 0, 0, 1, 11, 1, 1, 1, 0, 0, 0, 4, 0, 10, 0, 0, 0, 0, 0, 0, 8, 0, 4, 0, 1, 0, 0, 0, 0, 0, 0, 0, 0, 4, 0, 0, 0, 0, 0, 0, 0, 0, 0, 0, 4, 0, 0, 7, 0, 0, 0, 0, 0, 0, 0, 15, 0, 0, 0, 0, 0, 0, 0, 1, 1, 1, 4, 1, 1, 1, 1, 1, 0, 0, 0, 0, 0, 0, 0, 0, 0, 0, 0, 0, 0, 0, 0, 0, 7, 7, 0, 0, 0, 0, 0, 0, 0, 0, 7, 5, 0, 0, 0, 0, 0, 0, 0, 0, 0, 0, 0, 4, 11, 0, 0, 0, 0, 0, 0, 0, 0, 7, 4, 0, 0, 8, 5, 5, 11, 11, 11, 13, 13, 16, 13, 13, 0, 13, 13, 13, 11, 1, 1, 0, 0, 7, 7, 7, 7, 7, 0, 7, 7, 7, 7, 1, 7, 7, 7, 0, 7, 7, 7, 7, 7, 7, 1, 7, 7, 7, 7, 7, 7, 7, 7, 7, 7, 7, 0, 0, 0, 0, 0, 0, 6, 4, 0, 0, 15, 0, 0, 0, 3, 3, 0, 15, 15, 1, 0, 4, 7, 7, 13, 13, 1, 0, 0, 0, 1, 0, 15, 0, 0, 0, 1, 1, 0, 1, 0, 1, 0, 4, 4, 0, 0, 11, 1, 8, 0, 0, 0, 13, 0, 13, 4, 1, 0, 0, 12, 6, 8, 8, 8, 5, 4, 5, 5, 0, 0, 0, 0, 12, 12, 0, 0, 7, 0, 0, 0, 0, 1, 7, 0, 0, 13, 0, 7, 0, 7, 7, 0, 11, 0, 0, 0, 0, 17, 7, 0, 0, 0, 0, 0, 7, 7, 7, 0, 0, 6, 0, 0, 13, 11, 0, 0, 0, 0, 1, 0, 7, 7, 0, 8, 0, 0, 0, 7, 7, 11, 7, 7, 7, 7, 7, 7, 7, 7, 7, 0, 1, 7, 7, 7, 7, 7, 7, 0, 0, 0, 7, 1, 0, 1, 0, 7, 0, 1, 0, 0, 7, 0, 0, 7, 1, 11, 7, 0, 1, 0, 7, 11, 7, 13, 11, 0, 1, 7, 1, 0, 0, 0, 1, 1, 1, 0, 0, 11, 7, 6, 0, 0, 0, 0, 0, 4, 0, 8, 0, 7, 0, 13, 0, 1, 11, 0, 0, 11, 11, 11, 7, 11, 11, 11, 11, 4, 4, 0, 0, 0, 8, 7, 0, 0, 0, 0, 0, 0, 0, 0, 0, 0, 7, 0, 0, 0, 0, 0, 0, 0, 7, 5, 5, 7, 11, 11, 11, 11, 7, 7, 11, 7, 0, 0, 7, 7, 7, 7, 7, 7, 7, 0, 7, 0, 0, 0, 7, 0, 0, 21, 21, 21, 21, 0, 0, 17, 0, 7, 8, 12, 8, 8, 8, 8, 18, 0, 1, 0, 7, 0, 0, 1, 0, 0, 0, 1, 1, 1, 0, 7, 13, 5, 1, 1, 11, 1, 13, 1, 8, 12, 7, 1, 8, 1, 1, 4, 4, 1, 0, 0, 8, 7, 6, 6, 0, 0, 0, 0, 0, 1, 0, 4, 7, 1, 1, 0, 0, 0, 0, 0, 0, 7, 7, 7, 7, 7, 7, 7, 0, 7, 0, 0, 0, 6, 7, 7, 0, 7, 0, 0, 0, 7, 0, 0, 0, 7, 0, 0, 0, 0, 0, 0, 0, 0, 0, 0, 4, 7, 0, 0, 0, 0, 0, 0, 0, 0, 0, 0, 7, 0, 0, 0, 0, 0, 0, 12, 1, 0, 0, 7, 0, 0, 0, 0, 0, 7, 7, 7, 7, 1, 7, 1, 0, 0, 0, 8, 2, 0, 8, 0, 0, 7, 14, 14, 14, 14, 14, 14, 14, 14, 14, 14, 7, 14, 14, 14, 14, 14, 14, 14, 14, 0, 0, 7, 0, 16, 4, 16, 16, 4, 0, 0, 0, 0, 4, 0, 1, 8, 8, 8, 8, 8, 8, 1, 8, 4, 8, 8, 8, 11, 12, 1, 12, 7, 7, 7, 4, 7, 7, 0, 4, 12, 12, 12, 0, 0, 0, 4, 1, 11, 6, 6, 1, 1, 1, 1, 0, 0, 0, 7, 0, 0, 0, 1, 0, 12, 12, 0, 0, 0, 4, 0, 0, 0, 0, 0, 0, 0, 1, 7, 1, 7, 1, 1, 8, 1, 1, 1, 0, 1, 0, 0, 1, 16, 0, 0, 10, 1, 14, 1, 0, 5, 1, 1, 0, 13, 11, 1, 12, 1, 1, 1, 5, 1, 0, 5, 11, 11, 11, 11, 8, 8, 1, 1, 1, 4, 1, 1, 1, 0, 0, 5, 0, 0, 0, 7, 7, 0, 0, 0, 0, 0, 0, 0, 0, 0, 0, 7, 4, 0, 5, 5, 4, 1, 0, 0, 0, 7, 3, 7, 0, 0, 1, 7, 11, 1, 1, 0, 6, 0, 7, 7, 7, 0, 11, 1, 1, 1, 1, 1, 13, 0, 1, 1, 1, 0, 7, 1, 10, 1, 1, 0, 8, 2, 12, 8, 12, 8, 8, 8, 11, 11, 11, 4, 8, 8, 8, 8, 8, 8, 1, 5, 5, 5, 1, 5, 5, 5, 5, 5, 5, 5, 5, 5, 5, 7, 5, 5, 5, 5, 5, 5, 5, 5, 5, 5, 1, 5, 5, 5, 5, 5, 5, 5, 5, 5, 5, 4, 5, 1, 0, 8, 8, 11, 12, 11, 11, 11, 4, 0, 11, 11, 11, 0, 0, 0, 11, 0, 0, 3, 4, 0, 0, 7, 0, 22, 0, 7, 0, 7, 1, 1, 7, 0, 1, 0, 11, 0, 11, 7, 11, 0, 7, 11, 11, 11, 11, 7, 0, 0, 0, 0, 0, 1, 1, 0, 4, 6, 0, 0, 0, 0, 1, 0, 1, 1, 0, 0, 1, 0, 0, 1, 0, 1, 8, 7, 1, 1, 0, 17, 0, 13, 13, 6, 1, 0, 1, 0, 0, 7, 7, 7, 7, 7, 0, 1, 16, 1, 6, 8, 8, 1, 5, 5, 5, 5, 0, 4, 4, 1, 1, 0, 0, 0, 12, 0, 0, 0, 0, 4, 1, 0, 0, 8, 8, 8, 8, 8, 0, 4, 3, 15, 0, 0, 0, 1, 0, 4, 4, 4, 4, 0, 4, 17, 17, 17, 0, 0, 0, 7, 0, 0, 0, 4, 13, 0, 0, 0, 0, 0, 0, 0, 0, 0, 0, 0, 0, 1, 8, 0, 0, 8, 8, 8, 0, 4, 0, 1, 1, 1, 1, 10, 15, 2, 0, 0, 4, 0, 0, 8, 0, 8, 8, 8, 12, 8, 0, 7, 8, 12, 12, 8, 1, 12, 12, 8, 8, 8, 4, 0, 11, 0, 0, 0, 0, 0, 0, 0, 0, 4, 0, 1, 0, 0, 4, 1, 1, 0, 16, 0, 7, 0, 0, 0, 0, 0, 0, 0, 7, 0, 1, 3, 4, 10, 0, 0, 0, 12, 0, 0, 0, 5, 1, 7, 1, 1, 7, 0, 7, 7, 7, 7, 7, 7, 4, 1, 7, 1, 0, 1, 8, 8, 8, 1, 0, 7, 0, 1, 0, 0, 0, 4, 0, 0, 0, 0, 1, 0, 0, 0, 0, 0, 0, 0, 0, 0, 0, 4, 0, 0, 21, 21, 0, 0, 0, 0, 0, 8, 7, 0, 0, 0, 0, 0, 0, 0, 0, 0, 0, 4, 0, 0, 0, 0, 0, 0, 0, 0, 0, 0, 7, 8, 1, 0, 1, 0, 0, 0, 0, 0, 0, 4, 0, 0, 1, 0, 4, 1, 0, 0, 4, 0, 3, 4, 0, 7, 1, 7, 0, 0, 0, 0, 0, 0, 4, 0, 0, 7, 0, 1, 17, 0, 0, 0, 7, 7, 0, 1, 0, 0, 0, 4, 0, 0, 10, 7, 4, 0, 1, 0, 0, 11, 22, 0, 0, 0, 0, 7, 0, 7, 0, 0, 7, 0, 0, 0, 0, 7, 4, 7, 0, 0, 0, 0, 0, 1, 1, 0, 1, 4, 0, 0, 0, 7, 1, 0, 11, 0, 1, 0, 4, 0, 0, 1, 4, 0, 0, 0, 7, 0, 0, 4, 4, 4, 0, 16, 0, 0, 7, 11, 0, 7, 7, 7, 6, 6, 6, 6, 0, 6, 0, 0, 7, 3, 4, 7, 5, 7, 7, 0, 11, 0, 4, 4, 8, 7, 8, 8, 7, 0, 8, 8, 8, 8, 8, 8, 4, 0, 8, 8, 8, 8, 8, 0, 8, 8, 8, 4, 8, 8, 8, 8, 8, 8, 8, 8, 8, 8, 4, 8, 12, 8, 8, 8, 12, 8, 8, 8, 8, 1, 8, 8, 8, 8, 8, 8, 8, 8, 12, 8, 7, 8, 8, 8, 8, 8, 8, 8, 8, 8, 8, 4, 2, 0, 8, 8, 10, 7, 10, 1, 0, 0, 4, 7, 7, 0, 12, 13, 0, 0, 4, 13, 13, 2, 0, 0, 0, 0, 0, 0, 8, 0, 0, 0, 1, 5, 7, 0, 0, 1, 0, 0, 0, 0, 0, 0, 0, 4, 0, 4, 0, 0, 0, 0, 0, 8, 0, 0, 7, 0, 0, 0, 0, 0, 0, 1, 1, 0, 0, 4, 0, 12, 12, 12, 12, 0, 8, 8, 8, 3, 1, 3, 0, 0, 0, 8, 8, 8, 8, 8, 1, 4, 1, 1, 1, 0, 1, 0, 0, 0, 0, 0, 1, 0, 0, 0, 0, 0, 0, 0, 0, 0, 0, 4, 0, 0, 0, 6, 6, 6, 0, 6, 6, 6, 7, 8, 0, 0, 0, 0, 1, 0, 0, 0, 0, 7, 0, 0, 0, 0, 1, 0, 1, 11, 1, 1, 5, 4, 1, 0, 0, 13, 13, 0, 0, 16, 0, 16, 7, 0, 0, 8, 0, 0, 0, 0, 0, 0, 0, 1, 0, 0, 3, 0, 0, 0, 11, 0, 0, 7, 4, 7, 0, 0, 0, 0, 0, 0, 0, 0, 12, 0, 0, 10, 1, 8, 8, 1, 1, 1, 1, 1, 4, 1, 1, 1, 1, 1, 0, 1, 13, 0, 0, 7, 0, 13, 1, 0, 1, 0, 0, 0, 11, 11, 7, 0, 11, 11, 11, 5, 5, 5, 5, 5, 5, 1, 5, 5, 5, 5, 5, 5, 5, 5, 5, 5, 4, 5, 5, 5, 5, 5, 5, 5, 5, 5, 5, 1, 7, 5, 5, 5, 5, 0, 0, 1, 10, 0, 0, 15, 13, 13, 7, 0, 0, 0, 0, 0, 0, 0, 4, 17, 0, 7, 0, 0, 0, 0, 0, 7, 1, 1, 7, 0, 0, 0, 0, 0, 0, 0, 0, 0, 4, 0, 0, 0, 0, 8, 8, 8, 17, 0, 7, 4, 0, 0, 7, 7, 0, 0, 0, 0, 0, 0, 7, 0, 7, 0, 0, 0, 0, 0, 0, 0, 17, 4, 0, 0, 0, 0, 0, 0, 0, 0, 17, 0, 7, 0, 0, 17, 0, 0, 0, 0, 0, 4, 0, 1, 0, 17, 0, 0, 0, 0, 0, 0, 0, 0, 4, 4, 0, 13, 0, 0, 5, 0, 5, 0, 0, 7, 7, 0, 11, 0, 0, 0, 0, 0, 0, 7, 0, 4, 7, 7, 11, 0, 7, 6, 11, 7, 0, 0, 7, 0, 7, 7, 11, 4, 17, 11, 11, 0, 11, 1, 11, 0, 0, 0, 0, 0, 0, 0, 0, 0, 4, 0, 0, 0, 0, 7, 7, 7, 7, 7, 7, 1, 8, 8, 8, 8, 8, 8, 8, 0, 0, 8, 7, 8, 8, 8, 8, 8, 8, 8, 8, 8, 8, 1, 8, 0, 0, 0, 12, 12, 12, 12, 12, 12, 4, 12, 0, 8, 8, 8, 8, 11, 11, 8, 0, 4, 7, 0, 8, 8, 8, 8, 0, 12, 0, 0, 0, 4, 0, 0, 0, 0, 0, 8, 0, 0, 0, 0, 4, 0, 0, 0, 0, 1, 0, 0, 5, 0, 0, 4, 0, 0, 0, 7, 7, 0, 13, 11, 7, 7, 4, 7, 7, 7, 7, 7, 7, 7, 0, 11, 0, 7, 0, 0, 7, 0, 7, 7, 7, 7, 7, 0, 1, 7, 13, 0, 7, 11, 0, 0, 0, 0, 0, 4, 0, 0, 0, 0, 0, 7, 0, 4, 4, 4, 4, 4, 4, 0, 1, 13, 13, 7, 0, 0, 11, 4, 11, 11, 1, 1, 0, 0, 0, 0, 0, 0, 6, 4, 12, 0, 0, 0, 0, 16, 16, 16, 16, 16, 4, 16, 16, 16, 16, 5, 6, 6, 0, 0, 0, 4, 11, 0, 11, 0, 3, 7, 7, 7, 8, 8, 4, 0, 1, 0, 0, 7, 7, 0, 7, 7, 7, 7, 0, 7, 0, 7, 0, 7, 0, 0, 0, 0, 4, 0, 0, 0, 1, 1, 13, 7, 1, 1, 1, 7, 1, 1, 0, 1, 1, 0, 7, 1, 0, 1, 4, 1, 0, 0, 1, 1, 1, 1, 1, 1, 1, 7, 7, 7, 7, 0, 0, 7, 7, 7, 7, 0, 4, 7, 7, 7, 7, 7, 7, 7, 7, 7, 10, 4, 4, 10, 10, 8, 0, 8, 8, 0, 1, 1, 0, 4, 1, 4, 1, 0, 4, 12, 12, 12, 12, 12, 4, 12, 12, 0, 0, 0, 0, 0, 15, 1, 1, 1, 0, 0, 7, 0, 1, 1, 4, 1, 0, 5, 4, 0, 0, 25, 25, 7, 7, 0, 0, 0, 0, 7, 0, 0, 0, 0, 0, 0, 0, 5, 5, 5, 7, 0, 0, 0, 7, 7, 7, 7, 7, 0, 0, 1, 8, 0, 1, 1, 0, 1, 1, 1, 1, 0, 4, 0, 13, 7, 0, 0, 11, 11, 17, 0, 0, 1, 0, 0, 0, 0, 0, 0, 0, 0, 10, 1, 4, 1, 1, 1, 4, 7, 0, 0, 0, 0, 0, 3, 4, 1, 7, 8, 7, 1, 1, 7, 1, 1, 1, 4, 1, 1, 1, 1, 1, 1, 3, 3, 3, 3, 4, 3, 3, 0, 12, 12, 0, 0, 0, 1, 0, 4, 0, 8, 8, 8, 8, 8, 1, 1, 0, 1, 7, 6, 0, 7, 7, 7, 7, 7, 7, 0, 11, 7, 7, 0, 0, 0, 0, 0, 0, 0, 0, 0, 7, 0, 0, 1, 1, 1, 0, 0, 8, 8, 8, 4, 8, 0, 8, 1, 0, 0, 0, 0, 0, 0, 4, 0, 7, 7, 7, 7, 7, 7, 7, 7, 7, 4, 7, 7, 7, 7, 7, 7, 7, 7, 15, 13, 7, 1, 7, 7, 7, 7, 7, 7, 7, 3, 1, 8, 7, 8, 8, 8, 8, 8, 8, 8, 8, 0, 0, 4, 0, 0, 7, 7, 7, 0, 0, 6, 1, 11, 7, 0, 0, 1, 0, 8, 0, 17, 7, 0, 7, 1, 7, 0, 0, 17, 4, 1, 26, 1, 1, 0, 4, 1, 0, 1, 1, 1, 1, 0, 1, 1, 1, 7, 13, 11, 1, 1, 4, 1, 7, 1, 5, 1, 4, 1, 13, 0, 0, 1, 0, 2, 0, 12, 0, 4, 12, 12, 12, 12, 12, 1, 0, 1, 0, 1, 4, 4, 1, 0, 0, 0, 11, 5, 0, 0, 0, 0, 7, 0, 0, 0, 8, 7, 7, 0, 17, 0, 0, 7, 0, 0, 0, 0, 22, 22, 22, 22, 22, 22, 4, 22, 22, 22, 22, 22, 22, 22, 22, 22, 22, 0, 22, 22, 22, 22, 22, 22, 22, 22, 22, 22, 4, 22, 22, 22, 22, 22, 22, 22, 0, 21, 7, 4, 0, 0, 0, 1, 8, 0, 1, 7, 7, 12, 4, 8, 12, 8, 8, 8, 0, 0, 1, 12, 1, 4, 7, 0, 0, 0, 0, 0, 0, 17, 0, 0, 7, 11, 7, 11, 11, 11, 7, 0, 0, 0, 0, 1, 4, 4, 8, 8, 8, 12, 0, 1, 0, 1, 0, 8, 4, 0, 0, 0, 13, 8, 2, 2, 2, 1, 0, 1, 0, 0, 8, 12, 12, 12, 12, 12, 0, 0, 7, 0, 0, 0, 0, 0, 0, 0, 0, 0, 0, 1, 0, 0, 0, 0, 0, 0, 0, 0, 0, 0, 0, 0, 1, 1, 1, 5, 5, 15, 12, 16, 0, 7, 0, 13, 12, 0, 0, 0, 4, 7, 4, 7, 4, 7, 7, 7, 7, 1, 7, 0, 8, 8, 8, 4, 0, 1, 1, 1, 1, 0, 1, 0, 0, 0, 4, 1, 8, 8, 0, 0, 0, 0, 0, 0, 0, 4, 7, 4, 4, 4, 4, 0, 0, 1, 1, 7, 4, 4, 13, 8, 8, 0, 0, 0, 13, 13, 7, 0, 4, 0, 0, 0, 0, 0, 0, 1, 1, 0, 0, 7, 0, 0, 0, 0, 0, 0, 0, 0, 0, 0, 7, 0, 0, 0, 0, 0, 0, 0, 0, 0, 0, 4, 0, 0, 0, 0, 0, 0, 0, 0, 1, 0, 4, 0, 0, 0, 0, 0, 0, 0, 0, 0, 0, 7, 0, 0, 0, 0, 0, 0, 0, 0, 0, 1, 4, 1, 15, 15, 15, 0, 15, 15, 0, 15, 0, 4, 15, 1, 0, 0, 7, 0, 0, 0, 0, 0, 4, 4, 0, 1, 4, 0, 0, 0, 13, 13, 2, 2, 7, 2, 2, 1, 8, 0, 8, 7, 7, 7, 1, 4, 1, 7, 0, 0, 0, 6, 1, 7, 0, 0, 1, 0, 0, 0, 1, 1, 4, 8, 8, 8, 1, 4, 0, 0, 0, 0, 0, 0, 0, 0, 0, 0, 4, 0, 0, 0, 0, 1, 11, 4, 0, 8, 0, 4, 0, 0, 0, 0, 0, 0, 0, 0, 0, 0, 7, 0, 15, 0, 0, 0, 0, 0, 12, 0, 0, 4, 1, 1, 0, 8, 0, 8, 8, 8, 0, 0, 4, 0, 3, 3, 5, 0, 0, 0, 0, 0, 0, 4, 7, 12, 1, 0, 0, 0, 1, 1, 12, 12, 12, 4, 12, 0, 12, 12, 12, 1, 1, 0, 0, 0, 7, 0, 0, 0, 0, 0, 0, 0, 0, 0, 8, 4, 0, 0, 0, 0, 0, 0, 1, 0, 0, 0, 7, 0, 0, 0, 18, 8, 8, 0, 8, 0, 4, 7, 3, 3, 0, 0, 0, 0, 11, 1, 11, 7, 7, 7, 0, 0, 0, 8, 8, 0, 0, 0, 7, 4, 17, 0, 0, 22, 0, 0, 0, 17, 0, 0, 7, 0, 12, 0, 12, 12, 1, 0, 1, 1, 11, 4, 1, 1, 1, 0, 1, 1, 1, 6, 1, 6, 4, 4, 11, 11, 0, 6, 1, 6, 6, 6, 1, 1, 4, 6, 1, 13, 0, 11, 7, 0, 1, 1, 0, 4, 5, 1, 13, 11, 13, 11, 1, 5, 1, 5, 4, 5, 1, 5, 5, 11, 5, 5, 1, 1, 1, 7, 1, 11, 5, 13, 7, 5, 5, 5, 5, 13, 4, 13, 5, 0, 13, 13, 0, 0, 13, 5, 11, 7, 1, 1, 11, 1, 0, 0, 0, 12, 0, 3, 7, 3, 3, 3, 3, 4, 4, 3, 3, 3, 4, 4, 3, 3, 0, 0, 0, 0, 0, 0, 0, 0, 4, 0, 0, 0, 0, 0, 0, 8, 0, 0, 0, 4, 7, 13, 13, 13, 13, 11, 11, 11, 0, 0, 11, 4, 0, 0, 0, 0, 0, 11, 11, 8, 8, 8, 4, 12, 8, 4, 8, 8, 8, 0, 8, 8, 0, 7, 0, 0, 0, 0, 8, 8, 8, 8, 8, 0, 15, 8, 0, 0, 0, 0, 8, 8, 0, 0, 0, 11, 0, 0, 13, 8, 0, 15, 0, 0, 6, 6, 4, 0, 0, 0, 0, 0, 0, 0, 4, 4, 4, 7, 3, 3, 4, 4, 4, 4, 0, 0, 0, 0, 7, 0, 1, 0, 0, 0, 0, 0, 0, 0, 0, 1, 10, 7, 0, 10, 10, 4, 0, 0, 0, 8, 4, 4, 8, 14, 14, 14, 14, 14, 14, 14, 0, 12, 4, 0, 0, 0, 0, 0, 10, 0, 0, 8, 0, 4, 0, 0, 0, 0, 0, 0, 0, 0, 0, 0, 4, 0, 0, 12, 8, 0, 0, 8, 8, 4, 0, 3, 8, 0, 0, 1, 1, 1, 1, 1, 1, 1, 3, 1, 1, 1, 1, 10, 10, 0, 0, 0, 0, 1, 0, 0, 0, 0, 0, 0, 8, 8, 8, 0, 7, 0, 0, 0, 0, 0, 0, 0, 1, 8, 7, 2, 7, 7, 7, 0, 7, 7, 7, 7, 7, 0, 1, 0, 0, 0, 0, 0, 0, 12, 0, 0, 8, 4, 4, 8, 0, 0, 0, 0, 0, 0, 0, 8, 8, 13, 8, 8, 8, 0, 8, 0, 12, 0, 0, 0, 4, 0, 0, 0, 0, 0, 0, 0, 0, 0, 0, 7, 0, 0, 0, 0, 0, 0, 1, 8, 8, 0, 4, 8, 8, 8, 0, 0, 0, 12, 3, 0, 12, 15, 3, 1, 12, 12, 12, 12, 12, 12, 12, 12, 1, 12, 16, 16, 8, 1, 0, 0, 1, 0, 8, 4, 1, 1, 1, 1, 8, 0, 1, 1, 10, 10, 11, 3, 3, 3, 3, 0, 0, 6, 0, 0, 0, 4, 0, 0, 0, 5, 1, 1, 5, 7, 5, 5, 4, 13, 5, 7, 7, 7, 0, 0, 0, 0, 1, 1, 13, 10, 1, 8, 8, 7, 8, 8, 0, 0, 4, 4, 1, 0, 3, 4, 1, 4, 1, 18, 1, 0, 15, 1, 0, 0, 0, 0, 0, 1, 1, 0, 1, 0, 8, 12, 8, 0, 8, 0, 1, 1, 1, 8, 7, 8, 8, 8, 27, 27, 0, 0, 0, 8, 8, 1, 8, 7, 4, 4, 4, 4, 4, 4, 4, 4, 4, 1, 1, 0, 2, 7, 0, 11, 11, 1, 10, 1, 12, 7, 28, 28, 28, 4, 0, 0, 1, 1, 1, 0, 7, 4, 1, 2, 0, 0, 0, 13, 0, 4, 7, 0, 0, 0, 0, 11, 0, 0, 0, 0, 12, 16, 0, 0, 0, 7, 5, 0, 1, 0, 0, 0, 4, 0, 5, 5, 5, 0, 0, 5, 12, 8, 16, 4, 0, 6, 6, 6, 0, 0, 4, 7, 7, 7, 0, 7, 7, 7, 7, 7, 7, 7, 7, 7, 7, 1, 7, 7, 7, 7, 7, 7, 7, 7, 7, 7, 4, 7, 7, 7, 7, 7, 7, 7, 7, 7, 7, 11, 7, 7, 7, 7, 7, 7, 7, 7, 7, 7, 7, 4, 4, 4, 4, 7, 4, 4, 4, 0, 14, 0, 0, 7, 16, 16, 16, 0, 0, 16, 8, 0, 1, 4, 4, 0, 4, 0, 0, 15, 15, 15, 15, 15, 0, 4, 15, 15, 0, 0, 8, 0, 0, 0, 0, 0, 4, 8, 4, 4, 0, 0, 5, 7, 1, 4, 16, 4, 16, 16, 16, 16, 16, 16, 16, 16, 16, 16, 4, 16, 16, 1, 8, 1, 11, 0, 0, 0, 0, 4, 0, 0, 0, 0, 0, 0, 0, 0, 0, 0, 4, 0, 0, 0, 7, 7, 0, 0, 0, 0, 1, 7, 1, 7, 7, 7, 7, 7, 7, 7, 7, 7, 1, 7, 0, 4, 7, 1, 0, 7, 0, 7, 7, 4, 13, 0, 0, 7, 7, 7, 7, 7, 7, 7, 4, 6, 7, 0, 0, 0, 0, 0, 0, 0, 7, 0, 0, 7, 7, 7, 0, 7, 0, 0, 7, 0, 7, 4, 7, 0, 0, 0, 0, 0, 0, 0, 0, 8, 7, 8, 11, 11, 1, 1, 1, 1, 6, 6, 4, 12, 0, 4, 0, 0, 0, 1, 9, 6, 6, 4, 4, 6, 0, 0, 1, 9, 0, 6, 1, 6, 0, 13, 6, 0, 6, 6, 6, 6, 0, 6, 0, 6, 0, 6, 6, 6, 6, 6, 6, 1, 0, 0, 0, 4, 0, 0, 0, 5, 6, 6, 0, 6, 1, 6, 8, 0, 0, 0, 0, 0, 0, 0, 0, 1, 4, 4, 1, 0, 0, 0, 0, 0, 0, 1, 1, 1, 0, 10, 12, 0, 0, 0, 4, 4, 6, 0, 0, 0, 11, 0, 0, 0, 4, 0, 6, 16, 16, 16, 8, 7, 0, 7, 7, 7, 6, 16, 16, 16, 16, 0, 1, 0, 0, 0, 0, 8, 0, 0, 0, 0, 0, 6, 0, 0, 0, 0, 0, 0, 0, 0, 6, 6, 11, 6, 0, 0, 6, 21, 21, 16, 16, 1, 1, 4, 1, 13, 0, 0, 0, 0, 0, 2, 0, 16, 7, 4, 11, 16, 16, 16, 16, 16, 16, 16, 16, 1, 16, 16, 16, 16, 0, 0, 0, 13, 0, 0, 4, 7, 0, 0, 0, 0, 0, 0, 0, 0, 1, 1, 4, 0, 4, 14, 14, 0, 4, 4, 1, 1, 1, 4, 0, 0, 0, 1, 0, 0, 1, 1, 1, 1, 4, 16, 1, 1, 1, 1, 1, 1, 1, 1, 11, 7, 0, 0, 1, 13, 1, 1, 1, 0, 1, 0, 7, 0, 0, 0, 0, 0, 0, 12, 12, 0, 16, 7, 16, 0, 16, 16, 0, 8, 0, 12, 8, 3, 4, 0, 0, 0, 0, 0, 0, 0, 0, 13, 0, 7, 1, 11, 0, 4, 4, 15, 0, 4, 4, 4, 7, 1, 1, 1, 1, 1, 0, 1, 1, 0, 1, 4, 6, 1, 7, 1, 8, 1, 0, 1, 1, 10, 1, 7, 0, 1, 7, 1, 1, 1, 1, 1, 1, 1, 7, 0, 0, 13, 7, 0, 0, 11, 0, 0, 4, 7, 4, 4, 0, 4, 4, 4, 0, 4, 4, 4, 7, 4, 4, 4, 4, 0, 15, 4, 0, 11, 11, 7, 8, 12, 0, 0, 4, 7, 0, 0, 0, 0, 7, 1, 0, 0, 0, 0, 12, 0, 0, 0, 0, 7, 0, 0, 0, 0, 7, 0, 0, 0, 0, 0, 4, 3, 3, 0, 0, 0, 0, 0, 0, 1, 8, 7, 8, 8, 1, 11, 4, 1, 0, 0, 0, 4, 4, 7, 0, 4, 0, 0, 13, 4, 12, 0, 0, 0, 7, 1, 1, 2, 0, 1, 0, 0, 0, 0, 29, 7, 29, 0, 0, 0, 0, 0, 0, 0, 6, 18, 7, 18, 18, 0, 0, 0, 0, 0, 0, 0, 6, 7, 0, 0, 0, 0, 0, 2, 1, 1, 4, 1, 7, 0, 0, 1, 1, 4, 13, 15, 3, 3, 0, 7, 7, 7, 7, 0, 1, 0, 0, 0, 0, 3, 7, 3, 4, 4, 4, 4, 0, 0, 0, 0, 0, 7, 0, 0, 15, 0, 0, 0, 0, 0, 0, 0, 7, 0, 0, 0, 0, 0, 0, 0, 0, 0, 1, 4, 7, 0, 11, 0, 21, 21, 21, 21, 4, 7, 7, 7, 1, 16, 16, 0, 16, 16, 16, 16, 16, 16, 7, 16, 16, 16, 4, 0, 0, 4, 21, 21, 21, 7, 21, 0, 0, 1, 11, 16, 16, 16, 0, 1, 1, 0, 0, 1, 0, 7, 1, 1, 1, 1, 1, 7, 0, 0, 16, 10, 0, 15, 12, 16, 0, 0, 7, 0, 0, 0, 0, 0, 0, 0, 0, 0, 7, 7, 7, 1, 1, 4, 1, 7, 0, 0, 0, 0, 7, 7, 1, 1, 1, 1, 8, 0, 7, 7, 12, 4, 12, 0, 12, 12, 0, 0, 0, 4, 0, 7, 4, 4, 1, 1, 0, 0, 0, 0, 0, 1, 1, 1, 7, 1, 1, 1, 1, 1, 1, 1, 1, 0, 1, 1, 1, 2, 0, 7, 1, 11, 6, 6, 6, 1, 1, 1, 5, 12, 12, 12, 12, 0, 0, 8, 1, 0, 5, 5, 0, 1, 0, 7, 0, 0, 0, 8, 7, 8, 0, 0, 3, 0, 0, 0, 1, 0, 6, 4, 0, 0, 1, 0, 1, 8, 1, 1, 8, 0, 4, 0, 8, 1, 1, 8, 8, 0, 8, 0, 1, 4, 0, 0, 0, 0, 0, 0, 0, 1, 11, 8, 4, 0, 0, 0, 0, 0, 0, 0, 0, 1, 1, 4, 4, 0, 0, 0, 0, 12, 11, 8, 8, 8, 0, 0, 0, 0, 8, 0, 0, 0, 0, 1, 0, 0, 4, 12, 12, 0, 0, 0, 0, 0, 0, 8, 0, 4, 8, 0, 1, 1, 8, 8, 8, 8, 8, 8, 11, 1, 1, 16, 16, 16, 16, 16, 16, 16, 1, 7, 0, 0, 0, 0, 0, 0, 0, 0, 0, 0, 4, 8, 0, 0, 0, 0, 0, 0, 0, 0, 0, 1, 0, 0, 0, 8, 8, 8, 10, 8, 8, 8, 1, 8, 8, 8, 0, 0, 0, 0, 0, 0, 0, 7, 1, 1, 1, 1, 1, 0, 0, 0, 8, 8, 4, 1, 0, 0, 5, 4, 4, 0, 0, 6, 6, 6, 4, 12, 8, 0, 0, 0, 0, 0, 0, 0, 0, 7, 0, 0, 0, 0, 12, 0, 0, 0, 0, 4, 4, 4, 6, 5, 8, 8, 8, 8, 12, 8, 7, 7, 8, 0, 0, 8, 8, 8, 8, 0, 0, 13, 0, 0, 7, 7, 0, 0, 0, 0, 0, 0, 0, 4, 0, 0, 7, 0, 0, 0, 0, 0, 11, 0, 7, 0, 0, 0, 0, 0, 0, 0, 0, 0, 0, 4, 0, 12, 12, 0, 13, 1, 6, 6, 1, 0, 0, 1, 6, 0, 0, 0, 0, 0, 0, 1, 1, 1, 4, 7, 16, 8, 0, 0, 8, 0, 0, 7, 0, 6, 0, 6, 0, 0, 1, 0, 0, 0, 0, 0, 0, 4, 7, 0, 13, 0, 0, 0, 1, 7, 1, 1, 7, 12, 12, 12, 12, 12, 12, 12, 12, 12, 12, 4, 12, 12, 1, 0, 5, 5, 5, 5, 0, 0, 4, 0, 0, 0, 0, 0, 0, 0, 12, 12, 0, 7, 0, 0, 0, 0, 0, 0, 8, 8, 8, 0, 4, 0, 0, 0, 0, 0, 1, 12, 12, 0, 8, 7, 0, 0, 1, 0, 0, 0, 0, 0, 0, 0, 4, 0, 8, 0, 0, 16, 0, 8, 1, 0, 4, 4, 7, 10, 12, 0, 12, 12, 26, 26, 26, 26, 26, 4, 26, 26, 3, 0, 8, 8, 8, 0, 0, 0, 1, 0, 0, 0, 0, 0, 12, 11, 0, 0, 0, 7, 0, 15, 15, 15, 4, 4, 4, 4, 0, 0, 7, 0, 0, 0, 0, 5, 0, 0, 1, 0, 1, 1, 1, 0, 0, 0, 0, 1, 4, 0, 0, 5, 4, 0, 0, 8, 12, 0, 26, 0, 7, 0, 0, 7, 0, 0, 0, 0, 0, 0, 0, 0, 0, 17, 7, 17, 0, 0, 0, 0, 0, 0, 17, 0, 0, 4, 8, 0, 0, 0, 0, 0, 0, 0, 21, 21, 4, 4, 0, 0, 0, 0, 0, 0, 0, 1, 0, 0, 7, 0, 0, 0, 0, 1, 0, 0, 0, 13, 0, 4, 7, 0, 0, 0, 0, 0, 0, 0, 0, 0, 4, 0, 0, 0, 8, 0, 0, 13, 13, 13, 13, 7, 13, 18, 4, 0, 0, 13, 13, 8, 0, 1, 7, 13, 0, 0, 0, 0, 0, 0, 0, 7, 0, 4, 0, 8, 0, 0, 0, 0, 0, 0, 0, 0, 4, 0, 0, 0, 8, 8, 8, 8, 0, 0, 0, 4, 8, 0, 0, 0, 4, 4, 5, 3, 3, 0, 7, 0, 0, 8, 6, 6, 0, 0, 1, 0, 1, 7, 0, 11, 7, 0, 0, 0, 4, 0, 0, 0, 0, 4, 13, 13, 0, 1, 1, 1, 0, 13, 13, 1, 4, 1, 0, 0, 0, 0, 0, 4, 7, 13, 0, 1, 0, 0, 0, 0, 0, 0, 0, 0, 0, 0, 4, 15, 15, 0, 0, 0, 0, 0, 0, 1, 0, 4, 0, 0, 0, 0, 1, 0, 0, 0, 0, 0, 7, 0, 0, 0, 0, 0, 4, 1, 11, 1, 10, 7, 4, 4, 0, 7, 18, 8, 0, 0, 8, 8, 4, 8, 8, 8, 8, 8, 7, 7, 0, 0, 0, 4, 0, 0, 0, 6, 6, 6, 0, 5, 1, 1, 4, 7, 12, 1, 2, 1, 0, 0, 1, 1, 5, 5, 11, 0, 8, 0, 0, 0, 12, 1, 0, 16, 12, 4, 12, 12, 0, 0, 0, 0, 8, 8, 8, 0, 4, 0, 7, 11, 1, 0, 0, 0, 0, 0, 8, 4, 8, 8, 12, 12, 12, 1, 1, 0, 0, 0, 7, 0, 0, 0, 5, 10, 8, 0, 8, 8, 8, 15, 8, 0, 0, 0, 0, 8, 1, 1, 1, 12, 4, 1, 12, 0, 1, 1, 0, 13, 13, 13, 13, 4, 1, 8, 18, 8, 18, 18, 18, 5, 5, 12, 4, 0, 0, 0, 16, 12, 0, 1, 0, 0, 0, 4, 7, 0, 0, 0, 0, 0, 0, 0, 8, 8, 0, 4, 6, 8, 8, 8, 6, 6, 6, 8, 7, 7, 4, 0, 11, 10, 10, 11, 7, 11, 7, 10, 10, 7, 10, 10, 10, 7, 1, 6, 6, 6, 1, 0, 7, 0, 1, 1, 8, 8, 8, 1, 0, 0, 6, 4, 0, 0, 0, 0, 0, 0, 0, 0, 0, 0, 7, 0, 0, 0, 0, 0, 14, 8, 14, 1, 14, 7, 14, 0, 0, 0, 0, 7, 7, 7, 7, 7, 4, 7, 7, 7, 7, 0, 7, 8, 8, 8, 8, 7, 8, 1, 0, 0, 0, 0, 0, 0, 0, 0, 4, 4, 6, 0, 0, 0, 0, 0, 0, 0, 0, 0, 7, 1, 8, 5, 8, 8, 8, 8, 0, 0, 0, 4, 0, 0, 1, 5, 8, 8, 8, 8, 12, 1, 7, 13, 13, 13, 7, 7, 0, 0, 1, 0, 8, 4, 1, 5, 5, 8, 5, 0, 4, 4, 4, 4, 4, 4, 11, 11, 0, 11, 11, 0, 7, 7, 11, 7, 11, 0, 11, 11, 0, 11, 11, 11, 11, 11, 1, 0, 0, 11, 11, 1, 7, 0, 0, 1, 1, 4, 0, 10, 0, 0, 0, 7, 6, 8, 8, 9, 4, 7, 0, 0, 11, 0, 8, 16, 7, 4, 0, 4, 7, 7, 8, 8, 0, 0, 0, 0, 0, 0, 0, 2, 12, 12, 0, 12, 0, 0, 12, 12, 0, 0, 4, 12, 0, 12, 12, 12, 1, 12, 4, 12, 12, 7, 12, 12, 12, 4, 0, 8, 12, 4, 12, 12, 7, 12, 6, 8, 8, 8, 1, 1, 1, 1, 1, 4, 1, 4, 7, 1, 8, 8, 8, 4, 4, 5, 7, 0, 0, 0, 0, 0, 0, 0, 0, 0, 0, 4, 0, 0, 0, 0, 0, 8, 0, 0, 0, 0, 4, 0, 0, 0, 0, 0, 0, 0, 0, 0, 0, 7, 0, 6, 0, 1, 8, 0, 0, 0, 0, 4, 4, 4, 7, 7, 7, 7, 1, 0, 4, 0, 1, 1, 7, 0, 0, 0, 0, 0, 0, 0, 0, 0, 0, 4, 0, 0, 0, 0, 0, 8, 0, 0, 0, 0, 4, 0, 0, 1, 0, 0, 0, 1, 18, 1, 0, 4, 0, 0, 1, 0, 0, 1, 0, 0, 1, 1, 4, 1, 1, 1, 0, 0, 4, 5, 5, 6, 0, 7, 0, 1, 6, 8, 8, 0, 0, 12, 12, 1, 4, 0, 0, 8, 8, 8, 0, 0, 0, 0, 0, 7, 0, 0, 0, 0, 4, 4, 4, 7, 7, 0, 4, 0, 0, 0, 0, 0, 0, 0, 0, 0, 0, 4, 7, 8, 0, 1, 1, 0, 8, 0, 0, 0, 0, 4, 0, 16, 1, 7, 0, 0, 0, 8, 8, 12, 7, 0, 8, 0, 0, 0, 0, 0, 0, 7, 8, 4, 1, 1, 0, 0, 6, 6, 6, 7, 0, 1, 0, 1, 0, 0, 0, 8, 8, 8, 8, 8, 8, 7, 8, 8, 8, 8, 0, 0, 0, 0, 0, 0, 4, 0, 7, 7, 0, 8, 8, 8, 8, 8, 8, 7, 8, 8, 8, 8, 8, 8, 8, 8, 12, 12, 4, 12, 12, 12, 12, 12, 12, 0, 0, 0, 0, 4, 1, 1, 1, 1, 30, 30, 12, 12, 0, 17, 1, 4, 4, 0, 12, 0, 0, 12, 12, 0, 0, 7, 0, 7, 1, 4, 7, 0, 0, 0, 1, 1, 7, 7, 4, 7, 0, 0, 0, 0, 0, 0, 7, 7, 7, 7, 7, 7, 8, 11, 0, 0, 7, 0, 0, 0, 0, 0, 0, 0, 1, 13, 1, 1, 13, 1, 1, 7, 1, 0, 2, 2, 0, 0, 1, 0, 0, 0, 4, 0, 0, 0, 0, 0, 0, 0, 0, 0, 0, 7, 0, 8, 8, 8, 11, 11, 11, 8, 0, 7, 4, 7, 7, 8, 8, 0, 0, 0, 22, 11, 1, 7, 7, 0, 0, 0, 11, 7, 0, 0, 0, 0, 4, 4, 0, 0, 8, 8, 0, 0, 0, 0, 0, 0, 4, 0, 0, 0, 13, 4, 0, 1, 13, 12, 0, 7, 12, 1, 7, 0, 0, 0, 13, 7, 13, 13, 7, 13, 13, 13, 13, 13, 13, 0, 0, 8, 8, 4, 8, 8, 8, 8, 8, 8, 8, 0, 8, 8, 4, 0, 0, 0, 0, 0, 0, 1, 0, 4, 0, 4, 6, 6, 0, 0, 6, 6, 6, 6, 0, 0, 4, 0, 0, 8, 0, 0, 0, 0, 0, 0, 0, 7, 0, 0, 6, 6, 0, 0, 1, 0, 0, 0, 7, 0, 0, 0, 0, 0, 0, 0, 0, 0, 0, 4, 4, 0, 0, 0, 0, 0, 0, 0, 0, 0, 0, 7, 0, 0, 0, 11, 7, 1, 6, 6, 6, 6, 4, 6, 6, 0, 0, 6, 8, 8, 0, 0, 0, 7, 0, 0, 0, 0, 8, 0, 0, 0, 0, 0, 4, 0, 0, 0, 0, 0, 0, 0, 0, 0, 17, 7, 8, 0, 7, 1, 0, 7, 0, 7, 0, 0, 0, 0, 0, 0, 0, 0, 7, 0, 21, 21, 21, 4, 21, 21, 21, 0, 13, 13, 0, 0, 22, 0, 1, 0, 0, 0, 7, 0, 0, 0, 0, 0, 0, 7, 0, 7, 7, 0, 0, 0, 7, 0, 0, 4, 0, 4, 7, 8, 17, 7, 7, 7, 13, 11, 12, 0, 7, 0, 0, 7, 11, 17, 0, 0, 0, 7, 10, 4, 7, 7, 0, 7, 7, 0, 7, 0, 7, 0, 7, 7, 7, 0, 0, 0, 0, 0, 0, 0, 0, 4, 0, 1, 1, 8, 8, 1, 0, 0, 0, 0, 7, 7, 0, 7, 17, 7, 0, 0, 0, 0, 0, 1, 0, 22, 0, 22, 22, 22, 7, 1, 1, 8, 4, 8, 1, 0, 0, 7, 7, 0, 0, 7, 7, 4, 7, 4, 11, 7, 0, 7, 7, 7, 7, 7, 1, 4, 0, 0, 0, 0, 0, 0, 7, 13, 1, 4, 1, 1, 7, 7, 7, 7, 7, 7, 0, 0, 0, 7, 0, 0, 1, 0, 0, 0, 0, 7, 7, 0, 7, 0, 0, 0, 7, 7, 0, 22, 0, 0, 7, 4, 7, 0, 0, 0, 0, 0, 0, 11, 11, 11, 4, 11, 0, 0, 0, 0, 0, 0, 0, 8, 2, 7, 0, 0, 0, 0, 0, 0, 13, 13, 0, 7, 12, 11, 7, 0, 0, 17, 17, 0, 17, 17, 17, 4, 17, 7, 7, 21, 21, 0, 0, 0, 7, 0, 4, 0, 4, 0, 0, 0, 0, 0, 0, 0, 0, 7, 0, 0, 0, 7, 0, 0, 0, 0, 0, 0, 4, 1, 7, 0, 0, 7, 0, 0, 22, 0, 15, 0, 4, 0, 0, 0, 0, 0, 0, 0, 0, 0, 0, 7, 0, 0, 0, 0, 0, 0, 0, 0, 0, 0, 0, 3, 3, 3, 0, 3, 0, 7, 7, 7, 7, 4, 0, 8, 1, 0, 0, 0, 0, 0, 1, 7, 0, 7, 0, 0, 0, 0, 0, 7, 7, 7, 7, 7, 7, 7, 0, 7, 7, 7, 10, 7, 7, 1, 4, 7, 4, 1, 1, 1, 1, 1, 0, 1, 8, 7, 1, 4, 2, 2, 0, 0, 11, 0, 13, 2, 4, 0, 0, 0, 4, 4, 0, 0, 1, 11, 11, 4, 1, 11, 0, 0, 1, 1, 0, 0, 0, 0, 0, 4, 5, 0, 0, 0, 12, 1, 0, 0, 0, 4, 4, 0, 8, 8, 8, 8, 8, 0, 0, 0, 5, 8, 5, 5, 5, 5, 5, 6, 0, 1, 1, 4, 7, 4, 4, 0, 0, 0, 0, 0, 0, 0, 0, 7, 0, 0, 0, 1, 1, 0, 0, 0, 0, 7, 7, 7, 0, 7, 7, 0, 11, 0, 0, 0, 0, 0, 11, 11, 0, 0, 7, 7, 7, 0, 0, 7, 3, 0, 8, 8, 8, 8, 0, 0, 0, 7, 0, 0, 7, 0, 0, 0, 0, 0, 0, 0, 0, 0, 4, 9, 0, 0, 8, 8, 7, 1, 1, 1, 1, 1, 13, 1, 1, 0, 12, 1, 1, 0, 0, 5, 0, 7, 1, 11, 1, 8, 1, 8, 1, 0, 1, 1, 4, 0, 1, 0, 0, 0, 0, 0, 8, 0, 11, 0, 8, 8, 0, 0, 0, 0, 8, 0, 0, 0, 1, 15, 0, 4, 6, 15, 0, 0, 0, 0, 0, 0, 8, 4, 12, 0, 1, 0, 0, 0, 0, 0, 4, 0, 0, 0, 0, 4, 0, 12, 0, 4, 0, 7, 0, 0, 0, 0, 0, 0, 0, 0, 1, 0, 0, 0, 0, 16, 0, 0, 16, 0, 0, 0, 16, 0, 4, 0, 0, 0, 0, 0, 0, 0, 0, 0, 0, 13, 0, 0, 0, 12, 0, 0, 0, 0, 0, 0, 1, 0, 8, 5, 0, 0, 0, 0, 0, 0, 0, 7, 0, 12, 12, 12, 12, 12, 12, 12, 8, 1, 4, 0, 1, 1, 8, 8, 0, 6, 0, 1, 7, 1, 0, 1, 0, 0, 17, 1, 1, 1, 12, 0, 1, 0, 10, 7, 1, 1, 1, 8, 8, 0, 0, 0, 0, 0, 0, 0, 0, 0, 0, 0, 0, 0, 7, 0, 0, 0, 0, 0, 0, 0, 0, 0, 0, 4, 0, 1, 1, 4, 4, 7, 5, 1, 5, 5, 4, 4, 5, 5, 0, 0, 12, 0, 8, 0, 1, 3, 1, 1, 0, 0, 8, 8, 8, 0, 0, 0, 0, 4, 0, 0, 0, 4, 0, 0, 11, 0, 1, 2, 7, 0, 0, 8, 8, 0, 0, 16, 0, 8, 17, 0, 4, 7, 0, 1, 0, 0, 8, 8, 7, 5, 4, 0, 1, 1, 16, 16, 0, 1, 1, 1, 1, 11, 1, 5, 5, 5, 6, 11, 1, 1, 1, 1, 12, 1, 1, 1, 0, 1, 1, 1, 1, 1, 1, 7, 0, 0, 0, 0, 0, 0, 0, 0, 0, 7, 4, 7, 7, 7, 7, 7, 8, 8, 8, 8, 11, 1, 4, 1, 8, 7, 0, 7, 7, 7, 7, 7, 7, 7, 1, 7, 17, 7, 17, 4, 7, 7, 7, 7, 13, 4, 7, 7, 7, 7, 7, 7, 7, 0, 0, 7, 7, 7, 0, 7, 7, 7, 0, 7, 7, 7, 4, 4, 7, 7, 0, 7, 7, 7, 7, 7, 15, 7, 1, 7, 7, 7, 7, 0, 4, 4, 0, 0, 0, 13, 0, 0, 0, 0, 0, 0, 0, 0, 4, 0, 4, 0, 2, 0, 1, 1, 8, 1, 4, 0, 4, 7, 1, 8, 8, 8, 8, 8, 12, 16, 0, 4, 13, 0, 0, 11, 10, 10, 0, 0, 0, 0, 1, 0, 0, 1, 1, 1, 1, 1, 1, 1, 4, 4, 4, 4, 0, 4, 0, 0, 0, 0, 0, 0, 1, 1, 6, 0, 0, 0, 7, 4, 4, 7, 7, 11, 1, 0, 5, 5, 1, 1, 4, 4, 1, 1, 1, 1, 7, 1, 1, 4, 0, 0, 0, 7, 1, 0, 0, 4, 0, 0, 0, 0, 11, 0, 0, 0, 0, 0, 0, 0, 7, 0, 7, 7, 7, 7, 7, 17, 17, 7, 0, 0, 7, 0, 0, 0, 1, 7, 0, 0, 4, 7, 7, 7, 0, 1, 7, 4, 7, 0, 0, 13, 7, 0, 0, 0, 17, 0, 0, 4, 7, 1, 4, 1, 7, 7, 7, 7, 7, 21, 0, 1, 1, 11, 14, 1, 6, 0, 0, 0, 0, 1, 0, 0, 0, 7, 1, 0, 0, 0, 7, 7, 7, 7, 7, 0, 7, 7, 7, 7, 0, 0, 0, 7, 0, 0, 0, 4, 0, 0, 0, 0, 1, 0, 0, 0, 0, 0, 7, 0, 0, 0, 10, 0, 0, 0, 17, 11, 4, 7, 0, 0, 0, 0, 0, 0, 0, 4, 4, 4, 7, 0, 0, 17, 4, 4, 4, 4, 4, 1, 0, 7, 0, 0, 0, 0, 0, 0, 7, 7, 0, 7, 7, 7, 22, 21, 0, 21, 21, 21, 21, 21, 0, 4, 7, 17, 13, 13, 0, 0, 4, 4, 0, 0, 1, 7, 1, 18, 0, 0, 0, 0, 0, 0, 0, 0, 7, 0, 0, 17, 17, 17, 0, 17, 0, 0, 1, 7, 0, 0, 0, 0, 7, 0, 0, 0, 0, 0, 7, 0, 0, 0, 0, 4, 7, 7, 0, 7, 7, 7, 7, 7, 7, 7, 7, 0, 0, 0, 0, 0, 7, 0, 0, 0, 7, 0, 7, 7, 7, 7, 7, 7, 7, 7, 7, 7, 1, 1, 1, 7, 7, 7, 7, 7, 0, 0, 12, 12, 0, 0, 0, 0, 4, 7, 0, 0, 11, 0, 0, 0, 0, 10, 0, 7, 4, 7, 0, 0, 0, 7, 7, 7, 0, 7, 1, 7, 7, 0, 7, 7, 0, 0, 7, 0, 1, 1, 0, 7, 5, 0, 0, 1, 1, 0, 0, 0, 0, 0, 7, 4, 17, 0, 0, 0, 0, 0, 0, 0, 0, 7, 0, 0, 7, 0, 7, 0, 0, 0, 3, 0, 7, 0, 0, 11, 0, 0, 0, 0, 0, 0, 0, 7, 0, 0, 0, 0,</t>
  </si>
  <si>
    <t>[0, 1, 3, 7, 1, 0, 0, 0, 0, 0, 0, 0, 0, 0, 7, 0, 0, 0, 0, 0, 0, 11, 0, 4, 7, 7, 0, 0, 0, 0, 0, 0, 0, 0, 0, 8, 7, 8, 8, 0, 0, 0, 0, 0, 0, 0, 0, 4, 0, 0, 0, 0, 0, 0, 0, 8, 0, 0, 6, 0, 0, 0, 8, 0, 0, 0, 1, 0, 0, 1, 0, 0, 10, 0, 0, 0, 0, 0, 0, 0, 4, 0, 1, 0, 0, 0, 1, 0, 0, 0, 0, 7, 1, 1, 0, 1, 1, 1, 1, 1, 1, 1, 14, 0, 0, 0, 0, 0, 7, 7, 7, 7, 7, 3, 4, 7, 7, 7, 0, 0, 0, 0, 0, 0, 0, 4, 0, 1, 1, 6, 6, 6, 6, 7, 6, 8, 4, 12, 8, 8, 0, 22, 1, 7, 0, 0, 0, 1, 11, 0, 7, 7, 7, 7, 7, 0, 7, 7, 0, 0, 0, 0, 1, 1, 1, 0, 1, 1, 1, 4, 1, 8, 1, 1, 1, 1, 8, 0, 0, 0, 4, 0, 1, 8, 1, 1, 22, 22, 1, 1, 1, 0, 22, 22, 22, 22, 22, 1, 1, 1, 7, 7, 1, 1, 1, 12, 1, 8, 0, 0, 1, 1, 1, 1, 1, 1, 1, 0, 1, 1, 8, 0, 1, 1, 3, 3, 1, 1, 1, 0, 1, 1, 1, 1, 1, 8, 1, 0, 8, 0, 8, 0, 8, 8, 8, 8, 8, 1, 8, 8, 8, 8, 0, 0, 0, 0, 0, 0, 1, 0, 0, 0, 0, 0, 0, 6, 0, 6, 6, 5, 6, 6, 6, 1, 6, 0, 0, 0, 0, 0, 1, 8, 17, 0, 0, 0, 0, 0, 0, 8, 3, 1, 0, 12, 8, 0, 0, 0, 0, 0, 0, 0, 11, 0, 0, 0, 0, 0, 0, 0, 0, 0, 0, 1, 0, 0, 0, 0, 0, 0, 12, 12, 12, 0, 1, 0, 0, 0, 0, 0, 0, 7, 0, 0, 0, 3, 1, 5, 5, 5, 5, 1, 1, 8, 1, 12, 1, 1, 8, 7, 12, 1, 12, 8, 8, 8, 8, 8, 4, 8, 8, 8, 1, 8, 8, 8, 8, 8, 8, 0, 8, 8, 0, 6, 1, 8, 8, 8, 8, 4, 0, 0, 0, 0, 0, 7, 7, 0, 12, 4, 4, 0, 4, 4, 4, 4, 4, 12, 4, 7, 7, 0, 0, 0, 0, 8, 8, 11, 12, 12, 12, 12, 12, 1, 12, 4, 12, 0, 12, 12, 8, 0, 12, 12, 7, 12, 12, 12, 1, 11, 1, 11, 0, 11, 11, 4, 11, 0, 0, 4, 0, 1, 1, 1, 11, 11, 3, 6, 4, 8, 8, 8, 8, 12, 0, 0, 8, 8, 7, 8, 8, 8, 8, 8, 8, 8, 8, 8, 8, 4, 0, 11, 11, 3, 1, 1, 1, 1, 1, 1, 4, 1, 1, 1, 1, 12, 1, 1, 0, 15, 0, 4, 1, 0, 0, 0, 8, 0, 0, 0, 4, 0, 4, 7, 8, 8, 8, 8, 8, 8, 1, 8, 8, 0, 8, 8, 8, 8, 8, 8, 0, 0, 4, 0, 12, 1, 8, 8, 8, 8, 1, 7, 7, 7, 7, 4, 7, 7, 7, 7, 7, 7, 7, 7, 7, 7, 4, 7, 7, 7, 7, 7, 7, 7, 7, 7, 7, 3, 4, 7, 7, 7, 7, 7, 7, 7, 7, 7, 7, 1, 7, 7, 7, 7, 0, 7, 8, 8, 7, 4, 7, 4, 1, 1, 1, 1, 1, 1, 1, 1, 0, 4, 0, 1, 1, 1, 5, 5, 1, 1, 5, 1, 6, 0, 8, 1, 1, 1, 1, 7, 1, 11, 1, 4, 7, 0, 1, 7, 7, 0, 0, 1, 0, 4, 4, 4, 1, 6, 1, 1, 1, 1, 1, 1, 8, 11, 1, 0, 1, 1, 0, 5, 1, 1, 1, 1, 4, 0, 10, 1, 7, 1, 1, 10, 1, 1, 1, 4, 4, 1, 1, 1, 7, 1, 15, 1, 7, 22, 3, 7, 1, 1, 1, 1, 5, 7, 7, 1, 7, 1, 0, 5, 5, 1, 5, 1, 7, 1, 1, 0, 1, 4, 5, 1, 1, 1, 1, 1, 1, 1, 0, 1, 1, 1, 1, 1, 1, 1, 1, 1, 5, 0, 0, 4, 1, 1, 7, 1, 1, 1, 1, 1, 8, 1, 4, 1, 1, 1, 1, 1, 1, 1, 1, 8, 7, 1, 1, 7, 1, 1, 1, 1, 0, 1, 1, 5, 1, 1, 1, 1, 16, 1, 1, 1, 1, 1, 7, 1, 1, 1, 1, 0, 0, 1, 1, 1, 1, 1, 7, 1, 1, 1, 1, 0, 1, 1, 0, 0, 0, 3, 4, 11, 8, 4, 5, 5, 5, 5, 5, 6, 6, 7, 6, 1, 6, 0, 6, 5, 5, 5, 5, 11, 4, 11, 11, 1, 8, 11, 1, 1, 8, 1, 0, 4, 1, 1, 8, 8, 0, 0, 0, 8, 8, 8, 4, 5, 5, 5, 1, 0, 1, 0, 1, 0, 0, 1, 0, 0, 8, 1, 1, 8, 8, 8, 8, 8, 0, 1, 1, 2, 8, 1, 1, 1, 1, 0, 1, 4, 1, 1, 1, 11, 8, 1, 1, 1, 0, 12, 4, 12, 12, 1, 1, 1, 1, 8, 8, 8, 6, 4, 6, 6, 0, 0, 0, 0, 0, 1, 14, 1, 3, 4, 1, 2, 10, 0, 12, 1, 12, 8, 1, 8, 1, 8, 1, 1, 1, 0, 1, 8, 1, 0, 1, 4, 1, 0, 1, 1, 8, 1, 1, 1, 1, 8, 7, 8, 0, 12, 12, 0, 0, 0, 8, 0, 0, 4, 0, 0, 1, 14, 8, 6, 1, 1, 1, 1, 0, 1, 5, 5, 5, 5, 5, 5, 5, 5, 5, 1, 5, 5, 5, 5, 5, 5, 5, 5, 5, 12, 4, 4, 0, 0, 4, 0, 12, 3, 12, 12, 4, 4, 0, 0, 0, 0, 1, 1, 1, 1, 1, 14, 0, 0, 0, 0, 0, 0, 0, 0, 0, 0, 0, 3, 4, 0, 0, 14, 0, 0, 0, 0, 1, 1, 0, 4, 0, 0, 1, 1, 0, 1, 1, 1, 1, 1, 10, 1, 1, 1, 12, 0, 4, 1, 0, 0, 12, 4, 12, 12, 12, 1, 1, 12, 24, 24, 1, 1, 7, 1, 1, 1, 1, 11, 1, 0, 12, 0, 0, 14, 0, 0, 0, 0, 0, 4, 0, 0, 0, 0, 4, 0, 0, 0, 0, 0, 0, 0, 0, 0, 0, 4, 1, 0, 0, 0, 0, 0, 0, 0, 0, 0, 4, 0, 0, 0, 0, 0, 0, 0, 1, 0, 0, 4, 0, 0, 6, 11, 6, 4, 4, 0, 0, 1, 1, 3, 0, 4, 4, 4, 8, 8, 4, 8, 0, 0, 0, 4, 0, 0, 0, 0, 1, 0, 1, 0, 0, 0, 7, 0, 0, 8, 8, 8, 0, 8, 8, 8, 8, 4, 8, 8, 8, 8, 8, 8, 8, 8, 8, 8, 4, 8, 8, 8, 6, 8, 8, 8, 8, 0, 0, 4, 8, 0, 0, 8, 1, 0, 0, 0, 0, 0, 0, 0, 0, 0, 0, 0, 0, 1, 8, 8, 8, 0, 8, 8, 8, 1, 8, 1, 12, 1, 0, 0, 12, 0, 0, 0, 0, 0, 0, 0, 0, 0, 11, 7, 11, 11, 11, 11, 11, 11, 11, 11, 11, 0, 3, 4, 0, 0, 7, 1, 7, 6, 6, 1, 0, 0, 4, 11, 0, 1, 1, 1, 0, 0, 1, 0, 1, 1, 1, 1, 1, 1, 1, 1, 2, 1, 1, 16, 4, 1, 4, 4, 4, 1, 1, 1, 1, 0, 1, 0, 7, 0, 0, 0, 0, 0, 7, 0, 0, 0, 1, 0, 0, 0, 4, 0, 1, 0, 1, 0, 1, 0, 0, 1, 1, 1, 1, 1, 1, 1, 1, 1, 7, 1, 1, 1, 1, 0, 0, 0, 0, 1, 0, 14, 1, 1, 1, 1, 1, 1, 1, 1, 12, 6, 4, 1, 1, 1, 1, 1, 1, 0, 0, 0, 1, 3, 0, 1, 1, 1, 4, 1, 4, 0, 0, 0, 0, 7, 0, 0, 7, 0, 0, 0, 1, 1, 1, 1, 7, 1, 1, 0, 0, 0, 4, 1, 0, 0, 1, 7, 1, 1, 1, 1, 1, 0, 1, 1, 3, 3, 7, 16, 16, 16, 16, 16, 16, 16, 16, 16, 16, 7, 16, 7, 6, 1, 1, 0, 0, 0, 0, 0, 7, 0, 0, 7, 0, 0, 7, 0, 0, 0, 0, 7, 0, 0, 0, 0, 0, 0, 0, 0, 0, 0, 7, 0, 0, 0, 0, 0, 7, 0, 0, 0, 0, 7, 0, 0, 0, 0, 0, 0, 0, 1, 7, 0, 3, 7, 4, 4, 4, 0, 0, 16, 4, 1, 1, 1, 7, 1, 1, 1, 3, 3, 3, 3, 3, 3, 1, 7, 4, 12, 12, 0, 0, 0, 0, 0, 5, 5, 7, 5, 5, 5, 0, 0, 0, 0, 0, 2, 0, 7, 17, 0, 0, 4, 0, 1, 0, 7, 7, 7, 7, 7, 7, 7, 7, 7, 7, 7, 7, 7, 7, 7, 7, 7, 7, 7, 7, 7, 7, 7, 7, 7, 7, 7, 0, 7, 7, 7, 4, 0, 12, 12, 12, 7, 2, 2, 2, 2, 2, 1, 0, 7, 0, 7, 7, 7, 11, 0, 0, 0, 0, 0, 4, 1, 1, 3, 7, 0, 0, 0, 0, 7, 0, 4, 4, 7, 0, 7, 0, 7, 7, 7, 7, 7, 7, 7, 0, 0, 7, 0, 0, 0, 7, 16, 16, 0, 1, 1, 1, 7, 1, 1, 1, 4, 7, 0, 0, 7, 4, 0, 7, 0, 0, 0, 0, 0, 0, 0, 0, 0, 4, 7, 4, 7, 4, 0, 0, 7, 7, 0, 0, 0, 7, 0, 0, 0, 0, 0, 21, 21, 0, 7, 1, 7, 0, 0, 0, 7, 7, 0, 12, 16, 7, 7, 7, 7, 7, 7, 7, 7, 7, 0, 7, 0, 7, 7, 0, 7, 7, 7, 7, 7, 7, 7, 7, 7, 3, 7, 7, 7, 7, 0, 0, 0, 17, 7, 7, 7, 7, 0, 0, 17, 0, 0, 7, 7, 0, 0, 7, 1, 7, 7, 7, 7, 7, 7, 7, 7, 7, 7, 15, 7, 7, 7, 7, 7, 7, 7, 7, 7, 0, 7, 22, 0, 0, 0, 0, 0, 7, 0, 0, 0, 4, 0, 0, 7, 7, 7, 0, 0, 0, 0, 0, 7, 7, 7, 0, 0, 0, 0, 0, 0, 0, 7, 7, 7, 7, 7, 7, 7, 7, 11, 11, 11, 11, 0, 11, 16, 11, 0, 11, 11, 11, 7, 1, 7, 7, 7, 7, 7, 7, 7, 11, 1, 17, 7, 11, 3, 7, 0, 7, 11, 7, 17, 0, 17, 0, 17, 17, 4, 17, 17, 17, 7, 7, 7, 11, 11, 11, 17, 7, 17, 7, 0, 0, 7, 0, 7, 0, 10, 0, 7, 7, 7, 7, 7, 7, 7, 7, 7, 7, 7, 7, 7, 7, 7, 7, 7, 7, 7, 7, 7, 7, 7, 7, 7, 7, 7, 7, 7, 8, 0, 8, 8, 7, 7, 4, 4, 0, 7, 7, 7, 7, 7, 7, 7, 0, 0, 0, 0, 1, 7, 7, 9, 9, 9, 7, 9, 9, 9, 9, 9, 9, 9, 9, 9, 9, 0, 9, 1, 4, 4, 15, 0, 18, 18, 0, 1, 3, 4, 18, 18, 0, 1, 0, 4, 4, 4, 0, 1, 7, 4, 0, 8, 8, 8, 8, 8, 8, 8, 8, 4, 8, 8, 8, 8, 0, 0, 8, 8, 8, 8, 4, 8, 8, 8, 8, 8, 0, 8, 0, 8, 8, 0, 8, 1, 1, 0, 1, 0, 1, 1, 0, 12, 4, 6, 0, 0, 0, 0, 0, 0, 0, 0, 0, 0, 1, 0, 0, 0, 0, 0, 0, 0, 0, 0, 1, 0, 21, 21, 0, 0, 0, 0, 0, 0, 7, 1, 11, 21, 21, 0, 0, 7, 0, 0, 0, 0, 7, 0, 0, 1, 1, 6, 6, 1, 0, 0, 0, 3, 1, 0, 0, 0, 0, 1, 4, 0, 1, 0, 0, 1, 0, 1, 1, 4, 0, 0, 0, 1, 21, 21, 1, 7, 0, 7, 6, 1, 7, 7, 7, 7, 7, 1, 7, 0, 0, 4, 1, 1, 1, 1, 4, 0, 1, 1, 8, 0, 0, 1, 1, 1, 1, 1, 1, 1, 1, 1, 0, 1, 1, 4, 1, 0, 1, 1, 4, 1, 0, 0, 1, 1, 1, 11, 0, 0, 0, 1, 0, 0, 1, 1, 1, 1, 7, 0, 0, 0, 4, 21, 0, 1, 0, 12, 1, 5, 0, 0, 0, 4, 0, 8, 0, 1, 0, 0, 8, 0, 12, 0, 3, 4, 6, 7, 7, 11, 1, 1, 0, 1, 7, 0, 4, 7, 7, 0, 1, 6, 1, 0, 5, 8, 8, 1, 7, 7, 7, 7, 7, 7, 0, 0, 0, 0, 1, 0, 16, 16, 7, 1, 1, 1, 1, 1, 1, 4, 8, 8, 8, 8, 8, 8, 8, 8, 8, 8, 4, 0, 8, 12, 0, 0, 8, 8, 8, 8, 8, 4, 16, 0, 0, 0, 0, 0, 0, 0, 16, 16, 4, 1, 1, 1, 1, 1, 1, 8, 8, 1, 1, 4, 0, 0, 0, 0, 0, 1, 1, 1, 12, 0, 4, 0, 0, 0, 0, 0, 12, 1, 0, 0, 0, 1, 3, 7, 0, 0, 7, 0, 0, 10, 4, 4, 4, 4, 7, 1, 1, 1, 1, 1, 8, 0, 1, 0, 0, 0, 7, 7, 7, 7, 7, 7, 7, 7, 7, 7, 7, 7, 1, 0, 0, 1, 0, 7, 7, 7, 7, 4, 7, 7, 0, 0, 0, 0, 0, 0, 0, 21, 4, 0, 0, 8, 8, 11, 0, 0, 0, 1, 0, 7, 0, 0, 0, 0, 0, 0, 0, 0, 0, 0, 3, 0, 0, 0, 10, 1, 1, 1, 0, 0, 0, 0, 0, 1, 1, 0, 8, 0, 0, 4, 8, 8, 4, 0, 0, 0, 0, 0, 0, 0, 16, 16, 16, 0, 4, 16, 0, 0, 16, 16, 16, 16, 16, 16, 8, 7, 16, 16, 16, 16, 0, 16, 16, 16, 1, 13, 4, 1, 12, 7, 0, 0, 0, 0, 0, 0, 0, 4, 0, 0, 0, 0, 0, 8, 8, 0, 8, 8, 0, 0, 14, 0, 0, 0, 0, 0, 8, 0, 0, 4, 8, 8, 8, 8, 8, 0, 0, 0, 0, 0, 4, 0, 0, 0, 0, 0, 0, 1, 1, 1, 1, 7, 1, 0, 1, 1, 1, 3, 3, 3, 0, 8, 4, 0, 7, 7, 7, 12, 4, 3, 0, 14, 12, 4, 12, 0, 0, 0, 1, 1, 7, 0, 1, 8, 0, 4, 12, 8, 12, 0, 0, 0, 0, 0, 7, 0, 14, 0, 0, 0, 1, 1, 1, 0, 7, 0, 0, 11, 7, 0, 0, 4, 4, 0, 1, 1, 0, 0, 4, 7, 7, 7, 4, 1, 1, 0, 0, 0, 8, 6, 1, 0, 0, 6, 1, 1, 0, 0, 0, 0, 4, 0, 0, 0, 0, 0, 0, 0, 0, 0, 0, 1, 0, 0, 0, 0, 0, 7, 7, 7, 7, 7, 7, 7, 0, 16, 0, 16, 16, 16, 12, 8, 12, 0, 12, 12, 7, 8, 11, 0, 0, 8, 0, 1, 4, 0, 1, 1, 0, 0, 0, 0, 0, 0, 0, 3, 4, 5, 5, 5, 5, 5, 5, 5, 5, 5, 0, 1, 3, 1, 1, 7, 1, 0, 0, 0, 0, 0, 4, 0, 0, 0, 0, 0, 1, 0, 0, 16, 1, 4, 0, 0, 0, 0, 4, 0, 0, 4, 0, 0, 4, 0, 0, 0, 0, 0, 0, 0, 0, 0, 6, 16, 7, 7, 7, 7, 0, 1, 1, 0, 7, 2, 0, 0, 0, 8, 1, 1, 2, 8, 2, 2, 2, 7, 8, 8, 0, 0, 1, 1, 1, 1, 1, 1, 4, 0, 0, 0, 0, 0, 0, 0, 0, 0, 0, 4, 0, 0, 0, 8, 8, 0, 0, 0, 0, 0, 3, 4, 0, 1, 1, 4, 4, 4, 4, 0, 0, 0, 4, 0, 0, 0, 0, 0, 1, 4, 4, 5, 0, 4, 0, 0, 0, 0, 0, 0, 0, 0, 0, 0, 4, 0, 0, 0, 0, 0, 0, 0, 0, 0, 0, 0, 0, 0, 0, 0, 0, 0, 16, 0, 0, 0, 4, 0, 0, 0, 0, 0, 0, 0, 7, 0, 0, 7, 0, 0, 0, 0, 0, 0, 0, 0, 0, 0, 1, 0, 0, 0, 0, 0, 4, 6, 0, 8, 8, 4, 8, 8, 3, 8, 12, 12, 12, 8, 12, 8, 4, 12, 8, 8, 8, 5, 0, 0, 5, 15, 5, 3, 4, 1, 1, 1, 1, 1, 1, 1, 12, 1, 0, 4, 11, 7, 0, 0, 4, 1, 1, 0, 0, 0, 4, 0, 0, 0, 0, 0, 16, 16, 16, 16, 8, 6, 8, 1, 0, 0, 0, 0, 0, 1, 0, 0, 1, 0, 1, 22, 22, 1, 1, 1, 1, 7, 1, 7, 1, 0, 1, 2, 0, 0, 0, 0, 0, 1, 0, 1, 1, 1, 1, 0, 0, 0, 1, 1, 15, 6, 8, 0, 1, 1, 1, 1, 0, 1, 0, 8, 4, 0, 7, 17, 17, 0, 0, 7, 0, 0, 7, 7, 0, 1, 1, 0, 12, 12, 8, 12, 12, 12, 4, 14, 12, 12, 3, 3, 3, 3, 0, 0, 0, 0, 4, 0, 8, 8, 8, 8, 8, 0, 8, 8, 0, 1, 8, 8, 0, 0, 0, 0, 0, 0, 0, 8, 4, 0, 1, 0, 8, 8, 8, 8, 8, 8, 8, 4, 11, 0, 0, 1, 0, 0, 1, 8, 8, 0, 4, 0, 0, 0, 0, 0, 8, 8, 0, 8, 0, 4, 0, 0, 0, 0, 0, 8, 0, 0, 0, 0, 0, 0, 0, 0, 1, 8, 8, 8, 0, 8, 8, 4, 8, 8, 8, 8, 8, 8, 8, 8, 8, 8, 4, 8, 8, 8, 8, 8, 8, 8, 8, 12, 8, 4, 7, 0, 0, 1, 11, 1, 1, 1, 0, 0, 0, 4, 0, 10, 0, 0, 0, 0, 0, 0, 8, 0, 4, 0, 1, 0, 0, 0, 0, 0, 0, 0, 0, 4, 0, 6, 0, 0, 0, 0, 0, 0, 0, 0, 4, 0, 0, 7, 0, 0, 0, 0, 0, 0, 0, 14, 0, 0, 0, 0, 0, 0, 0, 1, 1, 1, 4, 1, 1, 1, 1, 1, 0, 0, 0, 0, 0, 0, 0, 0, 0, 0, 0, 0, 0, 0, 0, 0, 7, 7, 0, 0, 0, 0, 0, 0, 0, 0, 7, 5, 0, 0, 0, 0, 0, 0, 4, 0, 0, 0, 0, 4, 11, 0, 0, 0, 0, 0, 0, 0, 0, 0, 4, 0, 0, 8, 5, 5, 11, 11, 11, 1, 1, 16, 1, 1, 0, 1, 1, 1, 11, 6, 6, 0, 0, 7, 7, 7, 7, 7, 0, 7, 7, 7, 7, 1, 7, 7, 7, 0, 7, 7, 7, 7, 7, 7, 1, 7, 7, 7, 7, 7, 7, 7, 7, 7, 7, 7, 0, 0, 0, 11, 0, 0, 6, 4, 0, 0, 14, 0, 0, 0, 3, 3, 0, 14, 14, 1, 11, 4, 7, 7, 1, 1, 1, 0, 0, 0, 1, 0, 14, 0, 0, 1, 1, 1, 1, 1, 1, 1, 0, 4, 4, 0, 0, 11, 1, 8, 0, 0, 0, 0, 0, 1, 4, 1, 0, 0, 12, 6, 8, 8, 8, 5, 4, 5, 5, 0, 0, 0, 0, 12, 12, 11, 11, 7, 11, 0, 11, 0, 1, 7, 0, 0, 1, 0, 7, 0, 7, 7, 0, 11, 0, 0, 7, 0, 17, 7, 0, 0, 0, 0, 0, 7, 7, 7, 0, 0, 6, 0, 0, 1, 11, 0, 0, 0, 0, 1, 0, 7, 7, 0, 0, 0, 0, 0, 7, 7, 11, 7, 7, 7, 7, 7, 7, 7, 7, 7, 0, 1, 7, 7, 7, 7, 7, 7, 0, 0, 0, 7, 1, 0, 1, 0, 7, 0, 7, 0, 0, 7, 0, 7, 7, 1, 11, 7, 0, 1, 0, 7, 11, 7, 1, 11, 1, 1, 7, 1, 0, 0, 0, 1, 1, 1, 0, 0, 11, 7, 6, 0, 0, 0, 0, 0, 4, 4, 8, 0, 7, 0, 15, 0, 1, 11, 0, 0, 11, 11, 11, 7, 11, 11, 11, 11, 4, 4, 0, 0, 0, 8, 7, 0, 0, 0, 0, 0, 0, 0, 0, 0, 0, 7, 8, 0, 0, 0, 0, 0, 0, 7, 5, 5, 7, 11, 11, 11, 11, 7, 7, 11, 7, 0, 0, 7, 7, 7, 7, 7, 7, 7, 0, 7, 0, 0, 0, 7, 0, 0, 21, 21, 21, 21, 0, 0, 17, 0, 7, 8, 12, 8, 8, 8, 8, 18, 0, 1, 0, 7, 0, 0, 1, 0, 0, 0, 1, 1, 1, 4, 7, 1, 5, 1, 1, 11, 1, 15, 1, 8, 12, 7, 1, 8, 1, 1, 0, 0, 1, 0, 0, 8, 7, 6, 6, 0, 0, 0, 0, 0, 1, 0, 4, 7, 1, 1, 0, 0, 0, 0, 0, 0, 7, 7, 7, 7, 7, 7, 7, 0, 7, 0, 7, 0, 6, 7, 7, 0, 7, 0, 0, 0, 7, 0, 0, 0, 7, 0, 0, 0, 0, 0, 0, 0, 0, 0, 0, 4, 7, 0, 0, 0, 0, 0, 0, 0, 0, 0, 0, 7, 0, 0, 0, 0, 0, 0, 12, 1, 0, 0, 7, 0, 0, 0, 0, 0, 7, 7, 7, 7, 1, 7, 1, 0, 0, 0, 8, 2, 0, 8, 0, 0, 7, 13, 13, 13, 13, 13, 13, 13, 13, 13, 13, 7, 13, 13, 13, 13, 13, 13, 13, 13, 0, 0, 7, 0, 16, 4, 16, 16, 4, 0, 0, 0, 0, 4, 0, 1, 8, 8, 8, 8, 8, 8, 1, 8, 4, 8, 8, 8, 11, 12, 1, 12, 7, 7, 7, 4, 7, 7, 0, 4, 12, 12, 12, 0, 0, 0, 4, 1, 11, 6, 6, 1, 1, 1, 1, 0, 0, 0, 7, 0, 0, 0, 1, 0, 12, 12, 0, 0, 0, 4, 0, 0, 0, 0, 0, 0, 0, 1, 7, 1, 7, 1, 1, 8, 1, 1, 1, 0, 1, 0, 0, 1, 16, 0, 0, 10, 1, 13, 1, 0, 5, 1, 1, 0, 15, 11, 1, 12, 1, 1, 1, 5, 1, 0, 5, 11, 11, 11, 11, 8, 8, 1, 1, 1, 4, 1, 1, 1, 0, 0, 5, 0, 0, 0, 7, 7, 0, 0, 0, 0, 0, 0, 0, 0, 0, 0, 7, 4, 0, 5, 5, 4, 1, 0, 0, 0, 7, 3, 7, 0, 0, 1, 7, 11, 1, 1, 0, 6, 0, 7, 7, 7, 0, 11, 1, 1, 1, 1, 1, 1, 0, 1, 1, 1, 0, 7, 1, 10, 1, 1, 0, 8, 2, 12, 8, 12, 8, 8, 8, 11, 11, 11, 4, 8, 8, 8, 8, 8, 8, 1, 5, 5, 5, 1, 5, 5, 5, 5, 5, 5, 5, 5, 5, 5, 7, 5, 5, 5, 5, 5, 5, 5, 5, 5, 5, 1, 5, 5, 5, 5, 5, 5, 5, 5, 5, 5, 4, 5, 1, 0, 8, 8, 11, 12, 11, 11, 11, 4, 0, 11, 11, 11, 0, 0, 0, 11, 0, 0, 3, 4, 0, 0, 7, 0, 22, 0, 7, 0, 7, 1, 1, 7, 0, 1, 0, 11, 0, 11, 7, 11, 0, 7, 11, 11, 11, 11, 7, 0, 0, 0, 0, 0, 1, 1, 0, 4, 6, 4, 4, 4, 4, 1, 0, 1, 1, 0, 0, 1, 0, 0, 1, 0, 1, 8, 7, 1, 1, 0, 17, 0, 15, 15, 6, 1, 0, 1, 0, 0, 7, 7, 7, 7, 7, 0, 1, 16, 1, 6, 8, 8, 1, 5, 5, 5, 5, 0, 4, 4, 1, 1, 0, 0, 0, 12, 0, 0, 0, 0, 4, 1, 0, 0, 8, 8, 8, 8, 8, 0, 4, 3, 14, 0, 0, 0, 1, 0, 4, 4, 4, 4, 0, 4, 17, 17, 17, 0, 0, 0, 7, 0, 0, 0, 4, 15, 0, 0, 0, 0, 0, 0, 0, 0, 0, 1, 0, 0, 1, 8, 0, 0, 8, 8, 8, 0, 4, 0, 1, 1, 1, 1, 10, 14, 2, 8, 0, 4, 0, 1, 8, 0, 8, 8, 8, 12, 8, 0, 7, 8, 12, 12, 8, 1, 12, 12, 8, 8, 8, 4, 0, 11, 0, 0, 0, 0, 0, 0, 0, 0, 4, 0, 1, 0, 0, 4, 1, 1, 0, 16, 0, 7, 0, 0, 0, 0, 0, 0, 0, 7, 0, 1, 3, 4, 10, 0, 0, 0, 12, 0, 0, 0, 5, 1, 7, 1, 1, 7, 0, 7, 7, 7, 7, 7, 7, 4, 1, 7, 1, 0, 1, 8, 8, 8, 1, 0, 7, 0, 1, 0, 0, 0, 4, 0, 0, 0, 0, 1, 0, 0, 0, 0, 0, 0, 0, 0, 0, 0, 4, 0, 0, 21, 21, 0, 0, 0, 0, 0, 8, 7, 0, 0, 0, 0, 0, 0, 0, 0, 0, 0, 4, 0, 0, 0, 0, 0, 0, 0, 0, 0, 0, 7, 8, 1, 4, 4, 4, 0, 0, 0, 0, 0, 4, 0, 0, 1, 0, 4, 1, 0, 0, 4, 0, 3, 4, 0, 7, 1, 7, 11, 0, 0, 0, 0, 0, 4, 0, 0, 7, 0, 7, 17, 0, 0, 0, 7, 7, 0, 1, 1, 0, 0, 4, 0, 7, 4, 7, 4, 0, 1, 0, 0, 11, 22, 4, 0, 4, 4, 7, 11, 7, 0, 0, 7, 1, 6, 0, 4, 7, 4, 7, 0, 0, 7, 0, 1, 1, 1, 0, 1, 4, 1, 4, 0, 7, 1, 0, 11, 1, 1, 0, 4, 7, 0, 1, 4, 0, 0, 0, 7, 5, 4, 4, 4, 4, 5, 16, 0, 0, 7, 11, 4, 7, 7, 7, 6, 6, 6, 6, 4, 4, 6, 0, 7, 3, 4, 7, 5, 7, 7, 0, 11, 4, 4, 4, 8, 7, 8, 8, 7, 0, 8, 8, 8, 8, 8, 8, 4, 0, 8, 8, 8, 8, 8, 0, 8, 8, 8, 4, 8, 8, 8, 8, 8, 8, 8, 8, 8, 8, 4, 8, 12, 8, 8, 8, 12, 8, 8, 8, 8, 1, 8, 8, 8, 8, 8, 8, 8, 8, 12, 8, 7, 8, 8, 8, 8, 8, 8, 8, 8, 8, 8, 4, 2, 0, 8, 8, 1, 0, 1, 1, 0, 0, 4, 7, 7, 0, 12, 1, 0, 0, 4, 15, 15, 2, 0, 0, 0, 0, 0, 0, 8, 0, 11, 0, 1, 5, 7, 0, 0, 1, 0, 0, 0, 0, 0, 0, 0, 4, 0, 4, 0, 0, 0, 0, 0, 8, 0, 0, 7, 0, 0, 0, 0, 0, 0, 1, 1, 0, 0, 4, 0, 12, 12, 12, 12, 0, 8, 8, 8, 3, 1, 3, 0, 0, 8, 8, 8, 8, 8, 8, 1, 4, 1, 1, 1, 0, 1, 0, 0, 0, 0, 0, 1, 0, 0, 0, 0, 0, 0, 0, 0, 0, 0, 4, 0, 0, 0, 6, 6, 6, 0, 6, 6, 6, 7, 8, 0, 0, 0, 0, 1, 0, 0, 0, 0, 7, 0, 0, 0, 0, 1, 0, 1, 11, 1, 1, 5, 4, 1, 0, 0, 15, 15, 0, 0, 16, 0, 16, 7, 0, 0, 8, 0, 0, 0, 0, 0, 0, 0, 1, 0, 0, 3, 0, 0, 0, 11, 4, 0, 7, 4, 7, 0, 0, 0, 0, 0, 0, 0, 0, 0, 4, 0, 10, 1, 8, 8, 1, 1, 1, 1, 1, 4, 1, 1, 1, 1, 1, 0, 1, 0, 0, 0, 7, 0, 1, 1, 0, 1, 0, 0, 0, 11, 11, 7, 0, 11, 11, 11, 5, 5, 5, 5, 5, 5, 1, 5, 5, 5, 5, 5, 5, 5, 5, 5, 5, 4, 5, 5, 5, 5, 5, 5, 5, 5, 5, 5, 1, 7, 5, 5, 5, 5, 0, 0, 1, 10, 0, 0, 14, 1, 1, 7, 0, 0, 0, 0, 0, 0, 0, 4, 17, 0, 7, 0, 0, 0, 0, 0, 7, 1, 1, 7, 0, 0, 0, 0, 0, 0, 0, 0, 0, 4, 0, 0, 0, 0, 8, 8, 8, 17, 0, 7, 4, 0, 0, 7, 7, 0, 0, 0, 0, 0, 0, 7, 0, 7, 0, 0, 0, 0, 0, 0, 0, 17, 4, 0, 0, 0, 0, 0, 0, 0, 0, 17, 0, 7, 0, 0, 17, 0, 0, 0, 0, 0, 4, 0, 1, 0, 17, 0, 0, 0, 0, 0, 0, 0, 0, 4, 4, 0, 15, 0, 0, 5, 0, 5, 0, 0, 7, 7, 0, 11, 0, 0, 0, 0, 0, 0, 7, 0, 4, 7, 7, 11, 0, 7, 6, 11, 7, 0, 0, 7, 0, 7, 7, 11, 4, 17, 11, 0, 0, 11, 1, 11, 0, 0, 0, 0, 0, 0, 0, 0, 0, 4, 0, 0, 0, 0, 7, 7, 7, 7, 7, 7, 1, 8, 8, 8, 8, 8, 8, 8, 0, 0, 8, 7, 8, 8, 8, 8, 8, 8, 8, 8, 8, 8, 1, 8, 0, 0, 0, 12, 12, 12, 12, 12, 12, 4, 12, 0, 8, 8, 8, 8, 11, 11, 8, 0, 4, 7, 0, 8, 8, 8, 8, 0, 12, 0, 0, 0, 4, 0, 0, 0, 0, 0, 8, 0, 0, 0, 0, 14, 0, 0, 0, 0, 1, 0, 0, 5, 0, 0, 4, 0, 0, 0, 7, 7, 0, 1, 11, 7, 7, 4, 7, 7, 7, 7, 7, 7, 7, 0, 11, 0, 7, 0, 0, 7, 0, 7, 7, 7, 7, 7, 0, 1, 7, 1, 0, 7, 11, 0, 0, 0, 0, 0, 4, 0, 0, 0, 0, 0, 7, 0, 4, 4, 4, 4, 4, 4, 0, 1, 1, 1, 7, 0, 0, 11, 4, 11, 11, 1, 1, 0, 0, 0, 1, 1, 0, 6, 4, 12, 0, 0, 0, 4, 16, 16, 16, 16, 16, 4, 16, 16, 16, 16, 5, 6, 6, 0, 0, 0, 4, 11, 0, 11, 0, 3, 7, 7, 7, 8, 8, 4, 0, 1, 0, 0, 7, 7, 7, 7, 7, 7, 7, 0, 7, 0, 7, 0, 7, 0, 0, 0, 0, 4, 0, 0, 0, 1, 1, 1, 7, 1, 1, 1, 7, 1, 1, 0, 1, 1, 0, 7, 1, 0, 1, 4, 1, 0, 0, 1, 1, 1, 1, 1, 1, 1, 7, 7, 7, 7, 0, 0, 7, 7, 7, 7, 0, 4, 7, 7, 7, 7, 7, 7, 7, 7, 7, 10, 4, 4, 10, 10, 8, 0, 8, 8, 0, 1, 1, 0, 4, 1, 4, 1, 0, 4, 12, 12, 12, 12, 12, 4, 12, 12, 0, 0, 0, 0, 0, 14, 1, 1, 1, 0, 0, 7, 0, 0, 1, 4, 1, 0, 5, 4, 0, 0, 25, 25, 7, 7, 0, 0, 0, 0, 7, 0, 0, 0, 0, 0, 0, 0, 0, 0, 0, 7, 0, 0, 4, 7, 7, 7, 7, 7, 0, 0, 1, 8, 0, 1, 1, 0, 1, 1, 1, 1, 0, 4, 0, 1, 7, 0, 0, 11, 0, 17, 0, 0, 1, 0, 0, 0, 0, 4, 4, 4, 4, 10, 1, 4, 1, 1, 1, 4, 7, 0, 0, 0, 0, 0, 3, 4, 1, 7, 8, 7, 1, 1, 7, 1, 1, 1, 4, 1, 1, 1, 1, 1, 1, 3, 3, 3, 3, 4, 3, 3, 0, 12, 12, 0, 12, 0, 1, 0, 4, 0, 8, 8, 8, 8, 8, 1, 1, 0, 1, 7, 6, 0, 7, 7, 7, 7, 7, 7, 0, 11, 7, 7, 0, 0, 0, 0, 0, 0, 0, 0, 0, 7, 0, 0, 1, 1, 1, 0, 0, 8, 8, 8, 4, 8, 0, 8, 1, 0, 0, 0, 0, 0, 0, 4, 0, 7, 7, 7, 7, 7, 7, 7, 7, 7, 4, 7, 7, 7, 7, 7, 7, 7, 7, 14, 1, 7, 1, 7, 7, 7, 7, 7, 7, 7, 3, 1, 8, 7, 8, 8, 8, 8, 8, 8, 8, 8, 0, 0, 4, 0, 0, 7, 7, 7, 0, 11, 6, 1, 11, 7, 0, 0, 1, 0, 8, 0, 17, 7, 0, 7, 1, 7, 0, 0, 1, 4, 1, 26, 1, 1, 0, 4, 1, 0, 1, 1, 1, 1, 0, 1, 1, 1, 7, 1, 11, 1, 1, 4, 1, 7, 1, 5, 1, 4, 1, 15, 0, 0, 1, 0, 2, 0, 12, 0, 4, 12, 12, 12, 12, 12, 1, 0, 7, 0, 1, 4, 4, 1, 0, 7, 1, 11, 5, 0, 0, 0, 0, 7, 0, 0, 0, 8, 7, 7, 0, 17, 0, 0, 7, 0, 0, 0, 0, 22, 22, 22, 22, 22, 22, 4, 22, 22, 22, 22, 22, 22, 22, 22, 22, 22, 1, 22, 22, 22, 22, 22, 22, 22, 22, 22, 22, 4, 22, 22, 22, 22, 22, 22, 22, 0, 21, 7, 4, 0, 0, 0, 1, 8, 0, 1, 7, 7, 12, 4, 8, 12, 8, 8, 8, 0, 0, 1, 12, 1, 4, 7, 0, 0, 0, 0, 0, 0, 17, 0, 0, 7, 11, 0, 11, 11, 11, 7, 0, 0, 0, 0, 1, 4, 4, 8, 8, 8, 12, 0, 1, 0, 1, 1, 8, 4, 0, 0, 0, 1, 8, 2, 2, 2, 1, 0, 1, 0, 0, 8, 12, 12, 12, 12, 12, 0, 0, 7, 0, 0, 0, 0, 0, 0, 0, 0, 0, 0, 1, 0, 0, 0, 0, 0, 0, 0, 0, 0, 0, 0, 0, 1, 1, 1, 5, 5, 14, 12, 16, 0, 7, 0, 1, 12, 0, 0, 0, 4, 7, 4, 7, 4, 7, 7, 7, 7, 1, 7, 0, 8, 8, 8, 4, 0, 1, 1, 1, 1, 0, 1, 1, 0, 1, 4, 1, 8, 8, 0, 0, 0, 0, 0, 0, 0, 4, 7, 4, 4, 4, 4, 0, 0, 1, 1, 7, 4, 4, 15, 8, 8, 0, 0, 0, 15, 1, 7, 0, 4, 0, 0, 0, 0, 0, 0, 1, 1, 0, 0, 7, 0, 0, 0, 0, 0, 0, 0, 0, 0, 0, 7, 0, 0, 0, 0, 0, 0, 0, 0, 0, 0, 4, 0, 0, 0, 0, 0, 0, 0, 0, 1, 0, 1, 0, 0, 0, 0, 0, 0, 0, 0, 0, 0, 7, 0, 0, 0, 0, 0, 0, 0, 0, 0, 1, 4, 1, 14, 14, 14, 0, 14, 14, 0, 14, 0, 4, 14, 1, 0, 0, 7, 0, 0, 0, 0, 0, 4, 4, 0, 1, 4, 0, 0, 0, 1, 1, 2, 2, 7, 2, 2, 4, 8, 0, 8, 7, 7, 7, 1, 4, 1, 7, 0, 0, 0, 6, 1, 7, 0, 0, 1, 0, 0, 0, 1, 1, 4, 8, 8, 8, 1, 4, 0, 0, 0, 0, 0, 0, 0, 0, 0, 0, 4, 0, 0, 0, 0, 1, 11, 4, 0, 8, 0, 4, 0, 0, 0, 0, 0, 0, 0, 0, 0, 0, 7, 0, 14, 0, 0, 0, 0, 0, 12, 0, 0, 4, 1, 1, 0, 8, 0, 8, 8, 8, 0, 0, 4, 0, 3, 3, 5, 0, 0, 0, 0, 0, 0, 4, 7, 12, 1, 0, 0, 0, 1, 1, 12, 1, 0, 4, 1, 0, 1, 12, 12, 1, 1, 0, 0, 0, 7, 0, 0, 0, 0, 0, 0, 0, 0, 0, 8, 4, 0, 0, 0, 0, 0, 0, 1, 0, 0, 0, 7, 0, 0, 0, 18, 8, 8, 0, 8, 0, 4, 7, 3, 3, 0, 0, 0, 0, 11, 1, 11, 7, 7, 7, 0, 11, 0, 8, 8, 0, 0, 0, 7, 4, 17, 0, 0, 22, 0, 0, 0, 17, 0, 0, 7, 0, 12, 0, 12, 12, 1, 0, 1, 1, 11, 4, 1, 1, 1, 0, 1, 1, 1, 6, 1, 6, 4, 4, 11, 11, 0, 6, 1, 6, 6, 6, 1, 1, 4, 6, 1, 1, 0, 11, 7, 0, 1, 1, 0, 4, 5, 1, 15, 11, 0, 11, 1, 5, 1, 5, 4, 5, 1, 5, 5, 11, 5, 5, 1, 1, 1, 7, 1, 11, 5, 15, 7, 5, 5, 5, 5, 15, 4, 15, 5, 0, 15, 11, 1, 1, 1, 5, 11, 7, 1, 1, 11, 1, 0, 0, 0, 12, 12, 3, 7, 3, 3, 3, 3, 4, 3, 3, 3, 3, 4, 4, 3, 3, 0, 0, 0, 0, 0, 0, 0, 0, 4, 0, 0, 0, 0, 0, 0, 8, 8, 8, 8, 4, 7, 1, 1, 1, 1, 11, 11, 11, 0, 0, 11, 4, 0, 0, 0, 0, 0, 11, 11, 8, 8, 8, 4, 12, 8, 4, 8, 8, 8, 0, 8, 8, 0, 7, 0, 0, 0, 0, 8, 8, 8, 8, 8, 0, 14, 8, 0, 0, 0, 0, 8, 8, 0, 0, 0, 11, 0, 0, 1, 8, 0, 14, 0, 0, 6, 6, 4, 0, 0, 0, 0, 0, 0, 0, 4, 4, 4, 7, 3, 3, 4, 4, 4, 4, 0, 0, 0, 0, 7, 0, 1, 0, 0, 0, 0, 0, 0, 0, 0, 4, 10, 7, 0, 10, 10, 4, 0, 0, 0, 8, 4, 4, 8, 13, 13, 13, 13, 13, 13, 13, 0, 12, 4, 0, 0, 0, 0, 0, 10, 0, 0, 8, 0, 4, 0, 0, 0, 0, 0, 0, 0, 0, 0, 0, 4, 0, 0, 12, 8, 0, 0, 8, 8, 4, 0, 3, 8, 0, 0, 1, 1, 1, 1, 1, 1, 1, 3, 1, 1, 1, 1, 10, 10, 0, 0, 0, 0, 1, 0, 0, 0, 0, 0, 0, 8, 8, 8, 0, 7, 0, 0, 0, 0, 0, 0, 0, 1, 8, 7, 2, 7, 7, 7, 0, 0, 7, 7, 7, 7, 0, 1, 0, 0, 0, 0, 0, 0, 12, 0, 0, 8, 4, 4, 8, 0, 0, 0, 0, 0, 0, 0, 8, 8, 1, 8, 8, 8, 0, 8, 0, 12, 0, 0, 0, 4, 0, 0, 0, 0, 0, 0, 1, 1, 1, 1, 7, 1, 1, 1, 0, 0, 0, 0, 8, 8, 0, 4, 8, 8, 8, 0, 0, 8, 8, 3, 0, 8, 14, 3, 1, 12, 12, 12, 12, 12, 12, 12, 12, 1, 12, 16, 16, 8, 1, 0, 0, 1, 0, 8, 4, 0, 0, 0, 12, 8, 0, 1, 1, 10, 10, 11, 3, 3, 3, 3, 0, 0, 6, 0, 0, 0, 4, 0, 0, 0, 5, 1, 1, 5, 7, 5, 5, 4, 1, 5, 7, 7, 7, 0, 0, 0, 0, 1, 1, 1, 10, 1, 8, 8, 7, 8, 8, 0, 0, 4, 4, 1, 0, 3, 4, 1, 4, 1, 18, 1, 0, 14, 1, 0, 8, 0, 0, 0, 1, 1, 0, 1, 0, 8, 12, 8, 0, 8, 8, 1, 1, 1, 8, 7, 8, 8, 8, 27, 27, 0, 0, 0, 8, 8, 1, 8, 7, 4, 4, 4, 4, 4, 4, 4, 4, 4, 1, 1, 0, 2, 7, 0, 11, 11, 1, 10, 1, 12, 7, 28, 28, 28, 4, 0, 0, 1, 7, 1, 0, 7, 4, 1, 2, 0, 0, 0, 1, 0, 4, 7, 0, 0, 0, 0, 11, 0, 0, 0, 0, 12, 16, 0, 0, 0, 7, 5, 0, 1, 0, 0, 0, 4, 0, 5, 5, 5, 0, 0, 5, 12, 4, 16, 4, 0, 6, 6, 6, 6, 0, 4, 7, 7, 7, 0, 7, 7, 7, 7, 7, 7, 7, 7, 7, 7, 1, 7, 7, 7, 7, 7, 7, 7, 7, 7, 7, 4, 7, 7, 7, 7, 7, 7, 7, 7, 7, 7, 11, 7, 7, 7, 7, 7, 7, 7, 7, 7, 7, 7, 4, 4, 4, 4, 7, 4, 4, 4, 0, 13, 0, 0, 7, 16, 16, 16, 0, 0, 16, 8, 0, 1, 4, 4, 0, 4, 0, 0, 14, 14, 14, 14, 14, 0, 4, 14, 14, 0, 0, 8, 0, 0, 0, 0, 0, 4, 8, 4, 4, 0, 0, 5, 7, 1, 4, 16, 4, 16, 16, 16, 16, 16, 16, 16, 16, 16, 16, 4, 16, 16, 1, 8, 1, 11, 0, 0, 0, 0, 4, 0, 0, 0, 0, 0, 0, 0, 0, 0, 0, 4, 0, 0, 0, 7, 7, 0, 0, 0, 0, 1, 7, 1, 7, 7, 7, 7, 7, 7, 7, 7, 0, 1, 0, 0, 4, 7, 1, 0, 7, 0, 7, 7, 4, 1, 0, 0, 7, 7, 7, 7, 7, 7, 7, 4, 6, 7, 0, 0, 0, 0, 0, 0, 0, 7, 0, 0, 7, 7, 7, 0, 7, 0, 0, 7, 0, 7, 4, 7, 0, 0, 0, 0, 0, 0, 0, 0, 8, 7, 8, 11, 11, 1, 1, 1, 1, 6, 6, 4, 12, 0, 4, 0, 0, 0, 1, 9, 6, 6, 4, 4, 6, 0, 0, 1, 9, 0, 6, 1, 6, 0, 1, 6, 0, 6, 6, 6, 6, 0, 6, 0, 6, 4, 6, 6, 6, 6, 6, 6, 1, 0, 0, 0, 4, 0, 0, 0, 4, 6, 6, 0, 6, 1, 6, 8, 0, 0, 0, 0, 0, 0, 0, 0, 1, 4, 4, 1, 0, 0, 0, 0, 0, 0, 1, 1, 1, 0, 10, 12, 0, 0, 0, 4, 4, 6, 0, 0, 0, 11, 0, 0, 0, 4, 0, 6, 16, 16, 16, 8, 7, 0, 7, 7, 7, 6, 16, 16, 16, 16, 0, 4, 0, 0, 0, 4, 8, 0, 0, 0, 0, 0, 6, 0, 0, 0, 0, 0, 0, 4, 4, 6, 6, 11, 6, 0, 0, 6, 21, 21, 16, 16, 1, 1, 4, 1, 1, 0, 0, 0, 0, 0, 2, 0, 16, 7, 4, 11, 16, 16, 16, 16, 16, 16, 16, 16, 1, 16, 16, 16, 16, 0, 0, 0, 1, 0, 0, 4, 7, 0, 0, 0, 0, 0, 0, 0, 0, 1, 1, 4, 0, 4, 13, 13, 0, 4, 4, 1, 1, 1, 4, 0, 0, 0, 4, 0, 0, 1, 1, 1, 1, 4, 16, 1, 1, 1, 1, 1, 1, 1, 1, 11, 7, 0, 0, 1, 1, 1, 1, 1, 0, 1, 0, 7, 0, 0, 0, 0, 0, 0, 12, 12, 0, 16, 7, 16, 0, 16, 16, 0, 8, 0, 12, 8, 3, 4, 0, 0, 0, 0, 0, 0, 0, 0, 15, 0, 7, 1, 11, 0, 4, 4, 14, 0, 4, 4, 4, 7, 1, 1, 1, 1, 1, 0, 1, 1, 0, 1, 4, 6, 1, 7, 1, 8, 1, 0, 1, 1, 10, 1, 7, 0, 1, 7, 1, 1, 1, 1, 1, 1, 1, 7, 0, 0, 15, 7, 0, 0, 11, 0, 0, 4, 7, 4, 4, 4, 4, 4, 4, 0, 4, 4, 4, 7, 4, 4, 4, 4, 0, 14, 4, 0, 11, 11, 7, 8, 12, 0, 0, 4, 7, 0, 0, 0, 0, 7, 1, 0, 0, 0, 0, 12, 0, 0, 0, 0, 7, 0, 0, 0, 0, 7, 0, 0, 0, 0, 0, 4, 3, 3, 0, 0, 0, 0, 0, 0, 4, 8, 7, 8, 8, 1, 11, 4, 1, 0, 0, 0, 4, 4, 7, 0, 4, 0, 0, 1, 4, 12, 0, 0, 0, 7, 1, 1, 2, 0, 1, 0, 0, 0, 0, 29, 7, 29, 0, 0, 0, 0, 0, 0, 0, 6, 18, 7, 18, 18, 0, 0, 0, 0, 0, 0, 0, 6, 7, 0, 0, 0, 0, 0, 2, 1, 1, 4, 1, 7, 0, 0, 1, 1, 4, 15, 14, 3, 3, 0, 7, 7, 7, 7, 0, 1, 0, 0, 0, 0, 3, 7, 3, 0, 4, 4, 4, 0, 0, 0, 0, 0, 7, 0, 0, 14, 0, 0, 0, 0, 0, 0, 0, 7, 0, 0, 0, 0, 0, 0, 0, 0, 0, 1, 4, 7, 0, 11, 0, 21, 21, 21, 21, 4, 7, 7, 7, 1, 16, 16, 0, 16, 16, 16, 16, 16, 16, 7, 16, 16, 16, 4, 0, 0, 0, 21, 21, 21, 7, 21, 0, 0, 1, 11, 16, 16, 16, 0, 1, 1, 0, 0, 1, 0, 7, 1, 1, 1, 1, 1, 7, 0, 0, 16, 10, 0, 14, 12, 16, 0, 0, 7, 0, 0, 0, 0, 0, 0, 0, 0, 0, 7, 7, 7, 1, 1, 4, 1, 7, 0, 0, 0, 0, 7, 7, 1, 1, 1, 1, 8, 0, 7, 7, 12, 4, 12, 0, 12, 12, 0, 0, 0, 4, 0, 7, 4, 4, 0, 1, 0, 0, 0, 0, 0, 1, 1, 1, 4, 1, 1, 1, 1, 1, 1, 1, 1, 0, 1, 1, 1, 2, 0, 7, 1, 11, 6, 6, 6, 1, 1, 1, 5, 12, 12, 12, 12, 0, 0, 8, 1, 0, 5, 5, 0, 1, 0, 7, 0, 0, 0, 8, 7, 8, 0, 0, 3, 0, 0, 0, 1, 0, 6, 4, 0, 0, 1, 1, 1, 8, 1, 1, 8, 0, 4, 0, 8, 1, 1, 8, 8, 0, 8, 0, 1, 4, 0, 0, 0, 0, 0, 0, 0, 1, 11, 8, 4, 0, 0, 0, 0, 0, 0, 0, 0, 1, 1, 4, 4, 0, 0, 0, 0, 12, 11, 8, 8, 8, 0, 4, 0, 0, 8, 0, 0, 0, 0, 1, 0, 0, 4, 12, 12, 0, 0, 0, 0, 0, 0, 8, 0, 4, 8, 0, 1, 1, 8, 8, 8, 8, 8, 8, 11, 1, 1, 16, 16, 16, 16, 16, 16, 16, 1, 7, 0, 0, 0, 0, 0, 0, 0, 0, 0, 0, 4, 8, 0, 0, 0, 0, 0, 0, 0, 0, 0, 1, 0, 0, 0, 8, 8, 8, 10, 8, 8, 8, 1, 8, 8, 8, 0, 0, 0, 0, 0, 0, 0, 7, 1, 1, 1, 1, 1, 0, 0, 0, 8, 8, 4, 1, 0, 0, 5, 0, 0, 0, 0, 6, 6, 6, 4, 12, 8, 0, 0, 0, 0, 0, 0, 0, 0, 7, 0, 0, 0, 0, 12, 0, 0, 0, 0, 4, 4, 4, 6, 5, 8, 8, 8, 8, 12, 8, 7, 7, 8, 0, 0, 8, 8, 8, 8, 0, 0, 1, 11, 0, 7, 7, 0, 0, 0, 0, 0, 0, 0, 4, 0, 0, 7, 0, 0, 0, 0, 0, 11, 0, 7, 0, 0, 0, 0, 0, 0, 0, 0, 0, 0, 4, 0, 12, 12, 0, 1, 1, 6, 6, 1, 0, 0, 1, 6, 0, 0, 0, 0, 0, 0, 1, 1, 1, 4, 7, 16, 8, 0, 0, 8, 0, 0, 7, 0, 6, 0, 6, 0, 0, 1, 0, 0, 0, 0, 0, 0, 4, 7, 0, 15, 0, 0, 0, 1, 7, 1, 1, 7, 12, 12, 12, 12, 12, 12, 12, 12, 12, 12, 4, 12, 12, 1, 8, 5, 5, 5, 5, 0, 0, 4, 0, 0, 0, 0, 0, 0, 0, 12, 12, 0, 7, 0, 0, 0, 0, 4, 4, 8, 8, 8, 0, 4, 0, 0, 0, 0, 0, 1, 12, 12, 0, 8, 7, 0, 0, 1, 0, 0, 0, 0, 0, 0, 0, 4, 0, 8, 0, 0, 16, 0, 8, 1, 0, 4, 4, 7, 10, 12, 0, 12, 12, 26, 26, 26, 26, 26, 4, 26, 26, 3, 1, 8, 8, 8, 0, 0, 0, 1, 0, 0, 0, 0, 0, 12, 11, 0, 0, 0, 7, 0, 14, 14, 14, 4, 4, 4, 4, 0, 0, 7, 0, 0, 0, 0, 5, 0, 0, 1, 0, 1, 1, 1, 0, 0, 0, 0, 1, 4, 0, 0, 5, 4, 0, 0, 8, 12, 0, 26, 0, 7, 0, 0, 7, 0, 0, 0, 0, 0, 0, 0, 0, 0, 17, 7, 17, 0, 0, 0, 0, 0, 0, 17, 0, 0, 4, 8, 0, 0, 0, 0, 0, 0, 0, 21, 21, 4, 4, 0, 0, 0, 0, 0, 0, 0, 1, 0, 0, 7, 0, 0, 0, 0, 1, 0, 0, 0, 0, 0, 4, 0, 0, 0, 0, 0, 0, 0, 0, 0, 0, 4, 0, 0, 0, 8, 0, 0, 1, 1, 1, 1, 7, 1, 18, 0, 0, 0, 1, 1, 8, 0, 1, 7, 1, 0, 0, 0, 0, 0, 0, 0, 7, 0, 4, 1, 8, 0, 0, 0, 0, 0, 0, 0, 0, 4, 0, 0, 0, 8, 8, 8, 8, 0, 0, 0, 4, 8, 0, 0, 0, 4, 4, 5, 3, 3, 0, 7, 0, 0, 8, 6, 6, 0, 0, 1, 0, 1, 7, 0, 11, 7, 0, 0, 0, 4, 0, 0, 0, 0, 4, 0, 0, 0, 1, 1, 1, 0, 15, 15, 1, 4, 1, 0, 0, 0, 0, 0, 4, 7, 1, 0, 1, 0, 0, 0, 0, 0, 0, 0, 0, 0, 0, 4, 14, 14, 0, 0, 0, 0, 0, 0, 1, 0, 4, 0, 0, 0, 0, 1, 0, 0, 0, 0, 0, 7, 0, 0, 0, 0, 0, 4, 1, 11, 1, 10, 7, 4, 4, 0, 7, 18, 8, 0, 0, 8, 8, 4, 8, 8, 8, 8, 8, 7, 7, 0, 0, 0, 4, 0, 0, 0, 6, 6, 6, 0, 5, 1, 1, 4, 7, 12, 1, 2, 1, 0, 0, 1, 1, 5, 5, 11, 0, 8, 0, 0, 0, 12, 1, 0, 16, 12, 4, 12, 12, 0, 0, 0, 0, 8, 8, 8, 0, 4, 0, 7, 11, 1, 4, 4, 4, 4, 0, 8, 4, 8, 8, 12, 12, 12, 8, 8, 0, 0, 0, 7, 0, 0, 0, 5, 10, 8, 0, 8, 8, 8, 14, 8, 0, 0, 0, 0, 8, 1, 1, 1, 12, 4, 1, 12, 0, 1, 1, 0, 1, 1, 1, 1, 4, 1, 8, 18, 8, 18, 18, 18, 5, 5, 12, 4, 0, 0, 0, 16, 12, 0, 1, 0, 0, 0, 4, 7, 0, 0, 0, 0, 0, 0, 0, 8, 8, 0, 4, 6, 8, 8, 8, 6, 6, 6, 8, 7, 7, 4, 0, 11, 10, 10, 11, 7, 11, 7, 10, 10, 7, 10, 10, 10, 7, 1, 6, 6, 6, 1, 0, 7, 0, 1, 1, 8, 8, 8, 1, 0, 0, 6, 4, 0, 0, 0, 0, 0, 0, 0, 0, 0, 0, 7, 0, 0, 0, 0, 0, 13, 8, 13, 1, 13, 7, 13, 0, 0, 0, 0, 7, 7, 7, 7, 7, 4, 7, 7, 7, 7, 0, 7, 8, 8, 8, 8, 7, 8, 1, 0, 0, 0, 0, 0, 0, 0, 0, 4, 4, 6, 0, 0, 0, 0, 0, 0, 0, 0, 0, 7, 1, 8, 5, 8, 8, 8, 8, 0, 0, 0, 4, 0, 0, 1, 5, 8, 8, 8, 8, 0, 1, 7, 1, 1, 1, 7, 7, 0, 0, 1, 0, 8, 4, 1, 5, 5, 8, 5, 0, 4, 4, 4, 4, 4, 4, 11, 11, 0, 11, 11, 0, 7, 7, 11, 7, 11, 0, 11, 11, 0, 11, 11, 11, 11, 11, 1, 0, 0, 11, 11, 1, 7, 0, 0, 1, 1, 4, 0, 10, 0, 0, 0, 7, 6, 8, 8, 9, 4, 7, 0, 0, 11, 0, 8, 16, 7, 4, 0, 4, 7, 7, 8, 8, 0, 0, 0, 0, 0, 0, 0, 2, 12, 12, 0, 12, 0, 0, 12, 12, 0, 0, 4, 12, 0, 12, 12, 12, 1, 12, 4, 12, 12, 7, 12, 12, 12, 4, 0, 8, 12, 4, 12, 12, 7, 12, 6, 8, 8, 8, 1, 1, 1, 1, 1, 4, 1, 4, 7, 1, 8, 8, 8, 4, 4, 5, 7, 0, 0, 0, 0, 0, 0, 0, 0, 0, 0, 4, 0, 0, 0, 0, 0, 8, 0, 0, 0, 0, 4, 0, 0, 0, 0, 0, 0, 0, 0, 0, 0, 7, 0, 6, 0, 1, 8, 0, 0, 0, 0, 4, 4, 4, 7, 7, 7, 7, 1, 0, 4, 0, 1, 1, 7, 0, 0, 0, 0, 0, 0, 0, 0, 0, 0, 4, 0, 0, 0, 0, 0, 8, 0, 0, 0, 0, 4, 0, 0, 0, 0, 0, 0, 1, 18, 1, 0, 4, 0, 0, 1, 0, 0, 1, 0, 0, 1, 1, 4, 1, 1, 1, 0, 0, 4, 5, 5, 6, 0, 7, 0, 1, 6, 0, 0, 0, 0, 12, 12, 1, 4, 0, 0, 8, 8, 8, 0, 0, 0, 0, 0, 7, 0, 0, 0, 0, 4, 4, 4, 7, 7, 0, 4, 0, 0, 0, 0, 0, 0, 0, 0, 0, 0, 4, 7, 8, 0, 1, 1, 0, 8, 0, 0, 0, 15, 4, 15, 16, 1, 7, 0, 0, 0, 8, 8, 12, 7, 0, 0, 0, 0, 0, 0, 0, 0, 7, 8, 4, 1, 1, 0, 0, 6, 6, 6, 7, 0, 1, 0, 1, 0, 0, 0, 8, 8, 8, 8, 8, 8, 7, 8, 8, 8, 8, 0, 0, 0, 0, 0, 0, 4, 0, 7, 7, 0, 8, 8, 8, 8, 8, 8, 7, 8, 8, 8, 8, 8, 8, 8, 8, 12, 12, 4, 12, 12, 12, 12, 12, 12, 0, 0, 0, 0, 4, 4, 1, 1, 1, 30, 30, 12, 12, 0, 17, 1, 4, 4, 0, 12, 0, 0, 12, 12, 0, 0, 7, 0, 7, 1, 4, 7, 0, 0, 0, 1, 1, 7, 7, 4, 7, 0, 0, 0, 4, 0, 5, 7, 7, 7, 7, 7, 7, 8, 11, 0, 0, 7, 0, 0, 0, 0, 10, 0, 0, 1, 1, 1, 1, 1, 1, 1, 7, 1, 0, 2, 2, 0, 0, 1, 0, 0, 0, 4, 0, 0, 0, 0, 0, 0, 0, 0, 0, 0, 7, 0, 8, 8, 8, 11, 11, 11, 8, 0, 7, 4, 7, 7, 8, 8, 0, 0, 0, 22, 11, 1, 7, 7, 0, 0, 0, 0, 7, 0, 0, 0, 0, 4, 4, 0, 0, 8, 8, 0, 0, 0, 0, 0, 0, 4, 0, 0, 0, 1, 4, 0, 1, 1, 12, 0, 7, 12, 1, 7, 0, 0, 0, 1, 7, 1, 1, 7, 1, 1, 1, 1, 1, 1, 0, 0, 8, 8, 4, 8, 8, 8, 8, 8, 8, 8, 0, 8, 8, 4, 0, 0, 0, 0, 0, 0, 1, 0, 4, 0, 4, 6, 6, 0, 0, 6, 6, 6, 6, 0, 0, 4, 0, 0, 8, 0, 0, 0, 0, 0, 0, 0, 7, 0, 0, 6, 6, 0, 0, 4, 0, 0, 0, 7, 0, 0, 0, 0, 0, 0, 0, 0, 0, 0, 4, 4, 0, 0, 0, 0, 0, 0, 0, 0, 0, 0, 7, 0, 0, 0, 11, 7, 1, 6, 6, 6, 6, 4, 6, 6, 0, 0, 6, 8, 8, 0, 0, 0, 7, 0, 0, 0, 0, 8, 0, 0, 0, 0, 0, 4, 0, 0, 0, 0, 0, 0, 0, 0, 0, 0, 7, 8, 0, 7, 1, 0, 7, 0, 7, 0, 0, 4, 0, 0, 0, 0, 0, 7, 0, 21, 21, 21, 4, 21, 21, 21, 0, 1, 1, 0, 0, 22, 0, 1, 0, 0, 0, 7, 0, 0, 0, 0, 0, 0, 7, 0, 7, 0, 0, 0, 0, 7, 0, 0, 4, 4, 4, 7, 8, 17, 7, 7, 7, 1, 11, 12, 0, 7, 0, 0, 7, 11, 17, 0, 0, 0, 7, 10, 4, 7, 7, 0, 7, 7, 0, 7, 0, 7, 0, 7, 7, 7, 0, 0, 0, 0, 0, 0, 0, 0, 4, 0, 1, 1, 8, 8, 1, 0, 0, 0, 0, 7, 7, 0, 7, 17, 11, 0, 0, 0, 0, 0, 1, 0, 22, 0, 22, 22, 22, 7, 1, 1, 8, 4, 8, 1, 0, 0, 7, 7, 0, 0, 7, 7, 4, 7, 4, 11, 7, 0, 7, 7, 8, 7, 7, 1, 4, 0, 0, 0, 0, 0, 0, 7, 1, 1, 4, 1, 1, 7, 7, 7, 7, 7, 7, 0, 0, 0, 7, 0, 0, 1, 0, 0, 0, 0, 7, 7, 0, 7, 0, 0, 7, 7, 7, 0, 22, 0, 0, 7, 4, 7, 0, 0, 0, 0, 0, 0, 11, 11, 11, 4, 11, 0, 0, 0, 0, 0, 0, 0, 8, 2, 7, 8, 8, 8, 0, 0, 0, 0, 0, 0, 7, 12, 11, 7, 0, 0, 17, 17, 0, 17, 17, 17, 4, 17, 7, 7, 21, 21, 0, 0, 0, 7, 0, 4, 0, 4, 0, 0, 0, 0, 0, 0, 0, 0, 7, 0, 0, 0, 7, 0, 0, 0, 0, 0, 0, 4, 1, 7, 0, 0, 7, 0, 0, 22, 0, 14, 0, 4, 0, 0, 0, 0, 0, 0, 0, 0, 0, 0, 7, 0, 0, 0, 0, 0, 0, 0, 0, 0, 0, 0, 3, 3, 3, 0, 3, 0, 7, 7, 7, 7, 4, 0, 8, 1, 0, 0, 0, 0, 0, 1, 7, 0, 7, 0, 0, 0, 0, 0, 7, 7, 7, 7, 7, 7, 7, 0, 7, 7, 7, 10, 7, 7, 1, 4, 7, 4, 1, 1, 1, 1, 1, 0, 1, 8, 7, 1, 4, 2, 2, 0, 0, 11, 0, 1, 8, 4, 0, 0, 0, 4, 4, 0, 0, 1, 11, 11, 4, 1, 11, 0, 0, 1, 1, 0, 0, 0, 0, 0, 4, 5, 0, 0, 0, 12, 1, 0, 0, 0, 4, 4, 0, 8, 8, 8, 8, 8, 0, 0, 0, 5, 8, 5, 5, 5, 5, 5, 6, 0, 1, 1, 4, 7, 4, 4, 0, 0, 0, 0, 0, 0, 0, 0, 7, 0, 0, 0, 0, 1, 0, 0, 0, 0, 7, 7, 7, 0, 7, 7, 4, 11, 0, 0, 0, 0, 0, 11, 11, 0, 0, 7, 7, 7, 0, 0, 7, 3, 0, 8, 8, 8, 8, 0, 0, 0, 7, 0, 0, 7, 0, 0, 0, 0, 0, 0, 0, 0, 0, 4, 9, 0, 0, 8, 8, 0, 1, 1, 1, 1, 1, 1, 1, 1, 0, 12, 1, 1, 0, 0, 5, 0, 7, 1, 11, 1, 8, 1, 8, 1, 0, 1, 1, 4, 0, 1, 0, 0, 0, 0, 0, 8, 0, 11, 0, 8, 8, 0, 0, 0, 0, 8, 0, 0, 0, 1, 14, 0, 4, 6, 14, 0, 0, 0, 0, 0, 0, 8, 4, 12, 0, 1, 0, 0, 0, 0, 0, 4, 0, 0, 0, 0, 4, 0, 12, 0, 4, 0, 7, 0, 0, 0, 0, 0, 0, 0, 0, 1, 0, 4, 0, 0, 16, 0, 0, 16, 0, 0, 0, 16, 0, 4, 0, 0, 0, 0, 0, 0, 0, 0, 0, 0, 1, 0, 0, 0, 12, 0, 0, 0, 0, 0, 0, 1, 0, 8, 5, 0, 0, 0, 0, 0, 0, 0, 7, 0, 12, 12, 12, 12, 12, 12, 12, 8, 1, 4, 0, 1, 1, 8, 8, 0, 6, 0, 1, 7, 1, 0, 1, 0, 0, 1, 1, 1, 1, 12, 0, 1, 0, 10, 7, 1, 1, 1, 8, 8, 0, 0, 4, 0, 0, 0, 0, 0, 0, 0, 0, 0, 0, 7, 0, 0, 0, 0, 0, 0, 0, 0, 0, 0, 4, 0, 1, 1, 4, 4, 7, 5, 1, 5, 5, 4, 4, 5, 5, 0, 0, 12, 0, 8, 0, 1, 3, 1, 1, 0, 0, 0, 0, 0, 0, 0, 0, 4, 4, 0, 0, 0, 4, 4, 4, 11, 0, 1, 2, 7, 0, 0, 8, 8, 0, 0, 16, 0, 8, 17, 0, 4, 7, 0, 1, 0, 0, 8, 8, 7, 5, 4, 0, 1, 1, 16, 16, 0, 1, 1, 1, 1, 11, 1, 5, 5, 5, 6, 11, 1, 1, 1, 1, 12, 1, 1, 1, 0, 1, 1, 1, 1, 1, 1, 7, 0, 0, 0, 0, 0, 0, 0, 0, 0, 7, 4, 7, 7, 7, 7, 7, 8, 8, 8, 8, 11, 1, 4, 1, 8, 7, 0, 7, 7, 7, 7, 7, 7, 7, 1, 7, 17, 7, 17, 4, 7, 7, 7, 7, 1, 4, 7, 7, 7, 7, 7, 7, 7, 0, 0, 7, 7, 7, 0, 7, 7, 7, 0, 7, 7, 7, 4, 4, 7, 7, 0, 7, 7, 7, 7, 7, 14, 7, 1, 7, 7, 7, 7, 0, 4, 0, 0, 0, 0, 1, 0, 0, 0, 0, 0, 0, 0, 0, 0, 0, 4, 0, 2, 0, 1, 1, 8, 1, 4, 0, 4, 7, 1, 8, 8, 8, 8, 8, 12, 16, 0, 4, 1, 4, 4, 11, 10, 10, 4, 4, 4, 4, 1, 0, 0, 1, 1, 1, 1, 1, 1, 1, 4, 4, 4, 4, 0, 4, 0, 0, 0, 0, 0, 0, 1, 1, 6, 0, 0, 0, 7, 4, 4, 7, 7, 11, 1, 0, 5, 5, 1, 1, 4, 4, 1, 1, 1, 1, 7, 1, 1, 4, 0, 0, 0, 7, 1, 0, 0, 4, 0, 0, 0, 0, 11, 0, 0, 0, 0, 0, 0, 0, 7, 0, 7, 7, 7, 7, 7, 17, 17, 7, 0, 0, 7, 0, 0, 0, 1, 7, 0, 0, 4, 7, 7, 7, 0, 4, 7, 4, 7, 0, 0, 1, 7, 0, 0, 0, 17, 0, 0, 4, 7, 7, 4, 1, 7, 7, 7, 7, 7, 21, 0, 1, 1, 11, 13, 1, 6, 0, 0, 0, 0, 1, 0, 0, 0, 7, 1, 0, 0, 0, 7, 7, 7, 7, 7, 0, 7, 7, 7, 7, 0, 0, 0, 7, 0, 0, 0, 4, 0, 0, 0, 0, 1, 0, 0, 0, 0, 0, 7, 0, 0, 0, 10, 0, 0, 0, 17, 11, 4, 7, 0, 0, 0, 0, 0, 0, 0, 4, 4, 4, 7, 0, 0, 17, 4, 4, 4, 4, 4, 1, 0, 7, 0, 0, 0, 0, 0, 0, 7, 7, 0, 7, 7, 7, 22, 21, 0, 21, 21, 21, 21, 21, 0, 4, 7, 17, 1, 1, 0, 0, 4, 4, 0, 0, 1, 7, 1, 18, 0, 0, 0, 0, 0, 0, 0, 0, 7, 0, 0, 17, 17, 17, 0, 17, 1, 0, 0, 7, 0, 0, 0, 0, 7, 0, 0, 0, 0, 0, 7, 0, 0, 0, 0, 4, 7, 7, 0, 0, 7, 7, 7, 7, 7, 7, 7, 0, 0, 0, 0, 0, 7, 0, 0, 0, 7, 0, 0, 7, 7, 7, 7, 7, 7, 7, 7, 7, 1, 1, 1, 7, 7, 7, 7, 7, 0, 0, 12, 12, 0, 0, 0, 0, 4, 7, 0, 0, 11, 0, 0, 0, 0, 10, 0, 7, 4, 7, 0, 0, 0, 7, 7, 7, 0, 7, 1, 7, 7, 0, 7, 7, 0, 0, 7, 0, 1, 1, 0, 7, 5, 0, 0, 1, 1, 0, 0, 0, 0, 0, 7, 4, 17, 0, 0, 0, 0, 0, 0, 0, 0, 7, 0, 0, 7, 0, 7, 0, 0, 0, 3, 0, 7, 0, 0, 11, 0, 0, 0, 0, 0, 0, 0, 7, 0, 0, 0, 0, 0, 0, 0, 0, 0, 0, 7, 0, 0, 0, 0, 7, 21, 21, 21, 0, 6, 7, 0, 0, 0, 0, 0, 0, 1, 1, 0, 0, 7, 0, 0, 0, 0, 0, 0, 0, 0, 0</t>
  </si>
  <si>
    <t>[0, 1, 3, 7, 1, 0, 0, 0, 0, 0, 0, 0, 0, 0, 7, 0, 0, 0, 0, 0, 0, 10, 0, 4, 7, 7, 0, 0, 0, 0, 0, 0, 0, 0, 0, 0, 7, 0, 0, 0, 0, 4, 0, 0, 0, 0, 0, 4, 0, 0, 0, 0, 0, 0, 0, 0, 0, 0, 6, 0, 0, 0, 0, 0, 0, 0, 1, 0, 0, 12, 0, 0, 9, 0, 0, 0, 0, 0, 0, 0, 4, 0, 1, 0, 0, 0, 1, 0, 0, 0, 0, 7, 1, 1, 0, 1, 1, 1, 1, 1, 1, 1, 14, 0, 0, 0, 0, 0, 7, 7, 7, 7, 7, 3, 4, 7, 7, 7, 0, 0, 0, 0, 0, 0, 0, 4, 0, 1, 1, 6, 6, 6, 6, 7, 6, 0, 4, 11, 0, 0, 0, 21, 1, 7, 0, 0, 0, 12, 0, 0, 7, 7, 7, 7, 7, 0, 7, 7, 0, 0, 0, 0, 1, 0, 1, 0, 1, 1, 1, 4, 1, 0, 1, 1, 1, 1, 0, 4, 0, 0, 4, 0, 1, 0, 1, 1, 21, 21, 1, 1, 1, 0, 21, 21, 21, 21, 21, 1, 1, 1, 7, 7, 1, 1, 1, 11, 1, 0, 0, 0, 1, 1, 1, 1, 1, 1, 1, 0, 1, 1, 0, 0, 1, 1, 3, 3, 1, 1, 1, 0, 1, 1, 1, 1, 1, 0, 1, 0, 0, 0, 0, 0, 0, 0, 0, 0, 0, 1, 0, 0, 0, 0, 0, 0, 0, 0, 0, 0, 1, 0, 0, 0, 0, 0, 0, 6, 0, 6, 6, 5, 6, 6, 6, 1, 6, 0, 0, 0, 0, 0, 1, 0, 16, 0, 0, 0, 0, 0, 0, 0, 3, 1, 0, 11, 0, 0, 0, 0, 0, 0, 0, 0, 10, 0, 0, 0, 0, 0, 0, 0, 0, 0, 0, 1, 0, 0, 0, 0, 0, 0, 11, 11, 11, 0, 1, 0, 0, 0, 0, 0, 0, 7, 0, 0, 0, 3, 1, 5, 5, 5, 5, 1, 1, 0, 0, 11, 1, 1, 0, 7, 11, 1, 11, 0, 0, 0, 0, 0, 4, 0, 0, 0, 1, 0, 0, 0, 0, 0, 0, 0, 0, 0, 0, 6, 1, 0, 0, 0, 0, 4, 10, 0, 0, 0, 0, 7, 7, 0, 11, 4, 4, 10, 4, 4, 4, 4, 4, 11, 4, 7, 7, 0, 0, 0, 0, 0, 0, 10, 11, 11, 11, 11, 11, 1, 11, 4, 11, 0, 11, 11, 0, 0, 11, 11, 7, 11, 11, 11, 1, 10, 1, 10, 0, 10, 10, 4, 10, 0, 0, 4, 0, 1, 1, 1, 10, 10, 3, 6, 4, 0, 0, 0, 0, 11, 0, 0, 0, 0, 7, 0, 0, 0, 0, 0, 0, 0, 0, 0, 0, 4, 0, 10, 10, 3, 1, 1, 1, 1, 1, 1, 4, 1, 1, 12, 12, 11, 1, 1, 0, 12, 0, 4, 1, 0, 0, 0, 0, 0, 0, 0, 4, 0, 4, 7, 0, 0, 0, 0, 0, 0, 1, 0, 0, 0, 0, 0, 0, 0, 0, 0, 0, 0, 4, 0, 11, 1, 0, 0, 0, 0, 1, 7, 7, 7, 7, 4, 7, 7, 7, 7, 7, 7, 7, 7, 7, 7, 4, 7, 7, 7, 7, 7, 7, 7, 7, 7, 7, 3, 4, 7, 7, 7, 7, 7, 7, 7, 7, 7, 7, 1, 7, 7, 7, 7, 0, 7, 0, 0, 7, 4, 7, 4, 0, 1, 1, 1, 1, 1, 1, 1, 0, 4, 0, 1, 1, 1, 5, 5, 1, 1, 5, 1, 6, 0, 0, 1, 1, 1, 1, 7, 1, 10, 1, 4, 7, 0, 1, 1, 1, 0, 0, 1, 0, 1, 4, 0, 1, 6, 1, 1, 1, 1, 1, 1, 0, 10, 1, 0, 1, 1, 0, 5, 1, 1, 1, 1, 4, 7, 9, 1, 7, 1, 1, 9, 1, 1, 1, 4, 4, 1, 1, 12, 7, 1, 12, 1, 7, 21, 3, 7, 12, 1, 1, 1, 5, 7, 7, 1, 7, 1, 0, 5, 5, 1, 5, 1, 7, 1, 1, 0, 1, 4, 5, 1, 1, 1, 1, 1, 1, 1, 0, 1, 1, 1, 1, 1, 1, 1, 1, 1, 5, 0, 0, 4, 1, 1, 7, 1, 1, 1, 1, 1, 0, 1, 4, 1, 1, 1, 1, 1, 1, 1, 1, 0, 7, 1, 1, 7, 1, 1, 1, 1, 0, 1, 1, 5, 1, 1, 1, 1, 15, 1, 1, 1, 1, 1, 7, 1, 1, 1, 1, 0, 0, 1, 1, 1, 1, 1, 7, 1, 1, 1, 1, 0, 1, 1, 0, 0, 0, 3, 4, 10, 0, 0, 5, 5, 5, 5, 5, 6, 6, 7, 6, 1, 6, 0, 6, 5, 5, 5, 5, 10, 4, 10, 10, 1, 0, 10, 12, 1, 0, 1, 0, 4, 1, 1, 0, 0, 0, 0, 0, 0, 0, 0, 4, 5, 5, 5, 1, 0, 1, 0, 1, 0, 0, 1, 0, 0, 0, 1, 1, 0, 0, 0, 0, 0, 0, 1, 1, 2, 0, 1, 1, 1, 1, 0, 1, 4, 1, 1, 1, 10, 0, 1, 1, 1, 0, 11, 4, 11, 11, 1, 1, 1, 1, 0, 0, 0, 6, 4, 6, 0, 0, 0, 0, 0, 0, 1, 14, 1, 3, 4, 1, 2, 9, 0, 0, 1, 11, 0, 1, 0, 1, 0, 1, 1, 1, 0, 1, 1, 1, 0, 1, 4, 1, 0, 1, 1, 0, 1, 1, 1, 1, 0, 7, 0, 0, 11, 11, 0, 0, 0, 0, 0, 0, 4, 0, 0, 1, 14, 0, 6, 1, 1, 1, 1, 0, 1, 5, 5, 5, 5, 5, 5, 5, 5, 5, 1, 5, 5, 5, 5, 5, 5, 5, 5, 5, 11, 4, 4, 0, 0, 4, 0, 11, 3, 11, 11, 4, 4, 0, 0, 0, 0, 12, 12, 12, 12, 1, 14, 0, 0, 0, 0, 0, 0, 0, 0, 0, 0, 0, 3, 4, 0, 0, 14, 0, 0, 0, 0, 1, 1, 0, 4, 0, 0, 1, 1, 0, 1, 1, 1, 1, 1, 9, 1, 1, 1, 11, 1, 4, 1, 0, 1, 11, 4, 11, 11, 11, 1, 1, 11, 23, 23, 1, 1, 4, 1, 1, 1, 1, 10, 1, 0, 11, 0, 0, 14, 0, 0, 0, 0, 0, 4, 0, 0, 0, 0, 4, 0, 0, 0, 0, 0, 0, 0, 0, 0, 0, 4, 1, 0, 0, 0, 0, 0, 0, 0, 0, 0, 4, 0, 0, 0, 0, 0, 0, 0, 1, 0, 0, 4, 0, 0, 6, 10, 6, 0, 0, 0, 0, 1, 1, 3, 0, 0, 0, 0, 0, 0, 4, 0, 0, 0, 0, 4, 0, 0, 0, 0, 1, 0, 1, 0, 0, 0, 7, 0, 0, 0, 0, 0, 0, 0, 0, 0, 0, 4, 0, 0, 0, 0, 0, 0, 0, 0, 0, 0, 4, 0, 0, 0, 6, 0, 0, 0, 0, 0, 0, 4, 0, 0, 0, 0, 1, 0, 0, 0, 0, 0, 0, 0, 0, 0, 0, 0, 0, 1, 0, 0, 0, 0, 0, 0, 0, 1, 0, 1, 11, 1, 0, 0, 11, 0, 0, 0, 0, 0, 0, 0, 0, 0, 0, 7, 0, 0, 0, 0, 0, 0, 0, 0, 0, 0, 3, 4, 0, 0, 7, 1, 7, 6, 6, 1, 0, 0, 4, 10, 0, 1, 1, 1, 0, 0, 1, 0, 1, 1, 12, 1, 1, 1, 1, 1, 2, 1, 1, 15, 4, 1, 4, 4, 4, 1, 1, 1, 1, 1, 1, 0, 7, 0, 0, 0, 0, 0, 7, 0, 0, 0, 1, 0, 0, 0, 4, 0, 1, 0, 1, 0, 1, 0, 0, 1, 1, 1, 1, 1, 1, 1, 1, 1, 7, 1, 1, 1, 1, 0, 0, 0, 0, 1, 0, 14, 1, 12, 1, 1, 1, 1, 1, 1, 11, 6, 4, 1, 1, 1, 12, 1, 1, 0, 0, 0, 1, 3, 7, 1, 1, 1, 1, 1, 4, 0, 0, 0, 0, 7, 0, 0, 7, 0, 0, 0, 1, 1, 1, 1, 7, 1, 1, 0, 0, 1, 0, 1, 0, 0, 1, 7, 1, 1, 1, 1, 1, 0, 1, 1, 3, 3, 7, 15, 15, 15, 15, 15, 15, 15, 15, 15, 15, 7, 15, 7, 6, 1, 1, 0, 0, 0, 0, 0, 7, 0, 0, 7, 0, 6, 7, 0, 0, 0, 0, 7, 0, 0, 0, 0, 0, 0, 0, 0, 0, 0, 7, 0, 0, 0, 0, 0, 7, 0, 0, 0, 0, 7, 0, 0, 0, 0, 0, 0, 0, 1, 7, 0, 3, 7, 4, 4, 4, 0, 0, 15, 4, 1, 1, 1, 7, 1, 1, 0, 3, 3, 3, 3, 3, 3, 1, 7, 4, 11, 11, 0, 0, 0, 0, 0, 5, 5, 7, 5, 5, 5, 0, 0, 0, 0, 0, 2, 0, 7, 16, 0, 0, 4, 0, 12, 0, 7, 7, 7, 7, 7, 7, 7, 7, 7, 7, 7, 7, 7, 7, 7, 7, 7, 7, 7, 7, 7, 7, 7, 7, 7, 7, 7, 0, 7, 7, 7, 4, 0, 11, 11, 11, 7, 2, 2, 2, 2, 2, 1, 0, 7, 0, 7, 7, 0, 10, 0, 0, 0, 0, 0, 4, 1, 1, 3, 7, 0, 0, 0, 0, 7, 0, 4, 4, 7, 0, 7, 0, 7, 7, 7, 7, 7, 7, 7, 0, 0, 7, 0, 0, 0, 7, 15, 15, 0, 12, 12, 1, 7, 1, 1, 1, 4, 7, 0, 0, 7, 4, 0, 7, 0, 0, 0, 0, 0, 0, 0, 0, 0, 4, 7, 4, 7, 0, 0, 0, 7, 7, 0, 0, 0, 7, 0, 0, 0, 0, 0, 20, 20, 0, 7, 12, 7, 0, 0, 0, 7, 7, 0, 11, 15, 7, 7, 7, 0, 7, 7, 7, 7, 7, 0, 7, 0, 7, 7, 0, 7, 7, 7, 7, 7, 7, 7, 7, 7, 3, 7, 7, 7, 7, 0, 0, 0, 16, 7, 7, 7, 7, 0, 0, 16, 0, 0, 7, 7, 0, 0, 7, 1, 7, 7, 7, 7, 7, 7, 7, 7, 7, 7, 12, 7, 7, 7, 7, 7, 7, 7, 7, 7, 0, 7, 21, 0, 0, 0, 0, 0, 7, 0, 0, 0, 4, 0, 0, 7, 7, 7, 0, 0, 0, 0, 0, 7, 7, 7, 0, 0, 0, 0, 0, 0, 0, 7, 7, 7, 7, 7, 7, 7, 7, 10, 10, 10, 10, 7, 10, 15, 10, 0, 10, 10, 10, 7, 1, 7, 7, 7, 7, 7, 7, 7, 10, 1, 16, 7, 10, 3, 7, 0, 7, 10, 7, 16, 0, 16, 0, 16, 16, 4, 16, 16, 16, 7, 7, 7, 10, 10, 10, 16, 7, 16, 7, 0, 0, 7, 0, 7, 0, 9, 0, 7, 7, 7, 7, 7, 7, 7, 7, 7, 7, 7, 7, 7, 7, 7, 7, 7, 7, 7, 7, 7, 7, 7, 7, 7, 7, 7, 7, 7, 0, 0, 0, 0, 7, 7, 4, 4, 0, 7, 7, 7, 7, 7, 7, 7, 0, 0, 0, 0, 1, 7, 7, 8, 8, 8, 7, 8, 8, 8, 8, 8, 8, 8, 8, 8, 8, 0, 8, 1, 4, 4, 12, 0, 17, 17, 0, 1, 3, 4, 17, 17, 0, 1, 0, 0, 0, 4, 0, 1, 7, 4, 0, 0, 0, 0, 0, 0, 0, 0, 0, 4, 0, 0, 0, 0, 0, 0, 0, 0, 0, 0, 4, 0, 0, 0, 0, 0, 0, 0, 0, 0, 0, 0, 0, 12, 12, 0, 1, 0, 1, 1, 0, 11, 4, 6, 0, 0, 0, 0, 0, 0, 0, 0, 0, 0, 1, 0, 0, 0, 0, 0, 0, 0, 0, 0, 1, 0, 20, 20, 0, 0, 0, 0, 0, 0, 7, 1, 10, 20, 20, 0, 0, 7, 0, 0, 0, 0, 7, 0, 0, 1, 1, 6, 6, 1, 0, 0, 0, 3, 1, 0, 0, 0, 0, 1, 4, 0, 1, 0, 0, 1, 0, 1, 1, 4, 0, 0, 0, 1, 20, 20, 1, 7, 0, 7, 6, 1, 7, 7, 7, 7, 7, 1, 7, 1, 0, 4, 1, 1, 1, 1, 0, 0, 1, 0, 0, 0, 0, 1, 1, 1, 1, 1, 1, 1, 1, 1, 0, 1, 1, 4, 1, 0, 1, 1, 4, 1, 9, 9, 1, 1, 1, 10, 0, 0, 0, 1, 0, 0, 1, 1, 1, 1, 7, 0, 0, 0, 4, 20, 0, 1, 0, 11, 1, 5, 0, 0, 0, 4, 0, 0, 0, 1, 0, 0, 0, 0, 11, 0, 3, 4, 6, 7, 7, 10, 1, 1, 0, 1, 7, 0, 4, 7, 7, 0, 1, 6, 1, 0, 5, 0, 0, 1, 7, 7, 7, 7, 7, 7, 0, 0, 0, 0, 1, 0, 15, 15, 7, 1, 1, 1, 1, 1, 1, 4, 0, 0, 0, 0, 0, 0, 0, 0, 0, 0, 4, 0, 0, 11, 0, 0, 0, 0, 0, 0, 0, 4, 0, 0, 0, 0, 0, 0, 0, 0, 15, 15, 4, 1, 1, 1, 1, 1, 1, 0, 0, 1, 1, 4, 0, 0, 0, 0, 0, 1, 1, 1, 11, 0, 4, 0, 0, 0, 0, 0, 11, 1, 0, 0, 0, 1, 3, 7, 0, 0, 7, 0, 0, 9, 4, 0, 0, 4, 7, 1, 1, 1, 2, 1, 0, 0, 1, 0, 0, 0, 0, 7, 7, 7, 7, 7, 7, 7, 7, 7, 7, 7, 1, 0, 0, 1, 10, 7, 7, 7, 7, 4, 7, 7, 0, 0, 0, 0, 0, 0, 0, 20, 4, 0, 0, 0, 0, 10, 0, 0, 0, 1, 0, 7, 0, 0, 0, 0, 0, 0, 0, 0, 0, 0, 3, 0, 0, 0, 9, 1, 1, 1, 0, 0, 0, 0, 0, 1, 1, 0, 0, 0, 0, 0, 0, 0, 4, 0, 0, 0, 0, 0, 0, 0, 15, 15, 15, 0, 4, 0, 0, 0, 15, 15, 15, 15, 15, 15, 0, 7, 15, 15, 15, 15, 0, 15, 15, 15, 1, 13, 0, 1, 11, 7, 0, 0, 0, 0, 0, 0, 0, 4, 0, 0, 0, 0, 0, 0, 0, 0, 0, 0, 0, 0, 14, 0, 0, 0, 0, 0, 0, 0, 0, 4, 0, 0, 0, 0, 0, 0, 0, 0, 0, 0, 4, 0, 0, 0, 0, 0, 0, 1, 1, 1, 1, 7, 1, 0, 1, 1, 1, 3, 3, 3, 0, 0, 1, 0, 7, 7, 7, 11, 4, 3, 0, 14, 11, 4, 11, 0, 0, 0, 1, 1, 7, 0, 1, 0, 0, 4, 11, 0, 11, 0, 0, 0, 0, 0, 7, 0, 14, 0, 0, 0, 12, 12, 12, 0, 7, 0, 0, 10, 7, 0, 0, 4, 4, 0, 12, 1, 0, 0, 4, 7, 7, 7, 4, 1, 1, 0, 0, 0, 0, 6, 1, 0, 0, 0, 1, 1, 0, 0, 0, 0, 4, 0, 0, 0, 0, 0, 0, 0, 0, 0, 0, 1, 0, 0, 0, 0, 0, 7, 7, 7, 7, 7, 7, 7, 0, 15, 0, 15, 15, 15, 11, 0, 11, 0, 11, 11, 7, 0, 10, 0, 0, 0, 0, 0, 4, 0, 1, 1, 0, 0, 0, 0, 0, 0, 0, 3, 4, 5, 5, 5, 5, 5, 5, 5, 5, 5, 0, 1, 3, 1, 1, 7, 1, 0, 0, 0, 0, 0, 4, 0, 0, 0, 0, 0, 1, 0, 0, 15, 1, 4, 0, 0, 0, 0, 4, 0, 0, 4, 0, 0, 4, 0, 0, 0, 0, 0, 0, 0, 0, 0, 6, 15, 7, 7, 7, 7, 0, 1, 12, 0, 10, 2, 0, 0, 0, 0, 1, 1, 2, 0, 2, 2, 2, 7, 0, 0, 0, 0, 12, 12, 12, 12, 12, 12, 4, 0, 0, 0, 0, 0, 0, 0, 0, 0, 0, 4, 0, 0, 0, 1, 1, 0, 0, 0, 0, 0, 3, 4, 0, 1, 1, 4, 4, 4, 4, 0, 0, 0, 4, 0, 0, 0, 0, 0, 1, 4, 4, 5, 0, 4, 0, 0, 0, 0, 0, 0, 0, 0, 0, 0, 4, 0, 0, 0, 0, 0, 0, 0, 0, 0, 0, 0, 0, 0, 0, 0, 0, 0, 15, 0, 0, 0, 4, 0, 0, 0, 0, 0, 0, 0, 7, 0, 0, 7, 0, 0, 0, 0, 0, 0, 0, 0, 0, 0, 1, 0, 0, 0, 0, 0, 4, 6, 0, 0, 0, 4, 0, 0, 3, 0, 11, 11, 11, 0, 11, 0, 4, 11, 0, 0, 0, 5, 0, 0, 5, 12, 5, 3, 4, 1, 1, 1, 1, 1, 1, 1, 11, 1, 0, 4, 10, 7, 0, 0, 4, 1, 1, 0, 0, 0, 4, 0, 0, 0, 0, 0, 15, 15, 15, 15, 0, 6, 0, 1, 0, 0, 0, 0, 0, 1, 0, 0, 1, 0, 1, 21, 21, 1, 1, 10, 1, 7, 1, 7, 1, 0, 1, 2, 0, 0, 0, 0, 0, 12, 0, 1, 1, 1, 1, 0, 0, 0, 12, 1, 12, 6, 0, 0, 1, 1, 1, 12, 0, 12, 0, 0, 1, 0, 7, 16, 16, 0, 0, 7, 0, 0, 7, 7, 0, 1, 1, 0, 11, 11, 11, 11, 11, 11, 4, 14, 11, 11, 3, 3, 3, 3, 0, 0, 0, 0, 4, 0, 0, 0, 0, 0, 0, 0, 0, 0, 0, 1, 0, 0, 0, 0, 0, 0, 0, 0, 0, 0, 4, 0, 1, 0, 0, 0, 0, 0, 0, 0, 0, 4, 10, 0, 0, 1, 0, 0, 1, 0, 0, 0, 4, 0, 0, 0, 0, 0, 0, 0, 0, 0, 0, 4, 0, 0, 0, 0, 0, 0, 0, 0, 0, 0, 0, 0, 0, 0, 1, 0, 0, 0, 0, 0, 0, 4, 0, 0, 0, 0, 0, 0, 0, 0, 0, 0, 4, 0, 0, 0, 0, 0, 0, 0, 0, 11, 0, 4, 7, 0, 0, 1, 10, 1, 1, 1, 0, 0, 0, 4, 0, 9, 0, 0, 0, 0, 0, 0, 0, 0, 4, 0, 1, 0, 0, 0, 0, 0, 0, 0, 0, 4, 0, 0, 0, 0, 0, 0, 0, 0, 0, 0, 4, 0, 0, 7, 0, 0, 0, 0, 0, 0, 0, 14, 0, 0, 0, 0, 0, 0, 0, 1, 1, 1, 4, 1, 1, 1, 1, 1, 0, 0, 0, 0, 0, 0, 0, 0, 0, 0, 0, 0, 0, 0, 0, 0, 7, 7, 0, 0, 0, 0, 0, 0, 0, 0, 7, 5, 0, 0, 0, 0, 0, 0, 0, 0, 0, 0, 0, 4, 0, 0, 0, 0, 0, 0, 0, 0, 0, 0, 4, 0, 0, 0, 5, 5, 10, 10, 10, 12, 12, 15, 12, 12, 0, 12, 12, 12, 10, 6, 6, 0, 0, 7, 7, 7, 7, 7, 0, 7, 7, 7, 7, 1, 7, 7, 7, 0, 7, 7, 7, 7, 7, 7, 1, 7, 7, 7, 7, 7, 7, 7, 7, 7, 7, 7, 0, 0, 10, 10, 0, 0, 6, 4, 0, 0, 14, 0, 0, 0, 3, 3, 0, 14, 14, 1, 10, 4, 7, 7, 12, 12, 1, 0, 0, 0, 1, 0, 14, 0, 0, 1, 1, 1, 1, 1, 1, 1, 0, 4, 4, 0, 0, 10, 1, 0, 0, 0, 0, 0, 0, 12, 4, 1, 0, 0, 11, 6, 0, 0, 0, 5, 4, 5, 5, 0, 0, 0, 0, 11, 11, 10, 10, 7, 10, 0, 10, 0, 1, 7, 0, 0, 12, 0, 7, 0, 7, 7, 0, 10, 0, 0, 0, 0, 16, 7, 0, 0, 0, 0, 0, 7, 7, 7, 0, 0, 6, 0, 0, 12, 10, 0, 0, 0, 0, 1, 0, 7, 7, 0, 0, 0, 0, 0, 7, 7, 10, 7, 7, 7, 7, 7, 7, 7, 7, 7, 0, 1, 7, 7, 7, 7, 7, 7, 0, 0, 0, 7, 1, 0, 1, 0, 7, 0, 1, 0, 0, 7, 0, 7, 7, 1, 10, 7, 0, 1, 7, 7, 10, 7, 12, 10, 1, 1, 7, 1, 0, 0, 0, 1, 1, 1, 0, 0, 10, 7, 6, 0, 0, 0, 0, 0, 4, 4, 0, 0, 7, 0, 12, 0, 1, 10, 0, 0, 10, 10, 10, 7, 10, 10, 10, 10, 4, 4, 0, 0, 0, 0, 7, 0, 0, 0, 0, 0, 0, 0, 0, 0, 0, 7, 0, 0, 0, 0, 0, 0, 0, 7, 5, 5, 7, 10, 10, 10, 10, 7, 7, 10, 7, 0, 0, 7, 7, 7, 7, 7, 7, 7, 0, 7, 0, 0, 0, 7, 0, 0, 20, 20, 20, 20, 0, 0, 16, 0, 7, 0, 11, 0, 0, 0, 0, 17, 0, 1, 0, 7, 0, 0, 1, 0, 0, 0, 1, 1, 1, 4, 7, 12, 5, 1, 1, 10, 1, 12, 1, 0, 11, 7, 1, 0, 1, 1, 0, 0, 1, 0, 0, 0, 7, 6, 6, 0, 0, 0, 0, 0, 1, 0, 4, 7, 1, 1, 0, 0, 0, 0, 0, 0, 7, 7, 7, 7, 7, 7, 7, 0, 7, 0, 7, 0, 6, 7, 7, 0, 7, 0, 0, 0, 7, 0, 0, 0, 7, 0, 0, 0, 0, 0, 0, 0, 0, 0, 0, 4, 7, 0, 0, 0, 0, 0, 0, 0, 0, 0, 0, 7, 0, 0, 0, 0, 0, 0, 11, 1, 0, 0, 7, 0, 0, 0, 0, 0, 7, 7, 7, 7, 1, 7, 1, 0, 0, 0, 0, 2, 0, 0, 0, 0, 7, 13, 13, 13, 13, 13, 13, 13, 13, 13, 13, 7, 13, 13, 13, 13, 13, 13, 13, 13, 0, 0, 7, 0, 15, 4, 15, 15, 4, 0, 0, 0, 0, 4, 0, 1, 0, 0, 0, 0, 0, 0, 1, 0, 4, 0, 0, 0, 10, 11, 1, 11, 7, 7, 7, 4, 7, 7, 0, 0, 11, 11, 11, 0, 0, 0, 4, 1, 10, 6, 6, 1, 1, 1, 1, 0, 0, 0, 4, 0, 0, 0, 1, 0, 11, 11, 0, 0, 0, 4, 0, 0, 0, 0, 0, 0, 0, 1, 7, 1, 7, 1, 1, 0, 1, 1, 1, 0, 1, 0, 0, 1, 15, 0, 0, 9, 1, 13, 1, 0, 5, 1, 1, 0, 12, 10, 1, 11, 1, 1, 1, 5, 1, 0, 5, 10, 10, 10, 10, 0, 13, 1, 1, 1, 4, 1, 1, 1, 0, 0, 5, 0, 0, 0, 7, 7, 0, 0, 0, 0, 0, 0, 0, 0, 0, 0, 7, 4, 0, 5, 5, 4, 1, 0, 0, 0, 7, 3, 7, 0, 0, 1, 7, 10, 1, 1, 0, 6, 0, 7, 7, 7, 0, 10, 1, 1, 1, 1, 1, 12, 0, 1, 1, 1, 0, 7, 1, 9, 1, 1, 0, 0, 2, 11, 0, 11, 0, 0, 0, 10, 10, 10, 4, 0, 0, 0, 0, 0, 0, 1, 5, 5, 5, 1, 5, 5, 5, 5, 5, 5, 5, 5, 5, 5, 7, 5, 5, 5, 5, 5, 5, 5, 5, 5, 5, 1, 5, 5, 5, 5, 5, 5, 5, 5, 5, 5, 4, 5, 1, 0, 0, 0, 10, 11, 10, 10, 10, 4, 0, 10, 10, 10, 0, 0, 0, 10, 0, 0, 3, 4, 0, 0, 7, 0, 21, 0, 7, 0, 7, 1, 1, 7, 0, 1, 10, 10, 0, 10, 7, 10, 10, 7, 10, 10, 10, 10, 7, 0, 0, 0, 0, 0, 1, 1, 0, 4, 6, 1, 1, 1, 1, 1, 0, 1, 1, 0, 0, 1, 0, 0, 1, 0, 1, 0, 7, 1, 1, 0, 16, 0, 12, 12, 6, 1, 0, 1, 0, 0, 7, 7, 7, 7, 7, 0, 1, 15, 1, 6, 0, 0, 1, 5, 5, 5, 5, 0, 4, 4, 1, 1, 0, 0, 0, 11, 0, 0, 0, 0, 4, 1, 0, 0, 0, 0, 0, 0, 0, 0, 4, 3, 14, 0, 0, 0, 1, 0, 4, 4, 4, 4, 0, 4, 16, 16, 16, 0, 0, 0, 7, 0, 0, 0, 4, 12, 0, 0, 0, 0, 0, 0, 0, 0, 0, 1, 0, 0, 1, 0, 0, 0, 0, 0, 0, 0, 4, 0, 1, 1, 1, 1, 9, 14, 2, 0, 0, 4, 0, 1, 0, 0, 0, 0, 0, 11, 0, 0, 7, 0, 11, 11, 0, 1, 11, 11, 0, 0, 0, 4, 0, 10, 0, 0, 0, 0, 12, 0, 0, 0, 4, 0, 1, 0, 0, 4, 1, 1, 0, 15, 0, 7, 0, 0, 0, 0, 0, 0, 0, 7, 0, 1, 3, 4, 9, 0, 0, 0, 11, 0, 0, 0, 5, 1, 7, 1, 1, 7, 0, 7, 7, 7, 7, 7, 7, 4, 1, 7, 1, 0, 1, 0, 0, 0, 1, 0, 7, 0, 1, 0, 0, 0, 4, 0, 0, 0, 0, 1, 0, 0, 0, 0, 0, 0, 0, 0, 0, 0, 4, 0, 0, 20, 20, 0, 0, 0, 0, 0, 0, 7, 0, 0, 0, 0, 0, 0, 0, 0, 0, 0, 4, 0, 0, 0, 0, 0, 0, 0, 0, 0, 0, 7, 0, 1, 0, 1, 0, 0, 0, 0, 0, 0, 4, 0, 0, 1, 0, 0, 0, 0, 0, 4, 0, 3, 4, 0, 0, 1, 7, 0, 0, 0, 0, 0, 0, 4, 0, 0, 10, 0, 0, 16, 0, 0, 0, 7, 7, 0, 1, 0, 0, 0, 4, 0, 0, 9, 7, 4, 0, 1, 10, 0, 10, 21, 1, 0, 0, 0, 7, 0, 7, 0, 0, 7, 0, 0, 0, 0, 7, 4, 7, 0, 0, 0, 0, 0, 1, 1, 0, 1, 4, 0, 0, 0, 7, 1, 0, 10, 0, 1, 0, 4, 7, 0, 1, 4, 10, 0, 0, 7, 0, 0, 4, 4, 4, 0, 15, 0, 0, 7, 0, 0, 0, 7, 0, 6, 6, 6, 6, 0, 6, 0, 0, 0, 3, 4, 7, 5, 7, 7, 0, 10, 0, 1, 4, 0, 7, 0, 0, 7, 0, 0, 0, 0, 0, 0, 0, 4, 0, 0, 0, 0, 0, 0, 0, 0, 0, 0, 4, 0, 0, 0, 0, 0, 0, 0, 0, 0, 0, 4, 0, 11, 0, 0, 0, 11, 0, 0, 0, 0, 1, 0, 0, 0, 0, 0, 0, 0, 0, 11, 0, 7, 0, 0, 0, 0, 0, 0, 0, 0, 0, 0, 4, 2, 0, 0, 0, 1, 7, 1, 1, 0, 0, 4, 7, 7, 0, 11, 12, 0, 0, 0, 12, 12, 2, 0, 0, 0, 0, 0, 0, 0, 0, 0, 0, 1, 5, 7, 0, 0, 1, 0, 0, 0, 0, 0, 0, 0, 4, 0, 4, 0, 0, 0, 0, 0, 0, 0, 0, 7, 0, 0, 0, 0, 0, 0, 1, 1, 0, 0, 4, 0, 11, 11, 11, 11, 0, 0, 0, 0, 3, 1, 3, 0, 0, 0, 0, 0, 0, 0, 0, 1, 4, 1, 1, 1, 0, 1, 0, 0, 0, 0, 0, 1, 0, 0, 0, 0, 0, 0, 0, 0, 0, 0, 4, 0, 0, 0, 6, 6, 6, 0, 6, 6, 6, 7, 0, 0, 0, 0, 0, 1, 0, 0, 0, 0, 7, 0, 0, 0, 0, 1, 0, 1, 10, 1, 1, 5, 4, 1, 0, 0, 12, 12, 0, 0, 15, 0, 15, 7, 0, 0, 0, 0, 0, 0, 0, 0, 0, 0, 1, 0, 0, 3, 0, 0, 0, 10, 4, 0, 7, 4, 7, 0, 0, 0, 0, 0, 0, 0, 0, 11, 1, 0, 9, 1, 0, 0, 1, 1, 1, 1, 1, 4, 1, 1, 1, 1, 1, 0, 1, 0, 0, 0, 7, 0, 12, 1, 0, 1, 0, 0, 0, 10, 10, 7, 0, 10, 10, 10, 5, 5, 5, 5, 5, 5, 1, 5, 5, 5, 5, 5, 5, 5, 5, 5, 5, 4, 5, 5, 5, 5, 5, 5, 5, 5, 5, 5, 1, 7, 5, 5, 5, 5, 0, 0, 1, 9, 0, 0, 14, 12, 12, 7, 0, 10, 0, 0, 0, 0, 0, 4, 16, 0, 7, 0, 0, 0, 0, 0, 7, 1, 1, 7, 0, 0, 0, 0, 0, 0, 0, 0, 0, 4, 0, 0, 0, 0, 0, 0, 0, 16, 0, 7, 4, 0, 0, 7, 7, 0, 10, 10, 10, 0, 0, 7, 0, 7, 0, 0, 0, 0, 0, 0, 0, 16, 4, 0, 0, 0, 0, 0, 0, 0, 0, 16, 0, 7, 0, 0, 16, 0, 0, 0, 0, 0, 4, 0, 1, 0, 16, 0, 0, 0, 0, 0, 4, 0, 0, 4, 4, 0, 12, 0, 0, 5, 0, 5, 0, 0, 7, 7, 0, 10, 0, 0, 0, 0, 0, 0, 7, 0, 4, 7, 7, 10, 0, 0, 6, 10, 7, 0, 0, 7, 10, 7, 7, 10, 4, 16, 10, 0, 0, 10, 1, 10, 0, 0, 0, 0, 0, 0, 0, 0, 0, 4, 0, 0, 0, 0, 7, 7, 7, 7, 7, 7, 1, 0, 0, 0, 0, 0, 0, 0, 0, 4, 0, 7, 0, 0, 0, 0, 0, 0, 0, 0, 0, 0, 1, 0, 0, 0, 0, 11, 11, 11, 11, 11, 11, 4, 11, 0, 0, 0, 0, 0, 10, 10, 0, 0, 4, 7, 0, 0, 0, 0, 0, 0, 11, 0, 0, 0, 4, 0, 0, 0, 0, 0, 0, 0, 0, 0, 0, 14, 0, 0, 0, 0, 1, 0, 0, 5, 0, 0, 4, 0, 0, 0, 7, 7, 0, 12, 10, 7, 7, 4, 7, 7, 7, 7, 7, 7, 7, 0, 10, 0, 7, 0, 0, 7, 0, 7, 7, 7, 7, 7, 0, 1, 7, 12, 0, 7, 10, 0, 0, 0, 0, 0, 4, 0, 0, 0, 0, 0, 7, 0, 4, 4, 4, 4, 4, 4, 0, 1, 12, 12, 7, 0, 0, 10, 4, 10, 10, 1, 1, 0, 0, 0, 1, 1, 0, 6, 4, 11, 0, 0, 0, 4, 15, 15, 15, 15, 15, 4, 15, 15, 15, 15, 5, 6, 6, 0, 0, 0, 4, 10, 0, 10, 0, 3, 7, 7, 7, 0, 0, 4, 0, 1, 0, 0, 7, 7, 7, 7, 7, 7, 7, 0, 7, 0, 7, 0, 7, 0, 0, 0, 0, 4, 0, 0, 0, 1, 1, 12, 7, 1, 1, 1, 7, 1, 1, 0, 1, 1, 0, 7, 1, 0, 1, 4, 1, 0, 0, 1, 1, 1, 1, 1, 1, 1, 7, 7, 7, 7, 0, 0, 7, 7, 7, 7, 0, 4, 7, 7, 7, 0, 7, 7, 7, 7, 7, 9, 4, 4, 9, 9, 0, 0, 0, 0, 0, 1, 1, 0, 4, 1, 4, 1, 0, 4, 11, 11, 11, 11, 11, 4, 11, 11, 0, 0, 0, 0, 0, 14, 1, 1, 1, 0, 0, 0, 0, 1, 1, 4, 1, 0, 0, 4, 0, 0, 24, 24, 7, 7, 0, 0, 0, 0, 7, 0, 0, 0, 0, 0, 0, 0, 0, 0, 0, 7, 0, 0, 0, 7, 7, 7, 7, 7, 0, 0, 1, 0, 0, 1, 1, 0, 1, 1, 1, 1, 0, 4, 0, 12, 7, 0, 0, 10, 0, 16, 0, 0, 1, 0, 0, 0, 0, 0, 0, 0, 0, 9, 1, 4, 1, 1, 1, 4, 7, 0, 0, 0, 0, 0, 3, 4, 1, 7, 0, 7, 1, 1, 7, 1, 1, 1, 4, 1, 1, 1, 1, 1, 1, 3, 3, 3, 3, 4, 3, 3, 0, 11, 11, 0, 11, 0, 1, 0, 4, 0, 0, 0, 0, 0, 0, 1, 1, 0, 1, 7, 6, 0, 7, 7, 7, 7, 7, 7, 0, 10, 7, 7, 0, 0, 0, 0, 0, 0, 0, 0, 0, 7, 0, 0, 1, 1, 1, 0, 0, 0, 0, 0, 4, 0, 0, 0, 1, 0, 0, 0, 0, 0, 0, 4, 0, 7, 7, 7, 7, 7, 7, 7, 7, 7, 4, 7, 7, 7, 7, 7, 7, 7, 7, 14, 12, 7, 1, 7, 7, 7, 7, 7, 7, 7, 3, 1, 0, 7, 0, 0, 0, 0, 0, 0, 0, 0, 0, 0, 4, 0, 0, 7, 7, 7, 0, 10, 6, 1, 10, 7, 0, 0, 1, 0, 0, 0, 16, 7, 0, 7, 1, 7, 0, 0, 1, 4, 1, 25, 1, 1, 1, 4, 1, 1, 1, 1, 1, 1, 0, 1, 1, 1, 7, 12, 10, 1, 1, 4, 1, 7, 1, 5, 1, 4, 1, 12, 0, 0, 1, 0, 2, 0, 11, 0, 4, 11, 11, 11, 11, 11, 1, 0, 7, 0, 1, 4, 4, 1, 0, 7, 1, 0, 5, 0, 0, 0, 0, 7, 0, 0, 0, 0, 10, 10, 0, 16, 0, 0, 7, 0, 0, 0, 0, 21, 21, 21, 21, 21, 21, 4, 21, 21, 21, 21, 21, 21, 21, 21, 21, 21, 0, 21, 21, 21, 21, 21, 21, 21, 21, 21, 21, 4, 21, 21, 21, 21, 21, 21, 21, 0, 20, 7, 4, 0, 0, 0, 1, 0, 0, 1, 7, 7, 11, 4, 0, 11, 0, 0, 0, 0, 0, 1, 11, 1, 4, 7, 0, 0, 0, 0, 0, 0, 16, 0, 0, 7, 10, 0, 10, 10, 10, 7, 0, 0, 0, 0, 1, 4, 4, 0, 0, 0, 11, 0, 1, 0, 1, 1, 0, 4, 0, 0, 0, 12, 0, 2, 2, 2, 1, 0, 1, 0, 0, 0, 11, 11, 11, 11, 11, 0, 0, 7, 0, 0, 0, 0, 0, 0, 0, 0, 0, 0, 1, 0, 0, 0, 0, 0, 0, 0, 0, 0, 0, 0, 0, 1, 1, 1, 5, 5, 14, 11, 15, 0, 7, 0, 12, 11, 0, 0, 0, 4, 7, 0, 7, 4, 7, 7, 7, 7, 1, 7, 7, 0, 0, 0, 4, 0, 1, 1, 1, 1, 0, 1, 1, 0, 1, 4, 1, 0, 0, 0, 0, 0, 0, 0, 0, 0, 4, 7, 4, 4, 4, 4, 0, 0, 1, 1, 7, 4, 4, 12, 13, 13, 0, 0, 0, 12, 12, 7, 0, 4, 0, 0, 0, 0, 0, 0, 1, 1, 0, 0, 7, 0, 0, 0, 0, 0, 0, 0, 0, 0, 0, 7, 0, 0, 0, 0, 0, 0, 0, 0, 0, 0, 4, 0, 0, 0, 0, 0, 0, 0, 0, 1, 0, 1, 0, 0, 0, 0, 0, 0, 0, 0, 0, 0, 7, 0, 0, 0, 0, 0, 0, 0, 0, 0, 1, 4, 1, 14, 14, 14, 0, 14, 14, 0, 14, 0, 4, 14, 1, 0, 0, 7, 0, 0, 0, 0, 0, 4, 4, 0, 1, 4, 0, 0, 0, 12, 12, 2, 2, 7, 2, 2, 1, 0, 0, 0, 7, 7, 7, 1, 4, 1, 7, 0, 0, 0, 6, 1, 7, 0, 0, 1, 0, 0, 0, 1, 1, 4, 0, 0, 0, 1, 4, 0, 0, 0, 0, 0, 0, 0, 0, 0, 0, 4, 0, 0, 0, 0, 1, 10, 4, 0, 0, 0, 4, 0, 0, 0, 0, 0, 0, 0, 0, 0, 0, 7, 0, 14, 0, 0, 0, 0, 0, 11, 0, 0, 4, 1, 1, 0, 0, 0, 0, 0, 0, 0, 0, 4, 0, 3, 3, 5, 0, 0, 0, 0, 0, 0, 4, 7, 11, 1, 0, 0, 0, 1, 1, 0, 0, 0, 4, 0, 0, 0, 11, 11, 1, 1, 0, 0, 0, 7, 0, 0, 0, 0, 0, 0, 0, 0, 0, 0, 4, 0, 0, 0, 0, 0, 0, 1, 0, 0, 0, 7, 0, 0, 0, 17, 0, 0, 0, 0, 0, 4, 7, 3, 3, 0, 0, 0, 0, 10, 1, 10, 7, 7, 7, 0, 10, 0, 0, 0, 0, 0, 0, 7, 4, 16, 0, 0, 21, 0, 0, 0, 16, 0, 0, 7, 0, 11, 0, 11, 11, 1, 0, 1, 1, 10, 4, 1, 1, 1, 0, 1, 1, 1, 6, 1, 6, 4, 4, 10, 10, 0, 6, 1, 6, 6, 6, 1, 1, 4, 6, 1, 12, 9, 10, 7, 0, 1, 1, 0, 7, 5, 1, 12, 10, 0, 10, 1, 5, 1, 5, 4, 5, 1, 5, 5, 10, 5, 5, 1, 1, 1, 7, 1, 10, 5, 12, 7, 5, 5, 5, 5, 12, 4, 12, 5, 0, 12, 12, 0, 0, 12, 5, 10, 7, 1, 1, 10, 1, 0, 0, 0, 11, 11, 3, 7, 3, 3, 3, 3, 4, 3, 3, 3, 3, 4, 4, 3, 3, 0, 0, 0, 0, 0, 0, 0, 0, 4, 0, 0, 0, 0, 0, 0, 0, 0, 0, 0, 4, 7, 12, 12, 12, 12, 10, 10, 10, 0, 0, 10, 4, 0, 0, 0, 0, 0, 10, 10, 0, 0, 0, 4, 11, 0, 4, 0, 0, 0, 0, 0, 0, 0, 7, 0, 0, 0, 0, 0, 0, 0, 0, 0, 0, 14, 0, 0, 0, 0, 0, 0, 0, 0, 0, 0, 10, 0, 0, 12, 0, 0, 14, 0, 0, 6, 6, 4, 0, 0, 0, 0, 0, 0, 0, 4, 4, 4, 7, 3, 3, 4, 4, 4, 4, 0, 0, 0, 0, 7, 0, 1, 0, 0, 0, 0, 0, 0, 0, 0, 1, 9, 7, 0, 9, 9, 4, 0, 0, 0, 0, 4, 4, 0, 13, 13, 13, 13, 13, 13, 13, 0, 11, 4, 0, 0, 0, 0, 0, 9, 0, 0, 0, 0, 4, 0, 0, 0, 0, 0, 0, 0, 0, 0, 0, 4, 0, 0, 11, 0, 0, 0, 0, 0, 4, 0, 3, 0, 0, 0, 1, 1, 1, 1, 1, 1, 1, 3, 1, 1, 1, 1, 9, 9, 0, 0, 0, 0, 1, 0, 0, 0, 0, 0, 0, 0, 0, 0, 0, 7, 0, 0, 0, 0, 0, 0, 0, 1, 0, 7, 2, 7, 7, 7, 0, 0, 7, 7, 7, 7, 0, 1, 0, 0, 0, 0, 0, 0, 11, 0, 0, 0, 4, 4, 0, 0, 0, 0, 0, 0, 0, 0, 0, 0, 12, 0, 0, 0, 0, 0, 0, 11, 0, 0, 0, 4, 0, 0, 0, 0, 0, 0, 0, 0, 0, 0, 7, 0, 0, 0, 0, 0, 0, 0, 0, 0, 0, 4, 0, 0, 0, 0, 0, 0, 11, 3, 0, 11, 14, 3, 1, 11, 11, 11, 11, 11, 11, 11, 11, 1, 11, 15, 15, 0, 1, 0, 0, 0, 0, 0, 4, 0, 0, 0, 0, 0, 0, 1, 1, 9, 9, 10, 3, 3, 3, 3, 0, 0, 6, 0, 0, 0, 4, 0, 0, 0, 5, 1, 1, 5, 7, 5, 5, 4, 12, 5, 7, 7, 7, 0, 0, 0, 0, 1, 1, 12, 9, 1, 0, 0, 7, 0, 0, 0, 0, 4, 4, 1, 0, 3, 4, 1, 4, 1, 17, 1, 0, 14, 1, 0, 0, 0, 0, 0, 1, 1, 0, 1, 0, 0, 11, 0, 0, 0, 0, 1, 1, 1, 0, 7, 0, 0, 0, 26, 26, 0, 0, 0, 0, 0, 1, 0, 7, 4, 4, 4, 4, 4, 4, 4, 4, 4, 1, 1, 0, 2, 7, 0, 10, 10, 1, 9, 1, 11, 7, 27, 27, 27, 4, 0, 0, 1, 1, 1, 0, 7, 4, 1, 2, 0, 0, 0, 12, 0, 4, 7, 0, 0, 0, 0, 0, 0, 0, 0, 0, 11, 15, 0, 0, 0, 7, 5, 0, 1, 0, 0, 0, 4, 0, 5, 5, 5, 0, 0, 5, 11, 0, 15, 4, 0, 6, 6, 6, 0, 0, 4, 7, 7, 7, 0, 7, 7, 7, 7, 7, 7, 7, 7, 7, 7, 1, 7, 7, 7, 7, 7, 7, 7, 7, 7, 7, 4, 7, 7, 7, 7, 7, 7, 7, 7, 7, 7, 10, 7, 7, 7, 7, 7, 7, 7, 7, 7, 7, 7, 4, 4, 4, 4, 7, 4, 4, 4, 0, 13, 0, 0, 7, 15, 15, 15, 0, 0, 15, 0, 0, 1, 4, 4, 0, 4, 0, 0, 14, 14, 14, 14, 14, 0, 0, 14, 14, 0, 0, 0, 0, 0, 0, 0, 0, 4, 0, 4, 4, 0, 0, 5, 7, 1, 4, 15, 4, 15, 15, 15, 15, 15, 15, 15, 15, 15, 15, 4, 15, 15, 1, 0, 1, 10, 0, 0, 0, 0, 4, 0, 0, 0, 0, 0, 0, 0, 0, 0, 0, 4, 0, 0, 0, 7, 7, 0, 0, 0, 0, 1, 7, 1, 7, 7, 7, 7, 7, 7, 7, 7, 0, 1, 0, 0, 4, 7, 1, 0, 7, 0, 7, 7, 4, 12, 0, 0, 7, 7, 7, 7, 7, 7, 7, 4, 6, 7, 0, 0, 0, 0, 0, 0, 0, 7, 0, 0, 7, 7, 7, 0, 7, 0, 0, 7, 0, 7, 4, 7, 0, 0, 0, 0, 0, 0, 0, 0, 0, 7, 0, 10, 10, 1, 1, 1, 1, 6, 6, 4, 11, 0, 4, 0, 4, 0, 1, 8, 6, 6, 4, 4, 6, 0, 0, 1, 8, 0, 6, 1, 6, 0, 12, 6, 0, 6, 6, 6, 6, 0, 6, 0, 6, 4, 6, 6, 6, 6, 6, 6, 1, 0, 0, 0, 4, 0, 0, 0, 5, 6, 6, 0, 6, 1, 6, 0, 0, 0, 0, 0, 0, 0, 0, 0, 1, 4, 4, 1, 0, 0, 0, 0, 0, 0, 1, 1, 1, 0, 0, 11, 0, 0, 0, 0, 0, 6, 0, 0, 0, 10, 0, 0, 0, 4, 0, 6, 15, 15, 15, 0, 7, 0, 7, 7, 7, 6, 15, 15, 15, 15, 0, 1, 4, 0, 0, 0, 0, 0, 0, 0, 0, 0, 6, 0, 0, 0, 0, 0, 0, 0, 0, 6, 6, 10, 6, 0, 0, 6, 20, 20, 15, 15, 1, 1, 4, 1, 12, 4, 4, 4, 0, 0, 2, 0, 15, 7, 4, 10, 15, 15, 15, 15, 15, 15, 15, 15, 1, 15, 15, 15, 15, 0, 0, 0, 12, 0, 0, 4, 7, 0, 0, 0, 0, 0, 0, 0, 0, 1, 1, 4, 0, 4, 13, 13, 0, 4, 4, 1, 1, 1, 4, 0, 0, 0, 4, 0, 0, 1, 1, 1, 1, 4, 15, 1, 1, 1, 1, 1, 1, 1, 1, 10, 7, 0, 0, 1, 12, 1, 1, 1, 0, 1, 0, 7, 0, 0, 0, 0, 0, 0, 11, 11, 0, 15, 7, 15, 0, 15, 15, 0, 0, 0, 11, 0, 3, 4, 0, 0, 0, 0, 0, 0, 0, 0, 12, 0, 7, 1, 10, 0, 4, 4, 14, 0, 4, 4, 4, 7, 1, 1, 1, 1, 9, 0, 1, 1, 0, 1, 4, 6, 1, 7, 1, 0, 1, 0, 1, 1, 9, 1, 7, 0, 1, 7, 1, 1, 1, 1, 1, 1, 1, 7, 0, 0, 12, 7, 0, 0, 10, 0, 0, 0, 7, 0, 0, 0, 0, 0, 0, 0, 0, 0, 0, 7, 0, 4, 4, 4, 0, 14, 4, 0, 10, 10, 7, 0, 11, 0, 0, 4, 7, 0, 0, 0, 0, 7, 1, 0, 0, 0, 0, 11, 0, 0, 0, 0, 7, 0, 0, 0, 0, 7, 0, 0, 0, 0, 0, 4, 3, 3, 0, 0, 0, 0, 0, 0, 1, 0, 7, 0, 0, 1, 10, 4, 1, 0, 0, 0, 4, 4, 7, 4, 4, 0, 0, 12, 4, 11, 0, 0, 0, 7, 1, 1, 2, 0, 1, 0, 0, 0, 0, 28, 7, 28, 0, 0, 0, 0, 0, 0, 0, 6, 17, 7, 17, 17, 0, 0, 0, 0, 0, 0, 0, 6, 7, 0, 0, 0, 0, 0, 2, 1, 1, 4, 1, 7, 0, 0, 1, 1, 0, 12, 14, 3, 3, 0, 7, 7, 7, 7, 0, 1, 0, 0, 0, 0, 3, 7, 3, 4, 4, 4, 4, 0, 0, 0, 0, 0, 7, 0, 0, 14, 0, 0, 0, 0, 0, 0, 0, 7, 0, 0, 0, 0, 0, 0, 0, 0, 0, 1, 4, 7, 0, 10, 0, 20, 20, 20, 20, 0, 0, 0, 7, 1, 15, 15, 0, 15, 15, 15, 15, 15, 15, 7, 15, 15, 15, 4, 0, 0, 0, 20, 20, 20, 7, 20, 0, 0, 1, 10, 15, 15, 15, 0, 1, 1, 0, 0, 1, 0, 7, 1, 1, 4, 4, 4, 7, 0, 0, 15, 9, 0, 14, 11, 0, 0, 0, 7, 0, 0, 0, 0, 0, 0, 0, 0, 0, 7, 7, 7, 1, 1, 4, 1, 7, 0, 0, 0, 0, 7, 7, 1, 1, 1, 1, 0, 0, 7, 7, 11, 4, 11, 0, 11, 11, 0, 0, 0, 4, 0, 7, 4, 4, 0, 1, 0, 0, 0, 0, 0, 1, 1, 1, 4, 1, 1, 1, 1, 1, 1, 1, 1, 0, 1, 1, 1, 2, 0, 7, 1, 10, 6, 6, 6, 1, 1, 1, 5, 11, 11, 11, 11, 6, 0, 0, 1, 0, 5, 5, 0, 1, 0, 7, 0, 0, 0, 0, 7, 0, 0, 0, 3, 0, 0, 0, 1, 0, 6, 4, 0, 0, 1, 1, 1, 0, 1, 1, 0, 0, 4, 0, 0, 1, 1, 0, 0, 0, 0, 0, 1, 4, 0, 0, 0, 0, 0, 0, 0, 1, 0, 0, 4, 0, 0, 0, 0, 0, 0, 0, 0, 1, 1, 4, 4, 0, 0, 9, 9, 11, 10, 0, 0, 0, 0, 4, 0, 0, 0, 0, 0, 0, 0, 1, 0, 0, 4, 11, 11, 0, 0, 0, 0, 0, 0, 0, 0, 4, 0, 0, 1, 1, 0, 0, 0, 0, 0, 0, 10, 1, 1, 15, 15, 15, 15, 15, 15, 15, 1, 7, 0, 0, 0, 0, 0, 0, 0, 0, 0, 0, 0, 0, 0, 0, 0, 0, 0, 0, 0, 0, 0, 1, 0, 0, 0, 0, 0, 0, 9, 0, 0, 0, 1, 0, 0, 0, 0, 0, 0, 0, 0, 0, 0, 7, 1, 1, 1, 1, 1, 0, 0, 0, 0, 0, 4, 1, 0, 0, 5, 4, 4, 0, 0, 6, 6, 6, 4, 11, 0, 0, 0, 0, 0, 0, 0, 0, 0, 7, 0, 0, 0, 0, 11, 0, 0, 0, 4, 4, 4, 4, 6, 5, 0, 0, 0, 0, 11, 0, 7, 7, 0, 0, 0, 0, 0, 0, 0, 0, 0, 12, 0, 0, 7, 7, 0, 0, 0, 0, 0, 0, 0, 4, 0, 0, 7, 0, 0, 0, 0, 0, 10, 0, 7, 0, 0, 0, 0, 0, 0, 0, 0, 0, 0, 4, 0, 11, 11, 0, 12, 1, 6, 6, 1, 0, 0, 1, 6, 0, 0, 0, 0, 0, 0, 1, 1, 1, 4, 7, 15, 0, 0, 0, 0, 0, 0, 7, 0, 6, 0, 6, 0, 0, 1, 0, 0, 0, 0, 0, 0, 4, 7, 0, 12, 0, 0, 0, 1, 7, 1, 1, 7, 11, 11, 11, 11, 11, 11, 11, 11, 11, 11, 4, 11, 11, 1, 0, 5, 5, 5, 5, 0, 0, 4, 0, 0, 0, 0, 0, 0, 0, 11, 11, 0, 7, 0, 0, 0, 0, 4, 4, 0, 0, 0, 0, 4, 0, 0, 0, 0, 0, 1, 11, 11, 0, 0, 7, 0, 0, 1, 0, 0, 0, 0, 0, 0, 0, 4, 0, 0, 0, 0, 15, 0, 0, 1, 0, 4, 4, 7, 9, 11, 0, 11, 11, 25, 25, 25, 25, 25, 4, 25, 25, 3, 1, 1, 1, 1, 0, 0, 0, 1, 0, 0, 0, 0, 0, 11, 10, 0, 0, 0, 7, 0, 14, 14, 14, 4, 4, 4, 4, 0, 0, 7, 0, 0, 0, 0, 5, 0, 0, 1, 0, 1, 1, 1, 0, 0, 0, 0, 1, 0, 0, 0, 5, 4, 0, 0, 0, 11, 0, 25, 0, 7, 0, 0, 7, 0, 0, 0, 0, 0, 0, 0, 0, 0, 16, 7, 16, 0, 0, 0, 0, 0, 0, 16, 0, 0, 4, 0, 0, 0, 0, 0, 0, 0, 0, 20, 20, 4, 4, 0, 0, 0, 0, 0, 0, 0, 1, 0, 0, 7, 0, 0, 0, 0, 1, 0, 0, 0, 0, 0, 4, 7, 0, 0, 0, 0, 0, 0, 0, 0, 0, 4, 0, 0, 0, 0, 0, 0, 12, 12, 12, 12, 7, 12, 0, 4, 0, 0, 12, 12, 0, 0, 1, 7, 12, 0, 0, 0, 0, 0, 0, 0, 7, 0, 4, 0, 0, 0, 0, 0, 0, 0, 0, 0, 0, 4, 0, 0, 0, 0, 0, 0, 0, 0, 0, 0, 4, 0, 0, 0, 0, 4, 4, 5, 3, 3, 0, 7, 0, 0, 0, 6, 6, 0, 0, 1, 0, 1, 7, 0, 10, 7, 0, 0, 0, 4, 0, 0, 0, 0, 4, 0, 0, 0, 1, 1, 1, 0, 12, 12, 1, 4, 1, 0, 0, 0, 0, 0, 4, 7, 12, 0, 1, 0, 0, 0, 0, 0, 0, 0, 0, 0, 0, 4, 14, 14, 0, 0, 0, 0, 0, 0, 1, 0, 4, 0, 0, 0, 0, 1, 0, 0, 0, 0, 0, 7, 0, 0, 0, 0, 0, 4, 1, 10, 1, 9, 7, 4, 4, 0, 7, 0, 0, 0, 0, 0, 0, 4, 0, 0, 0, 0, 0, 7, 7, 0, 0, 0, 4, 0, 0, 0, 6, 6, 6, 0, 5, 1, 1, 4, 7, 11, 1, 2, 1, 0, 0, 1, 1, 5, 5, 10, 0, 0, 0, 0, 0, 11, 1, 0, 15, 11, 4, 11, 11, 0, 0, 0, 0, 0, 0, 0, 0, 4, 0, 7, 10, 1, 4, 4, 4, 4, 0, 0, 4, 0, 0, 11, 11, 11, 1, 1, 0, 0, 0, 7, 0, 0, 0, 5, 9, 0, 0, 0, 0, 0, 14, 0, 0, 0, 0, 0, 0, 1, 1, 1, 11, 4, 1, 11, 0, 1, 1, 0, 1, 1, 1, 1, 4, 1, 0, 0, 0, 0, 0, 0, 5, 5, 11, 4, 0, 0, 0, 0, 11, 0, 1, 0, 0, 0, 4, 7, 0, 0, 0, 0, 0, 0, 0, 0, 0, 0, 4, 6, 0, 0, 0, 6, 6, 6, 0, 7, 7, 4, 0, 10, 9, 9, 10, 7, 10, 7, 9, 9, 7, 9, 9, 9, 7, 1, 6, 6, 6, 1, 0, 7, 0, 1, 1, 0, 0, 0, 1, 0, 0, 6, 4, 0, 0, 0, 0, 0, 0, 0, 0, 0, 0, 7, 0, 0, 0, 0, 0, 13, 0, 13, 1, 13, 7, 13, 0, 0, 0, 0, 7, 7, 7, 7, 7, 4, 7, 7, 7, 7, 0, 7, 0, 0, 0, 0, 7, 0, 1, 0, 0, 0, 0, 0, 0, 0, 0, 4, 4, 6, 0, 0, 0, 0, 0, 0, 0, 0, 0, 7, 1, 0, 5, 0, 0, 0, 0, 0, 0, 0, 4, 0, 0, 1, 5, 0, 0, 0, 0, 11, 1, 7, 12, 12, 12, 7, 7, 0, 0, 1, 0, 0, 4, 1, 5, 5, 0, 5, 0, 4, 4, 4, 4, 4, 4, 10, 10, 0, 10, 10, 0, 7, 7, 10, 7, 10, 0, 10, 10, 10, 10, 10, 10, 10, 10, 1, 10, 0, 10, 10, 1, 7, 1, 0, 1, 1, 4, 0, 9, 0, 0, 0, 7, 6, 0, 0, 8, 4, 7, 0, 0, 10, 0, 0, 15, 7, 4, 0, 4, 7, 7, 0, 0, 0, 0, 0, 0, 0, 0, 0, 2, 11, 11, 0, 11, 0, 0, 11, 11, 0, 0, 4, 11, 11, 11, 11, 11, 1, 11, 4, 11, 11, 7, 11, 11, 11, 4, 0, 0, 11, 4, 11, 11, 7, 11, 6, 0, 0, 0, 1, 1, 1, 1, 1, 4, 1, 4, 7, 1, 0, 0, 0, 4, 4, 5, 7, 0, 0, 0, 0, 0, 0, 0, 0, 0, 0, 4, 0, 0, 0, 0, 0, 0, 0, 0, 0, 0, 4, 0, 0, 0, 0, 0, 0, 0, 0, 0, 0, 7, 0, 6, 6, 1, 0, 0, 0, 0, 0, 4, 4, 4, 7, 7, 7, 7, 1, 0, 4, 0, 1, 1, 7, 0, 0, 0, 0, 0, 0, 0, 0, 0, 0, 4, 0, 0, 0, 0, 0, 0, 0, 0, 0, 0, 4, 0, 0, 9, 0, 0, 0, 1, 17, 1, 0, 4, 0, 0, 1, 0, 0, 1, 0, 0, 1, 1, 4, 1, 1, 1, 0, 0, 4, 5, 5, 6, 0, 7, 0, 1, 6, 0, 0, 0, 0, 11, 11, 1, 4, 0, 0, 0, 0, 0, 4, 0, 0, 0, 0, 7, 0, 0, 0, 0, 4, 4, 4, 7, 7, 0, 4, 0, 0, 0, 0, 0, 0, 0, 0, 0, 0, 4, 7, 0, 0, 1, 1, 0, 0, 0, 0, 0, 12, 4, 12, 15, 1, 7, 0, 0, 0, 0, 0, 11, 7, 0, 0, 0, 0, 0, 0, 0, 0, 7, 0, 4, 1, 1, 0, 0, 6, 6, 6, 7, 0, 1, 0, 1, 0, 0, 0, 0, 0, 0, 0, 0, 0, 7, 0, 0, 0, 0, 0, 0, 0, 0, 0, 0, 4, 0, 7, 7, 0, 0, 0, 0, 0, 0, 0, 7, 0, 0, 0, 0, 0, 0, 0, 0, 11, 11, 4, 11, 11, 11, 11, 11, 11, 0, 0, 0, 0, 4, 1, 1, 1, 1, 29, 29, 11, 11, 0, 16, 1, 4, 4, 0, 11, 0, 0, 11, 11, 0, 0, 7, 0, 7, 1, 4, 7, 0, 0, 0, 1, 1, 7, 7, 4, 7, 7, 0, 0, 0, 0, 0, 7, 7, 7, 7, 7, 7, 0, 10, 0, 0, 7, 0, 0, 0, 0, 9, 0, 0, 1, 1, 1, 1, 12, 1, 1, 7, 1, 0, 2, 2, 0, 0, 1, 0, 0, 0, 4, 0, 0, 0, 0, 0, 0, 0, 0, 0, 0, 7, 0, 0, 0, 0, 10, 10, 10, 0, 0, 7, 4, 7, 7, 0, 0, 0, 0, 0, 21, 10, 1, 7, 7, 10, 10, 10, 10, 7, 10, 10, 10, 10, 4, 4, 0, 0, 0, 0, 0, 0, 0, 0, 0, 0, 4, 0, 0, 0, 12, 4, 0, 1, 12, 11, 0, 7, 11, 1, 7, 0, 0, 0, 12, 7, 12, 12, 7, 12, 12, 12, 12, 12, 12, 0, 0, 0, 0, 4, 0, 0, 0, 0, 0, 0, 0, 1, 0, 0, 4, 0, 0, 0, 0, 0, 0, 1, 0, 4, 0, 4, 6, 6, 0, 0, 6, 6, 6, 6, 0, 0, 4, 0, 0, 0, 0, 0, 0, 0, 0, 0, 0, 7, 0, 0, 6, 6, 0, 0, 1, 0, 0, 0, 7, 0, 0, 0, 0, 0, 0, 0, 0, 0, 0, 4, 4, 0, 0, 0, 0, 0, 0, 0, 0, 0, 0, 7, 0, 0, 0, 10, 7, 1, 6, 6, 6, 6, 4, 6, 6, 0, 0, 6, 0, 0, 0, 0, 0, 7, 0, 0, 0, 0, 0, 0, 0, 0, 0, 0, 4, 0, 0, 0, 0, 0, 0, 0, 0, 0, 0, 7, 0, 0, 7, 1, 0, 7, 0, 7, 0, 0, 4, 0, 0, 0, 0, 0, 7, 0, 20, 20, 20, 4, 20, 20, 20, 0, 12, 12, 0, 0, 21, 0, 1, 0, 0, 0, 7, 0, 0, 0, 0, 0, 0, 7, 0, 7, 7, 0, 0, 0, 7, 0, 0, 4, 0, 4, 7, 0, 16, 7, 7, 7, 12, 10, 11, 0, 7, 0, 0, 7, 10, 16, 0, 0, 0, 9, 9, 4, 9, 9, 0, 9, 9, 0, 9, 9, 9, 9, 7, 9, 9, 0, 0, 0, 0, 0, 0, 0, 0, 4, 0, 1, 1, 0, 0, 1, 0, 0, 0, 0, 7, 7, 0, 7, 16, 10, 0, 0, 0, 0, 0, 1, 0, 21, 0, 21, 21, 21, 7, 1, 1, 0, 4, 0, 1, 0, 0, 7, 7, 0, 0, 7, 7, 4, 0, 4, 10, 7, 0, 7, 7, 0, 7, 7, 1, 4, 0, 0, 0, 10, 0, 0, 7, 12, 1, 4, 1, 1, 7, 7, 7, 7, 7, 7, 0, 0, 0, 7, 0, 0, 1, 0, 0, 0, 0, 7, 7, 0, 7, 0, 0, 7, 7, 7, 0, 21, 0, 0, 7, 4, 7, 0, 0, 0, 0, 0, 0, 10, 10, 10, 4, 10, 0, 0, 0, 0, 0, 0, 0, 0, 2, 7, 0, 0, 0, 0, 0, 0, 12, 12, 0, 7, 11, 10, 7, 0, 0, 16, 16, 0, 16, 16, 16, 4, 16, 7, 7, 20, 20, 0, 0, 0, 0, 0, 4, 0, 4, 0, 0, 0, 0, 0, 0, 0, 0, 7, 0, 0, 0, 7, 0, 0, 0, 0, 0, 0, 4, 1, 7, 0, 0, 7, 0, 0, 21, 0, 14, 0, 4, 0, 0, 0, 0, 0, 0, 0, 0, 0, 0, 7, 0, 0, 0, 0, 0, 0, 0, 0, 0, 0, 0, 3, 3, 3, 0, 3, 0, 7, 7, 7, 7, 4, 0, 0, 1, 0, 0, 0, 0, 0, 1, 7, 0, 7, 0, 0, 0, 0, 0, 7, 7, 7, 7, 7, 16, 7, 0, 7, 7, 7, 7, 7, 7, 12, 4, 7, 4, 1, 1, 1, 1, 1, 0, 1, 0, 7, 1, 4, 2, 2, 0, 0, 10, 0, 12, 0, 4, 0, 0, 0, 4, 4, 0, 0, 1, 10, 10, 4, 1, 10, 0, 0, 1, 1, 0, 0, 0, 0, 0, 4, 5, 0, 0, 0, 11, 1, 0, 0, 0, 4, 4, 0, 0, 0, 0, 0, 0, 0, 0, 0, 5, 0, 5, 5, 5, 5, 5, 6, 0, 1, 1, 4, 7, 4, 4, 0, 0, 0, 0, 0, 0, 0, 0, 7, 0, 0, 0, 1, 1, 0, 0, 0, 0, 7, 7, 7, 0, 7, 7, 0, 10, 0, 0, 0, 0, 0, 10, 10, 0, 0, 7, 10, 10, 0, 10, 10, 3, 0, 0, 0, 0, 0, 0, 0, 0, 7, 0, 0, 7, 0, 0, 0, 0, 0, 0, 0, 0, 0, 4, 8, 0, 0, 0, 0, 0, 1, 1, 1, 1, 1, 12, 1, 1, 0, 11, 1, 1, 0, 0, 5, 0, 7, 1, 10, 1, 0, 1, 0, 1, 0, 1, 1, 4, 0, 1, 0, 0, 0, 5, 5, 0, 0, 10, 0, 0, 0, 0, 0, 0, 0, 0, 0, 0, 0, 1, 14, 0, 4, 6, 14, 0, 0, 0, 0, 0, 0, 0, 4, 11, 0, 1, 0, 0, 0, 0, 0, 4, 0, 0, 0, 0, 4, 0, 11, 0, 4, 0, 7, 0, 0, 0, 0, 0, 0, 0, 0, 1, 0, 0, 0, 0, 15, 0, 0, 0, 0, 0, 0, 15, 0, 4, 0, 0, 0, 0, 0, 0, 0, 0, 0, 0, 12, 0, 0, 0, 11, 0, 0, 0, 0, 0, 0, 1, 0, 0, 5, 0, 0, 0, 0, 0, 0, 0, 7, 0, 11, 11, 11, 11, 11, 11, 11, 0, 1, 4, 0, 1, 1, 0, 0, 0, 6, 0, 1, 7, 1, 0, 1, 0, 0, 1, 1, 1, 1, 11, 0, 1, 0, 9, 7, 1, 1, 1, 0, 0, 0, 0, 4, 0, 0, 0, 0, 0, 0, 0, 0, 0, 0, 7, 0, 0, 0, 0, 0, 0, 0, 0, 0, 0, 4, 0, 1, 1, 4, 4, 7, 5, 1, 5, 5, 4, 4, 5, 5, 0, 0, 11, 0, 0, 0, 1, 3, 1, 1, 0, 0, 0, 0, 0, 0, 0, 0, 0, 4, 0, 0, 0, 4, 4, 4, 0, 0, 1, 2, 7, 0, 0, 0, 0, 3, 3, 15, 0, 0, 16, 0, 4, 7, 0, 1, 0, 0, 0, 0, 7, 5, 4, 0, 1, 1, 15, 15, 0, 1, 1, 1, 1, 10, 1, 5, 5, 5, 6, 0, 1, 1, 1, 1, 11, 1, 1, 1, 0, 1, 1, 1, 1, 1, 1, 7, 0, 0, 0, 0, 0, 0, 0, 0, 0, 7, 4, 7, 7, 7, 7, 7, 0, 0, 0, 0, 10, 1, 4, 1, 0, 7, 0, 7, 7, 7, 7, 7, 7, 7, 1, 7, 16, 7, 16, 4, 7, 7, 7, 7, 12, 4, 7, 7, 7, 7, 7, 7, 7, 0, 0, 7, 7, 7, 0, 7, 7, 7, 0, 7, 7, 7, 4, 4, 7, 7, 0, 7, 7, 7, 7, 7, 14, 7, 1, 7, 7, 7, 7, 0, 4, 0, 0, 0, 0, 12, 0, 0, 0, 0, 0, 0, 0, 0, 0, 0, 4, 0, 2, 0, 1, 1, 0, 1, 4, 0, 4, 7, 1, 0, 0, 0, 0, 0, 11, 15, 0, 4, 12, 1, 4, 10, 9, 9, 4, 4, 4, 4, 1, 0, 0, 1, 1, 1, 1, 1, 1, 1, 4, 4, 4, 4, 0, 4, 0, 0, 0, 0, 0, 0, 1, 1, 6, 0, 0, 0, 7, 4, 4, 7, 7, 10, 1, 0, 5, 5, 1, 1, 4, 4, 1, 1, 1, 1, 7, 1, 1, 4, 0, 0, 0, 7, 1, 0, 0, 4, 0, 0, 0, 0, 10, 0, 0, 0, 0, 0, 0, 0, 7, 0, 7, 7, 7, 7, 7, 16, 16, 7, 0, 0, 7, 0, 0, 16, 1, 7, 7, 0, 4, 7, 7, 7, 0, 4, 7, 4, 0, 0, 0, 12, 7, 0, 0, 0, 16, 0, 0, 4, 7, 0, 4, 1, 7, 7, 7, 7, 7, 20, 0, 1, 1, 10, 13, 1, 6, 0, 0, 0, 0, 1, 0, 0, 0, 7, 1, 0, 0, 0, 7, 7, 7, 7, 7, 0, 7, 7, 7, 7, 0, 0, 0, 7, 0, 0, 0, 4, 0, 0, 0, 0, 1, 0, 0, 0, 0, 0, 7, 0, 0, 0, 9, 0, 0, 0, 16, 10, 4, 7, 0, 0, 0, 0, 0, 0, 0, 4, 4, 12, 7, 0, 0, 16, 4, 4, 4, 4, 4, 1, 0, 7, 0, 0, 0, 0, 0, 0, 7, 7, 0, 7, 7, 7, 21, 20, 0, 20, 20, 20, 20, 20, 0, 4, 7, 16, 12, 12, 0, 0, 4, 4, 0, 0, 1, 7, 1, 17, 0, 0, 0, 0, 0, 0, 0, 0, 7, 0, 0, 16, 16, 16, 0, 16, 1, 0, 1, 7, 0, 0, 0, 0, 7, 0, 0, 0, 0, 0, 7, 0, 0, 0, 0, 0, 7, 7, 0, 0, 7, 7, 7, 7, 7, 7, 7, 0, 0, 0, 0, 0, 7, 0, 0, 0, 7, 0, 0, 7, 7, 7, 7, 7, 7, 7, 7, 7, 1, 1, 1, 7, 7, 7, 7, 7, 0, 0, 11, 11, 0, 0, 0, 0, 4, 7, 0, 0, 10, 0, 0, 0, 0, 9, 0, 7, 4, 7, 0, 0, 0, 7, 7, 7, 0, 7, 1, 7, 7, 0, 7, 7, 0, 0, 7, 0, 1, 1, 0, 7, 5, 0, 0, 1, 1, 0, 0, 0, 0, 0, 7, 4, 16, 0, 0, 0, 0, 0, 0, 0, 0, 7, 0, 0, 7, 0, 7, 0, 0, 0, 3, 0, 7, 0, 0, 10, 0, 0, 0, 0, 0, 0, 0, 7, 0, 0, 0, 0, 0, 0, 0, 0, 0, 0, 7, 0, 0, 0, 0</t>
  </si>
  <si>
    <t>[0, 1, 3, 7, 1, 0, 0, 0, 0, 0, 0, 0, 0, 0, 7, 0, 0, 0, 0, 0, 0, 11, 0, 4, 7, 7, 0, 0, 0, 0, 0, 0, 0, 0, 0, 8, 7, 8, 8, 0, 0, 0, 0, 0, 0, 0, 0, 4, 0, 0, 0, 0, 0, 0, 0, 0, 0, 0, 6, 0, 0, 0, 8, 0, 0, 0, 1, 0, 0, 9, 0, 0, 10, 0, 0, 0, 0, 0, 0, 0, 4, 0, 0, 0, 0, 0, 1, 0, 0, 0, 0, 7, 1, 1, 0, 1, 1, 1, 1, 1, 1, 1, 14, 0, 0, 0, 0, 0, 7, 7, 7, 7, 7, 3, 4, 7, 7, 7, 0, 0, 0, 0, 0, 0, 0, 4, 0, 1, 1, 6, 6, 6, 6, 7, 6, 8, 4, 12, 8, 8, 0, 21, 1, 7, 0, 0, 0, 9, 11, 0, 7, 7, 7, 7, 7, 0, 7, 7, 0, 0, 0, 0, 1, 0, 1, 0, 1, 1, 1, 4, 1, 8, 1, 1, 1, 1, 8, 1, 0, 0, 4, 0, 1, 8, 1, 1, 21, 21, 1, 1, 1, 0, 21, 21, 21, 21, 21, 1, 1, 1, 7, 7, 1, 1, 1, 12, 1, 8, 0, 0, 1, 7, 1, 1, 1, 1, 1, 0, 1, 1, 8, 0, 1, 1, 3, 3, 1, 1, 1, 0, 1, 1, 1, 1, 1, 8, 1, 0, 8, 0, 8, 0, 8, 8, 8, 8, 8, 1, 8, 0, 8, 8, 0, 0, 0, 0, 0, 0, 1, 0, 0, 0, 0, 0, 0, 6, 0, 6, 6, 5, 6, 6, 6, 1, 6, 0, 0, 0, 0, 0, 1, 8, 16, 0, 0, 0, 0, 0, 0, 8, 3, 1, 0, 12, 8, 0, 0, 0, 0, 0, 0, 0, 11, 0, 0, 0, 0, 0, 0, 0, 0, 0, 0, 1, 0, 0, 0, 0, 0, 0, 12, 12, 12, 0, 1, 0, 0, 0, 0, 0, 0, 7, 0, 0, 0, 3, 1, 5, 5, 5, 5, 1, 1, 8, 1, 12, 1, 1, 8, 7, 12, 1, 12, 8, 8, 8, 8, 8, 4, 8, 8, 8, 1, 8, 8, 8, 8, 8, 8, 0, 8, 8, 0, 6, 1, 8, 1, 8, 8, 4, 11, 0, 0, 0, 0, 7, 7, 0, 12, 4, 4, 11, 4, 12, 4, 4, 4, 1, 4, 7, 7, 0, 0, 0, 0, 8, 8, 11, 12, 12, 12, 12, 12, 1, 12, 4, 12, 0, 12, 12, 8, 0, 12, 12, 7, 12, 1, 12, 1, 11, 1, 11, 0, 11, 11, 4, 11, 0, 0, 4, 7, 1, 1, 1, 11, 11, 3, 6, 4, 8, 8, 8, 8, 12, 0, 0, 8, 8, 7, 8, 8, 8, 8, 8, 8, 8, 0, 8, 0, 4, 0, 11, 11, 3, 1, 1, 1, 1, 1, 1, 4, 1, 1, 9, 9, 12, 1, 1, 0, 9, 0, 4, 1, 0, 0, 0, 8, 0, 0, 0, 4, 0, 4, 7, 8, 8, 8, 8, 8, 8, 1, 8, 8, 0, 8, 8, 8, 8, 8, 8, 0, 0, 4, 0, 5, 1, 8, 8, 8, 8, 1, 7, 7, 7, 7, 4, 7, 7, 7, 7, 7, 7, 7, 7, 7, 7, 4, 7, 7, 7, 7, 7, 7, 7, 7, 7, 7, 3, 4, 7, 7, 7, 7, 7, 7, 7, 7, 7, 7, 1, 7, 7, 7, 7, 0, 7, 8, 8, 7, 4, 7, 4, 1, 1, 1, 1, 1, 1, 1, 1, 0, 4, 0, 1, 1, 1, 5, 5, 1, 1, 5, 1, 6, 0, 8, 1, 1, 1, 1, 7, 1, 11, 1, 4, 7, 0, 1, 7, 1, 0, 0, 1, 0, 0, 4, 0, 1, 1, 1, 1, 1, 1, 1, 1, 8, 11, 1, 0, 1, 1, 0, 5, 1, 1, 1, 1, 4, 0, 10, 1, 7, 1, 1, 10, 1, 1, 1, 4, 4, 1, 1, 9, 7, 1, 9, 1, 7, 21, 3, 7, 9, 1, 1, 1, 5, 7, 7, 1, 7, 1, 0, 5, 5, 1, 5, 1, 7, 1, 1, 0, 1, 4, 5, 1, 1, 1, 1, 1, 1, 1, 0, 1, 1, 1, 1, 1, 1, 1, 1, 1, 5, 8, 0, 4, 1, 1, 7, 1, 1, 1, 1, 1, 8, 1, 4, 1, 1, 1, 1, 1, 1, 1, 1, 8, 7, 1, 1, 7, 1, 1, 1, 1, 0, 1, 1, 5, 1, 1, 1, 1, 15, 1, 1, 1, 1, 1, 7, 1, 1, 1, 1, 0, 0, 1, 1, 1, 1, 1, 7, 1, 1, 1, 1, 0, 1, 1, 0, 0, 0, 3, 4, 11, 8, 0, 5, 5, 5, 5, 5, 6, 6, 7, 6, 1, 6, 0, 6, 5, 5, 5, 5, 11, 4, 11, 11, 1, 8, 11, 9, 1, 8, 1, 0, 4, 1, 1, 8, 8, 0, 0, 0, 0, 8, 8, 4, 5, 5, 5, 1, 0, 1, 0, 1, 0, 0, 1, 0, 0, 8, 1, 1, 8, 8, 8, 8, 8, 0, 1, 1, 2, 1, 1, 1, 1, 1, 0, 1, 4, 1, 1, 1, 11, 8, 1, 1, 1, 0, 12, 4, 12, 12, 1, 1, 1, 1, 8, 8, 8, 6, 4, 6, 0, 0, 0, 0, 0, 0, 1, 14, 1, 3, 4, 1, 2, 10, 0, 1, 1, 12, 8, 1, 8, 1, 8, 1, 1, 1, 0, 1, 1, 1, 0, 1, 4, 1, 0, 1, 1, 8, 1, 1, 1, 1, 8, 7, 8, 0, 12, 12, 0, 0, 0, 8, 0, 0, 4, 0, 0, 1, 14, 8, 6, 1, 1, 1, 1, 0, 1, 5, 5, 5, 5, 5, 5, 5, 5, 5, 1, 5, 5, 5, 5, 5, 5, 5, 5, 5, 12, 4, 4, 0, 0, 12, 0, 12, 3, 12, 12, 4, 4, 0, 0, 0, 0, 9, 9, 9, 1, 1, 14, 0, 0, 0, 0, 0, 0, 0, 0, 0, 0, 0, 3, 4, 0, 0, 14, 0, 0, 0, 0, 1, 1, 0, 4, 0, 0, 1, 1, 0, 1, 1, 1, 1, 1, 10, 1, 1, 1, 12, 12, 12, 1, 0, 12, 12, 4, 12, 12, 12, 1, 1, 1, 23, 23, 1, 1, 4, 1, 1, 1, 1, 11, 1, 0, 12, 0, 0, 14, 0, 0, 0, 0, 0, 4, 0, 0, 0, 0, 4, 0, 0, 0, 0, 0, 0, 0, 0, 0, 0, 4, 1, 0, 0, 0, 0, 0, 0, 0, 0, 0, 4, 0, 0, 0, 0, 0, 0, 0, 1, 0, 0, 4, 0, 0, 6, 11, 6, 0, 0, 0, 0, 1, 1, 3, 0, 0, 0, 0, 8, 8, 4, 8, 0, 0, 0, 4, 0, 0, 0, 0, 1, 0, 1, 0, 0, 0, 7, 0, 0, 8, 8, 8, 0, 8, 8, 8, 8, 4, 8, 8, 8, 8, 8, 8, 8, 8, 8, 8, 4, 8, 8, 8, 6, 8, 8, 8, 8, 0, 0, 4, 8, 0, 0, 8, 1, 0, 0, 0, 0, 0, 0, 0, 0, 0, 8, 8, 8, 1, 8, 8, 8, 0, 8, 8, 8, 1, 8, 1, 12, 1, 0, 0, 12, 0, 0, 0, 0, 0, 0, 0, 0, 0, 11, 7, 11, 11, 11, 11, 11, 11, 11, 11, 11, 0, 3, 4, 0, 0, 7, 1, 7, 6, 6, 1, 0, 0, 4, 11, 0, 1, 1, 1, 0, 0, 1, 0, 1, 4, 9, 1, 1, 1, 1, 1, 2, 1, 1, 15, 4, 1, 4, 4, 4, 1, 1, 1, 1, 0, 1, 0, 7, 0, 0, 0, 0, 0, 7, 0, 0, 0, 1, 0, 0, 0, 4, 0, 1, 0, 1, 0, 1, 0, 0, 1, 1, 1, 1, 1, 1, 1, 1, 1, 7, 1, 1, 1, 1, 0, 0, 0, 0, 1, 0, 14, 1, 9, 1, 1, 1, 1, 1, 1, 12, 6, 4, 1, 1, 1, 9, 1, 1, 0, 0, 0, 1, 3, 7, 1, 1, 1, 1, 1, 4, 0, 0, 0, 0, 7, 0, 0, 7, 0, 0, 0, 1, 1, 1, 1, 7, 1, 1, 0, 0, 1, 0, 1, 0, 0, 1, 7, 1, 1, 1, 1, 1, 0, 1, 1, 3, 3, 7, 15, 15, 15, 15, 15, 15, 15, 15, 15, 15, 7, 15, 7, 6, 1, 1, 0, 0, 0, 0, 0, 7, 0, 0, 7, 0, 0, 7, 0, 0, 0, 0, 7, 0, 0, 0, 0, 0, 0, 0, 0, 0, 0, 7, 0, 0, 0, 0, 0, 7, 0, 0, 0, 0, 7, 0, 0, 0, 0, 0, 0, 0, 1, 7, 0, 3, 7, 4, 4, 4, 0, 0, 15, 4, 1, 1, 1, 7, 1, 1, 0, 3, 3, 3, 3, 3, 3, 1, 7, 4, 12, 12, 0, 0, 0, 0, 0, 5, 5, 7, 5, 5, 5, 0, 0, 0, 0, 0, 2, 0, 7, 16, 0, 0, 4, 0, 9, 0, 7, 7, 7, 7, 7, 7, 7, 7, 7, 7, 7, 7, 7, 7, 7, 7, 7, 7, 7, 7, 7, 7, 7, 7, 7, 7, 7, 0, 7, 7, 7, 4, 0, 12, 12, 12, 7, 2, 2, 2, 2, 2, 1, 0, 7, 0, 7, 7, 0, 11, 0, 0, 0, 0, 0, 4, 1, 1, 3, 7, 0, 0, 0, 0, 7, 0, 4, 4, 7, 0, 7, 0, 7, 7, 7, 7, 7, 7, 7, 0, 0, 7, 0, 0, 0, 7, 15, 15, 0, 9, 9, 1, 7, 1, 1, 1, 4, 7, 0, 0, 7, 4, 0, 7, 0, 0, 0, 0, 0, 0, 0, 0, 0, 4, 7, 4, 7, 1, 0, 0, 7, 7, 0, 0, 0, 7, 0, 0, 0, 0, 0, 20, 20, 0, 7, 9, 7, 0, 0, 0, 7, 7, 0, 12, 15, 7, 7, 7, 7, 7, 7, 7, 7, 7, 0, 7, 0, 7, 7, 0, 7, 7, 7, 7, 7, 7, 7, 7, 7, 3, 7, 7, 7, 7, 0, 0, 0, 16, 7, 7, 7, 7, 0, 0, 16, 0, 0, 7, 7, 0, 0, 7, 1, 7, 7, 7, 7, 7, 7, 7, 7, 7, 7, 9, 7, 7, 7, 7, 7, 7, 7, 7, 7, 0, 7, 21, 0, 0, 0, 0, 0, 7, 0, 0, 0, 4, 0, 0, 7, 7, 7, 0, 0, 0, 0, 0, 7, 7, 7, 0, 0, 0, 0, 0, 0, 0, 7, 7, 7, 7, 7, 7, 7, 7, 11, 11, 11, 11, 7, 11, 15, 11, 0, 11, 11, 11, 7, 1, 7, 7, 7, 7, 7, 7, 7, 11, 1, 16, 7, 11, 3, 7, 0, 7, 11, 7, 16, 0, 16, 0, 16, 16, 4, 16, 16, 16, 7, 7, 7, 11, 11, 11, 16, 7, 16, 7, 0, 0, 7, 0, 7, 0, 10, 0, 7, 7, 7, 7, 7, 7, 7, 7, 7, 7, 7, 7, 7, 7, 7, 7, 7, 7, 7, 7, 7, 7, 7, 7, 7, 7, 7, 7, 7, 8, 0, 8, 8, 7, 7, 4, 4, 0, 7, 7, 7, 7, 7, 7, 7, 0, 0, 0, 0, 1, 7, 7, 9, 9, 9, 7, 9, 9, 9, 9, 9, 9, 9, 9, 9, 9, 0, 9, 1, 4, 4, 9, 0, 17, 17, 0, 0, 3, 1, 17, 17, 0, 1, 0, 0, 0, 4, 0, 1, 7, 4, 0, 8, 8, 8, 8, 8, 8, 8, 8, 4, 8, 8, 8, 8, 0, 0, 8, 8, 8, 8, 4, 8, 8, 8, 8, 8, 0, 8, 0, 8, 8, 0, 8, 9, 9, 0, 1, 0, 1, 1, 1, 12, 4, 6, 0, 0, 0, 0, 0, 0, 0, 0, 0, 0, 1, 0, 0, 0, 0, 0, 0, 0, 0, 0, 1, 0, 20, 20, 0, 0, 0, 0, 0, 0, 7, 1, 11, 20, 20, 0, 0, 7, 0, 0, 0, 0, 7, 0, 0, 1, 1, 6, 6, 1, 0, 0, 0, 3, 1, 0, 0, 0, 0, 1, 4, 0, 1, 0, 0, 1, 0, 1, 1, 4, 0, 0, 0, 1, 20, 20, 1, 7, 0, 7, 6, 1, 7, 7, 7, 7, 7, 1, 7, 1, 0, 4, 1, 1, 1, 1, 4, 0, 1, 0, 8, 0, 0, 1, 1, 1, 1, 1, 1, 1, 1, 1, 0, 1, 1, 4, 1, 0, 1, 1, 4, 1, 10, 10, 1, 1, 1, 11, 0, 0, 0, 1, 0, 0, 1, 1, 1, 1, 7, 0, 0, 0, 4, 20, 0, 1, 0, 12, 1, 5, 0, 0, 0, 4, 0, 8, 0, 1, 0, 0, 2, 0, 12, 1, 3, 4, 6, 7, 7, 11, 1, 1, 0, 1, 7, 0, 4, 7, 7, 0, 1, 6, 1, 0, 5, 8, 8, 1, 7, 7, 7, 7, 7, 7, 0, 0, 0, 0, 1, 0, 15, 15, 7, 1, 1, 1, 1, 1, 1, 4, 8, 8, 8, 8, 8, 8, 8, 8, 8, 8, 4, 0, 8, 12, 0, 0, 8, 8, 8, 8, 8, 4, 15, 0, 0, 0, 0, 0, 0, 4, 15, 15, 4, 1, 1, 1, 1, 1, 1, 8, 8, 1, 1, 4, 0, 0, 0, 0, 0, 1, 1, 1, 12, 0, 4, 0, 0, 0, 0, 0, 12, 1, 0, 0, 0, 1, 3, 7, 0, 0, 7, 0, 0, 10, 4, 0, 0, 0, 7, 1, 1, 1, 2, 1, 8, 0, 1, 0, 0, 0, 0, 7, 7, 7, 7, 7, 7, 7, 7, 7, 7, 7, 1, 0, 0, 1, 11, 7, 7, 7, 7, 4, 7, 7, 0, 0, 0, 0, 0, 0, 0, 20, 4, 0, 0, 8, 8, 11, 0, 0, 0, 1, 0, 7, 0, 0, 0, 0, 0, 0, 0, 0, 0, 0, 3, 0, 0, 0, 10, 1, 1, 1, 7, 0, 0, 0, 0, 1, 1, 0, 8, 0, 0, 0, 8, 8, 4, 0, 0, 0, 0, 0, 0, 0, 15, 15, 0, 0, 4, 15, 0, 0, 15, 15, 15, 15, 15, 15, 8, 7, 15, 15, 15, 15, 0, 15, 15, 15, 1, 13, 0, 1, 12, 7, 0, 0, 0, 0, 0, 0, 0, 4, 0, 0, 0, 0, 0, 8, 8, 0, 8, 8, 0, 0, 14, 0, 0, 0, 0, 0, 8, 0, 0, 4, 8, 8, 8, 8, 8, 0, 0, 0, 0, 0, 4, 0, 0, 0, 0, 0, 0, 1, 1, 1, 1, 7, 1, 0, 1, 1, 1, 3, 3, 3, 0, 8, 0, 0, 7, 7, 7, 12, 4, 3, 0, 14, 12, 4, 12, 0, 0, 0, 1, 1, 7, 0, 1, 8, 0, 4, 12, 8, 12, 0, 0, 0, 0, 0, 7, 0, 14, 0, 0, 0, 9, 9, 9, 0, 7, 0, 0, 11, 7, 0, 0, 4, 4, 0, 9, 1, 0, 0, 4, 7, 7, 7, 4, 1, 1, 0, 0, 0, 8, 6, 1, 0, 0, 0, 1, 1, 0, 0, 0, 0, 4, 0, 0, 0, 0, 0, 0, 0, 0, 0, 0, 1, 0, 0, 0, 0, 0, 7, 7, 7, 7, 7, 7, 7, 0, 15, 0, 15, 15, 15, 12, 8, 12, 0, 12, 12, 7, 8, 11, 0, 0, 8, 0, 9, 4, 0, 1, 1, 0, 0, 0, 0, 0, 0, 0, 3, 4, 5, 5, 5, 5, 5, 5, 5, 5, 5, 0, 1, 3, 1, 1, 7, 1, 0, 0, 0, 0, 0, 4, 0, 0, 0, 0, 0, 1, 0, 0, 15, 1, 4, 0, 0, 0, 0, 4, 0, 0, 4, 0, 0, 4, 0, 0, 0, 0, 0, 0, 0, 0, 0, 6, 15, 0, 7, 0, 7, 0, 1, 9, 0, 11, 2, 0, 0, 0, 8, 1, 1, 2, 1, 2, 2, 2, 7, 8, 8, 0, 0, 9, 9, 9, 9, 9, 9, 4, 0, 0, 0, 0, 0, 0, 0, 0, 0, 0, 4, 0, 0, 0, 1, 1, 0, 0, 0, 0, 0, 3, 4, 0, 1, 1, 4, 4, 4, 4, 0, 0, 0, 4, 0, 0, 0, 0, 0, 1, 4, 4, 5, 0, 4, 0, 0, 0, 0, 0, 0, 0, 0, 0, 0, 4, 0, 0, 0, 0, 0, 0, 0, 0, 0, 0, 0, 0, 0, 0, 0, 0, 0, 15, 0, 0, 0, 4, 0, 0, 0, 0, 0, 0, 0, 7, 0, 0, 7, 0, 0, 0, 0, 0, 0, 0, 0, 0, 0, 1, 0, 0, 0, 0, 0, 4, 6, 0, 8, 8, 4, 8, 8, 3, 8, 12, 12, 12, 8, 12, 8, 4, 12, 8, 8, 8, 5, 0, 0, 5, 9, 5, 3, 4, 1, 1, 1, 1, 1, 1, 1, 12, 1, 0, 4, 11, 7, 0, 0, 4, 1, 1, 0, 0, 0, 4, 0, 0, 0, 0, 0, 15, 15, 15, 15, 17, 6, 17, 1, 0, 0, 0, 0, 0, 1, 0, 0, 1, 0, 1, 21, 21, 1, 1, 11, 1, 7, 1, 7, 1, 0, 1, 2, 0, 0, 0, 0, 0, 9, 0, 1, 1, 1, 1, 0, 0, 0, 9, 1, 9, 6, 1, 0, 1, 1, 1, 9, 0, 9, 0, 0, 1, 0, 0, 16, 16, 0, 0, 0, 0, 0, 7, 7, 0, 1, 1, 0, 12, 12, 8, 12, 12, 12, 4, 14, 12, 12, 3, 3, 3, 3, 0, 0, 0, 0, 4, 0, 8, 8, 8, 8, 8, 0, 8, 8, 0, 1, 8, 8, 0, 0, 0, 0, 0, 0, 0, 8, 4, 0, 1, 0, 8, 8, 8, 8, 8, 8, 8, 4, 11, 0, 0, 1, 0, 0, 1, 0, 0, 8, 4, 8, 0, 8, 8, 8, 8, 8, 0, 8, 0, 4, 0, 0, 0, 0, 0, 8, 0, 1, 0, 0, 0, 0, 0, 0, 1, 8, 8, 8, 0, 8, 8, 4, 8, 8, 8, 8, 8, 8, 8, 8, 8, 8, 4, 8, 8, 1, 8, 8, 8, 8, 8, 12, 8, 4, 7, 0, 0, 1, 11, 1, 1, 1, 0, 0, 0, 4, 0, 10, 0, 0, 0, 0, 0, 0, 8, 0, 4, 0, 1, 0, 0, 0, 0, 0, 0, 0, 0, 4, 0, 0, 0, 0, 0, 0, 0, 0, 0, 0, 4, 0, 0, 7, 0, 0, 0, 0, 11, 0, 0, 14, 11, 0, 0, 0, 0, 0, 0, 1, 1, 1, 4, 1, 1, 1, 1, 1, 0, 0, 0, 0, 0, 0, 0, 0, 0, 0, 0, 0, 0, 0, 0, 0, 7, 7, 0, 0, 0, 0, 0, 0, 0, 0, 7, 5, 0, 0, 0, 0, 0, 0, 0, 0, 0, 0, 0, 4, 11, 0, 0, 0, 0, 0, 0, 0, 0, 0, 4, 0, 0, 8, 5, 5, 11, 11, 11, 9, 9, 15, 9, 9, 0, 9, 9, 9, 11, 1, 1, 0, 0, 7, 7, 7, 7, 7, 0, 7, 7, 7, 7, 1, 7, 7, 7, 11, 7, 7, 7, 7, 7, 7, 1, 7, 7, 7, 7, 7, 7, 7, 7, 7, 7, 7, 0, 0, 11, 11, 0, 0, 6, 4, 0, 0, 14, 0, 0, 0, 3, 3, 0, 14, 14, 1, 11, 4, 7, 7, 9, 9, 1, 0, 0, 0, 1, 0, 14, 0, 0, 1, 1, 1, 1, 1, 1, 1, 0, 4, 4, 0, 0, 11, 1, 8, 1, 0, 1, 0, 1, 9, 4, 1, 0, 0, 12, 6, 8, 8, 8, 5, 4, 5, 5, 0, 0, 0, 0, 12, 12, 11, 11, 7, 11, 0, 11, 0, 1, 7, 0, 0, 9, 0, 7, 0, 7, 7, 0, 11, 0, 0, 0, 0, 16, 7, 0, 0, 0, 0, 0, 7, 7, 7, 0, 0, 6, 0, 0, 9, 11, 0, 0, 0, 0, 1, 11, 7, 7, 0, 0, 0, 0, 0, 7, 7, 11, 7, 7, 7, 7, 7, 7, 7, 7, 7, 0, 1, 7, 7, 7, 7, 7, 7, 0, 0, 0, 7, 1, 0, 1, 0, 7, 0, 1, 0, 0, 7, 0, 7, 7, 1, 11, 7, 0, 1, 7, 7, 11, 7, 9, 11, 1, 1, 7, 1, 0, 0, 0, 1, 1, 1, 0, 0, 11, 7, 6, 0, 0, 0, 0, 0, 4, 0, 8, 0, 7, 0, 9, 0, 1, 11, 0, 0, 11, 11, 11, 7, 11, 11, 11, 11, 4, 4, 0, 0, 0, 8, 7, 0, 0, 0, 0, 0, 0, 0, 0, 0, 0, 7, 0, 0, 0, 0, 0, 0, 0, 7, 5, 5, 7, 11, 11, 11, 11, 7, 7, 11, 7, 0, 0, 7, 7, 7, 7, 7, 7, 7, 0, 7, 0, 0, 0, 7, 0, 0, 20, 20, 20, 20, 0, 0, 16, 0, 7, 8, 12, 8, 8, 8, 8, 17, 0, 1, 0, 7, 0, 0, 1, 0, 0, 0, 1, 1, 1, 0, 7, 9, 5, 1, 1, 11, 1, 9, 1, 8, 12, 7, 1, 8, 1, 1, 0, 0, 1, 0, 0, 8, 7, 6, 6, 0, 0, 0, 0, 0, 1, 0, 4, 7, 1, 1, 0, 0, 0, 0, 0, 0, 7, 7, 7, 7, 7, 7, 7, 0, 7, 0, 7, 0, 7, 7, 7, 0, 7, 0, 0, 0, 7, 0, 0, 0, 7, 0, 0, 0, 0, 0, 0, 0, 0, 0, 0, 4, 7, 0, 0, 0, 0, 0, 0, 0, 0, 0, 0, 7, 0, 0, 0, 0, 0, 0, 0, 1, 0, 0, 7, 0, 0, 0, 0, 0, 7, 7, 7, 7, 1, 7, 1, 0, 0, 0, 8, 2, 0, 8, 0, 12, 7, 13, 13, 13, 13, 13, 13, 13, 13, 13, 13, 7, 13, 13, 13, 13, 13, 13, 13, 13, 0, 0, 7, 0, 15, 4, 15, 15, 4, 0, 0, 0, 0, 4, 0, 1, 8, 8, 8, 8, 8, 8, 1, 8, 4, 8, 8, 8, 11, 12, 1, 12, 7, 7, 7, 4, 7, 7, 0, 0, 12, 12, 12, 0, 0, 0, 4, 1, 11, 6, 6, 1, 1, 1, 1, 0, 0, 0, 4, 0, 0, 0, 1, 0, 12, 12, 0, 0, 0, 4, 0, 0, 0, 0, 0, 0, 0, 1, 7, 1, 7, 1, 1, 8, 1, 1, 1, 0, 1, 0, 0, 1, 15, 0, 0, 10, 1, 13, 1, 0, 5, 1, 1, 0, 9, 11, 1, 1, 1, 1, 1, 5, 1, 0, 5, 11, 11, 11, 11, 8, 13, 1, 1, 1, 4, 1, 1, 1, 0, 0, 5, 0, 0, 0, 7, 7, 0, 0, 0, 0, 0, 0, 0, 0, 0, 0, 7, 4, 0, 5, 5, 4, 1, 0, 0, 0, 7, 3, 7, 0, 0, 1, 7, 11, 1, 1, 0, 6, 0, 7, 7, 7, 0, 11, 1, 1, 1, 1, 1, 9, 0, 1, 1, 1, 0, 7, 1, 10, 1, 1, 0, 8, 2, 12, 8, 12, 8, 8, 8, 11, 11, 11, 4, 8, 8, 8, 8, 8, 8, 1, 5, 5, 5, 1, 5, 5, 5, 5, 5, 5, 5, 5, 5, 5, 7, 5, 5, 5, 5, 5, 5, 5, 5, 5, 5, 1, 5, 5, 5, 5, 5, 5, 5, 5, 5, 5, 4, 5, 1, 0, 8, 8, 11, 12, 11, 11, 11, 4, 0, 11, 11, 11, 0, 0, 0, 11, 0, 0, 3, 4, 0, 0, 7, 0, 21, 0, 0, 0, 7, 1, 1, 7, 0, 1, 0, 11, 0, 11, 7, 11, 11, 7, 11, 11, 11, 11, 7, 0, 0, 0, 0, 0, 1, 1, 0, 4, 6, 0, 0, 0, 0, 1, 0, 1, 1, 0, 0, 1, 0, 0, 1, 0, 1, 8, 7, 1, 1, 0, 16, 0, 9, 9, 6, 1, 0, 1, 0, 0, 7, 7, 7, 7, 7, 0, 1, 15, 1, 6, 8, 8, 1, 5, 5, 5, 5, 0, 4, 4, 1, 1, 0, 0, 0, 12, 0, 0, 0, 0, 4, 1, 0, 8, 8, 8, 8, 8, 8, 0, 4, 3, 14, 0, 0, 0, 1, 0, 4, 4, 4, 4, 0, 4, 16, 16, 16, 0, 0, 0, 7, 0, 0, 0, 4, 9, 0, 0, 0, 0, 0, 0, 0, 0, 0, 0, 0, 0, 1, 8, 0, 0, 8, 8, 8, 0, 4, 0, 1, 1, 1, 1, 10, 14, 2, 0, 0, 4, 0, 1, 8, 0, 8, 8, 8, 12, 8, 0, 7, 8, 12, 12, 8, 1, 12, 12, 8, 8, 8, 4, 0, 11, 0, 0, 0, 0, 9, 0, 0, 0, 4, 0, 1, 0, 0, 4, 1, 1, 0, 15, 0, 7, 0, 0, 0, 0, 0, 0, 0, 7, 0, 1, 3, 4, 10, 0, 0, 0, 12, 0, 0, 0, 5, 1, 7, 1, 1, 7, 0, 7, 7, 7, 7, 7, 7, 4, 1, 7, 1, 0, 1, 8, 8, 8, 1, 0, 7, 0, 1, 0, 0, 0, 4, 0, 0, 0, 0, 1, 0, 0, 0, 0, 0, 0, 0, 0, 0, 0, 4, 0, 0, 20, 20, 0, 0, 0, 0, 0, 8, 7, 0, 0, 0, 0, 0, 0, 0, 0, 0, 0, 4, 0, 0, 0, 0, 0, 0, 0, 0, 0, 0, 7, 8, 1, 0, 1, 0, 0, 0, 0, 0, 0, 4, 0, 0, 1, 0, 0, 0, 0, 0, 4, 0, 3, 4, 0, 7, 1, 7, 0, 0, 0, 0, 0, 0, 4, 0, 11, 11, 0, 0, 16, 0, 0, 0, 7, 7, 0, 1, 0, 0, 0, 4, 0, 7, 10, 7, 4, 0, 1, 11, 0, 11, 21, 0, 0, 0, 0, 7, 0, 7, 0, 0, 7, 0, 0, 0, 0, 7, 4, 7, 0, 0, 0, 0, 0, 1, 1, 0, 1, 4, 0, 0, 0, 7, 1, 0, 11, 0, 1, 0, 4, 7, 0, 1, 4, 11, 0, 0, 7, 0, 0, 4, 4, 4, 0, 15, 0, 0, 7, 11, 0, 0, 7, 0, 6, 6, 6, 6, 0, 6, 0, 0, 0, 3, 4, 7, 5, 7, 7, 0, 11, 0, 4, 4, 8, 7, 8, 8, 7, 0, 8, 8, 8, 8, 8, 8, 4, 0, 8, 8, 8, 8, 8, 0, 8, 8, 8, 4, 8, 8, 8, 8, 8, 8, 8, 8, 8, 8, 4, 8, 12, 8, 8, 8, 12, 8, 8, 8, 8, 1, 8, 8, 8, 8, 8, 8, 8, 8, 12, 8, 7, 8, 8, 8, 8, 8, 8, 8, 8, 8, 8, 4, 2, 0, 8, 8, 1, 7, 1, 1, 0, 0, 4, 7, 7, 0, 12, 9, 0, 0, 0, 9, 9, 2, 0, 0, 0, 0, 0, 0, 8, 0, 0, 0, 1, 5, 7, 0, 0, 1, 0, 0, 0, 0, 0, 0, 4, 4, 0, 4, 0, 0, 0, 0, 0, 8, 0, 0, 7, 0, 0, 0, 0, 0, 0, 1, 1, 0, 0, 4, 0, 12, 12, 12, 12, 0, 8, 8, 8, 3, 1, 3, 0, 0, 0, 8, 8, 8, 8, 8, 1, 4, 1, 1, 8, 0, 1, 0, 0, 0, 0, 0, 1, 0, 0, 0, 0, 0, 0, 0, 0, 0, 0, 4, 0, 0, 0, 6, 6, 6, 0, 6, 6, 6, 7, 0, 0, 0, 0, 0, 1, 0, 0, 0, 0, 7, 0, 0, 0, 0, 1, 0, 1, 11, 1, 1, 5, 4, 1, 0, 0, 9, 9, 0, 0, 15, 0, 15, 7, 0, 0, 8, 0, 0, 0, 0, 0, 0, 0, 1, 0, 0, 3, 0, 0, 0, 11, 0, 0, 7, 4, 7, 0, 0, 0, 0, 0, 0, 0, 0, 12, 0, 0, 10, 1, 8, 8, 1, 1, 1, 1, 1, 4, 1, 1, 0, 1, 1, 0, 1, 0, 0, 0, 7, 0, 9, 1, 0, 1, 0, 0, 0, 11, 11, 7, 0, 11, 11, 11, 5, 5, 5, 5, 5, 5, 1, 5, 5, 5, 5, 5, 5, 5, 5, 5, 5, 4, 5, 5, 5, 5, 5, 5, 5, 5, 5, 5, 1, 7, 5, 5, 5, 5, 0, 0, 1, 10, 0, 0, 14, 9, 9, 7, 0, 11, 0, 0, 0, 0, 0, 4, 16, 0, 7, 0, 0, 0, 0, 0, 7, 1, 1, 7, 0, 0, 0, 0, 0, 0, 0, 0, 0, 4, 0, 0, 0, 0, 8, 8, 8, 16, 0, 7, 4, 0, 0, 7, 7, 0, 11, 11, 11, 0, 0, 7, 0, 7, 0, 0, 0, 0, 0, 0, 0, 16, 4, 0, 0, 0, 0, 0, 0, 0, 0, 16, 0, 7, 0, 0, 16, 0, 0, 0, 0, 0, 4, 0, 1, 0, 16, 0, 0, 0, 0, 0, 0, 0, 0, 4, 4, 0, 9, 0, 0, 5, 0, 5, 0, 0, 7, 7, 0, 11, 0, 0, 0, 0, 0, 0, 7, 0, 4, 7, 7, 11, 0, 0, 6, 11, 7, 0, 0, 7, 11, 7, 7, 11, 4, 16, 11, 0, 0, 11, 1, 11, 0, 0, 0, 0, 0, 0, 0, 0, 0, 4, 0, 0, 0, 0, 7, 7, 7, 7, 7, 7, 1, 8, 8, 8, 8, 8, 8, 8, 0, 0, 8, 7, 8, 8, 8, 8, 8, 8, 8, 8, 8, 8, 1, 8, 0, 0, 0, 12, 12, 12, 12, 12, 12, 4, 12, 0, 8, 8, 8, 8, 11, 11, 8, 0, 4, 7, 0, 0, 8, 8, 8, 0, 12, 0, 0, 0, 4, 0, 0, 0, 0, 0, 8, 0, 0, 0, 0, 14, 0, 0, 4, 4, 1, 0, 0, 5, 0, 0, 4, 0, 0, 0, 7, 7, 0, 9, 11, 7, 7, 4, 7, 7, 7, 7, 7, 7, 7, 0, 11, 0, 7, 0, 0, 7, 0, 7, 7, 7, 7, 7, 0, 1, 7, 9, 0, 7, 11, 0, 0, 0, 0, 0, 4, 0, 0, 0, 0, 0, 7, 1, 4, 4, 4, 4, 4, 4, 0, 1, 9, 9, 7, 0, 0, 11, 4, 11, 11, 1, 1, 0, 0, 0, 1, 1, 0, 6, 4, 12, 0, 0, 0, 0, 15, 15, 15, 15, 15, 4, 15, 15, 15, 15, 5, 6, 6, 0, 0, 0, 4, 11, 0, 11, 0, 3, 7, 7, 7, 8, 8, 4, 0, 1, 0, 0, 7, 7, 7, 7, 7, 7, 7, 0, 7, 0, 7, 0, 7, 0, 0, 0, 0, 4, 0, 0, 0, 1, 1, 9, 7, 1, 1, 1, 7, 1, 7, 0, 1, 1, 0, 7, 1, 0, 1, 4, 1, 0, 0, 1, 1, 1, 1, 1, 1, 1, 7, 7, 7, 7, 0, 0, 7, 7, 7, 7, 0, 4, 7, 7, 7, 0, 7, 7, 7, 7, 7, 10, 4, 4, 10, 10, 8, 0, 8, 8, 0, 1, 1, 0, 4, 1, 4, 1, 0, 4, 12, 12, 12, 12, 12, 4, 12, 12, 0, 0, 0, 0, 0, 14, 1, 1, 1, 0, 0, 0, 0, 1, 1, 4, 1, 0, 0, 4, 0, 0, 24, 24, 7, 7, 0, 0, 0, 0, 7, 0, 0, 0, 0, 0, 0, 0, 0, 0, 0, 7, 0, 0, 4, 7, 7, 7, 7, 7, 0, 0, 1, 8, 0, 1, 1, 0, 1, 1, 1, 1, 0, 4, 0, 9, 7, 0, 0, 11, 11, 16, 0, 0, 1, 0, 0, 0, 0, 0, 0, 0, 0, 10, 1, 4, 1, 1, 1, 4, 7, 0, 0, 0, 0, 0, 3, 4, 1, 7, 8, 7, 8, 1, 7, 1, 1, 1, 4, 1, 0, 1, 1, 1, 1, 3, 3, 3, 3, 4, 3, 3, 0, 12, 12, 0, 12, 0, 1, 0, 4, 0, 8, 8, 8, 8, 8, 1, 1, 0, 1, 7, 6, 0, 7, 7, 7, 7, 7, 7, 0, 11, 7, 7, 0, 0, 0, 0, 0, 0, 0, 0, 0, 7, 0, 0, 1, 1, 1, 0, 0, 8, 8, 8, 4, 8, 0, 8, 1, 0, 0, 0, 0, 0, 0, 4, 0, 7, 7, 7, 7, 7, 7, 7, 7, 7, 4, 7, 7, 7, 7, 7, 7, 7, 7, 14, 9, 7, 1, 7, 7, 7, 7, 7, 7, 7, 3, 1, 8, 7, 8, 8, 8, 8, 8, 8, 8, 8, 0, 0, 4, 0, 0, 7, 7, 7, 0, 11, 6, 1, 11, 7, 0, 0, 1, 0, 8, 0, 16, 7, 0, 7, 1, 7, 0, 0, 1, 4, 1, 25, 1, 1, 1, 4, 1, 1, 1, 1, 1, 1, 0, 1, 1, 1, 7, 9, 11, 1, 1, 4, 1, 7, 1, 5, 1, 4, 1, 9, 0, 0, 1, 1, 2, 0, 12, 0, 4, 12, 12, 12, 12, 12, 1, 0, 7, 0, 1, 4, 4, 1, 0, 7, 1, 11, 5, 0, 0, 0, 0, 7, 0, 0, 0, 8, 11, 7, 0, 16, 0, 0, 7, 0, 0, 0, 0, 21, 21, 21, 21, 21, 21, 4, 21, 21, 21, 21, 21, 21, 21, 21, 21, 21, 0, 21, 21, 21, 21, 21, 21, 21, 21, 21, 21, 4, 21, 21, 21, 21, 21, 21, 21, 0, 20, 7, 4, 0, 0, 0, 1, 8, 0, 1, 7, 7, 12, 4, 8, 12, 8, 8, 8, 0, 0, 1, 12, 1, 4, 7, 0, 0, 0, 0, 0, 0, 16, 0, 0, 7, 11, 0, 11, 11, 11, 7, 0, 0, 0, 0, 1, 4, 4, 8, 8, 8, 12, 0, 1, 0, 1, 1, 8, 4, 0, 0, 0, 9, 8, 2, 2, 2, 1, 0, 1, 0, 0, 1, 12, 12, 12, 12, 12, 0, 0, 7, 0, 0, 0, 0, 0, 0, 0, 0, 0, 0, 1, 0, 0, 0, 0, 0, 0, 0, 0, 0, 0, 0, 0, 1, 5, 1, 5, 5, 14, 12, 15, 0, 7, 0, 9, 12, 0, 0, 0, 4, 7, 0, 7, 4, 7, 7, 7, 7, 1, 7, 7, 8, 8, 8, 4, 0, 1, 1, 1, 1, 0, 1, 1, 0, 1, 4, 1, 8, 8, 0, 0, 0, 0, 0, 0, 0, 4, 7, 4, 4, 4, 4, 0, 0, 1, 1, 7, 4, 4, 9, 13, 13, 0, 0, 0, 9, 9, 7, 0, 4, 0, 0, 0, 0, 0, 0, 1, 1, 0, 0, 7, 0, 0, 0, 0, 0, 0, 0, 0, 0, 0, 7, 0, 0, 0, 0, 0, 0, 0, 0, 0, 0, 4, 0, 0, 0, 0, 0, 0, 0, 0, 1, 0, 1, 0, 0, 0, 0, 0, 0, 0, 0, 0, 0, 7, 0, 0, 0, 0, 0, 0, 0, 0, 0, 1, 4, 1, 14, 14, 14, 0, 14, 14, 0, 14, 0, 4, 14, 1, 0, 0, 7, 0, 0, 0, 0, 0, 4, 4, 0, 1, 4, 0, 0, 0, 9, 9, 2, 2, 7, 2, 2, 1, 8, 0, 8, 7, 7, 7, 1, 4, 1, 7, 0, 0, 0, 6, 1, 7, 0, 0, 1, 0, 0, 0, 1, 1, 4, 8, 8, 8, 1, 4, 0, 0, 0, 0, 0, 0, 0, 0, 0, 0, 4, 0, 0, 0, 0, 1, 11, 4, 0, 8, 0, 4, 0, 14, 0, 7, 0, 0, 0, 0, 14, 14, 7, 14, 14, 0, 14, 14, 14, 0, 12, 0, 0, 4, 1, 1, 0, 8, 0, 8, 8, 8, 0, 0, 4, 0, 3, 3, 5, 0, 0, 0, 0, 0, 0, 4, 7, 12, 1, 0, 0, 0, 1, 1, 12, 1, 0, 4, 1, 0, 1, 12, 12, 1, 1, 0, 0, 0, 7, 0, 0, 0, 0, 0, 0, 0, 0, 0, 8, 4, 0, 0, 0, 0, 0, 0, 1, 0, 0, 0, 7, 0, 0, 0, 17, 8, 8, 0, 8, 0, 4, 7, 3, 3, 0, 0, 0, 0, 11, 1, 11, 7, 7, 7, 0, 11, 0, 8, 8, 0, 0, 0, 7, 4, 16, 0, 0, 21, 0, 0, 0, 16, 0, 0, 7, 0, 12, 0, 12, 12, 1, 0, 1, 1, 11, 4, 1, 1, 1, 0, 1, 1, 1, 6, 1, 6, 4, 4, 11, 11, 7, 6, 1, 6, 6, 6, 1, 1, 4, 6, 1, 9, 10, 11, 7, 0, 1, 1, 0, 7, 5, 1, 9, 11, 0, 11, 1, 5, 1, 5, 4, 5, 1, 5, 5, 11, 5, 5, 1, 1, 1, 7, 1, 11, 5, 9, 7, 5, 5, 5, 5, 9, 4, 9, 5, 0, 9, 9, 0, 0, 9, 5, 11, 7, 1, 1, 11, 1, 0, 0, 0, 12, 12, 3, 7, 3, 3, 3, 3, 4, 3, 3, 3, 3, 4, 4, 3, 3, 0, 0, 0, 0, 0, 0, 0, 0, 4, 0, 0, 0, 0, 0, 0, 8, 0, 0, 0, 4, 7, 9, 9, 9, 9, 11, 11, 11, 0, 0, 11, 4, 0, 0, 0, 0, 0, 11, 11, 8, 8, 8, 4, 12, 8, 4, 8, 8, 8, 0, 8, 8, 0, 7, 0, 0, 0, 0, 8, 8, 8, 8, 8, 0, 14, 8, 0, 0, 0, 0, 8, 8, 0, 0, 0, 11, 0, 0, 9, 8, 0, 14, 0, 0, 6, 6, 4, 0, 0, 0, 0, 0, 0, 0, 4, 4, 4, 7, 3, 3, 4, 4, 4, 4, 0, 0, 0, 0, 7, 0, 1, 0, 1, 0, 0, 0, 0, 0, 0, 1, 10, 7, 0, 10, 10, 4, 0, 0, 0, 8, 4, 4, 8, 13, 13, 13, 13, 13, 13, 13, 0, 12, 4, 0, 0, 0, 0, 0, 10, 0, 0, 8, 0, 4, 0, 0, 0, 14, 0, 0, 0, 0, 0, 0, 4, 0, 0, 12, 8, 0, 0, 8, 8, 4, 0, 3, 8, 0, 0, 1, 1, 1, 1, 1, 1, 1, 3, 1, 1, 1, 1, 10, 10, 0, 0, 0, 0, 1, 0, 0, 0, 0, 0, 0, 8, 8, 8, 0, 7, 0, 0, 0, 0, 1, 0, 0, 1, 8, 7, 2, 7, 7, 7, 0, 0, 7, 7, 7, 7, 0, 1, 0, 0, 0, 0, 0, 0, 12, 0, 0, 8, 4, 4, 8, 0, 0, 0, 0, 0, 0, 0, 8, 8, 9, 8, 8, 8, 0, 8, 0, 12, 0, 0, 0, 4, 0, 0, 0, 0, 0, 4, 0, 0, 0, 0, 7, 0, 0, 0, 0, 0, 0, 1, 8, 8, 0, 4, 8, 8, 8, 0, 0, 0, 12, 3, 0, 12, 14, 3, 1, 12, 12, 12, 12, 12, 12, 12, 12, 1, 12, 15, 15, 8, 1, 0, 0, 1, 0, 8, 4, 1, 1, 1, 12, 8, 0, 1, 1, 10, 10, 11, 3, 3, 3, 3, 0, 0, 6, 0, 0, 0, 4, 0, 0, 1, 5, 1, 1, 5, 7, 5, 5, 4, 9, 5, 7, 7, 7, 0, 0, 0, 0, 1, 1, 9, 10, 1, 8, 8, 7, 8, 8, 0, 0, 12, 4, 1, 0, 3, 4, 1, 4, 1, 17, 1, 0, 14, 1, 0, 8, 0, 0, 0, 1, 1, 0, 1, 0, 8, 12, 8, 0, 8, 0, 1, 1, 1, 8, 7, 8, 8, 8, 26, 26, 0, 0, 0, 8, 8, 1, 8, 7, 4, 4, 4, 4, 4, 4, 4, 4, 4, 1, 1, 0, 2, 7, 0, 11, 11, 1, 10, 1, 12, 7, 27, 27, 27, 4, 0, 0, 1, 1, 1, 0, 7, 4, 1, 2, 0, 0, 0, 9, 0, 4, 7, 0, 0, 0, 0, 11, 0, 0, 0, 0, 12, 15, 0, 0, 0, 7, 5, 0, 1, 0, 0, 0, 4, 0, 5, 5, 5, 0, 0, 5, 1, 8, 15, 4, 0, 6, 6, 6, 0, 0, 4, 7, 7, 7, 1, 7, 7, 7, 7, 7, 7, 7, 7, 7, 7, 1, 7, 7, 7, 7, 7, 7, 7, 7, 7, 7, 4, 7, 7, 7, 7, 7, 7, 7, 7, 7, 7, 11, 7, 7, 7, 7, 7, 7, 7, 7, 7, 7, 7, 4, 4, 4, 4, 7, 4, 4, 4, 0, 13, 0, 0, 7, 15, 15, 15, 0, 0, 15, 8, 0, 1, 4, 4, 0, 4, 0, 0, 14, 14, 14, 14, 14, 0, 4, 14, 14, 0, 0, 8, 0, 0, 0, 0, 0, 4, 8, 4, 4, 0, 0, 5, 7, 1, 4, 15, 4, 15, 15, 15, 15, 15, 15, 15, 15, 15, 15, 4, 15, 15, 1, 8, 1, 11, 0, 0, 0, 0, 4, 0, 0, 0, 0, 0, 0, 0, 0, 0, 0, 4, 0, 0, 0, 7, 7, 0, 0, 0, 0, 1, 7, 1, 7, 7, 7, 7, 7, 7, 7, 7, 7, 1, 7, 0, 4, 7, 1, 0, 7, 0, 7, 7, 4, 9, 0, 0, 7, 7, 7, 7, 7, 7, 7, 4, 6, 7, 0, 0, 0, 0, 0, 0, 0, 7, 0, 0, 7, 7, 7, 0, 7, 0, 0, 7, 0, 7, 4, 7, 1, 0, 0, 0, 0, 0, 0, 0, 8, 7, 8, 11, 11, 1, 1, 1, 1, 6, 6, 4, 12, 0, 4, 0, 0, 0, 1, 9, 6, 6, 4, 4, 6, 0, 0, 1, 9, 0, 6, 1, 6, 0, 9, 6, 0, 6, 6, 6, 6, 0, 6, 0, 6, 0, 6, 6, 6, 6, 6, 6, 1, 0, 0, 0, 4, 0, 0, 0, 1, 6, 6, 0, 6, 1, 6, 8, 0, 0, 0, 0, 0, 0, 0, 0, 1, 4, 4, 1, 0, 0, 0, 0, 0, 0, 1, 1, 1, 0, 10, 12, 0, 0, 0, 0, 0, 6, 0, 0, 0, 11, 0, 0, 0, 4, 0, 6, 15, 15, 15, 8, 7, 0, 7, 7, 7, 6, 15, 15, 15, 15, 0, 1, 0, 0, 0, 0, 8, 0, 0, 0, 0, 0, 6, 0, 0, 0, 0, 0, 0, 0, 0, 6, 6, 11, 6, 0, 0, 6, 20, 20, 15, 15, 1, 1, 4, 1, 9, 4, 4, 4, 0, 0, 2, 0, 15, 7, 4, 11, 15, 15, 15, 15, 15, 15, 15, 15, 1, 15, 15, 15, 15, 0, 0, 0, 9, 0, 0, 4, 7, 0, 0, 0, 0, 0, 0, 0, 0, 1, 1, 4, 0, 4, 13, 13, 0, 4, 4, 1, 1, 1, 4, 0, 0, 0, 1, 0, 1, 1, 1, 1, 1, 4, 15, 1, 1, 1, 1, 1, 1, 1, 1, 11, 7, 0, 0, 1, 9, 1, 1, 1, 0, 1, 0, 7, 0, 0, 0, 0, 0, 0, 1, 1, 0, 15, 7, 15, 0, 15, 15, 0, 8, 0, 12, 8, 3, 4, 0, 0, 0, 0, 0, 0, 0, 0, 9, 0, 7, 1, 11, 0, 4, 4, 14, 0, 4, 4, 4, 7, 1, 1, 1, 1, 10, 0, 1, 1, 0, 1, 4, 6, 1, 7, 1, 8, 1, 0, 1, 1, 10, 1, 7, 0, 1, 7, 1, 1, 1, 1, 1, 1, 1, 7, 0, 0, 9, 7, 0, 0, 11, 0, 0, 0, 7, 0, 0, 0, 0, 0, 0, 0, 0, 0, 0, 7, 0, 4, 4, 4, 0, 14, 4, 0, 11, 11, 7, 8, 12, 0, 0, 4, 7, 0, 0, 0, 0, 7, 1, 0, 0, 0, 0, 12, 12, 12, 12, 12, 7, 0, 0, 0, 0, 7, 0, 0, 0, 0, 0, 4, 3, 3, 0, 0, 0, 0, 0, 0, 1, 8, 7, 8, 8, 1, 11, 4, 1, 0, 0, 0, 4, 4, 7, 0, 4, 0, 0, 9, 4, 12, 0, 0, 0, 7, 1, 1, 2, 0, 1, 0, 0, 0, 0, 28, 7, 28, 0, 0, 0, 0, 0, 0, 0, 6, 17, 7, 17, 17, 0, 0, 0, 0, 0, 0, 0, 6, 7, 0, 0, 0, 0, 0, 2, 1, 1, 4, 1, 7, 0, 0, 1, 1, 0, 9, 14, 3, 3, 0, 7, 7, 7, 7, 0, 1, 0, 0, 0, 0, 3, 7, 3, 0, 4, 4, 4, 0, 0, 0, 0, 0, 7, 0, 0, 14, 0, 0, 0, 0, 0, 0, 0, 7, 0, 0, 0, 0, 0, 0, 0, 0, 0, 1, 4, 7, 0, 11, 0, 20, 20, 20, 20, 7, 7, 0, 7, 1, 15, 15, 0, 15, 15, 15, 15, 15, 15, 7, 15, 15, 15, 4, 0, 0, 0, 20, 20, 20, 7, 20, 0, 0, 1, 11, 15, 15, 15, 0, 1, 1, 0, 0, 1, 0, 7, 1, 1, 4, 4, 4, 7, 0, 0, 15, 10, 0, 14, 12, 15, 0, 0, 7, 0, 0, 0, 0, 0, 0, 0, 0, 0, 7, 7, 7, 1, 1, 4, 1, 7, 0, 0, 0, 0, 7, 7, 1, 1, 1, 1, 8, 0, 7, 7, 12, 4, 12, 0, 12, 12, 0, 0, 0, 4, 0, 7, 4, 4, 0, 1, 0, 0, 0, 0, 0, 1, 1, 1, 4, 1, 1, 1, 1, 1, 1, 1, 1, 0, 1, 1, 1, 2, 0, 7, 1, 11, 6, 6, 6, 1, 1, 1, 5, 12, 12, 12, 12, 1, 0, 8, 1, 0, 5, 5, 0, 1, 0, 7, 0, 0, 0, 8, 7, 8, 0, 0, 3, 0, 0, 0, 1, 0, 6, 4, 0, 0, 1, 0, 1, 8, 1, 1, 8, 0, 4, 0, 8, 1, 1, 8, 8, 0, 8, 0, 1, 4, 0, 0, 0, 0, 0, 0, 0, 1, 11, 8, 4, 0, 0, 0, 0, 0, 0, 0, 0, 1, 1, 4, 4, 0, 0, 10, 10, 12, 11, 8, 8, 8, 0, 4, 0, 0, 8, 0, 0, 0, 0, 1, 0, 0, 4, 12, 12, 0, 0, 0, 0, 0, 0, 8, 0, 4, 8, 0, 1, 1, 8, 8, 8, 8, 8, 8, 11, 1, 1, 15, 15, 15, 15, 15, 15, 15, 1, 7, 0, 0, 0, 0, 0, 0, 0, 0, 0, 0, 0, 8, 0, 0, 0, 0, 0, 0, 0, 0, 0, 1, 0, 0, 0, 8, 8, 8, 10, 8, 8, 8, 1, 8, 8, 8, 0, 0, 0, 0, 0, 0, 0, 7, 1, 1, 1, 1, 1, 0, 0, 0, 8, 8, 4, 1, 0, 0, 5, 0, 0, 0, 0, 6, 6, 6, 4, 12, 8, 0, 0, 0, 0, 0, 0, 0, 0, 7, 0, 0, 0, 0, 12, 0, 0, 0, 0, 4, 4, 4, 6, 5, 8, 8, 8, 8, 12, 8, 7, 7, 8, 0, 0, 8, 8, 8, 17, 0, 0, 9, 0, 0, 7, 7, 0, 0, 0, 0, 0, 0, 0, 4, 0, 0, 7, 0, 0, 0, 0, 0, 11, 0, 7, 0, 0, 0, 0, 0, 0, 0, 0, 0, 0, 4, 0, 12, 12, 0, 9, 1, 6, 7, 1, 0, 0, 1, 6, 0, 0, 0, 0, 0, 0, 1, 1, 1, 4, 7, 15, 8, 0, 0, 8, 0, 0, 7, 0, 6, 0, 6, 0, 0, 1, 0, 0, 0, 0, 0, 0, 4, 7, 0, 9, 0, 0, 0, 1, 7, 1, 1, 7, 12, 12, 12, 12, 12, 12, 12, 12, 12, 12, 4, 12, 12, 1, 0, 5, 5, 5, 5, 0, 0, 4, 0, 0, 0, 0, 0, 0, 0, 12, 12, 0, 7, 0, 0, 0, 0, 0, 0, 8, 8, 8, 0, 4, 0, 0, 0, 0, 0, 1, 12, 12, 0, 8, 7, 0, 0, 1, 0, 0, 14, 0, 0, 0, 0, 4, 0, 8, 0, 0, 15, 0, 8, 1, 0, 4, 4, 7, 10, 12, 0, 12, 1, 25, 25, 25, 25, 25, 4, 25, 25, 3, 1, 1, 1, 1, 0, 0, 0, 1, 0, 0, 0, 0, 0, 12, 11, 0, 0, 0, 7, 0, 14, 14, 14, 4, 4, 4, 4, 0, 0, 7, 0, 1, 0, 0, 5, 0, 0, 1, 0, 1, 1, 1, 0, 0, 0, 0, 1, 0, 0, 0, 5, 4, 0, 0, 8, 12, 0, 25, 0, 7, 0, 0, 7, 0, 0, 0, 0, 0, 0, 0, 0, 0, 16, 7, 16, 0, 0, 0, 0, 0, 0, 16, 0, 0, 4, 8, 0, 0, 0, 0, 0, 0, 0, 20, 20, 4, 4, 0, 0, 0, 0, 0, 0, 0, 1, 0, 0, 7, 0, 0, 0, 0, 1, 0, 0, 0, 0, 0, 4, 7, 0, 0, 0, 0, 0, 0, 0, 0, 0, 4, 0, 0, 0, 8, 0, 0, 9, 9, 9, 9, 7, 9, 17, 0, 0, 0, 9, 9, 8, 0, 1, 7, 9, 0, 0, 0, 0, 0, 0, 0, 7, 0, 4, 0, 8, 0, 0, 0, 0, 0, 0, 0, 0, 4, 0, 0, 0, 8, 8, 8, 8, 0, 0, 0, 4, 8, 0, 0, 0, 4, 4, 5, 3, 3, 0, 7, 0, 0, 8, 6, 6, 0, 0, 1, 0, 1, 7, 0, 11, 7, 0, 0, 0, 4, 0, 0, 0, 0, 4, 0, 0, 0, 1, 1, 1, 0, 9, 9, 1, 4, 1, 0, 0, 0, 0, 0, 4, 7, 9, 0, 1, 0, 0, 0, 0, 0, 0, 0, 0, 0, 0, 4, 14, 14, 0, 0, 0, 0, 0, 0, 1, 0, 4, 0, 0, 0, 0, 1, 0, 0, 0, 0, 0, 7, 0, 0, 0, 0, 0, 4, 1, 11, 1, 10, 7, 4, 4, 0, 7, 17, 8, 0, 0, 8, 8, 4, 8, 8, 8, 8, 8, 7, 7, 0, 0, 0, 4, 0, 0, 0, 6, 6, 6, 0, 5, 1, 1, 4, 7, 12, 1, 2, 1, 0, 0, 1, 1, 5, 5, 11, 0, 8, 0, 0, 0, 12, 1, 0, 15, 12, 4, 12, 12, 0, 0, 0, 0, 8, 8, 8, 0, 4, 0, 7, 11, 1, 0, 0, 0, 0, 4, 8, 4, 8, 8, 12, 12, 12, 1, 1, 0, 0, 0, 7, 0, 0, 0, 5, 10, 8, 0, 8, 8, 8, 14, 8, 0, 0, 0, 0, 8, 1, 1, 1, 12, 4, 1, 12, 0, 1, 1, 0, 1, 1, 1, 1, 4, 1, 8, 17, 17, 17, 17, 17, 5, 5, 12, 4, 0, 0, 0, 15, 12, 0, 1, 0, 0, 0, 4, 7, 0, 0, 0, 0, 0, 0, 0, 8, 8, 0, 4, 6, 8, 8, 8, 6, 6, 6, 8, 7, 7, 4, 0, 11, 10, 10, 11, 7, 11, 7, 10, 10, 7, 10, 10, 10, 7, 1, 6, 6, 6, 1, 0, 7, 0, 1, 1, 8, 8, 8, 1, 0, 0, 6, 4, 0, 0, 0, 0, 0, 0, 0, 0, 0, 0, 7, 0, 0, 0, 0, 0, 13, 8, 13, 1, 13, 7, 13, 0, 0, 0, 0, 7, 7, 7, 7, 7, 4, 7, 7, 7, 7, 0, 7, 8, 8, 8, 8, 7, 8, 1, 0, 0, 0, 0, 0, 0, 0, 0, 4, 4, 6, 0, 0, 0, 0, 0, 0, 0, 0, 0, 7, 1, 8, 5, 8, 8, 8, 8, 0, 0, 0, 4, 0, 0, 1, 5, 8, 8, 8, 8, 0, 1, 7, 9, 9, 9, 7, 7, 0, 0, 1, 0, 8, 4, 1, 5, 5, 8, 5, 0, 4, 4, 4, 4, 4, 4, 11, 11, 0, 11, 11, 0, 7, 7, 11, 7, 11, 0, 11, 11, 11, 11, 11, 11, 11, 11, 1, 11, 0, 11, 11, 1, 7, 1, 0, 1, 1, 4, 0, 10, 0, 0, 0, 7, 6, 8, 8, 9, 4, 7, 0, 0, 11, 0, 8, 15, 7, 4, 0, 4, 7, 7, 8, 8, 0, 0, 0, 0, 0, 0, 0, 2, 12, 12, 0, 12, 0, 0, 12, 12, 0, 0, 4, 12, 12, 12, 12, 12, 1, 12, 4, 12, 12, 7, 12, 12, 12, 4, 0, 8, 12, 4, 12, 12, 7, 12, 1, 8, 8, 8, 1, 1, 1, 1, 1, 4, 1, 4, 7, 1, 0, 0, 0, 4, 4, 5, 7, 0, 0, 0, 0, 0, 0, 0, 0, 0, 0, 4, 0, 0, 0, 0, 0, 8, 1, 0, 0, 0, 4, 0, 0, 0, 0, 0, 0, 0, 0, 0, 0, 7, 0, 6, 1, 1, 8, 0, 0, 0, 0, 4, 4, 4, 7, 7, 7, 7, 1, 0, 4, 0, 1, 1, 7, 0, 0, 0, 0, 0, 0, 0, 0, 0, 0, 4, 0, 0, 0, 0, 0, 8, 0, 1, 1, 1, 4, 1, 0, 10, 0, 0, 0, 1, 17, 1, 0, 4, 0, 0, 1, 0, 0, 1, 0, 0, 1, 1, 4, 1, 1, 1, 0, 0, 4, 5, 5, 6, 0, 7, 0, 1, 6, 8, 8, 12, 0, 12, 12, 1, 4, 0, 0, 8, 8, 8, 0, 0, 0, 0, 0, 7, 0, 0, 0, 0, 4, 4, 4, 7, 7, 0, 4, 0, 0, 0, 0, 0, 0, 0, 0, 0, 0, 4, 7, 8, 0, 1, 1, 0, 8, 0, 0, 0, 9, 4, 9, 15, 1, 7, 0, 0, 0, 8, 8, 12, 7, 0, 8, 0, 0, 0, 0, 0, 0, 7, 8, 4, 1, 1, 0, 0, 6, 6, 6, 7, 0, 1, 0, 1, 0, 0, 0, 8, 8, 8, 8, 8, 8, 7, 8, 8, 8, 0, 0, 0, 0, 0, 0, 0, 4, 0, 7, 7, 0, 8, 8, 8, 8, 8, 8, 7, 8, 8, 8, 8, 8, 8, 8, 8, 12, 12, 4, 12, 12, 12, 12, 12, 12, 0, 1, 0, 0, 4, 1, 1, 1, 1, 29, 29, 12, 12, 0, 16, 1, 4, 4, 0, 12, 0, 8, 12, 12, 0, 0, 7, 0, 7, 1, 4, 7, 0, 0, 0, 1, 1, 7, 7, 4, 7, 7, 0, 0, 0, 0, 0, 7, 7, 7, 7, 7, 7, 8, 11, 0, 0, 7, 0, 0, 0, 0, 10, 0, 0, 1, 1, 1, 1, 9, 1, 1, 7, 1, 0, 2, 2, 0, 0, 1, 0, 0, 0, 4, 0, 0, 0, 0, 0, 0, 0, 0, 0, 0, 7, 0, 8, 8, 8, 11, 11, 11, 8, 0, 7, 4, 7, 7, 8, 8, 0, 0, 0, 21, 11, 1, 7, 7, 11, 11, 11, 11, 7, 11, 11, 11, 11, 4, 4, 0, 0, 8, 8, 0, 0, 0, 0, 0, 0, 4, 0, 0, 0, 9, 4, 0, 1, 9, 12, 0, 7, 12, 1, 7, 0, 0, 0, 9, 7, 9, 9, 7, 9, 9, 9, 9, 9, 9, 0, 0, 8, 8, 4, 8, 8, 8, 8, 8, 8, 8, 1, 8, 8, 4, 0, 0, 0, 0, 0, 0, 1, 0, 4, 0, 4, 6, 6, 0, 0, 6, 6, 6, 6, 0, 0, 4, 0, 0, 8, 0, 0, 0, 0, 0, 0, 0, 7, 0, 0, 6, 6, 0, 0, 1, 0, 0, 0, 7, 0, 0, 0, 0, 0, 0, 0, 0, 0, 0, 4, 4, 0, 0, 0, 0, 0, 0, 0, 0, 0, 0, 7, 0, 0, 0, 11, 7, 1, 6, 6, 6, 6, 4, 6, 6, 0, 0, 6, 8, 8, 0, 0, 0, 7, 0, 0, 0, 0, 8, 0, 0, 0, 0, 0, 4, 0, 0, 0, 0, 0, 0, 0, 0, 0, 0, 7, 8, 0, 7, 1, 0, 7, 0, 7, 0, 0, 0, 0, 0, 0, 0, 0, 7, 0, 20, 20, 20, 4, 20, 20, 20, 0, 9, 9, 0, 0, 21, 0, 1, 0, 0, 0, 7, 0, 0, 0, 0, 0, 0, 7, 0, 7, 11, 0, 0, 0, 7, 0, 0, 4, 0, 4, 7, 8, 16, 7, 7, 7, 9, 11, 12, 0, 7, 0, 0, 7, 11, 16, 0, 0, 0, 10, 10, 4, 10, 10, 0, 10, 10, 0, 10, 10, 10, 10, 7, 10, 10, 0, 0, 0, 0, 0, 0, 1, 0, 4, 0, 1, 1, 8, 8, 1, 0, 0, 0, 0, 7, 7, 0, 7, 16, 11, 0, 0, 0, 0, 0, 1, 0, 21, 0, 21, 21, 21, 7, 1, 1, 8, 4, 8, 1, 0, 0, 7, 7, 0, 0, 7, 7, 4, 0, 4, 11, 7, 0, 7, 7, 7, 7, 7, 1, 4, 0, 0, 0, 11, 0, 0, 7, 9, 1, 4, 1, 1, 7, 7, 7, 7, 7, 7, 0, 0, 0, 7, 0, 0, 1, 0, 0, 0, 0, 7, 7, 0, 7, 0, 0, 7, 7, 7, 0, 21, 0, 0, 7, 4, 7, 0, 0, 0, 0, 0, 0, 11, 11, 11, 4, 11, 0, 0, 0, 0, 0, 0, 0, 8, 2, 7, 0, 0, 0, 0, 0, 0, 9, 9, 0, 7, 12, 11, 7, 0, 0, 16, 16, 0, 16, 16, 16, 4, 16, 7, 7, 20, 20, 0, 0, 0, 7, 0, 4, 0, 4, 0, 0, 0, 0, 0, 0, 0, 0, 7, 0, 0, 0, 7, 0, 0, 0, 0, 0, 0, 4, 1, 7, 0, 0, 7, 0, 0, 21, 0, 14, 0, 4, 0, 0, 0, 0, 0, 0, 0, 0, 0, 0, 7, 0, 0, 0, 0, 0, 0, 0, 0, 0, 0, 0, 3, 3, 3, 0, 3, 0, 7, 7, 7, 7, 4, 0, 8, 1, 0, 0, 0, 0, 0, 1, 7, 0, 7, 0, 0, 0, 5, 0, 7, 7, 7, 7, 7, 7, 7, 0, 7, 7, 7, 7, 7, 7, 9, 4, 7, 4, 1, 1, 1, 1, 1, 0, 1, 8, 7, 1, 4, 2, 2, 0, 0, 11, 0, 9, 2, 4, 0, 0, 0, 4, 4, 0, 0, 1, 11, 11, 4, 1, 11, 0, 0, 1, 1, 0, 0, 0, 0, 0, 4, 5, 0, 0, 0, 12, 1, 0, 0, 0, 4, 4, 0, 8, 8, 8, 8, 8, 0, 0, 0, 5, 8, 5, 5, 5, 5, 5, 6, 0, 1, 1, 4, 7, 4, 4, 0, 0, 0, 0, 0, 0, 0, 0, 7, 0, 0, 0, 1, 1, 0, 0, 0, 0, 7, 7, 7, 0, 7, 7, 0, 11, 0, 0, 0, 0, 0, 11, 11, 0, 0, 7, 11, 11, 0, 11, 11, 3, 0, 8, 8, 8, 8, 0, 0, 0, 7, 0, 0, 7, 0, 0, 0, 0, 0, 0, 0, 0, 0, 4, 9, 0, 0, 8, 8, 0, 1, 1, 1, 1, 1, 9, 1, 1, 0, 12, 1, 1, 0, 0, 5, 0, 7, 1, 11, 1, 8, 1, 8, 1, 0, 1, 1, 4, 0, 1, 0, 0, 0, 5, 5, 8, 0, 11, 0, 8, 8, 0, 0, 0, 0, 8, 0, 0, 0, 1, 14, 0, 4, 6, 14, 0, 0, 1, 1, 1, 0, 8, 4, 12, 0, 1, 0, 0, 0, 0, 0, 4, 0, 0, 0, 0, 4, 0, 12, 0, 4, 0, 7, 0, 0, 0, 0, 0, 0, 0, 0, 1, 0, 4, 0, 0, 15, 0, 0, 15, 0, 0, 0, 15, 0, 4, 0, 0, 0, 0, 0, 0, 0, 0, 0, 0, 9, 0, 0, 0, 12, 0, 0, 0, 0, 0, 0, 1, 0, 8, 5, 0, 0, 0, 0, 0, 0, 0, 7, 0, 12, 12, 12, 12, 12, 12, 12, 8, 1, 4, 0, 1, 1, 8, 8, 0, 6, 0, 1, 7, 1, 0, 1, 0, 0, 1, 1, 1, 1, 12, 0, 1, 0, 10, 7, 1, 1, 1, 8, 8, 0, 0, 0, 0, 0, 0, 0, 0, 0, 0, 0, 0, 0, 7, 0, 0, 0, 0, 0, 0, 0, 0, 0, 0, 4, 0, 1, 1, 7, 7, 7, 5, 1, 5, 5, 4, 4, 5, 5, 0, 0, 12, 0, 17, 0, 1, 3, 1, 1, 0, 0, 0, 0, 0, 0, 0, 1, 0, 4, 0, 1, 0, 4, 0, 0, 11, 0, 1, 2, 7, 0, 0, 8, 8, 0, 0, 15, 0, 8, 16, 0, 4, 7, 0, 1, 0, 0, 8, 8, 7, 5, 4, 0, 1, 1, 15, 15, 0, 1, 1, 1, 1, 11, 1, 5, 5, 5, 6, 11, 1, 1, 1, 1, 12, 1, 1, 1, 0, 1, 1, 1, 1, 1, 1, 7, 0, 0, 0, 0, 0, 0, 0, 0, 0, 7, 4, 7, 7, 7, 7, 7, 8, 8, 8, 8, 11, 1, 4, 1, 8, 7, 0, 7, 7, 7, 7, 7, 7, 7, 1, 7, 7, 7, 7, 4, 7, 7, 7, 7, 9, 4, 7, 7, 7, 7, 7, 7, 7, 0, 0, 7, 7, 7, 0, 7, 7, 7, 0, 7, 7, 7, 4, 4, 7, 7, 0, 7, 7, 7, 7, 7, 14, 7, 1, 7, 7, 7, 7, 0, 4, 0, 0, 0, 0, 9, 0, 0, 0, 0, 0, 0, 0, 0, 0, 0, 4, 0, 2, 0, 1, 1, 8, 1, 4, 0, 4, 7, 1, 8, 8, 8, 8, 8, 12, 15, 0, 4, 9, 0, 0, 11, 10, 10, 0, 0, 0, 0, 1, 0, 0, 1, 1, 1, 1, 1, 1, 1, 4, 4, 4, 4, 0, 4, 0, 0, 0, 0, 0, 7, 1, 1, 6, 0, 0, 0, 7, 4, 4, 7, 7, 11, 1, 0, 5, 5, 1, 1, 4, 4, 1, 1, 1, 1, 7, 1, 1, 4, 0, 0, 0, 7, 1, 0, 0, 4, 0, 0, 0, 0, 11, 0, 0, 0, 0, 0, 0, 0, 7, 0, 7, 7, 7, 7, 7, 16, 16, 7, 0, 0, 7, 0, 0, 0, 1, 7, 7, 0, 4, 7, 7, 7, 0, 4, 7, 4, 7, 0, 0, 9, 7, 0, 0, 0, 16, 0, 0, 4, 7, 0, 4, 1, 7, 7, 7, 7, 7, 20, 0, 1, 1, 11, 13, 1, 6, 0, 0, 0, 0, 1, 0, 0, 0, 7, 1, 0, 0, 0, 7, 7, 7, 7, 7, 0, 7, 7, 7, 7, 0, 0, 0, 7, 0, 0, 0, 4, 0, 0, 0, 0, 1, 0, 0, 0, 0, 0, 7, 0, 0, 0, 10, 0, 0, 0, 16, 11, 4, 7, 0, 0, 0, 0, 0, 0, 0, 4, 4, 9, 7, 0, 0, 16, 4, 4, 4, 4, 4, 1, 0, 7, 0, 0, 0, 0, 0, 0, 7, 7, 0, 7, 7, 7, 21, 20, 0, 20, 20, 20, 20, 20, 0, 4, 7, 16, 9, 9, 0, 0, 4, 4, 0, 0, 1, 7, 1, 17, 0, 0, 0, 0, 0, 0, 0, 0, 7, 0, 0, 16, 16, 16, 0, 16, 1, 0, 1, 7, 0, 0, 0, 0, 7, 0, 0, 0, 0, 0, 7, 0, 0, 0, 0, 0, 7, 7, 0, 0, 7, 7, 7, 7, 7, 7, 7, 0, 0, 0, 0, 0, 7, 0, 0, 0, 7, 0, 0, 7, 7, 7, 7, 7, 7, 7, 7, 7, 1, 1, 1, 7, 7, 7, 7, 7, 0, 0, 12, 1, 0, 0, 0, 0, 4, 7, 0, 0, 11, 0, 0, 0, 0, 10, 0, 7, 4, 7, 0, 0, 0, 7, 7, 7, 0, 7, 1, 7, 7, 0, 7, 7, 0, 0, 7, 0, 1, 1, 0, 7, 1, 0, 0, 1, 1, 0, 0, 0, 0, 0, 7, 4, 16, 0, 0, 0, 0, 0, 0, 0, 0, 7, 0, 0, 7, 0, 7, 0, 0, 0, 3, 0, 7, 0, 0, 11, 0, 0, 0, 0, 0, 0, 0, 7, 0, 0, 0, 0, 0, 0, 0, 0, 0, 0, 7, 0, 0, 0, 0, 7, 20, 20, 20, 0, 6, 7, 0, 0, 0, 0, 0, 0, 1, 1</t>
  </si>
  <si>
    <t>[0, 1, 3, 7, 1, 0, 0, 0, 0, 0, 0, 0, 0, 0, 7, 0, 0, 0, 0, 0, 0, 11, 0, 4, 7, 7, 0, 0, 0, 0, 0, 8, 0, 0, 0, 8, 7, 8, 8, 0, 0, 1, 0, 0, 0, 0, 0, 4, 0, 0, 0, 0, 0, 0, 0, 0, 0, 0, 6, 0, 0, 0, 8, 0, 0, 0, 1, 0, 0, 13, 0, 0, 10, 0, 0, 0, 0, 0, 0, 0, 4, 0, 1, 0, 0, 0, 1, 0, 0, 0, 0, 7, 1, 1, 0, 1, 1, 1, 1, 1, 1, 1, 15, 0, 0, 0, 0, 0, 7, 7, 7, 7, 7, 3, 4, 7, 7, 7, 0, 0, 0, 0, 0, 0, 0, 4, 0, 1, 1, 6, 6, 6, 6, 7, 6, 8, 4, 12, 8, 8, 0, 21, 1, 7, 0, 0, 0, 13, 11, 0, 7, 7, 7, 7, 7, 0, 7, 7, 0, 0, 0, 0, 1, 0, 1, 0, 1, 1, 1, 4, 1, 8, 1, 1, 1, 1, 8, 1, 0, 0, 4, 0, 1, 8, 1, 1, 21, 21, 1, 1, 1, 0, 21, 21, 21, 21, 21, 1, 1, 1, 7, 7, 1, 1, 1, 12, 1, 8, 0, 0, 1, 7, 1, 1, 1, 1, 1, 0, 1, 1, 8, 0, 1, 1, 3, 3, 1, 1, 1, 0, 1, 1, 1, 1, 1, 8, 1, 0, 8, 8, 8, 0, 8, 8, 8, 8, 8, 1, 8, 0, 8, 8, 0, 0, 0, 0, 0, 0, 1, 0, 0, 0, 0, 0, 0, 6, 0, 6, 6, 5, 6, 6, 6, 1, 6, 0, 0, 0, 0, 0, 1, 8, 17, 0, 0, 0, 0, 0, 0, 8, 3, 1, 0, 12, 8, 0, 0, 0, 0, 0, 0, 0, 11, 0, 0, 0, 0, 0, 0, 0, 0, 0, 0, 1, 0, 0, 0, 0, 0, 0, 12, 12, 12, 0, 1, 0, 0, 0, 0, 0, 0, 7, 0, 0, 0, 3, 1, 5, 5, 5, 5, 1, 1, 8, 1, 12, 1, 1, 8, 7, 12, 1, 12, 8, 8, 8, 8, 8, 4, 8, 8, 8, 1, 8, 8, 8, 8, 8, 8, 0, 8, 8, 0, 6, 1, 1, 1, 8, 8, 4, 11, 0, 0, 0, 0, 7, 7, 0, 12, 4, 4, 11, 4, 12, 4, 4, 4, 1, 4, 7, 7, 0, 0, 0, 0, 8, 8, 11, 12, 12, 12, 12, 12, 1, 12, 4, 12, 8, 12, 12, 8, 0, 12, 12, 7, 12, 1, 12, 1, 11, 1, 11, 0, 11, 11, 4, 11, 0, 0, 4, 0, 1, 1, 1, 11, 11, 3, 6, 4, 8, 8, 8, 8, 8, 0, 0, 8, 8, 7, 8, 8, 8, 8, 8, 8, 8, 0, 8, 0, 4, 0, 11, 11, 3, 1, 1, 1, 1, 1, 1, 4, 1, 1, 13, 13, 12, 1, 1, 0, 13, 0, 4, 1, 0, 0, 0, 8, 0, 0, 0, 4, 0, 4, 7, 8, 8, 8, 8, 8, 8, 1, 8, 8, 0, 8, 8, 8, 8, 8, 8, 0, 0, 4, 0, 5, 1, 8, 8, 8, 8, 1, 7, 7, 7, 7, 4, 7, 7, 7, 7, 7, 7, 7, 7, 7, 7, 4, 7, 7, 7, 7, 7, 7, 7, 7, 7, 7, 3, 4, 7, 7, 7, 7, 7, 7, 7, 7, 7, 7, 1, 7, 7, 7, 7, 0, 7, 8, 8, 7, 4, 7, 4, 1, 1, 1, 1, 1, 1, 1, 1, 0, 4, 0, 1, 1, 1, 5, 5, 1, 1, 5, 1, 6, 0, 8, 1, 1, 1, 1, 7, 1, 11, 1, 4, 7, 0, 1, 7, 1, 0, 0, 1, 0, 4, 4, 4, 1, 1, 1, 1, 1, 1, 1, 1, 8, 11, 1, 0, 1, 1, 0, 5, 1, 1, 1, 1, 4, 7, 10, 1, 7, 1, 1, 10, 1, 1, 1, 4, 4, 1, 1, 13, 7, 1, 13, 1, 7, 21, 3, 7, 13, 1, 1, 1, 5, 7, 7, 1, 7, 1, 0, 5, 5, 1, 5, 1, 7, 1, 1, 0, 1, 4, 5, 1, 1, 1, 1, 1, 1, 1, 0, 1, 1, 1, 1, 1, 1, 1, 1, 1, 5, 8, 0, 4, 1, 1, 7, 1, 1, 1, 1, 1, 8, 1, 4, 1, 1, 1, 1, 1, 1, 1, 1, 8, 7, 1, 1, 7, 1, 1, 1, 1, 0, 1, 1, 5, 1, 1, 1, 1, 16, 1, 1, 1, 1, 1, 7, 1, 1, 1, 1, 0, 0, 1, 1, 1, 1, 1, 7, 1, 1, 1, 1, 0, 1, 1, 0, 0, 0, 3, 4, 11, 8, 0, 5, 5, 5, 5, 5, 6, 6, 7, 6, 1, 6, 0, 6, 5, 5, 5, 5, 11, 4, 11, 11, 1, 8, 11, 13, 1, 8, 1, 0, 4, 1, 1, 8, 8, 0, 0, 0, 8, 8, 8, 4, 5, 5, 5, 1, 0, 1, 0, 1, 0, 0, 1, 0, 0, 8, 1, 1, 8, 8, 8, 8, 8, 0, 1, 1, 2, 8, 1, 1, 1, 1, 0, 1, 4, 1, 1, 1, 11, 8, 1, 1, 1, 0, 12, 4, 12, 12, 1, 1, 1, 1, 8, 8, 8, 6, 4, 6, 0, 0, 0, 0, 0, 0, 1, 15, 1, 3, 4, 1, 8, 10, 0, 1, 1, 12, 8, 1, 8, 1, 8, 1, 1, 1, 0, 1, 1, 1, 0, 1, 4, 1, 0, 1, 1, 8, 1, 1, 1, 1, 8, 7, 8, 0, 12, 12, 0, 0, 0, 8, 0, 0, 4, 0, 0, 1, 15, 8, 6, 1, 1, 1, 1, 0, 1, 5, 5, 5, 5, 5, 5, 5, 5, 5, 1, 5, 5, 5, 5, 5, 5, 5, 5, 5, 12, 4, 4, 0, 0, 12, 0, 12, 3, 12, 12, 4, 4, 0, 0, 0, 0, 13, 13, 13, 13, 1, 15, 0, 0, 0, 0, 0, 0, 0, 0, 0, 0, 0, 3, 4, 0, 0, 15, 0, 0, 0, 0, 1, 1, 0, 4, 0, 0, 1, 1, 0, 1, 1, 1, 1, 1, 10, 1, 1, 1, 12, 12, 12, 1, 0, 12, 12, 4, 12, 12, 12, 1, 1, 1, 23, 23, 1, 1, 4, 1, 1, 1, 1, 11, 1, 0, 12, 0, 0, 15, 0, 0, 0, 0, 0, 4, 0, 0, 0, 0, 4, 0, 0, 0, 0, 0, 0, 0, 0, 0, 0, 4, 1, 0, 0, 0, 0, 0, 0, 0, 0, 0, 4, 0, 0, 0, 0, 0, 0, 0, 1, 0, 0, 4, 0, 0, 6, 11, 6, 0, 0, 0, 0, 1, 1, 3, 0, 0, 0, 0, 8, 8, 4, 8, 0, 0, 0, 4, 0, 0, 0, 0, 1, 0, 1, 0, 0, 0, 7, 0, 0, 8, 8, 8, 0, 8, 8, 8, 0, 4, 8, 8, 8, 8, 8, 8, 8, 8, 8, 8, 4, 8, 8, 8, 6, 8, 8, 8, 8, 0, 0, 4, 8, 0, 0, 8, 1, 0, 0, 0, 0, 0, 0, 0, 0, 0, 8, 8, 8, 1, 8, 8, 8, 0, 8, 8, 8, 1, 8, 1, 12, 1, 0, 0, 12, 0, 0, 0, 0, 0, 0, 0, 0, 0, 11, 7, 11, 11, 11, 11, 11, 11, 11, 11, 11, 0, 3, 4, 0, 0, 7, 1, 7, 6, 6, 1, 0, 0, 4, 11, 0, 1, 1, 1, 0, 0, 1, 0, 1, 4, 13, 1, 1, 1, 1, 1, 2, 1, 1, 16, 4, 1, 4, 4, 4, 1, 1, 1, 1, 0, 1, 0, 7, 0, 0, 0, 0, 0, 7, 0, 0, 0, 1, 0, 0, 0, 4, 0, 1, 0, 1, 0, 1, 0, 0, 1, 1, 1, 1, 1, 1, 1, 1, 1, 7, 1, 1, 1, 1, 0, 0, 0, 0, 1, 0, 15, 1, 13, 1, 1, 1, 1, 1, 1, 12, 6, 4, 1, 1, 1, 13, 1, 1, 0, 0, 0, 1, 3, 7, 1, 1, 1, 1, 1, 4, 0, 0, 0, 0, 7, 0, 0, 7, 0, 0, 0, 1, 1, 1, 1, 7, 1, 1, 0, 0, 1, 0, 1, 0, 0, 1, 7, 1, 1, 1, 1, 1, 0, 1, 1, 3, 3, 7, 16, 16, 16, 16, 16, 16, 16, 16, 16, 16, 7, 16, 7, 6, 1, 1, 0, 0, 0, 0, 0, 7, 0, 0, 7, 0, 0, 7, 0, 0, 0, 0, 7, 0, 1, 0, 0, 0, 0, 0, 0, 0, 0, 7, 0, 11, 0, 0, 0, 7, 0, 0, 7, 0, 7, 0, 0, 0, 0, 0, 0, 0, 1, 7, 0, 3, 7, 4, 4, 4, 0, 0, 16, 4, 1, 1, 1, 7, 1, 1, 0, 3, 3, 3, 3, 3, 3, 1, 7, 4, 12, 12, 0, 0, 0, 0, 0, 5, 5, 7, 5, 5, 5, 0, 0, 0, 0, 0, 2, 0, 7, 17, 0, 0, 4, 0, 13, 0, 7, 7, 7, 7, 7, 7, 7, 7, 7, 7, 7, 7, 7, 7, 7, 7, 7, 7, 7, 7, 7, 7, 7, 7, 7, 7, 7, 0, 7, 7, 7, 4, 0, 12, 12, 12, 7, 2, 2, 2, 2, 2, 1, 0, 7, 0, 7, 7, 0, 11, 0, 0, 0, 0, 0, 4, 1, 1, 3, 7, 0, 0, 0, 0, 7, 0, 4, 4, 7, 0, 7, 0, 7, 7, 7, 7, 7, 7, 7, 0, 0, 7, 0, 0, 0, 7, 16, 16, 0, 13, 13, 1, 7, 1, 1, 1, 4, 7, 0, 0, 7, 0, 0, 7, 0, 0, 0, 0, 0, 0, 0, 0, 0, 4, 7, 4, 7, 0, 0, 0, 7, 7, 0, 0, 0, 7, 0, 0, 0, 0, 0, 10, 10, 0, 7, 13, 7, 0, 0, 0, 7, 7, 0, 12, 16, 7, 7, 7, 7, 7, 7, 7, 7, 7, 0, 7, 0, 7, 7, 0, 7, 7, 7, 7, 7, 7, 7, 7, 7, 3, 7, 7, 7, 7, 0, 0, 0, 17, 7, 7, 7, 7, 0, 0, 17, 0, 0, 7, 7, 0, 0, 7, 1, 7, 7, 7, 7, 7, 7, 7, 7, 7, 7, 13, 7, 7, 7, 7, 7, 7, 7, 7, 7, 0, 7, 21, 0, 0, 0, 0, 0, 7, 0, 0, 0, 4, 0, 0, 7, 7, 7, 0, 0, 0, 0, 0, 7, 7, 7, 0, 0, 0, 0, 0, 0, 0, 7, 7, 7, 7, 7, 7, 7, 7, 1, 1, 1, 1, 7, 1, 16, 11, 0, 1, 11, 11, 7, 1, 7, 7, 7, 7, 7, 7, 7, 1, 1, 17, 7, 11, 3, 7, 0, 7, 11, 7, 17, 0, 17, 0, 17, 17, 4, 17, 17, 17, 7, 7, 7, 0, 11, 11, 17, 7, 17, 7, 0, 0, 7, 0, 7, 0, 10, 0, 7, 7, 7, 7, 7, 7, 7, 7, 7, 7, 7, 7, 7, 7, 7, 7, 7, 7, 7, 7, 7, 7, 7, 7, 7, 7, 7, 7, 7, 8, 0, 8, 8, 7, 11, 4, 4, 0, 7, 7, 7, 7, 7, 7, 7, 0, 0, 0, 0, 1, 7, 7, 9, 9, 9, 7, 9, 9, 9, 9, 9, 9, 9, 9, 9, 9, 0, 9, 1, 4, 4, 13, 0, 18, 18, 0, 0, 3, 4, 18, 18, 0, 1, 0, 0, 0, 4, 0, 1, 7, 4, 0, 8, 8, 8, 8, 8, 8, 8, 8, 4, 8, 8, 8, 8, 0, 0, 8, 8, 8, 8, 4, 8, 8, 8, 8, 8, 0, 8, 0, 8, 8, 0, 8, 13, 13, 0, 1, 0, 1, 1, 0, 12, 4, 6, 0, 0, 0, 0, 0, 0, 0, 0, 0, 0, 1, 0, 0, 0, 0, 0, 0, 0, 0, 0, 1, 0, 10, 10, 0, 0, 0, 0, 0, 0, 7, 1, 11, 10, 10, 0, 0, 7, 0, 0, 0, 0, 7, 0, 0, 1, 1, 6, 6, 1, 0, 0, 0, 3, 1, 0, 0, 0, 0, 1, 4, 0, 1, 0, 0, 1, 0, 1, 1, 0, 0, 0, 0, 1, 10, 10, 1, 7, 0, 7, 6, 1, 7, 7, 7, 7, 7, 1, 7, 1, 0, 4, 1, 1, 1, 1, 0, 0, 1, 0, 8, 0, 0, 1, 1, 1, 1, 1, 1, 1, 1, 1, 0, 1, 1, 4, 1, 0, 1, 1, 4, 1, 10, 10, 1, 1, 1, 11, 0, 0, 0, 1, 0, 0, 1, 1, 1, 1, 7, 0, 0, 0, 4, 10, 0, 1, 0, 12, 1, 5, 0, 0, 0, 4, 0, 8, 0, 1, 0, 0, 8, 0, 12, 0, 3, 4, 6, 7, 7, 11, 1, 1, 0, 1, 7, 0, 4, 7, 7, 0, 1, 6, 1, 0, 5, 8, 8, 1, 7, 7, 7, 7, 7, 7, 0, 0, 0, 0, 1, 0, 16, 16, 7, 1, 1, 1, 1, 1, 1, 4, 8, 8, 8, 8, 8, 8, 8, 8, 8, 8, 4, 0, 8, 12, 0, 0, 8, 8, 1, 8, 8, 4, 16, 0, 0, 0, 0, 0, 0, 4, 16, 16, 4, 1, 1, 1, 1, 1, 1, 8, 8, 1, 1, 4, 0, 0, 0, 0, 0, 1, 1, 1, 12, 0, 4, 0, 0, 0, 0, 0, 12, 1, 0, 0, 0, 1, 3, 7, 0, 0, 7, 0, 0, 10, 4, 0, 0, 4, 7, 1, 1, 1, 2, 1, 8, 0, 1, 0, 0, 0, 0, 7, 7, 7, 7, 7, 7, 7, 7, 7, 7, 7, 1, 0, 0, 0, 11, 7, 7, 7, 7, 4, 7, 7, 0, 0, 0, 0, 0, 0, 0, 10, 4, 0, 0, 8, 8, 11, 0, 0, 0, 1, 0, 7, 0, 0, 0, 0, 0, 0, 0, 0, 0, 0, 3, 0, 0, 0, 10, 1, 1, 1, 0, 0, 0, 0, 0, 1, 1, 0, 8, 0, 0, 0, 8, 8, 4, 0, 0, 0, 0, 0, 0, 0, 16, 16, 16, 0, 4, 16, 0, 0, 16, 16, 16, 16, 16, 16, 8, 7, 16, 16, 16, 16, 0, 16, 16, 16, 1, 14, 0, 1, 12, 7, 0, 0, 0, 0, 0, 0, 0, 4, 0, 0, 0, 0, 0, 8, 8, 0, 8, 8, 0, 0, 15, 0, 0, 0, 0, 0, 8, 0, 0, 4, 8, 8, 8, 8, 8, 0, 0, 0, 0, 0, 4, 0, 0, 0, 0, 0, 0, 1, 1, 1, 1, 4, 1, 0, 1, 1, 1, 3, 3, 3, 0, 8, 4, 0, 7, 7, 7, 12, 4, 3, 0, 15, 12, 4, 12, 0, 0, 0, 1, 1, 7, 0, 1, 8, 0, 4, 8, 8, 8, 0, 0, 0, 0, 0, 7, 0, 15, 0, 0, 0, 13, 13, 13, 0, 7, 0, 0, 11, 7, 0, 0, 4, 4, 0, 1, 1, 0, 0, 4, 7, 7, 7, 4, 1, 1, 0, 0, 0, 8, 6, 1, 0, 0, 0, 1, 1, 0, 0, 0, 0, 4, 0, 0, 0, 0, 0, 0, 0, 0, 0, 0, 1, 0, 0, 0, 0, 0, 7, 7, 7, 7, 7, 7, 7, 0, 16, 0, 16, 16, 16, 12, 8, 12, 0, 12, 12, 7, 8, 11, 0, 0, 8, 0, 13, 4, 0, 1, 1, 0, 0, 0, 0, 0, 0, 0, 3, 4, 5, 5, 5, 5, 5, 5, 5, 5, 5, 0, 1, 3, 1, 1, 7, 1, 0, 0, 0, 0, 0, 4, 0, 0, 0, 0, 0, 1, 0, 0, 16, 1, 4, 0, 0, 0, 0, 4, 0, 0, 4, 0, 0, 4, 0, 0, 0, 0, 0, 0, 0, 0, 0, 6, 16, 0, 7, 0, 7, 0, 1, 13, 0, 11, 2, 0, 0, 0, 8, 1, 1, 2, 8, 2, 2, 2, 7, 2, 8, 0, 0, 13, 13, 13, 13, 13, 13, 4, 0, 0, 0, 0, 0, 0, 0, 0, 0, 0, 4, 0, 0, 0, 1, 1, 0, 0, 0, 0, 0, 3, 4, 8, 1, 1, 4, 4, 4, 4, 0, 0, 0, 4, 0, 0, 0, 0, 0, 1, 4, 4, 5, 0, 4, 0, 0, 0, 0, 0, 0, 0, 0, 0, 0, 4, 0, 0, 0, 0, 0, 0, 0, 0, 0, 0, 0, 0, 0, 0, 0, 0, 0, 16, 0, 0, 0, 4, 0, 0, 0, 0, 0, 0, 0, 7, 0, 0, 7, 0, 0, 0, 0, 0, 0, 0, 0, 0, 0, 1, 0, 0, 0, 0, 0, 4, 6, 0, 8, 8, 4, 8, 8, 3, 8, 12, 12, 12, 8, 12, 8, 4, 12, 8, 8, 8, 5, 0, 0, 5, 13, 5, 3, 4, 1, 1, 1, 1, 1, 1, 1, 12, 1, 0, 4, 11, 7, 0, 0, 4, 1, 1, 0, 0, 0, 4, 0, 0, 0, 0, 0, 16, 16, 16, 16, 18, 6, 18, 1, 0, 0, 0, 0, 0, 1, 0, 0, 1, 0, 1, 21, 21, 1, 1, 11, 1, 7, 1, 7, 1, 0, 1, 2, 0, 0, 0, 0, 0, 13, 0, 1, 1, 1, 1, 0, 0, 0, 13, 1, 13, 6, 8, 0, 1, 1, 1, 13, 0, 13, 0, 0, 1, 0, 0, 17, 17, 0, 0, 0, 0, 0, 7, 7, 0, 1, 1, 0, 12, 12, 12, 12, 12, 12, 4, 15, 12, 12, 3, 3, 3, 3, 0, 0, 0, 0, 4, 0, 8, 8, 8, 8, 8, 0, 8, 8, 0, 1, 8, 8, 0, 0, 0, 0, 0, 0, 0, 8, 4, 0, 1, 0, 8, 8, 8, 8, 8, 8, 8, 4, 11, 0, 0, 1, 0, 0, 1, 0, 0, 8, 4, 8, 0, 8, 8, 8, 8, 8, 0, 8, 0, 4, 0, 0, 0, 0, 0, 8, 0, 0, 0, 0, 0, 0, 0, 0, 1, 8, 8, 8, 0, 8, 8, 4, 8, 8, 8, 8, 8, 8, 8, 8, 8, 8, 4, 8, 8, 8, 8, 8, 8, 8, 8, 12, 8, 4, 7, 0, 0, 1, 11, 1, 1, 1, 0, 0, 0, 4, 0, 10, 0, 0, 0, 0, 0, 0, 8, 0, 4, 0, 1, 0, 0, 0, 0, 0, 0, 0, 0, 4, 0, 0, 0, 0, 0, 0, 0, 0, 0, 0, 4, 0, 0, 7, 0, 0, 0, 0, 11, 0, 0, 15, 11, 0, 0, 0, 0, 0, 0, 1, 1, 1, 4, 1, 1, 1, 1, 1, 0, 0, 0, 0, 0, 0, 0, 0, 0, 0, 0, 0, 0, 0, 0, 0, 7, 7, 0, 0, 0, 0, 0, 0, 0, 0, 7, 5, 0, 0, 0, 0, 0, 0, 0, 0, 0, 0, 0, 4, 11, 0, 0, 0, 0, 0, 0, 0, 0, 0, 4, 0, 0, 8, 5, 5, 11, 11, 11, 13, 13, 16, 13, 13, 0, 13, 13, 13, 11, 1, 1, 8, 0, 7, 7, 7, 7, 7, 0, 7, 7, 7, 7, 1, 7, 7, 7, 11, 7, 7, 7, 7, 7, 7, 4, 7, 7, 7, 7, 7, 7, 7, 7, 7, 7, 7, 0, 0, 11, 11, 0, 0, 6, 4, 0, 0, 15, 0, 0, 0, 3, 3, 0, 15, 15, 1, 0, 4, 7, 7, 13, 13, 1, 0, 0, 0, 1, 0, 15, 0, 0, 1, 1, 1, 1, 1, 1, 1, 0, 4, 4, 0, 0, 11, 1, 8, 0, 0, 0, 0, 0, 13, 4, 1, 0, 0, 12, 6, 8, 8, 8, 5, 4, 5, 5, 0, 0, 0, 0, 12, 12, 0, 0, 7, 0, 0, 11, 0, 1, 7, 0, 0, 13, 0, 7, 0, 7, 7, 0, 11, 0, 0, 0, 0, 17, 7, 0, 0, 0, 0, 0, 0, 7, 7, 0, 0, 6, 0, 0, 13, 11, 0, 0, 0, 0, 1, 11, 7, 7, 0, 0, 0, 0, 0, 7, 7, 11, 7, 7, 7, 7, 7, 7, 7, 7, 7, 0, 1, 7, 7, 7, 7, 7, 7, 0, 0, 0, 7, 1, 0, 1, 0, 7, 0, 7, 0, 0, 7, 0, 7, 7, 1, 11, 7, 0, 1, 0, 7, 11, 7, 13, 11, 1, 1, 7, 1, 0, 0, 0, 1, 1, 1, 0, 0, 11, 7, 6, 0, 0, 0, 0, 0, 4, 4, 8, 0, 7, 0, 13, 0, 1, 11, 0, 0, 11, 11, 11, 7, 11, 11, 11, 11, 4, 4, 0, 0, 0, 8, 7, 0, 0, 0, 0, 0, 0, 0, 0, 0, 0, 7, 0, 0, 0, 0, 0, 0, 0, 7, 5, 5, 7, 11, 11, 11, 11, 7, 7, 11, 7, 0, 0, 7, 7, 7, 7, 7, 7, 7, 0, 7, 0, 0, 0, 7, 0, 0, 10, 10, 10, 10, 0, 0, 17, 0, 7, 8, 12, 8, 8, 8, 8, 18, 0, 1, 0, 7, 0, 0, 1, 0, 0, 0, 1, 1, 1, 4, 7, 13, 5, 1, 1, 11, 1, 13, 1, 8, 12, 7, 1, 8, 1, 1, 0, 0, 1, 0, 0, 8, 7, 6, 6, 0, 0, 0, 0, 0, 1, 0, 4, 7, 1, 1, 0, 0, 0, 0, 0, 0, 7, 7, 7, 7, 7, 7, 7, 0, 7, 0, 7, 7, 7, 7, 7, 0, 7, 0, 0, 0, 7, 0, 0, 0, 7, 0, 0, 0, 0, 0, 0, 0, 0, 0, 0, 4, 7, 0, 0, 0, 0, 0, 0, 0, 0, 0, 0, 7, 0, 0, 0, 0, 0, 0, 0, 1, 0, 0, 7, 0, 0, 0, 0, 0, 7, 7, 7, 7, 1, 7, 1, 0, 15, 15, 15, 2, 0, 8, 0, 12, 7, 14, 14, 14, 14, 14, 14, 14, 14, 14, 14, 7, 14, 14, 14, 14, 14, 14, 14, 14, 0, 0, 7, 0, 16, 4, 16, 16, 4, 0, 0, 0, 0, 4, 0, 1, 8, 8, 8, 8, 8, 8, 1, 8, 4, 8, 8, 8, 11, 12, 1, 12, 7, 7, 7, 4, 7, 7, 0, 0, 12, 12, 12, 0, 0, 0, 4, 1, 11, 6, 6, 1, 1, 1, 1, 0, 0, 0, 4, 0, 0, 0, 1, 0, 12, 12, 0, 0, 0, 4, 0, 0, 0, 0, 0, 0, 0, 1, 7, 1, 7, 1, 1, 8, 1, 1, 1, 0, 1, 0, 0, 1, 16, 0, 0, 10, 1, 14, 1, 0, 5, 1, 1, 0, 13, 11, 1, 1, 1, 1, 1, 5, 1, 0, 5, 11, 11, 11, 11, 8, 8, 1, 1, 1, 4, 1, 1, 1, 0, 0, 5, 0, 0, 0, 7, 7, 0, 0, 0, 0, 0, 0, 0, 0, 0, 0, 7, 4, 0, 5, 5, 4, 1, 0, 0, 0, 7, 3, 7, 0, 0, 1, 7, 11, 1, 1, 0, 6, 0, 7, 7, 7, 0, 11, 1, 1, 1, 1, 1, 13, 0, 1, 1, 1, 0, 7, 1, 10, 1, 1, 0, 8, 2, 12, 8, 12, 8, 8, 8, 11, 11, 11, 4, 8, 8, 8, 8, 8, 8, 1, 5, 5, 5, 1, 5, 5, 5, 5, 5, 5, 5, 5, 5, 5, 7, 5, 5, 5, 5, 5, 5, 5, 5, 5, 5, 1, 5, 5, 5, 5, 5, 5, 5, 5, 5, 5, 4, 5, 1, 0, 8, 8, 11, 12, 11, 11, 11, 4, 0, 11, 11, 11, 0, 0, 0, 11, 0, 0, 3, 4, 0, 0, 7, 0, 21, 0, 0, 0, 7, 1, 1, 7, 0, 1, 0, 11, 0, 11, 7, 11, 11, 7, 11, 11, 11, 11, 7, 0, 0, 0, 0, 0, 1, 1, 0, 4, 6, 4, 4, 4, 4, 1, 0, 1, 1, 0, 0, 1, 0, 0, 1, 0, 1, 8, 7, 1, 1, 0, 17, 0, 13, 13, 6, 1, 0, 1, 0, 0, 7, 7, 7, 7, 7, 0, 1, 16, 1, 6, 8, 8, 1, 5, 5, 5, 5, 0, 4, 4, 1, 1, 0, 0, 0, 12, 0, 0, 0, 0, 4, 1, 0, 0, 8, 8, 8, 8, 8, 0, 4, 3, 15, 0, 0, 0, 1, 0, 0, 0, 0, 0, 0, 4, 17, 17, 17, 0, 0, 0, 7, 0, 0, 0, 4, 13, 0, 0, 0, 0, 0, 0, 0, 0, 0, 0, 0, 0, 1, 8, 0, 0, 8, 8, 8, 8, 4, 0, 1, 1, 1, 1, 10, 15, 2, 0, 0, 4, 0, 1, 8, 0, 8, 8, 8, 12, 8, 0, 7, 8, 12, 12, 8, 1, 12, 12, 8, 8, 8, 4, 0, 11, 0, 0, 0, 0, 0, 0, 0, 0, 4, 0, 1, 0, 0, 4, 1, 1, 0, 16, 0, 7, 0, 0, 0, 0, 0, 0, 0, 7, 0, 1, 3, 4, 10, 0, 0, 0, 12, 0, 0, 0, 5, 1, 7, 1, 1, 7, 0, 7, 7, 7, 7, 7, 7, 4, 1, 7, 1, 0, 1, 8, 8, 8, 1, 0, 7, 0, 1, 0, 0, 0, 4, 0, 0, 0, 0, 1, 0, 0, 0, 0, 0, 0, 0, 0, 0, 0, 4, 0, 0, 10, 10, 0, 0, 0, 0, 0, 8, 7, 0, 0, 0, 0, 0, 0, 0, 0, 0, 0, 4, 0, 0, 0, 0, 0, 0, 0, 0, 0, 0, 7, 8, 1, 0, 1, 0, 0, 0, 0, 0, 0, 4, 0, 0, 1, 0, 0, 0, 0, 0, 4, 0, 3, 4, 0, 7, 1, 11, 0, 0, 0, 0, 0, 0, 4, 0, 11, 11, 0, 0, 17, 0, 0, 0, 7, 7, 0, 1, 0, 0, 0, 4, 0, 7, 10, 7, 4, 0, 1, 11, 0, 11, 21, 4, 0, 0, 0, 7, 0, 7, 0, 0, 7, 0, 0, 0, 0, 7, 4, 7, 0, 0, 0, 0, 0, 1, 1, 0, 1, 4, 0, 0, 0, 7, 1, 0, 11, 0, 1, 0, 4, 7, 0, 1, 4, 11, 0, 0, 7, 0, 0, 4, 4, 4, 0, 16, 0, 0, 7, 11, 0, 0, 7, 0, 6, 6, 6, 6, 0, 6, 0, 0, 0, 3, 4, 7, 5, 7, 7, 0, 11, 0, 4, 4, 8, 7, 8, 8, 7, 0, 8, 8, 8, 8, 8, 8, 4, 0, 8, 8, 8, 8, 8, 0, 8, 8, 8, 4, 8, 8, 8, 8, 8, 8, 8, 8, 8, 8, 4, 8, 12, 8, 8, 8, 12, 8, 8, 8, 8, 1, 8, 8, 8, 8, 8, 8, 8, 8, 12, 8, 7, 8, 8, 8, 8, 8, 8, 8, 8, 8, 8, 4, 2, 0, 8, 8, 1, 1, 1, 1, 0, 0, 4, 7, 7, 0, 12, 13, 0, 0, 0, 13, 13, 2, 0, 0, 0, 0, 0, 0, 8, 0, 0, 0, 1, 5, 7, 0, 0, 1, 0, 0, 0, 0, 0, 0, 0, 4, 0, 4, 0, 0, 0, 0, 0, 8, 0, 0, 7, 0, 0, 0, 0, 0, 0, 1, 1, 0, 0, 4, 0, 12, 12, 12, 12, 0, 8, 8, 8, 3, 1, 3, 0, 0, 0, 8, 8, 8, 8, 8, 1, 4, 1, 1, 8, 0, 1, 0, 0, 0, 0, 0, 1, 0, 0, 0, 0, 0, 0, 0, 0, 0, 0, 4, 0, 0, 0, 6, 6, 6, 0, 6, 6, 6, 7, 8, 0, 0, 0, 0, 1, 0, 0, 0, 0, 7, 0, 0, 0, 0, 1, 0, 1, 11, 1, 1, 5, 4, 1, 0, 0, 13, 13, 0, 0, 16, 0, 16, 7, 0, 0, 8, 0, 0, 0, 0, 0, 0, 0, 1, 0, 0, 3, 0, 0, 0, 11, 4, 0, 7, 4, 7, 0, 0, 0, 0, 0, 0, 0, 0, 12, 4, 0, 10, 1, 8, 8, 1, 1, 1, 1, 1, 4, 1, 1, 0, 1, 1, 0, 1, 0, 0, 0, 7, 0, 13, 1, 0, 1, 0, 0, 0, 11, 11, 7, 0, 11, 11, 11, 5, 5, 5, 5, 5, 5, 1, 5, 5, 5, 5, 5, 5, 5, 5, 5, 5, 4, 5, 5, 5, 5, 5, 5, 5, 5, 5, 5, 1, 7, 5, 5, 5, 5, 0, 0, 1, 10, 0, 0, 15, 13, 13, 7, 0, 11, 0, 0, 0, 0, 0, 4, 17, 0, 7, 0, 0, 0, 0, 0, 7, 1, 1, 7, 0, 0, 0, 0, 0, 0, 0, 0, 0, 4, 0, 0, 0, 0, 8, 8, 8, 17, 0, 7, 4, 0, 0, 7, 7, 0, 11, 11, 11, 0, 0, 7, 0, 7, 0, 0, 0, 0, 0, 0, 0, 17, 4, 0, 0, 0, 0, 0, 0, 0, 0, 17, 0, 7, 0, 0, 17, 0, 0, 0, 0, 0, 4, 0, 1, 0, 17, 0, 0, 0, 0, 0, 0, 0, 0, 4, 4, 0, 13, 0, 0, 5, 0, 5, 0, 0, 7, 7, 0, 11, 0, 0, 0, 0, 0, 0, 7, 0, 4, 7, 7, 11, 0, 0, 6, 11, 7, 0, 0, 7, 11, 7, 1, 11, 4, 17, 11, 0, 0, 11, 1, 11, 0, 0, 0, 0, 0, 0, 0, 0, 0, 4, 0, 0, 0, 0, 7, 7, 7, 7, 7, 7, 1, 8, 8, 8, 8, 8, 8, 8, 0, 0, 8, 7, 8, 8, 8, 8, 8, 8, 8, 8, 8, 8, 1, 8, 0, 0, 0, 12, 12, 12, 12, 12, 12, 4, 12, 0, 8, 8, 8, 8, 11, 11, 8, 0, 4, 7, 0, 8, 8, 8, 8, 0, 12, 0, 0, 0, 4, 0, 0, 0, 0, 0, 8, 0, 0, 0, 0, 15, 0, 0, 4, 4, 1, 0, 0, 5, 0, 0, 4, 0, 0, 0, 7, 7, 0, 13, 11, 7, 7, 4, 7, 7, 7, 7, 7, 7, 7, 0, 11, 0, 7, 0, 0, 7, 0, 7, 7, 7, 7, 7, 0, 1, 7, 13, 0, 7, 11, 0, 0, 0, 0, 0, 4, 0, 0, 0, 0, 0, 7, 0, 4, 4, 4, 4, 4, 4, 0, 1, 13, 13, 7, 0, 0, 11, 4, 11, 11, 1, 1, 0, 0, 0, 1, 1, 0, 6, 4, 12, 0, 0, 0, 4, 16, 16, 16, 16, 16, 4, 16, 16, 16, 16, 5, 6, 6, 0, 0, 0, 4, 11, 0, 11, 0, 3, 7, 7, 7, 8, 8, 4, 0, 1, 0, 0, 7, 7, 7, 7, 7, 7, 7, 0, 7, 0, 7, 0, 7, 0, 0, 0, 0, 4, 0, 0, 0, 1, 1, 13, 7, 1, 1, 1, 7, 1, 7, 0, 1, 1, 0, 7, 1, 0, 1, 4, 1, 0, 0, 1, 1, 1, 1, 1, 1, 1, 7, 7, 7, 7, 0, 0, 7, 7, 7, 7, 0, 4, 7, 7, 7, 0, 7, 7, 7, 7, 7, 10, 4, 4, 10, 10, 8, 8, 8, 8, 0, 1, 1, 0, 4, 1, 4, 1, 0, 4, 12, 12, 12, 12, 12, 4, 12, 12, 0, 0, 0, 0, 0, 15, 1, 1, 1, 0, 0, 0, 0, 1, 1, 4, 1, 0, 0, 4, 0, 0, 24, 24, 7, 7, 0, 0, 0, 0, 7, 0, 0, 0, 0, 0, 0, 0, 0, 0, 0, 7, 0, 0, 4, 7, 7, 7, 7, 7, 0, 0, 1, 8, 0, 1, 1, 0, 1, 1, 1, 1, 0, 4, 0, 13, 7, 0, 0, 11, 0, 17, 0, 0, 1, 0, 0, 0, 0, 0, 0, 0, 0, 10, 1, 4, 1, 1, 1, 4, 7, 0, 0, 0, 0, 0, 3, 4, 1, 7, 8, 7, 8, 1, 7, 7, 7, 1, 4, 1, 0, 1, 1, 1, 1, 3, 3, 3, 3, 4, 3, 3, 0, 12, 12, 0, 12, 0, 1, 0, 4, 0, 8, 8, 8, 8, 8, 1, 1, 0, 1, 7, 6, 0, 7, 7, 7, 7, 7, 7, 0, 11, 7, 7, 0, 0, 0, 0, 0, 0, 0, 0, 0, 7, 0, 0, 1, 1, 1, 0, 0, 8, 8, 8, 4, 8, 0, 8, 1, 0, 0, 0, 0, 0, 0, 4, 0, 7, 7, 7, 7, 7, 7, 7, 7, 7, 4, 7, 7, 7, 7, 7, 7, 7, 7, 15, 13, 7, 1, 7, 7, 7, 7, 7, 7, 7, 3, 1, 8, 7, 8, 8, 8, 8, 8, 8, 8, 8, 0, 0, 4, 0, 0, 7, 7, 7, 0, 11, 6, 1, 11, 7, 0, 0, 1, 0, 8, 0, 17, 7, 0, 7, 1, 7, 0, 0, 1, 4, 1, 25, 1, 1, 1, 4, 1, 1, 1, 1, 1, 1, 0, 1, 1, 1, 7, 13, 11, 1, 1, 4, 1, 7, 1, 5, 1, 4, 1, 13, 0, 0, 1, 0, 2, 0, 12, 0, 4, 12, 12, 12, 12, 12, 1, 0, 7, 0, 1, 4, 4, 1, 0, 7, 1, 11, 5, 1, 1, 0, 0, 7, 0, 0, 0, 8, 11, 11, 0, 17, 0, 0, 7, 0, 0, 0, 0, 21, 21, 21, 21, 21, 21, 4, 21, 21, 21, 21, 21, 21, 21, 21, 21, 21, 0, 21, 21, 21, 21, 21, 21, 21, 21, 21, 21, 4, 21, 21, 21, 21, 21, 21, 21, 0, 10, 7, 4, 0, 0, 0, 1, 8, 0, 1, 7, 7, 12, 4, 8, 12, 8, 8, 8, 0, 0, 1, 12, 1, 4, 7, 0, 0, 0, 0, 0, 0, 17, 0, 0, 7, 11, 7, 11, 11, 11, 7, 0, 0, 0, 0, 1, 4, 4, 8, 8, 8, 12, 0, 1, 0, 1, 1, 8, 4, 0, 0, 0, 13, 8, 2, 2, 2, 1, 0, 1, 0, 0, 8, 12, 12, 12, 12, 12, 0, 0, 7, 0, 0, 0, 0, 0, 0, 0, 0, 0, 0, 1, 0, 0, 0, 0, 0, 0, 0, 0, 0, 0, 0, 0, 1, 5, 1, 5, 5, 15, 12, 16, 0, 7, 0, 13, 12, 0, 0, 0, 4, 7, 0, 7, 4, 7, 7, 7, 7, 1, 7, 7, 8, 8, 8, 4, 0, 1, 1, 1, 1, 0, 1, 1, 0, 1, 4, 1, 8, 8, 0, 0, 0, 0, 0, 0, 0, 4, 7, 4, 4, 4, 4, 0, 0, 1, 1, 3, 4, 4, 13, 8, 8, 0, 0, 0, 13, 13, 7, 0, 4, 0, 0, 0, 0, 0, 0, 1, 1, 0, 0, 7, 0, 0, 0, 0, 0, 0, 0, 0, 0, 0, 7, 0, 0, 0, 0, 0, 0, 0, 0, 0, 0, 4, 0, 0, 0, 0, 0, 0, 0, 0, 1, 0, 1, 0, 0, 0, 0, 0, 0, 0, 0, 0, 0, 7, 0, 0, 0, 0, 0, 0, 0, 0, 0, 1, 4, 1, 15, 15, 15, 0, 15, 15, 0, 15, 0, 4, 15, 1, 0, 0, 7, 0, 0, 0, 0, 0, 4, 4, 0, 1, 4, 0, 0, 0, 13, 0, 2, 2, 7, 2, 2, 1, 8, 0, 8, 7, 7, 7, 1, 4, 1, 7, 0, 0, 0, 6, 1, 7, 0, 0, 1, 0, 0, 0, 1, 1, 4, 8, 8, 8, 1, 4, 0, 0, 0, 0, 0, 0, 0, 0, 0, 0, 4, 0, 0, 0, 0, 1, 11, 4, 0, 8, 0, 4, 0, 15, 0, 7, 0, 0, 0, 0, 15, 15, 7, 15, 15, 0, 15, 15, 15, 0, 12, 0, 0, 4, 1, 1, 0, 8, 0, 8, 8, 8, 0, 0, 4, 0, 3, 3, 5, 0, 0, 0, 0, 0, 0, 4, 7, 12, 1, 0, 0, 0, 1, 1, 12, 1, 0, 4, 1, 0, 1, 12, 12, 1, 1, 0, 0, 0, 7, 0, 0, 0, 0, 0, 0, 0, 0, 0, 8, 4, 0, 0, 0, 0, 0, 0, 1, 0, 0, 0, 7, 0, 0, 0, 18, 8, 8, 0, 8, 0, 4, 7, 3, 3, 0, 0, 0, 0, 11, 1, 11, 7, 7, 7, 0, 11, 0, 8, 8, 0, 0, 0, 7, 4, 17, 0, 0, 21, 0, 0, 0, 17, 0, 0, 7, 0, 12, 0, 12, 12, 1, 0, 1, 1, 11, 4, 1, 1, 1, 0, 1, 1, 1, 6, 1, 6, 4, 4, 11, 11, 0, 6, 1, 6, 6, 6, 1, 1, 4, 6, 1, 13, 10, 11, 7, 0, 1, 1, 0, 7, 5, 1, 13, 11, 0, 11, 1, 5, 1, 5, 4, 5, 1, 5, 5, 11, 5, 5, 1, 1, 1, 7, 1, 11, 5, 13, 1, 5, 5, 5, 5, 13, 4, 13, 5, 0, 13, 13, 0, 0, 13, 5, 11, 7, 1, 1, 11, 1, 0, 0, 0, 12, 12, 3, 7, 3, 3, 3, 3, 4, 3, 3, 3, 3, 4, 4, 3, 3, 0, 0, 0, 0, 0, 0, 0, 0, 4, 0, 0, 0, 0, 0, 0, 8, 0, 0, 0, 4, 7, 13, 13, 13, 13, 11, 11, 11, 0, 0, 11, 4, 0, 0, 0, 0, 0, 11, 11, 8, 8, 8, 4, 12, 8, 4, 8, 8, 8, 0, 8, 8, 0, 7, 0, 0, 0, 0, 8, 8, 8, 8, 8, 0, 15, 8, 0, 0, 0, 0, 8, 8, 0, 0, 0, 11, 0, 0, 13, 8, 0, 15, 0, 0, 6, 6, 4, 0, 0, 0, 0, 0, 0, 0, 4, 4, 4, 7, 3, 3, 4, 4, 4, 4, 0, 0, 0, 0, 7, 0, 1, 0, 0, 0, 0, 0, 0, 0, 0, 1, 10, 7, 0, 10, 10, 4, 0, 0, 0, 8, 4, 4, 8, 14, 14, 14, 14, 14, 14, 14, 0, 12, 4, 0, 0, 0, 0, 0, 10, 0, 0, 8, 0, 4, 0, 0, 0, 15, 0, 0, 0, 0, 0, 0, 4, 0, 0, 12, 8, 0, 0, 8, 8, 4, 0, 3, 8, 0, 0, 1, 1, 1, 1, 1, 1, 1, 3, 1, 1, 1, 1, 10, 10, 0, 0, 0, 0, 1, 0, 0, 0, 0, 0, 0, 8, 8, 8, 0, 7, 0, 0, 0, 0, 0, 0, 0, 1, 8, 7, 2, 7, 7, 7, 0, 0, 7, 7, 7, 7, 0, 1, 0, 0, 0, 0, 0, 0, 12, 0, 0, 8, 4, 4, 8, 0, 0, 0, 0, 0, 0, 0, 8, 8, 13, 8, 8, 8, 0, 8, 0, 12, 0, 0, 0, 4, 0, 0, 0, 0, 0, 0, 0, 0, 0, 0, 4, 0, 0, 0, 0, 0, 0, 1, 8, 8, 0, 4, 8, 8, 8, 0, 0, 0, 12, 3, 0, 12, 15, 3, 1, 12, 12, 12, 12, 12, 12, 12, 12, 1, 12, 16, 16, 8, 1, 0, 0, 1, 0, 8, 4, 1, 1, 1, 12, 8, 0, 1, 1, 10, 10, 11, 3, 3, 3, 3, 0, 0, 6, 0, 0, 0, 4, 0, 0, 0, 5, 1, 1, 5, 7, 5, 5, 4, 13, 5, 7, 7, 7, 0, 0, 0, 0, 1, 1, 13, 10, 1, 8, 8, 7, 8, 8, 0, 0, 12, 4, 1, 0, 3, 4, 1, 4, 1, 18, 1, 0, 15, 1, 0, 8, 0, 0, 0, 1, 1, 0, 1, 0, 8, 12, 8, 0, 8, 0, 1, 1, 1, 8, 7, 8, 8, 8, 26, 26, 0, 0, 0, 8, 8, 1, 8, 7, 4, 4, 4, 4, 4, 4, 4, 4, 4, 1, 1, 0, 2, 7, 0, 11, 11, 1, 10, 1, 12, 7, 27, 27, 27, 4, 0, 0, 1, 1, 1, 0, 7, 4, 1, 2, 0, 0, 0, 13, 0, 4, 7, 0, 0, 0, 0, 11, 0, 0, 0, 0, 12, 16, 0, 0, 0, 7, 5, 0, 1, 0, 0, 0, 4, 0, 5, 5, 5, 0, 0, 5, 1, 8, 16, 4, 0, 6, 6, 6, 0, 0, 4, 7, 7, 7, 0, 7, 7, 7, 7, 7, 7, 7, 7, 7, 7, 1, 7, 7, 7, 7, 7, 7, 7, 7, 7, 7, 4, 7, 7, 7, 7, 7, 7, 7, 7, 7, 7, 11, 7, 7, 7, 7, 7, 7, 7, 7, 7, 7, 7, 4, 4, 4, 4, 7, 4, 4, 4, 0, 14, 0, 0, 7, 16, 16, 16, 0, 0, 16, 8, 0, 1, 4, 4, 0, 4, 0, 0, 15, 15, 15, 15, 15, 0, 4, 15, 15, 0, 0, 8, 0, 0, 0, 0, 0, 4, 8, 4, 4, 0, 0, 5, 7, 1, 4, 16, 4, 16, 16, 16, 16, 16, 16, 16, 16, 16, 16, 4, 16, 16, 1, 8, 1, 11, 0, 0, 0, 0, 4, 0, 0, 0, 0, 0, 0, 0, 0, 0, 0, 4, 0, 0, 0, 7, 7, 0, 0, 0, 0, 1, 7, 1, 7, 7, 7, 7, 7, 7, 7, 7, 0, 1, 0, 0, 4, 7, 1, 0, 7, 0, 7, 7, 4, 13, 0, 0, 7, 7, 7, 7, 7, 7, 7, 4, 6, 7, 0, 0, 0, 0, 0, 0, 0, 7, 0, 0, 7, 7, 7, 0, 7, 0, 0, 7, 0, 7, 4, 7, 0, 0, 0, 0, 0, 0, 0, 0, 8, 7, 8, 11, 11, 1, 1, 1, 1, 6, 6, 4, 12, 0, 4, 0, 0, 0, 1, 9, 6, 6, 4, 4, 6, 0, 0, 1, 9, 0, 6, 1, 6, 0, 13, 6, 0, 6, 6, 6, 6, 0, 6, 0, 6, 4, 6, 6, 6, 6, 6, 6, 1, 0, 0, 0, 4, 0, 0, 0, 1, 6, 6, 0, 6, 1, 6, 8, 0, 0, 0, 0, 0, 0, 0, 0, 1, 4, 4, 1, 0, 0, 0, 0, 0, 0, 1, 1, 1, 0, 10, 12, 0, 0, 0, 0, 0, 6, 0, 0, 0, 11, 0, 0, 0, 4, 0, 6, 16, 16, 16, 8, 7, 0, 7, 7, 7, 6, 16, 16, 16, 16, 0, 1, 0, 0, 0, 0, 8, 0, 0, 0, 0, 0, 6, 0, 0, 0, 0, 0, 0, 0, 0, 6, 6, 11, 6, 0, 0, 6, 10, 10, 16, 16, 1, 1, 4, 1, 13, 4, 4, 4, 0, 0, 2, 0, 16, 7, 4, 11, 16, 16, 16, 16, 16, 16, 16, 16, 1, 16, 16, 16, 16, 0, 0, 0, 13, 0, 0, 4, 7, 0, 0, 0, 0, 0, 0, 0, 0, 1, 1, 4, 0, 4, 14, 14, 0, 4, 4, 1, 1, 1, 4, 0, 0, 0, 1, 0, 1, 1, 1, 1, 1, 4, 16, 1, 1, 1, 1, 1, 1, 1, 1, 11, 7, 0, 0, 1, 13, 1, 1, 1, 0, 1, 0, 7, 0, 0, 0, 0, 0, 0, 1, 1, 0, 16, 7, 16, 0, 16, 16, 0, 8, 0, 12, 1, 3, 4, 0, 0, 0, 0, 0, 0, 0, 0, 13, 0, 7, 1, 11, 0, 4, 4, 15, 0, 4, 4, 4, 7, 1, 1, 1, 1, 10, 0, 1, 1, 8, 1, 4, 6, 1, 7, 1, 8, 1, 0, 1, 1, 10, 1, 7, 0, 1, 7, 1, 1, 1, 1, 1, 1, 1, 7, 0, 0, 13, 7, 0, 0, 11, 0, 0, 0, 7, 0, 0, 0, 0, 0, 0, 0, 0, 0, 0, 7, 0, 4, 4, 4, 0, 15, 4, 0, 11, 11, 7, 8, 12, 0, 0, 4, 7, 0, 0, 0, 0, 7, 1, 0, 0, 0, 0, 12, 12, 12, 12, 12, 7, 0, 0, 0, 0, 7, 0, 0, 0, 0, 0, 4, 3, 3, 0, 0, 0, 0, 0, 0, 1, 8, 7, 8, 8, 1, 11, 4, 1, 0, 0, 0, 4, 4, 7, 0, 4, 0, 0, 13, 4, 12, 0, 0, 0, 7, 1, 1, 2, 0, 1, 0, 0, 0, 0, 28, 7, 28, 0, 0, 0, 0, 0, 0, 0, 6, 18, 7, 18, 18, 0, 0, 0, 0, 0, 0, 0, 6, 7, 0, 0, 0, 0, 0, 2, 1, 1, 4, 1, 7, 0, 0, 1, 1, 0, 13, 15, 3, 3, 0, 7, 7, 7, 7, 0, 1, 0, 0, 0, 0, 3, 7, 3, 1, 4, 4, 4, 0, 0, 0, 0, 0, 7, 0, 0, 15, 0, 0, 0, 0, 0, 0, 0, 7, 0, 0, 0, 0, 0, 0, 0, 0, 0, 1, 4, 7, 0, 11, 0, 10, 10, 10, 10, 0, 0, 0, 7, 1, 16, 16, 0, 16, 16, 16, 16, 16, 16, 7, 16, 16, 16, 4, 0, 0, 0, 10, 10, 10, 7, 10, 0, 0, 1, 11, 16, 16, 16, 0, 1, 1, 0, 0, 1, 0, 7, 1, 1, 4, 4, 4, 7, 0, 0, 16, 10, 0, 15, 12, 16, 0, 0, 7, 0, 0, 0, 0, 0, 0, 0, 0, 0, 7, 7, 7, 1, 1, 4, 1, 7, 0, 0, 0, 0, 7, 7, 1, 1, 1, 1, 8, 0, 7, 7, 12, 4, 12, 0, 12, 12, 0, 0, 0, 4, 0, 7, 4, 4, 0, 1, 0, 0, 0, 0, 0, 1, 1, 1, 4, 1, 1, 1, 1, 1, 1, 1, 1, 0, 1, 1, 1, 2, 0, 7, 1, 11, 6, 6, 6, 1, 1, 1, 5, 12, 12, 12, 12, 6, 0, 8, 1, 0, 5, 5, 0, 1, 0, 7, 0, 0, 0, 8, 7, 8, 0, 0, 3, 0, 0, 0, 1, 0, 6, 4, 0, 0, 1, 0, 1, 8, 1, 1, 8, 0, 4, 0, 8, 1, 1, 8, 8, 0, 8, 0, 1, 4, 0, 0, 0, 0, 0, 0, 0, 1, 11, 8, 4, 0, 0, 0, 0, 0, 0, 0, 0, 1, 1, 4, 4, 0, 0, 10, 10, 12, 11, 8, 8, 8, 0, 0, 0, 0, 8, 0, 0, 0, 0, 1, 0, 0, 4, 12, 12, 0, 0, 0, 0, 0, 0, 8, 0, 4, 8, 0, 1, 1, 8, 8, 8, 8, 8, 8, 11, 1, 1, 16, 16, 16, 16, 16, 16, 16, 1, 7, 0, 0, 0, 0, 0, 0, 0, 0, 0, 0, 0, 8, 0, 0, 0, 0, 0, 0, 0, 0, 0, 1, 0, 0, 0, 8, 8, 8, 10, 8, 8, 8, 1, 8, 8, 8, 0, 0, 0, 0, 0, 0, 0, 7, 1, 1, 1, 1, 1, 0, 8, 0, 8, 8, 4, 1, 0, 0, 5, 1, 1, 0, 0, 6, 6, 6, 4, 12, 8, 0, 0, 0, 0, 0, 0, 0, 0, 7, 0, 0, 0, 0, 12, 0, 0, 0, 0, 4, 4, 4, 6, 5, 8, 8, 8, 8, 8, 8, 7, 7, 8, 0, 0, 8, 8, 8, 18, 0, 0, 13, 0, 0, 7, 7, 0, 0, 0, 0, 0, 0, 0, 4, 0, 0, 7, 0, 0, 0, 0, 0, 11, 0, 7, 0, 0, 0, 0, 0, 0, 0, 0, 0, 0, 4, 0, 12, 12, 0, 13, 1, 6, 7, 1, 0, 0, 1, 6, 0, 0, 0, 0, 0, 0, 1, 1, 1, 4, 7, 16, 8, 8, 8, 8, 0, 8, 7, 0, 6, 0, 6, 0, 0, 1, 0, 0, 0, 0, 0, 0, 4, 7, 0, 13, 0, 0, 0, 1, 7, 1, 1, 7, 12, 12, 12, 12, 12, 12, 12, 12, 12, 12, 4, 12, 12, 1, 0, 5, 5, 5, 5, 0, 0, 4, 0, 0, 0, 0, 0, 0, 0, 12, 12, 0, 7, 0, 0, 0, 0, 4, 4, 8, 8, 8, 0, 4, 0, 0, 0, 0, 0, 1, 12, 12, 0, 8, 7, 0, 0, 1, 0, 0, 0, 0, 0, 0, 0, 4, 0, 8, 0, 0, 16, 0, 8, 1, 0, 4, 4, 7, 10, 12, 0, 12, 12, 25, 25, 25, 25, 25, 4, 25, 25, 3, 1, 1, 1, 1, 0, 0, 0, 1, 0, 0, 0, 0, 0, 12, 11, 0, 0, 0, 7, 0, 15, 15, 15, 4, 0, 0, 0, 0, 0, 7, 0, 1, 0, 0, 5, 0, 0, 1, 0, 1, 1, 1, 0, 0, 0, 0, 1, 0, 0, 0, 5, 4, 0, 0, 8, 12, 0, 25, 0, 7, 0, 0, 7, 0, 0, 0, 0, 0, 0, 0, 0, 0, 17, 7, 17, 0, 0, 0, 0, 0, 0, 17, 0, 0, 4, 8, 0, 0, 0, 0, 0, 0, 0, 10, 10, 4, 4, 0, 0, 0, 0, 0, 0, 0, 0, 0, 0, 7, 0, 0, 0, 0, 1, 0, 0, 0, 0, 0, 4, 0, 0, 0, 0, 0, 0, 0, 0, 0, 0, 4, 0, 0, 0, 8, 0, 0, 13, 13, 13, 13, 7, 13, 18, 0, 0, 0, 13, 13, 8, 0, 1, 7, 13, 0, 0, 0, 0, 0, 0, 0, 7, 0, 4, 0, 8, 0, 0, 0, 0, 0, 0, 0, 0, 4, 0, 0, 0, 8, 8, 8, 8, 0, 0, 0, 4, 8, 0, 0, 0, 4, 4, 5, 3, 3, 0, 7, 0, 0, 8, 6, 6, 0, 0, 1, 0, 1, 7, 0, 11, 7, 0, 0, 0, 4, 0, 0, 0, 0, 4, 0, 0, 0, 1, 1, 1, 0, 13, 13, 1, 4, 1, 0, 0, 0, 0, 0, 4, 7, 13, 0, 1, 0, 0, 0, 0, 0, 0, 0, 0, 0, 0, 4, 15, 15, 0, 0, 0, 0, 0, 0, 1, 1, 4, 0, 0, 0, 0, 1, 0, 0, 0, 0, 0, 7, 0, 0, 0, 0, 0, 4, 1, 11, 1, 10, 7, 4, 4, 0, 7, 18, 8, 0, 0, 8, 8, 4, 8, 8, 8, 8, 8, 7, 7, 0, 0, 0, 4, 0, 0, 0, 6, 6, 6, 0, 5, 1, 1, 4, 7, 12, 1, 2, 1, 0, 0, 1, 1, 5, 5, 11, 0, 8, 0, 0, 0, 12, 1, 0, 16, 12, 4, 12, 12, 0, 0, 0, 0, 8, 8, 8, 0, 4, 0, 7, 11, 1, 4, 4, 4, 4, 4, 8, 4, 8, 8, 12, 12, 12, 1, 1, 0, 0, 0, 7, 0, 0, 0, 5, 10, 8, 0, 8, 8, 8, 15, 8, 0, 0, 0, 0, 8, 1, 1, 1, 12, 4, 1, 12, 0, 1, 1, 0, 1, 1, 1, 1, 4, 1, 8, 18, 18, 18, 18, 18, 5, 5, 12, 4, 0, 0, 0, 16, 12, 0, 1, 0, 0, 0, 4, 7, 0, 0, 0, 0, 0, 0, 0, 8, 8, 0, 4, 6, 8, 8, 8, 6, 6, 6, 8, 7, 7, 4, 0, 11, 10, 10, 11, 7, 11, 7, 10, 10, 7, 10, 10, 10, 7, 1, 6, 6, 6, 1, 0, 7, 0, 1, 1, 8, 8, 8, 1, 0, 0, 6, 4, 0, 0, 0, 0, 0, 0, 0, 0, 0, 0, 7, 0, 0, 0, 0, 0, 14, 8, 14, 1, 14, 7, 14, 0, 0, 0, 0, 7, 7, 7, 7, 7, 4, 7, 7, 7, 7, 1, 7, 8, 8, 8, 8, 7, 8, 1, 0, 0, 0, 0, 0, 0, 0, 0, 4, 4, 6, 0, 0, 0, 0, 0, 0, 0, 0, 0, 7, 1, 8, 5, 8, 8, 8, 8, 0, 0, 0, 4, 0, 0, 1, 5, 8, 8, 8, 8, 12, 1, 7, 13, 13, 13, 7, 7, 0, 0, 1, 0, 8, 4, 1, 5, 5, 8, 5, 0, 4, 4, 4, 4, 4, 4, 11, 11, 0, 11, 11, 0, 7, 7, 11, 7, 11, 0, 11, 11, 11, 11, 11, 11, 11, 11, 1, 11, 0, 11, 11, 1, 7, 1, 0, 1, 1, 4, 0, 10, 0, 0, 0, 7, 6, 8, 8, 9, 4, 7, 0, 0, 11, 0, 8, 16, 7, 4, 0, 4, 7, 7, 8, 8, 0, 0, 0, 0, 0, 0, 0, 2, 12, 12, 0, 12, 0, 0, 12, 12, 0, 0, 4, 12, 12, 12, 12, 12, 1, 12, 13, 12, 12, 7, 12, 12, 12, 4, 0, 8, 12, 4, 12, 12, 7, 12, 6, 8, 8, 8, 1, 1, 1, 1, 1, 4, 1, 4, 7, 1, 8, 8, 8, 4, 4, 5, 7, 0, 0, 0, 0, 0, 0, 0, 0, 0, 0, 4, 0, 0, 0, 0, 0, 8, 1, 0, 0, 0, 4, 0, 0, 0, 0, 0, 0, 0, 0, 0, 0, 7, 0, 6, 6, 1, 8, 0, 0, 0, 0, 4, 4, 4, 7, 7, 7, 7, 1, 0, 4, 0, 1, 1, 7, 0, 0, 0, 0, 0, 0, 0, 0, 0, 0, 4, 0, 0, 0, 0, 0, 8, 0, 1, 1, 1, 4, 1, 0, 10, 0, 0, 0, 1, 18, 1, 0, 4, 0, 1, 1, 0, 0, 1, 0, 0, 1, 1, 4, 1, 1, 1, 0, 0, 4, 5, 5, 6, 0, 7, 0, 1, 6, 8, 8, 12, 0, 0, 0, 1, 4, 0, 0, 8, 8, 8, 0, 0, 0, 0, 0, 7, 0, 0, 0, 0, 4, 4, 4, 7, 7, 0, 4, 0, 0, 0, 0, 0, 0, 0, 0, 0, 0, 4, 7, 8, 0, 1, 1, 0, 8, 0, 0, 0, 13, 4, 13, 16, 1, 7, 0, 0, 0, 8, 8, 12, 7, 0, 8, 0, 0, 0, 0, 0, 0, 7, 8, 4, 1, 1, 0, 0, 6, 6, 6, 7, 0, 1, 0, 1, 0, 0, 0, 8, 8, 8, 8, 8, 8, 7, 8, 8, 8, 8, 0, 0, 0, 0, 0, 0, 4, 0, 7, 7, 0, 8, 8, 8, 8, 8, 8, 7, 8, 8, 8, 8, 8, 8, 8, 8, 12, 12, 4, 12, 12, 12, 12, 12, 12, 0, 1, 0, 0, 4, 1, 1, 1, 1, 29, 29, 12, 12, 0, 17, 1, 4, 4, 0, 12, 0, 0, 12, 12, 0, 0, 7, 0, 7, 1, 4, 7, 0, 0, 0, 1, 1, 7, 7, 4, 7, 7, 0, 0, 0, 0, 0, 7, 7, 7, 7, 7, 7, 8, 11, 0, 0, 7, 0, 8, 8, 0, 10, 0, 0, 1, 13, 1, 1, 13, 1, 1, 7, 1, 0, 2, 2, 0, 0, 1, 0, 0, 0, 4, 0, 0, 0, 0, 0, 0, 0, 0, 0, 0, 7, 0, 8, 8, 8, 11, 11, 11, 8, 0, 7, 4, 7, 7, 8, 8, 0, 0, 0, 21, 11, 1, 7, 7, 11, 11, 11, 11, 7, 11, 11, 11, 11, 4, 4, 0, 0, 8, 8, 0, 0, 0, 0, 0, 0, 4, 0, 0, 0, 13, 4, 0, 1, 13, 12, 0, 7, 12, 1, 7, 0, 0, 0, 13, 7, 13, 13, 7, 13, 13, 13, 13, 13, 13, 0, 0, 8, 8, 4, 8, 8, 8, 8, 8, 8, 8, 1, 8, 8, 4, 0, 0, 0, 0, 0, 0, 1, 0, 4, 0, 4, 6, 6, 0, 0, 6, 6, 6, 6, 0, 0, 4, 0, 0, 8, 0, 0, 0, 0, 0, 0, 0, 7, 0, 0, 6, 6, 0, 0, 1, 0, 0, 0, 7, 0, 0, 0, 0, 0, 0, 0, 0, 0, 0, 4, 4, 0, 0, 0, 0, 0, 0, 0, 0, 0, 0, 7, 0, 0, 0, 11, 7, 1, 6, 6, 6, 6, 4, 6, 6, 0, 0, 6, 8, 8, 0, 0, 0, 7, 0, 0, 0, 0, 8, 0, 0, 0, 0, 0, 4, 0, 0, 0, 0, 0, 0, 0, 0, 0, 0, 7, 8, 0, 7, 1, 0, 7, 0, 7, 0, 0, 4, 0, 0, 0, 0, 0, 7, 0, 10, 10, 10, 4, 10, 10, 10, 0, 13, 13, 0, 0, 21, 0, 1, 0, 0, 0, 7, 0, 0, 0, 0, 0, 0, 7, 0, 7, 11, 0, 0, 0, 7, 0, 0, 4, 0, 4, 7, 8, 17, 7, 7, 7, 13, 11, 12, 0, 7, 0, 0, 7, 11, 17, 0, 0, 0, 10, 10, 4, 10, 10, 0, 10, 10, 0, 10, 10, 10, 10, 7, 10, 10, 0, 0, 0, 0, 0, 0, 1, 0, 4, 0, 1, 1, 8, 8, 1, 0, 0, 0, 0, 7, 11, 0, 7, 17, 11, 0, 0, 0, 0, 0, 1, 0, 21, 0, 21, 21, 21, 7, 1, 1, 8, 4, 8, 1, 0, 0, 7, 7, 0, 0, 7, 7, 4, 0, 4, 11, 7, 0, 7, 7, 8, 7, 7, 1, 4, 0, 0, 0, 11, 0, 0, 7, 13, 1, 4, 1, 1, 7, 7, 7, 7, 7, 7, 0, 0, 0, 7, 0, 0, 1, 0, 0, 0, 0, 7, 7, 0, 7, 0, 0, 7, 7, 7, 0, 21, 0, 0, 7, 4, 7, 0, 0, 0, 0, 0, 0, 11, 11, 11, 4, 11, 0, 0, 0, 0, 0, 0, 0, 8, 2, 7, 0, 0, 0, 0, 0, 0, 13, 13, 0, 7, 12, 11, 7, 0, 0, 17, 17, 0, 17, 17, 17, 4, 17, 7, 7, 10, 10, 0, 0, 0, 7, 0, 4, 0, 4, 0, 0, 0, 0, 0, 0, 0, 0, 7, 0, 0, 0, 7, 0, 0, 0, 0, 0, 0, 4, 1, 7, 0, 0, 7, 0, 0, 21, 0, 15, 0, 4, 0, 0, 0, 0, 0, 0, 0, 0, 0, 0, 7, 0, 0, 0, 0, 0, 0, 0, 0, 0, 0, 0, 3, 3, 3, 0, 3, 0, 7, 7, 7, 7, 4, 0, 8, 1, 0, 0, 0, 0, 0, 1, 7, 0, 7, 0, 0, 0, 5, 0, 7, 7, 7, 7, 7, 7, 7, 0, 7, 7, 7, 7, 7, 7, 1, 4, 7, 0, 1, 1, 1, 1, 1, 0, 1, 8, 7, 1, 4, 2, 2, 0, 0, 11, 0, 13, 8, 4, 0, 0, 0, 4, 4, 0, 0, 1, 11, 11, 4, 1, 11, 0, 0, 1, 1, 0, 0, 0, 0, 0, 4, 5, 0, 0, 0, 12, 1, 0, 0, 0, 4, 4, 0, 8, 8, 8, 8, 8, 0, 0, 0, 5, 8, 5, 5, 5, 5, 5, 6, 0, 1, 1, 4, 7, 4, 4, 0, 0, 0, 0, 0, 0, 0, 0, 7, 0, 0, 0, 1, 1, 0, 0, 0, 0, 7, 7, 7, 0, 7, 7, 0, 11, 0, 0, 0, 0, 0, 11, 11, 0, 0, 7, 11, 11, 0, 11, 11, 3, 0, 8, 8, 8, 8, 0, 0, 0, 7, 0, 0, 7, 0, 0, 0, 0, 0, 0, 0, 0, 0, 4, 9, 0, 0, 8, 8, 0, 1, 1, 1, 1, 1, 13, 1, 1, 0, 12, 1, 1, 0, 0, 5, 0, 7, 1, 11, 1, 8, 1, 8, 1, 0, 1, 1, 4, 0, 1, 0, 0, 0, 5, 5, 8, 0, 11, 0, 8, 8, 0, 0, 0, 0, 8, 0, 0, 0, 1, 15, 0, 0, 6, 15, 0, 0, 0, 0, 0, 0, 8, 4, 3, 0, 1, 0, 0, 0, 0, 0, 4, 0, 0, 0, 0, 4, 0, 8, 0, 4, 0, 7, 0, 0, 0, 0, 0, 0, 0, 0, 1, 0, 0, 0, 0, 16, 0, 0, 16, 0, 0, 0, 16, 0, 4, 0, 0, 0, 0, 0, 0, 0, 0, 0, 0, 13, 0, 0, 0, 12, 0, 0, 0, 0, 0, 0, 1, 0, 8, 5, 0, 0, 0, 0, 0, 0, 0, 7, 0, 12, 12, 12, 12, 12, 12, 12, 8, 1, 4, 0, 1, 1, 8, 8, 0, 6, 0, 1, 7, 1, 0, 1, 0, 0, 1, 1, 1, 1, 12, 0, 1, 0, 10, 7, 1, 1, 1, 8, 8, 0, 0, 4, 0, 0, 0, 0, 0, 0, 0, 0, 0, 0, 7, 0, 0, 0, 0, 0, 0, 0, 0, 0, 0, 4, 0, 1, 1, 4, 4, 7, 5, 1, 5, 5, 4, 4, 5, 5, 0, 0, 12, 0, 18, 0, 1, 3, 1, 1, 0, 0, 0, 0, 0, 0, 0, 1, 0, 4, 0, 0, 0, 4, 4, 4, 11, 0, 1, 2, 7, 0, 0, 8, 8, 0, 0, 16, 0, 8, 17, 0, 4, 7, 0, 1, 0, 0, 8, 8, 7, 5, 4, 0, 1, 1, 16, 16, 8, 1, 1, 1, 1, 11, 1, 5, 5, 5, 6, 11, 1, 1, 1, 1, 12, 1, 1, 1, 0, 1, 1, 1, 1, 1, 1, 7, 0, 0, 0, 0, 0, 0, 0, 0, 0, 7, 4, 7, 7, 7, 7, 7, 8, 8, 8, 8, 11, 1, 4, 1, 8, 7, 0, 7, 7, 7, 7, 7, 7, 7, 1, 7, 7, 7, 7, 4, 7, 7, 7, 7, 13, 4, 7, 7, 7, 7, 7, 7, 7, 0, 0, 7, 7, 7, 0, 7, 7, 7, 0, 7, 7, 7, 4, 4, 7, 7, 0, 7, 7, 7, 7, 7, 15, 7, 1, 7, 7, 7, 7, 0, 4, 0, 0, 0, 0, 13, 0, 0, 0, 0, 0, 0, 0, 0, 0, 0, 4, 0, 2, 0, 1, 1, 8, 1, 4, 0, 4, 7, 1, 8, 8, 8, 8, 8, 12, 16, 0, 4, 13, 4, 4, 11, 10, 10, 4, 4, 4, 4, 1, 0, 0, 1, 1, 1, 1, 1, 1, 1, 4, 4, 4, 4, 0, 4, 0, 0, 0, 0, 0, 0, 1, 1, 6, 0, 0, 0, 7, 4, 4, 7, 7, 11, 1, 0, 5, 5, 1, 1, 4, 4, 1, 1, 1, 1, 7, 1, 1, 4, 0, 0, 0, 7, 1, 0, 0, 4, 0, 0, 0, 0, 11, 0, 0, 0, 0, 0, 0, 0, 7, 0, 7, 7, 7, 7, 7, 17, 17, 7, 0, 0, 7, 0, 0, 0, 1, 7, 7, 0, 4, 7, 7, 7, 0, 4, 7, 4, 0, 0, 0, 13, 7, 0, 0, 0, 17, 0, 0, 4, 7, 0, 4, 1, 7, 7, 7, 7, 7, 10, 0, 1, 1, 11, 14, 1, 6, 0, 0, 0, 0, 1, 0, 0, 0, 7, 1, 0, 0, 0, 7, 7, 7, 7, 7, 0, 7, 7, 7, 7, 0, 0, 0, 7, 0, 0, 0, 4, 0, 0, 0, 0, 1, 0, 0, 0, 0, 0, 7, 0, 0, 0, 10, 0, 0, 0, 17, 11, 4, 7, 0, 0, 0, 0, 0, 0, 0, 4, 4, 4, 7, 0, 0, 17, 4, 4, 4, 4, 4, 1, 0, 7, 0, 0, 0, 0, 0, 0, 7, 7, 0, 7, 7, 7, 21, 10, 0, 10, 10, 10, 10, 10, 0, 4, 7, 17, 13, 13, 0, 0, 4, 4, 0, 0, 1, 7, 1, 18, 0, 0, 0, 0, 0, 0, 0, 0, 7, 0, 0, 17, 17, 17, 0, 17, 0, 0, 1, 7, 0, 0, 0, 0, 7, 0, 0, 0, 0, 0, 7, 0, 0, 0, 0, 0, 7, 7, 0, 0, 7, 7, 7, 7, 7, 7, 7, 0, 0, 0, 0, 0, 7, 0, 0, 0, 7, 0, 0, 7, 7, 7, 7, 7, 7, 0, 7, 7, 1, 1, 1, 7, 7, 7, 7, 7, 0, 0, 12, 1, 0, 0, 0, 0, 4, 7, 0, 0, 11, 0, 0, 0, 0, 10, 0, 7, 4, 7, 0, 0, 0, 7, 7, 7, 0, 7, 1, 7, 7, 0, 7, 7, 0, 0, 7, 0, 1, 1, 0, 7, 5, 0, 0, 1, 1, 0, 0, 0, 0, 0, 7, 0, 17, 0, 0, 0, 0, 0, 0, 0, 0, 7, 0, 0, 7, 0,</t>
  </si>
  <si>
    <t>[0, 1, 3, 7, 1, 0, 0, 0, 0, 0, 0, 0, 0, 0, 7, 0, 0, 0, 0, 0, 0, 11, 0, 4, 7, 7, 0, 0, 0, 0, 0, 0, 0, 0, 0, 8, 7, 8, 8, 0, 0, 0, 0, 0, 0, 0, 0, 4, 0, 0, 0, 0, 0, 0, 0, 0, 0, 0, 6, 0, 0, 0, 8, 0, 0, 0, 1, 0, 0, 13, 0, 0, 10, 0, 0, 0, 0, 0, 0, 0, 4, 0, 1, 0, 0, 0, 0, 0, 0, 0, 0, 7, 0, 0, 0, 0, 0, 0, 1, 1, 1, 1, 15, 0, 0, 0, 0, 0, 7, 7, 7, 7, 7, 3, 4, 7, 7, 7, 0, 0, 0, 0, 0, 0, 0, 4, 0, 1, 1, 6, 6, 6, 6, 7, 6, 8, 4, 12, 8, 8, 0, 22, 1, 7, 0, 0, 0, 13, 11, 0, 7, 7, 7, 7, 7, 0, 7, 7, 0, 0, 0, 0, 1, 1, 1, 0, 1, 1, 1, 4, 1, 8, 1, 1, 1, 1, 8, 0, 0, 0, 4, 0, 1, 8, 1, 1, 22, 22, 1, 1, 1, 0, 22, 22, 22, 22, 22, 1, 1, 1, 7, 7, 1, 1, 1, 12, 1, 8, 0, 0, 1, 7, 1, 1, 1, 1, 1, 0, 1, 1, 8, 0, 1, 1, 3, 3, 1, 1, 1, 0, 1, 1, 1, 1, 1, 8, 1, 0, 8, 0, 8, 0, 8, 8, 8, 8, 8, 1, 8, 0, 8, 8, 0, 0, 0, 0, 0, 0, 1, 0, 0, 0, 0, 0, 0, 6, 0, 6, 6, 5, 6, 6, 6, 1, 6, 0, 0, 0, 0, 0, 1, 8, 17, 0, 0, 0, 0, 0, 0, 8, 3, 1, 0, 12, 8, 0, 0, 0, 0, 0, 0, 0, 11, 0, 0, 0, 0, 0, 0, 0, 0, 0, 0, 1, 0, 0, 0, 0, 0, 0, 12, 12, 12, 0, 1, 0, 8, 0, 0, 0, 0, 7, 0, 0, 0, 3, 1, 5, 5, 5, 5, 1, 1, 8, 1, 12, 1, 1, 8, 7, 12, 1, 12, 8, 8, 8, 8, 8, 4, 8, 8, 8, 1, 8, 8, 8, 8, 8, 8, 0, 8, 8, 0, 6, 1, 8, 1, 8, 8, 4, 0, 0, 0, 0, 0, 7, 7, 0, 12, 4, 4, 0, 4, 4, 4, 4, 4, 12, 4, 7, 7, 0, 0, 0, 0, 8, 8, 11, 12, 12, 12, 12, 12, 1, 12, 4, 12, 8, 12, 12, 8, 0, 12, 12, 7, 12, 12, 12, 1, 11, 1, 11, 0, 11, 11, 4, 11, 0, 0, 4, 0, 1, 1, 1, 11, 11, 3, 6, 4, 8, 8, 8, 8, 8, 0, 0, 8, 8, 7, 8, 8, 8, 8, 8, 8, 8, 0, 8, 0, 4, 0, 11, 11, 3, 1, 1, 1, 1, 1, 1, 4, 1, 1, 13, 13, 12, 1, 1, 0, 13, 0, 4, 1, 0, 0, 0, 8, 0, 0, 0, 4, 0, 4, 7, 8, 8, 8, 8, 8, 8, 1, 8, 8, 0, 8, 8, 8, 8, 8, 8, 0, 0, 4, 0, 5, 1, 8, 8, 8, 8, 1, 7, 7, 7, 7, 4, 7, 7, 7, 7, 7, 7, 7, 7, 7, 7, 4, 7, 7, 7, 7, 7, 7, 7, 7, 7, 7, 3, 4, 7, 7, 7, 7, 7, 7, 7, 7, 7, 7, 1, 7, 7, 7, 7, 0, 7, 8, 8, 7, 4, 7, 4, 1, 1, 1, 1, 1, 1, 1, 1, 0, 4, 0, 1, 1, 1, 5, 5, 1, 1, 5, 1, 6, 0, 8, 1, 1, 1, 1, 7, 1, 11, 1, 4, 7, 0, 1, 7, 1, 0, 0, 1, 0, 0, 4, 0, 1, 6, 1, 1, 1, 1, 1, 1, 8, 11, 1, 0, 1, 1, 0, 5, 1, 1, 1, 1, 4, 7, 10, 1, 7, 1, 1, 10, 1, 1, 1, 4, 4, 1, 1, 13, 7, 1, 13, 1, 7, 22, 3, 7, 13, 1, 1, 1, 5, 7, 7, 1, 7, 1, 0, 5, 5, 1, 5, 1, 7, 1, 1, 0, 1, 4, 5, 1, 1, 1, 1, 1, 1, 1, 0, 1, 1, 1, 1, 1, 1, 1, 1, 1, 5, 8, 0, 4, 1, 1, 7, 1, 1, 1, 1, 1, 8, 1, 4, 1, 1, 1, 1, 1, 1, 1, 1, 8, 7, 1, 1, 7, 1, 1, 1, 1, 0, 1, 1, 5, 1, 1, 1, 1, 16, 1, 1, 1, 1, 1, 7, 1, 1, 1, 1, 0, 0, 1, 1, 1, 1, 1, 7, 1, 1, 1, 1, 0, 1, 1, 0, 0, 0, 3, 4, 11, 8, 0, 5, 5, 5, 5, 5, 6, 6, 7, 6, 1, 6, 0, 6, 5, 5, 5, 5, 0, 4, 11, 11, 1, 8, 11, 13, 1, 8, 1, 0, 4, 1, 1, 8, 8, 0, 0, 0, 8, 8, 8, 4, 5, 5, 5, 1, 0, 1, 0, 1, 0, 0, 1, 0, 0, 8, 1, 1, 8, 8, 8, 8, 8, 0, 1, 1, 2, 1, 1, 1, 1, 1, 0, 1, 4, 1, 1, 1, 11, 8, 1, 1, 1, 1, 12, 4, 12, 12, 1, 1, 1, 1, 8, 8, 8, 6, 4, 6, 6, 0, 0, 0, 0, 0, 1, 15, 1, 3, 4, 1, 2, 10, 0, 1, 1, 12, 8, 1, 8, 1, 8, 1, 1, 1, 0, 1, 1, 1, 0, 1, 4, 1, 0, 1, 1, 8, 1, 1, 1, 1, 8, 7, 8, 0, 12, 12, 0, 0, 0, 8, 0, 0, 4, 0, 0, 1, 15, 8, 6, 1, 1, 1, 1, 0, 1, 5, 5, 5, 5, 5, 5, 5, 5, 5, 1, 5, 5, 5, 5, 5, 5, 5, 5, 5, 0, 4, 4, 0, 0, 0, 0, 12, 3, 4, 3, 4, 4, 0, 0, 0, 0, 13, 13, 13, 13, 13, 15, 0, 0, 0, 0, 0, 0, 0, 0, 0, 0, 0, 3, 4, 0, 0, 15, 0, 0, 0, 0, 1, 1, 0, 4, 0, 0, 1, 1, 0, 1, 1, 1, 1, 1, 10, 1, 1, 1, 12, 1, 4, 1, 0, 1, 12, 4, 12, 12, 12, 1, 1, 12, 24, 24, 1, 1, 4, 1, 1, 1, 1, 11, 1, 0, 12, 0, 0, 15, 0, 0, 0, 0, 0, 4, 0, 0, 0, 0, 4, 0, 0, 0, 0, 0, 0, 0, 0, 0, 0, 4, 1, 0, 0, 0, 0, 0, 0, 0, 0, 0, 4, 0, 0, 0, 0, 0, 0, 0, 1, 0, 0, 4, 0, 0, 6, 11, 6, 0, 0, 0, 0, 1, 1, 3, 0, 0, 0, 0, 8, 8, 4, 8, 0, 0, 0, 4, 0, 0, 0, 0, 1, 0, 1, 0, 0, 0, 7, 0, 0, 8, 8, 8, 0, 8, 8, 8, 0, 4, 8, 8, 8, 8, 8, 8, 8, 8, 8, 8, 4, 8, 8, 8, 6, 8, 8, 8, 8, 0, 0, 4, 8, 0, 0, 8, 1, 0, 0, 0, 0, 0, 0, 0, 0, 0, 8, 8, 8, 1, 8, 8, 8, 0, 8, 8, 8, 1, 8, 1, 12, 1, 0, 0, 12, 0, 0, 0, 0, 0, 0, 0, 0, 0, 11, 4, 11, 11, 11, 11, 11, 11, 11, 11, 11, 0, 3, 4, 0, 0, 7, 1, 7, 6, 6, 1, 0, 0, 4, 11, 0, 1, 1, 1, 0, 0, 1, 0, 1, 4, 13, 1, 1, 1, 1, 1, 2, 1, 1, 16, 4, 1, 4, 4, 4, 1, 1, 1, 1, 0, 1, 0, 7, 0, 0, 0, 0, 0, 7, 0, 0, 0, 1, 0, 0, 0, 4, 0, 1, 0, 1, 0, 1, 0, 0, 1, 1, 1, 1, 1, 1, 1, 1, 1, 7, 1, 1, 1, 1, 0, 0, 0, 0, 1, 0, 15, 1, 13, 0, 1, 1, 1, 1, 1, 12, 6, 4, 1, 1, 1, 13, 1, 1, 0, 0, 0, 1, 3, 0, 1, 1, 1, 1, 1, 4, 0, 0, 0, 0, 7, 0, 0, 7, 0, 0, 0, 1, 1, 1, 1, 7, 1, 1, 0, 0, 1, 0, 1, 0, 0, 1, 7, 1, 1, 1, 1, 1, 0, 1, 1, 3, 3, 7, 16, 16, 16, 16, 16, 16, 16, 16, 16, 16, 7, 16, 7, 6, 1, 1, 0, 0, 0, 0, 0, 7, 0, 0, 7, 0, 0, 7, 0, 0, 0, 0, 7, 0, 0, 0, 0, 0, 0, 0, 0, 0, 0, 7, 0, 7, 0, 0, 0, 7, 0, 0, 0, 0, 7, 0, 0, 0, 0, 0, 0, 0, 1, 7, 0, 3, 7, 4, 4, 7, 0, 0, 16, 4, 1, 1, 1, 7, 1, 1, 1, 3, 3, 3, 3, 3, 3, 1, 7, 4, 12, 12, 0, 0, 0, 0, 0, 5, 5, 7, 5, 5, 5, 0, 0, 0, 0, 0, 2, 0, 7, 17, 0, 0, 4, 0, 13, 0, 7, 7, 7, 7, 7, 7, 7, 7, 7, 7, 7, 7, 7, 7, 7, 7, 7, 7, 7, 7, 7, 7, 7, 7, 7, 7, 7, 0, 7, 7, 7, 4, 0, 12, 12, 12, 7, 2, 2, 2, 2, 2, 1, 0, 7, 0, 7, 7, 7, 11, 0, 0, 0, 0, 0, 4, 1, 1, 3, 7, 0, 0, 0, 0, 7, 0, 4, 4, 7, 0, 7, 0, 7, 7, 7, 7, 7, 7, 7, 0, 0, 7, 0, 0, 0, 7, 16, 16, 0, 13, 13, 1, 7, 1, 1, 1, 4, 7, 0, 0, 7, 0, 0, 7, 0, 0, 0, 0, 0, 0, 0, 0, 0, 4, 7, 4, 7, 0, 0, 0, 7, 7, 0, 0, 0, 7, 0, 0, 0, 0, 0, 21, 21, 0, 7, 13, 7, 1, 1, 0, 7, 7, 0, 12, 16, 7, 7, 7, 7, 7, 7, 7, 7, 7, 0, 7, 0, 7, 7, 0, 7, 7, 7, 7, 7, 7, 7, 7, 7, 3, 7, 7, 7, 7, 0, 0, 0, 17, 7, 7, 7, 7, 0, 0, 17, 0, 0, 7, 7, 0, 0, 7, 1, 7, 7, 7, 7, 7, 7, 7, 7, 7, 7, 13, 7, 7, 7, 7, 7, 7, 7, 7, 7, 0, 7, 22, 0, 0, 0, 0, 0, 7, 0, 0, 7, 4, 1, 0, 7, 7, 7, 4, 0, 0, 0, 0, 7, 7, 7, 0, 0, 0, 0, 0, 0, 0, 7, 7, 7, 7, 7, 7, 7, 7, 0, 0, 0, 0, 0, 0, 16, 11, 7, 0, 11, 11, 7, 1, 7, 7, 7, 7, 7, 7, 7, 0, 1, 17, 7, 11, 3, 7, 0, 7, 11, 7, 17, 0, 17, 0, 17, 17, 4, 17, 17, 17, 7, 7, 7, 0, 11, 11, 17, 7, 17, 7, 4, 4, 7, 0, 7, 7, 10, 0, 7, 7, 7, 7, 7, 7, 7, 7, 7, 7, 7, 7, 7, 7, 7, 7, 7, 7, 7, 7, 7, 7, 7, 7, 7, 7, 7, 7, 7, 8, 0, 8, 8, 7, 7, 4, 4, 0, 7, 7, 7, 7, 7, 7, 7, 0, 0, 0, 0, 1, 7, 7, 9, 9, 9, 7, 9, 9, 9, 9, 9, 9, 9, 9, 9, 9, 0, 9, 1, 4, 4, 13, 0, 18, 18, 0, 0, 3, 1, 18, 18, 0, 1, 18, 0, 0, 4, 0, 1, 7, 4, 0, 8, 8, 8, 8, 8, 8, 8, 8, 4, 8, 8, 8, 8, 0, 0, 8, 8, 8, 8, 4, 8, 8, 8, 8, 8, 0, 8, 0, 8, 8, 0, 8, 13, 13, 0, 1, 0, 1, 1, 0, 12, 4, 6, 0, 0, 0, 0, 0, 0, 0, 0, 0, 0, 1, 0, 0, 0, 0, 0, 0, 0, 0, 0, 1, 0, 21, 21, 0, 0, 0, 0, 0, 0, 7, 1, 11, 21, 21, 0, 0, 7, 0, 0, 0, 0, 7, 0, 0, 1, 1, 6, 6, 1, 0, 0, 0, 3, 1, 0, 0, 0, 0, 1, 4, 0, 1, 0, 0, 1, 0, 1, 1, 4, 0, 0, 0, 1, 21, 21, 1, 7, 0, 7, 6, 1, 7, 7, 7, 7, 7, 1, 7, 0, 0, 4, 1, 1, 1, 1, 0, 0, 1, 0, 8, 0, 0, 1, 1, 1, 1, 1, 1, 1, 1, 1, 0, 1, 1, 4, 1, 0, 1, 1, 4, 1, 0, 0, 1, 1, 1, 11, 0, 0, 0, 1, 0, 0, 1, 1, 1, 1, 7, 0, 0, 0, 4, 21, 0, 1, 0, 1, 1, 5, 0, 0, 0, 4, 0, 8, 0, 1, 0, 0, 2, 0, 12, 0, 3, 4, 6, 7, 7, 11, 1, 1, 0, 1, 7, 0, 4, 7, 7, 11, 1, 6, 1, 0, 5, 8, 8, 1, 7, 7, 7, 7, 7, 7, 0, 0, 0, 0, 1, 0, 16, 16, 7, 1, 1, 1, 1, 1, 1, 4, 8, 8, 8, 8, 8, 8, 8, 8, 8, 8, 4, 0, 8, 12, 0, 0, 8, 8, 8, 8, 8, 4, 16, 0, 0, 0, 0, 0, 0, 0, 16, 16, 4, 1, 1, 1, 1, 1, 1, 8, 8, 1, 1, 4, 0, 0, 0, 0, 0, 1, 1, 1, 12, 0, 4, 0, 0, 0, 0, 0, 12, 1, 0, 0, 0, 1, 3, 7, 0, 0, 7, 0, 0, 10, 4, 0, 0, 0, 7, 1, 1, 1, 2, 1, 8, 0, 1, 0, 0, 0, 7, 7, 7, 7, 7, 7, 7, 7, 7, 7, 7, 7, 1, 0, 0, 1, 0, 7, 7, 7, 7, 4, 7, 7, 0, 0, 0, 0, 0, 0, 0, 21, 4, 0, 0, 8, 8, 11, 0, 0, 0, 1, 0, 7, 0, 0, 0, 0, 0, 0, 0, 0, 0, 0, 3, 0, 0, 0, 10, 1, 1, 1, 0, 0, 0, 0, 0, 1, 1, 0, 8, 0, 0, 0, 8, 8, 4, 0, 0, 0, 0, 0, 0, 0, 16, 16, 16, 0, 4, 16, 0, 0, 16, 16, 16, 16, 16, 16, 8, 7, 16, 16, 16, 16, 0, 16, 16, 16, 1, 14, 0, 1, 12, 7, 0, 0, 0, 0, 0, 0, 0, 4, 0, 0, 0, 0, 0, 8, 8, 0, 8, 8, 0, 0, 15, 0, 0, 0, 0, 0, 8, 0, 0, 4, 8, 8, 8, 8, 8, 0, 0, 0, 0, 0, 4, 0, 0, 0, 0, 0, 0, 1, 1, 1, 1, 4, 1, 0, 1, 1, 1, 3, 3, 3, 0, 8, 0, 0, 7, 7, 7, 12, 4, 3, 0, 12, 12, 4, 12, 0, 0, 0, 1, 1, 7, 0, 1, 8, 0, 4, 8, 8, 8, 0, 0, 0, 0, 0, 7, 0, 15, 0, 0, 0, 13, 13, 13, 0, 7, 0, 0, 11, 7, 0, 0, 4, 4, 0, 1, 1, 0, 0, 4, 7, 7, 7, 4, 1, 1, 0, 0, 0, 8, 6, 1, 0, 0, 6, 1, 1, 0, 0, 0, 0, 4, 0, 0, 0, 0, 0, 0, 0, 0, 0, 0, 1, 0, 0, 0, 0, 0, 7, 7, 7, 7, 7, 7, 7, 0, 16, 0, 16, 16, 16, 12, 8, 12, 0, 12, 12, 7, 8, 11, 0, 0, 8, 0, 13, 4, 0, 1, 1, 0, 0, 0, 0, 0, 0, 0, 3, 4, 5, 5, 5, 5, 5, 5, 5, 5, 5, 0, 1, 3, 1, 1, 7, 1, 0, 0, 0, 0, 0, 4, 0, 0, 0, 0, 0, 1, 0, 0, 16, 1, 4, 0, 0, 0, 0, 4, 0, 0, 4, 0, 0, 4, 0, 0, 0, 0, 0, 0, 0, 0, 0, 6, 16, 0, 7, 0, 7, 0, 1, 13, 0, 7, 2, 0, 0, 0, 8, 1, 1, 2, 1, 2, 2, 2, 7, 8, 8, 0, 0, 13, 13, 13, 13, 13, 13, 4, 0, 0, 0, 0, 0, 0, 0, 0, 0, 0, 4, 0, 0, 0, 8, 8, 0, 0, 0, 0, 0, 3, 4, 0, 1, 1, 4, 4, 4, 4, 0, 0, 0, 4, 0, 0, 0, 0, 0, 1, 4, 4, 5, 0, 4, 0, 0, 0, 0, 0, 0, 0, 0, 0, 0, 4, 0, 0, 0, 0, 0, 0, 0, 0, 0, 0, 0, 0, 0, 0, 0, 0, 0, 16, 0, 0, 0, 4, 0, 0, 0, 0, 0, 0, 0, 7, 0, 0, 7, 0, 0, 0, 0, 0, 0, 0, 0, 0, 0, 1, 0, 0, 0, 0, 0, 4, 6, 0, 8, 8, 4, 8, 8, 3, 8, 12, 12, 12, 8, 12, 8, 4, 12, 8, 8, 8, 5, 0, 0, 5, 13, 5, 3, 4, 1, 1, 1, 1, 1, 1, 1, 12, 1, 0, 4, 11, 7, 0, 0, 4, 1, 1, 0, 0, 0, 4, 0, 0, 0, 0, 0, 16, 16, 16, 16, 18, 6, 18, 1, 0, 0, 0, 0, 0, 1, 0, 0, 1, 0, 1, 22, 22, 1, 1, 11, 1, 7, 1, 7, 1, 0, 1, 1, 0, 0, 0, 0, 0, 13, 0, 1, 1, 1, 1, 0, 0, 0, 13, 1, 13, 6, 1, 0, 1, 1, 1, 13, 0, 13, 0, 0, 1, 0, 0, 17, 17, 0, 0, 0, 0, 0, 7, 7, 0, 1, 1, 0, 12, 12, 12, 12, 12, 12, 4, 15, 12, 12, 3, 3, 3, 3, 0, 0, 0, 0, 4, 0, 8, 8, 8, 8, 8, 0, 8, 8, 0, 1, 8, 8, 0, 0, 0, 0, 0, 0, 0, 8, 4, 0, 1, 0, 8, 8, 8, 8, 8, 8, 8, 4, 11, 0, 0, 1, 0, 0, 1, 0, 0, 8, 4, 8, 8, 8, 8, 8, 8, 8, 0, 8, 0, 4, 0, 0, 0, 0, 0, 8, 0, 0, 0, 0, 0, 0, 0, 0, 1, 8, 8, 8, 0, 8, 8, 4, 8, 8, 8, 8, 8, 8, 8, 8, 8, 8, 4, 8, 8, 1, 8, 8, 8, 8, 8, 12, 8, 4, 7, 0, 0, 1, 11, 1, 1, 1, 0, 0, 0, 4, 0, 10, 0, 0, 0, 0, 0, 0, 8, 0, 4, 0, 1, 0, 0, 0, 0, 0, 0, 0, 0, 4, 0, 0, 0, 0, 0, 0, 0, 0, 0, 0, 4, 0, 0, 7, 0, 0, 0, 0, 0, 0, 0, 15, 0, 0, 0, 0, 0, 0, 0, 1, 1, 1, 4, 1, 1, 1, 1, 1, 0, 0, 0, 0, 0, 0, 0, 0, 0, 0, 0, 0, 0, 0, 0, 0, 4, 7, 0, 0, 0, 0, 0, 0, 0, 0, 7, 5, 0, 0, 0, 0, 0, 0, 0, 0, 0, 0, 0, 4, 11, 0, 0, 0, 0, 0, 0, 0, 0, 0, 4, 0, 0, 8, 5, 5, 11, 11, 11, 13, 13, 16, 13, 13, 0, 13, 13, 13, 11, 6, 6, 0, 0, 7, 7, 7, 7, 7, 0, 7, 7, 7, 7, 1, 7, 7, 7, 0, 7, 7, 7, 7, 7, 7, 4, 7, 7, 7, 7, 7, 7, 7, 7, 7, 7, 7, 0, 0, 0, 11, 0, 0, 6, 4, 0, 0, 15, 0, 0, 0, 3, 3, 0, 15, 15, 1, 0, 4, 7, 7, 13, 13, 1, 0, 0, 0, 1, 0, 15, 0, 0, 1, 1, 1, 1, 1, 1, 1, 0, 4, 4, 0, 0, 11, 1, 8, 0, 0, 0, 0, 0, 13, 4, 1, 0, 0, 12, 6, 0, 0, 0, 5, 4, 5, 5, 0, 0, 0, 0, 12, 12, 0, 0, 7, 0, 0, 11, 0, 1, 7, 0, 0, 13, 0, 7, 0, 7, 7, 0, 11, 0, 0, 7, 0, 17, 7, 0, 0, 0, 0, 0, 7, 7, 7, 0, 0, 6, 0, 0, 13, 11, 0, 0, 0, 0, 1, 0, 7, 7, 0, 0, 0, 0, 0, 7, 7, 11, 7, 7, 7, 7, 7, 7, 7, 7, 7, 0, 1, 7, 7, 7, 7, 7, 7, 0, 0, 0, 7, 1, 0, 1, 0, 7, 0, 7, 0, 0, 7, 0, 7, 7, 1, 11, 7, 0, 1, 0, 7, 0, 7, 13, 11, 1, 1, 7, 1, 0, 0, 0, 1, 1, 1, 0, 0, 11, 7, 6, 0, 0, 0, 0, 0, 4, 0, 8, 0, 7, 0, 13, 0, 1, 11, 0, 0, 11, 11, 11, 7, 11, 11, 11, 11, 4, 4, 0, 0, 0, 8, 7, 0, 0, 0, 0, 0, 0, 0, 0, 0, 0, 7, 0, 0, 0, 0, 0, 0, 0, 7, 5, 5, 7, 11, 11, 11, 11, 7, 7, 11, 7, 0, 0, 7, 7, 7, 7, 7, 7, 7, 0, 7, 0, 0, 0, 7, 0, 0, 21, 21, 21, 21, 0, 0, 17, 0, 7, 8, 12, 8, 8, 8, 8, 18, 0, 7, 0, 7, 0, 0, 1, 0, 0, 0, 1, 1, 1, 0, 7, 13, 5, 1, 1, 11, 1, 13, 1, 8, 12, 7, 1, 8, 1, 1, 0, 0, 1, 0, 0, 8, 7, 6, 6, 0, 0, 0, 0, 0, 1, 0, 4, 7, 1, 1, 0, 0, 0, 0, 0, 0, 7, 7, 7, 7, 7, 7, 7, 0, 7, 0, 7, 0, 6, 7, 7, 0, 7, 0, 0, 0, 7, 0, 0, 0, 7, 0, 0, 0, 0, 0, 0, 0, 0, 0, 0, 4, 7, 0, 0, 0, 0, 0, 0, 0, 0, 0, 0, 7, 0, 0, 0, 0, 0, 0, 12, 1, 0, 0, 7, 0, 0, 0, 0, 0, 7, 7, 7, 7, 1, 7, 1, 0, 0, 0, 8, 2, 0, 8, 0, 0, 7, 14, 14, 14, 14, 14, 14, 14, 14, 14, 14, 7, 14, 14, 14, 14, 14, 14, 14, 14, 0, 0, 7, 0, 16, 4, 16, 16, 4, 0, 0, 0, 0, 4, 0, 1, 8, 8, 8, 8, 8, 8, 1, 8, 4, 8, 8, 8, 11, 12, 1, 12, 7, 7, 7, 4, 7, 7, 0, 0, 12, 12, 12, 0, 0, 0, 4, 1, 11, 6, 6, 1, 1, 1, 1, 0, 0, 0, 4, 0, 0, 0, 1, 0, 12, 12, 0, 0, 0, 4, 0, 0, 0, 0, 0, 0, 0, 1, 7, 1, 7, 1, 1, 8, 1, 1, 1, 0, 1, 0, 0, 1, 16, 0, 0, 10, 1, 14, 1, 0, 5, 1, 1, 0, 13, 11, 1, 1, 1, 1, 1, 5, 1, 0, 5, 11, 11, 11, 11, 8, 8, 1, 1, 1, 4, 1, 1, 1, 0, 0, 5, 0, 0, 0, 7, 7, 0, 0, 0, 0, 0, 0, 0, 0, 0, 0, 7, 4, 0, 5, 5, 4, 1, 0, 0, 0, 7, 3, 7, 0, 0, 1, 7, 11, 1, 1, 0, 6, 0, 7, 7, 7, 0, 11, 1, 1, 1, 1, 1, 13, 0, 1, 1, 1, 0, 7, 1, 10, 1, 1, 0, 8, 2, 12, 8, 12, 8, 8, 8, 11, 11, 11, 4, 8, 8, 8, 8, 8, 8, 1, 5, 5, 5, 1, 5, 5, 5, 5, 5, 5, 5, 5, 5, 5, 7, 5, 5, 5, 5, 5, 5, 5, 5, 5, 5, 1, 5, 5, 5, 5, 5, 5, 5, 5, 5, 5, 4, 5, 1, 0, 8, 8, 11, 12, 11, 11, 11, 4, 0, 11, 11, 11, 0, 0, 0, 11, 0, 0, 3, 4, 0, 0, 7, 0, 22, 0, 0, 0, 7, 1, 1, 7, 0, 1, 0, 11, 0, 11, 7, 11, 0, 7, 11, 11, 11, 11, 7, 0, 0, 0, 0, 0, 1, 1, 0, 4, 6, 0, 0, 0, 0, 1, 0, 1, 7, 0, 0, 1, 0, 0, 1, 0, 1, 8, 7, 1, 1, 0, 17, 0, 13, 13, 6, 1, 0, 1, 0, 0, 7, 7, 7, 7, 7, 0, 1, 16, 1, 6, 8, 8, 7, 5, 5, 5, 5, 0, 4, 4, 1, 1, 0, 0, 0, 12, 0, 0, 0, 0, 4, 1, 0, 0, 8, 8, 8, 8, 8, 0, 4, 3, 15, 0, 0, 0, 1, 0, 0, 0, 0, 0, 0, 4, 17, 17, 17, 0, 0, 0, 7, 0, 0, 0, 4, 13, 0, 0, 0, 0, 0, 0, 0, 0, 0, 0, 0, 0, 1, 8, 0, 0, 8, 8, 8, 0, 4, 0, 1, 1, 1, 1, 10, 15, 2, 0, 0, 4, 0, 1, 8, 0, 8, 8, 8, 12, 8, 0, 7, 8, 12, 12, 8, 1, 12, 12, 8, 8, 8, 4, 0, 11, 0, 0, 0, 0, 0, 0, 0, 0, 4, 0, 1, 0, 0, 4, 1, 1, 0, 16, 0, 7, 0, 0, 0, 0, 0, 0, 0, 7, 0, 1, 3, 4, 10, 0, 0, 0, 12, 0, 0, 0, 5, 1, 7, 1, 1, 7, 0, 7, 7, 7, 7, 7, 7, 4, 1, 7, 1, 0, 1, 8, 8, 8, 1, 0, 7, 0, 1, 0, 0, 0, 4, 0, 0, 0, 0, 1, 0, 0, 0, 0, 0, 0, 0, 0, 0, 0, 4, 0, 0, 21, 21, 0, 0, 0, 0, 0, 8, 7, 0, 0, 0, 0, 0, 0, 0, 0, 0, 0, 4, 0, 0, 0, 0, 0, 0, 0, 0, 0, 0, 7, 8, 1, 0, 1, 0, 0, 0, 0, 0, 0, 4, 0, 0, 1, 0, 0, 0, 0, 0, 4, 0, 3, 4, 0, 7, 1, 7, 0, 0, 0, 0, 0, 0, 4, 0, 0, 7, 0, 0, 17, 0, 0, 0, 7, 7, 0, 1, 0, 0, 0, 4, 0, 0, 10, 7, 4, 0, 1, 0, 0, 11, 22, 0, 0, 0, 0, 7, 0, 7, 0, 0, 7, 0, 0, 0, 0, 7, 4, 7, 0, 0, 0, 0, 0, 1, 1, 0, 1, 4, 0, 0, 0, 7, 1, 0, 11, 0, 1, 0, 4, 7, 0, 1, 4, 0, 0, 0, 7, 0, 0, 4, 4, 4, 0, 16, 0, 0, 7, 11, 0, 0, 7, 0, 6, 6, 6, 6, 0, 6, 0, 0, 0, 3, 4, 7, 5, 7, 7, 0, 11, 0, 1, 4, 8, 7, 8, 8, 7, 0, 8, 8, 8, 8, 8, 8, 4, 0, 8, 8, 8, 8, 8, 0, 8, 8, 8, 4, 8, 8, 8, 8, 8, 8, 8, 8, 8, 8, 4, 8, 12, 8, 8, 8, 12, 8, 8, 8, 8, 1, 8, 8, 8, 8, 8, 8, 8, 8, 12, 8, 7, 8, 8, 8, 8, 8, 8, 8, 8, 8, 8, 4, 2, 0, 8, 8, 1, 7, 1, 1, 0, 0, 4, 7, 7, 0, 12, 13, 0, 0, 0, 13, 13, 2, 0, 0, 0, 0, 0, 0, 8, 0, 0, 0, 1, 5, 7, 0, 0, 1, 0, 0, 0, 0, 0, 0, 0, 4, 0, 4, 0, 0, 0, 0, 0, 8, 0, 0, 7, 0, 0, 0, 0, 0, 0, 1, 1, 0, 0, 4, 0, 12, 12, 12, 12, 0, 8, 8, 8, 3, 1, 3, 0, 0, 8, 8, 8, 8, 8, 8, 1, 4, 1, 1, 8, 0, 1, 0, 0, 0, 0, 0, 1, 0, 0, 0, 0, 0, 0, 0, 0, 0, 0, 4, 0, 0, 0, 6, 6, 6, 0, 6, 6, 6, 7, 8, 0, 0, 0, 0, 1, 0, 0, 0, 0, 7, 0, 0, 0, 0, 1, 0, 1, 11, 1, 1, 5, 4, 1, 0, 0, 13, 13, 0, 0, 16, 0, 16, 7, 0, 0, 8, 0, 0, 0, 0, 0, 0, 0, 1, 0, 0, 3, 0, 0, 0, 11, 4, 0, 7, 4, 7, 0, 0, 0, 0, 0, 0, 0, 0, 12, 0, 0, 10, 1, 8, 8, 1, 1, 1, 1, 1, 4, 1, 1, 0, 1, 1, 0, 1, 0, 0, 0, 7, 0, 13, 1, 0, 1, 0, 0, 0, 11, 11, 7, 0, 11, 11, 11, 5, 5, 5, 5, 5, 5, 1, 5, 5, 5, 5, 5, 5, 5, 5, 5, 5, 4, 5, 5, 5, 5, 5, 5, 5, 5, 5, 5, 1, 7, 5, 5, 5, 5, 0, 0, 1, 10, 0, 0, 15, 13, 13, 7, 0, 0, 0, 0, 0, 0, 0, 4, 17, 0, 7, 0, 0, 0, 0, 0, 7, 0, 1, 7, 0, 0, 0, 0, 0, 0, 0, 0, 0, 4, 0, 0, 0, 0, 8, 8, 8, 17, 0, 7, 4, 0, 0, 7, 7, 0, 0, 0, 0, 0, 0, 7, 0, 7, 0, 0, 0, 0, 0, 0, 0, 17, 4, 0, 0, 0, 0, 0, 0, 0, 0, 17, 0, 7, 0, 0, 17, 0, 0, 0, 0, 0, 4, 0, 1, 0, 17, 0, 0, 0, 0, 0, 0, 0, 0, 4, 4, 0, 13, 0, 0, 5, 0, 5, 0, 0, 7, 7, 0, 11, 0, 0, 0, 0, 0, 0, 7, 0, 4, 7, 7, 11, 0, 0, 6, 11, 7, 0, 0, 7, 0, 7, 7, 11, 4, 17, 11, 0, 0, 11, 1, 11, 0, 0, 0, 0, 0, 0, 0, 0, 0, 4, 0, 0, 0, 0, 7, 7, 7, 7, 7, 7, 1, 8, 8, 8, 8, 8, 8, 8, 0, 0, 8, 7, 8, 8, 8, 8, 8, 8, 8, 8, 8, 8, 1, 8, 0, 0, 0, 12, 12, 12, 12, 12, 12, 4, 12, 0, 8, 8, 8, 8, 11, 11, 8, 0, 4, 7, 0, 8, 8, 8, 8, 0, 12, 0, 0, 0, 4, 0, 0, 0, 0, 0, 8, 0, 0, 0, 0, 12, 0, 0, 0, 0, 1, 0, 0, 5, 0, 0, 4, 0, 0, 0, 7, 7, 0, 13, 11, 7, 7, 4, 7, 7, 7, 7, 7, 7, 7, 0, 11, 0, 7, 0, 0, 7, 0, 7, 7, 7, 7, 7, 0, 1, 7, 13, 0, 7, 11, 0, 0, 0, 0, 0, 4, 0, 0, 0, 0, 0, 7, 0, 4, 4, 4, 4, 4, 4, 0, 1, 13, 13, 7, 0, 0, 11, 4, 11, 11, 1, 1, 0, 0, 0, 1, 1, 0, 6, 4, 12, 0, 0, 0, 0, 16, 16, 16, 16, 16, 4, 16, 16, 16, 16, 5, 6, 6, 0, 0, 0, 4, 11, 0, 11, 0, 3, 7, 7, 7, 8, 8, 4, 0, 1, 0, 0, 7, 7, 0, 7, 7, 7, 7, 0, 7, 0, 7, 0, 7, 0, 0, 0, 0, 4, 0, 0, 0, 1, 1, 13, 7, 1, 1, 1, 7, 1, 7, 0, 1, 1, 0, 7, 1, 0, 1, 4, 1, 0, 0, 1, 1, 1, 1, 1, 1, 1, 7, 7, 7, 7, 0, 0, 7, 7, 7, 7, 0, 4, 7, 7, 7, 0, 7, 7, 7, 7, 7, 10, 4, 4, 10, 10, 8, 0, 8, 8, 0, 1, 1, 0, 4, 1, 4, 1, 0, 4, 12, 12, 12, 12, 12, 4, 12, 12, 0, 0, 0, 0, 0, 15, 1, 1, 1, 0, 0, 7, 0, 1, 7, 4, 7, 0, 0, 4, 0, 0, 25, 25, 7, 7, 0, 0, 0, 0, 7, 0, 0, 0, 0, 0, 0, 0, 0, 0, 0, 7, 0, 0, 4, 7, 7, 7, 7, 7, 0, 0, 1, 8, 0, 1, 1, 0, 1, 1, 1, 1, 0, 4, 0, 13, 7, 0, 0, 11, 0, 17, 0, 0, 1, 0, 0, 0, 0, 0, 0, 0, 0, 10, 1, 4, 1, 1, 1, 4, 7, 0, 0, 0, 0, 0, 3, 4, 1, 7, 8, 7, 8, 1, 7, 1, 1, 1, 4, 1, 0, 1, 1, 1, 1, 3, 3, 3, 3, 4, 3, 3, 0, 12, 12, 0, 12, 0, 1, 0, 4, 0, 8, 8, 8, 8, 8, 1, 1, 0, 1, 7, 6, 0, 7, 7, 7, 7, 7, 7, 0, 11, 7, 7, 0, 0, 0, 0, 0, 0, 0, 0, 0, 7, 0, 0, 1, 1, 1, 0, 0, 8, 8, 8, 4, 8, 0, 8, 1, 0, 0, 0, 0, 0, 0, 4, 0, 7, 7, 7, 7, 7, 7, 7, 7, 7, 4, 7, 7, 7, 7, 7, 7, 7, 7, 15, 13, 7, 1, 7, 7, 7, 7, 7, 7, 7, 3, 1, 8, 7, 8, 8, 8, 8, 8, 8, 8, 8, 0, 0, 4, 0, 0, 7, 7, 7, 0, 11, 6, 1, 11, 7, 0, 0, 1, 0, 8, 0, 17, 7, 0, 7, 1, 7, 0, 0, 1, 4, 1, 26, 1, 1, 1, 4, 1, 1, 1, 1, 1, 1, 0, 1, 1, 1, 7, 13, 11, 1, 1, 4, 1, 7, 1, 5, 1, 4, 1, 13, 0, 0, 1, 0, 1, 0, 12, 0, 4, 12, 12, 12, 12, 12, 1, 0, 7, 0, 1, 4, 4, 1, 0, 7, 1, 11, 5, 1, 1, 0, 0, 7, 0, 0, 0, 8, 7, 7, 0, 17, 0, 0, 7, 0, 0, 0, 0, 22, 22, 22, 22, 22, 22, 4, 22, 22, 22, 22, 22, 22, 22, 22, 22, 22, 1, 22, 22, 22, 22, 22, 22, 22, 22, 22, 22, 4, 22, 22, 22, 22, 22, 22, 22, 0, 21, 7, 4, 0, 0, 0, 1, 8, 0, 1, 7, 7, 12, 4, 8, 12, 8, 8, 8, 0, 0, 1, 12, 1, 4, 7, 0, 0, 0, 0, 0, 0, 17, 0, 0, 7, 11, 7, 11, 11, 11, 7, 0, 0, 0, 0, 1, 4, 4, 8, 8, 8, 12, 0, 1, 0, 1, 1, 8, 4, 0, 0, 0, 13, 8, 2, 2, 2, 1, 0, 1, 0, 0, 1, 12, 12, 12, 12, 12, 0, 0, 7, 0, 0, 0, 0, 0, 0, 0, 0, 0, 0, 1, 0, 0, 0, 0, 0, 0, 0, 0, 0, 0, 0, 0, 1, 1, 1, 5, 5, 15, 12, 16, 0, 7, 0, 13, 12, 0, 0, 0, 4, 7, 0, 7, 4, 7, 7, 7, 7, 1, 7, 0, 8, 8, 8, 4, 0, 1, 1, 1, 1, 0, 1, 1, 0, 1, 4, 1, 8, 8, 0, 0, 0, 0, 0, 0, 0, 4, 7, 4, 4, 4, 4, 0, 0, 1, 1, 3, 4, 4, 13, 8, 8, 0, 0, 0, 13, 13, 7, 0, 4, 0, 0, 0, 0, 0, 0, 1, 1, 0, 0, 7, 0, 0, 0, 0, 0, 0, 0, 0, 0, 0, 7, 0, 0, 0, 0, 0, 0, 0, 0, 0, 0, 4, 0, 0, 0, 0, 0, 0, 0, 0, 1, 0, 1, 0, 0, 0, 0, 0, 0, 0, 0, 0, 0, 7, 0, 0, 0, 0, 0, 0, 0, 0, 0, 1, 4, 1, 15, 15, 15, 0, 15, 15, 0, 15, 0, 4, 15, 1, 0, 0, 7, 0, 0, 0, 0, 0, 4, 4, 0, 1, 4, 0, 0, 0, 13, 0, 2, 2, 7, 2, 2, 1, 8, 0, 8, 7, 7, 7, 1, 4, 1, 7, 0, 0, 0, 6, 1, 7, 0, 0, 1, 0, 0, 0, 1, 1, 4, 8, 8, 8, 1, 4, 0, 0, 0, 0, 0, 0, 0, 0, 0, 0, 4, 0, 0, 0, 0, 1, 11, 4, 0, 8, 0, 4, 0, 15, 0, 7, 0, 0, 0, 0, 15, 15, 7, 15, 15, 0, 15, 15, 15, 0, 12, 0, 0, 4, 1, 1, 0, 0, 0, 0, 0, 0, 0, 0, 4, 0, 3, 3, 0, 0, 0, 0, 0, 0, 0, 4, 7, 12, 1, 0, 0, 0, 1, 1, 12, 1, 1, 4, 1, 0, 1, 12, 12, 1, 1, 0, 0, 0, 7, 0, 0, 0, 0, 0, 0, 0, 0, 0, 8, 4, 0, 0, 0, 0, 0, 0, 1, 0, 0, 0, 7, 0, 0, 0, 18, 8, 8, 8, 8, 0, 3, 7, 3, 3, 0, 0, 0, 0, 11, 1, 11, 7, 7, 7, 0, 11, 0, 8, 8, 0, 0, 0, 7, 4, 17, 0, 0, 22, 0, 0, 0, 17, 0, 0, 7, 0, 12, 0, 12, 12, 1, 0, 1, 1, 11, 4, 1, 1, 1, 0, 1, 1, 1, 6, 1, 6, 4, 4, 11, 11, 0, 6, 1, 6, 6, 6, 1, 1, 4, 6, 1, 13, 0, 11, 7, 0, 1, 1, 0, 7, 5, 1, 13, 11, 0, 11, 1, 5, 1, 5, 4, 5, 1, 5, 5, 11, 5, 5, 1, 1, 1, 7, 1, 11, 5, 13, 7, 5, 5, 5, 5, 13, 4, 13, 5, 0, 13, 13, 0, 0, 13, 5, 11, 7, 1, 1, 11, 1, 0, 0, 0, 12, 12, 3, 7, 3, 3, 3, 3, 4, 3, 3, 3, 3, 4, 4, 3, 3, 0, 0, 0, 0, 0, 0, 0, 0, 4, 0, 0, 0, 0, 0, 0, 8, 0, 0, 0, 4, 7, 13, 13, 13, 13, 11, 11, 11, 0, 0, 11, 4, 0, 0, 0, 0, 0, 11, 11, 8, 8, 8, 4, 12, 8, 4, 8, 8, 8, 0, 8, 8, 0, 7, 0, 0, 0, 0, 8, 8, 8, 8, 8, 0, 15, 8, 0, 0, 0, 0, 8, 8, 0, 0, 0, 11, 0, 0, 13, 8, 0, 15, 0, 0, 6, 6, 4, 0, 0, 0, 0, 0, 0, 0, 4, 4, 4, 7, 3, 3, 4, 4, 4, 4, 0, 0, 0, 0, 7, 0, 1, 0, 0, 0, 0, 0, 0, 0, 0, 1, 10, 7, 0, 10, 10, 4, 0, 0, 0, 8, 4, 4, 8, 14, 14, 14, 14, 14, 14, 14, 0, 12, 4, 0, 0, 0, 0, 0, 10, 0, 0, 8, 0, 4, 0, 0, 0, 15, 0, 0, 0, 0, 0, 0, 4, 0, 0, 12, 8, 0, 0, 8, 8, 4, 0, 3, 8, 0, 0, 1, 1, 1, 1, 1, 1, 1, 3, 1, 1, 1, 1, 10, 10, 0, 0, 0, 0, 1, 0, 0, 0, 0, 0, 0, 8, 8, 8, 0, 4, 0, 0, 0, 0, 1, 0, 0, 1, 8, 7, 2, 7, 7, 7, 0, 7, 7, 7, 7, 7, 0, 1, 0, 0, 0, 0, 0, 0, 12, 0, 0, 8, 4, 4, 8, 0, 0, 0, 0, 0, 0, 8, 8, 8, 13, 8, 8, 8, 0, 8, 0, 12, 0, 0, 0, 4, 0, 0, 0, 0, 0, 0, 0, 0, 0, 0, 4, 0, 0, 0, 0, 0, 0, 1, 8, 8, 0, 4, 8, 8, 8, 0, 0, 0, 12, 3, 0, 12, 15, 3, 1, 12, 12, 12, 12, 12, 12, 12, 12, 1, 12, 16, 16, 8, 1, 0, 0, 1, 0, 8, 4, 1, 1, 1, 12, 8, 0, 1, 1, 10, 10, 11, 3, 3, 3, 3, 0, 0, 6, 0, 0, 0, 4, 0, 0, 0, 5, 1, 1, 5, 7, 5, 5, 4, 13, 5, 7, 7, 7, 0, 0, 0, 0, 1, 1, 13, 10, 1, 8, 8, 7, 8, 8, 0, 0, 4, 4, 1, 0, 3, 4, 1, 3, 1, 18, 1, 0, 15, 1, 0, 8, 0, 0, 0, 1, 1, 0, 1, 0, 8, 12, 8, 0, 8, 0, 11, 11, 11, 8, 7, 8, 8, 8, 27, 27, 0, 0, 0, 8, 8, 1, 8, 7, 4, 4, 4, 4, 4, 4, 4, 4, 4, 1, 1, 0, 2, 7, 0, 11, 11, 1, 10, 1, 12, 7, 28, 28, 28, 4, 0, 0, 1, 1, 1, 0, 7, 4, 1, 2, 0, 0, 0, 13, 0, 4, 7, 0, 0, 0, 0, 11, 0, 0, 0, 0, 12, 16, 0, 0, 0, 7, 5, 0, 1, 0, 0, 0, 4, 0, 5, 5, 5, 0, 0, 5, 1, 8, 16, 4, 0, 6, 6, 6, 0, 0, 4, 7, 7, 7, 0, 7, 7, 7, 7, 7, 7, 7, 7, 7, 7, 1, 7, 7, 7, 7, 7, 7, 7, 7, 7, 7, 4, 7, 7, 7, 7, 7, 7, 7, 7, 7, 7, 11, 7, 7, 7, 7, 7, 7, 7, 7, 7, 7, 7, 4, 4, 4, 4, 7, 4, 4, 4, 0, 14, 0, 0, 7, 16, 16, 16, 0, 0, 16, 8, 0, 1, 4, 4, 0, 4, 0, 0, 15, 15, 15, 15, 15, 0, 4, 15, 15, 0, 0, 8, 0, 0, 0, 0, 0, 4, 8, 4, 4, 0, 0, 5, 7, 1, 4, 16, 4, 16, 16, 16, 16, 16, 16, 16, 16, 16, 16, 4, 16, 16, 1, 8, 1, 11, 0, 0, 0, 0, 4, 0, 0, 0, 0, 0, 0, 0, 0, 0, 0, 4, 0, 0, 0, 7, 7, 0, 0, 0, 0, 1, 7, 1, 7, 7, 7, 7, 7, 7, 7, 7, 0, 1, 0, 0, 4, 7, 1, 0, 7, 0, 7, 7, 4, 13, 0, 0, 7, 7, 7, 7, 7, 7, 7, 4, 6, 7, 0, 0, 0, 0, 0, 0, 0, 7, 0, 0, 7, 7, 7, 0, 7, 0, 0, 7, 0, 7, 4, 7, 0, 0, 0, 0, 0, 0, 0, 0, 8, 4, 8, 11, 11, 1, 1, 1, 1, 6, 6, 4, 12, 0, 4, 0, 0, 0, 1, 9, 6, 6, 4, 4, 6, 0, 0, 1, 9, 0, 6, 1, 6, 6, 13, 6, 0, 6, 6, 6, 6, 0, 6, 0, 6, 0, 6, 6, 6, 6, 6, 6, 1, 0, 0, 0, 4, 0, 0, 0, 1, 6, 6, 0, 6, 1, 6, 8, 0, 0, 0, 0, 0, 0, 0, 0, 1, 4, 4, 1, 0, 0, 0, 0, 0, 0, 1, 1, 1, 0, 10, 12, 0, 0, 0, 0, 0, 6, 0, 0, 0, 11, 0, 0, 18, 4, 0, 6, 16, 16, 16, 8, 7, 0, 7, 7, 7, 6, 16, 16, 16, 16, 0, 1, 0, 0, 0, 0, 8, 0, 0, 0, 0, 0, 6, 0, 0, 0, 0, 0, 0, 0, 0, 6, 6, 11, 6, 0, 0, 6, 21, 21, 16, 16, 1, 1, 4, 1, 13, 0, 0, 0, 0, 0, 2, 0, 16, 7, 4, 11, 16, 16, 16, 16, 16, 16, 16, 16, 1, 16, 16, 16, 16, 0, 0, 0, 13, 0, 0, 4, 7, 0, 0, 0, 0, 0, 0, 0, 0, 1, 1, 4, 0, 4, 14, 14, 18, 4, 4, 1, 1, 1, 4, 0, 0, 0, 1, 0, 1, 1, 1, 1, 1, 4, 16, 1, 1, 1, 1, 1, 1, 1, 1, 11, 7, 0, 0, 1, 13, 1, 1, 1, 0, 1, 0, 7, 0, 0, 0, 0, 0, 0, 1, 1, 0, 16, 7, 16, 0, 16, 16, 0, 8, 0, 12, 8, 3, 4, 0, 0, 0, 0, 0, 0, 0, 0, 13, 0, 7, 1, 11, 0, 4, 4, 15, 0, 4, 4, 4, 7, 1, 1, 1, 1, 10, 0, 1, 1, 8, 1, 4, 6, 1, 7, 1, 8, 1, 0, 1, 1, 10, 1, 7, 0, 1, 7, 1, 1, 1, 1, 1, 1, 1, 7, 0, 0, 13, 7, 0, 0, 11, 0, 0, 0, 7, 0, 0, 0, 0, 0, 0, 0, 0, 0, 0, 7, 0, 4, 4, 4, 0, 15, 4, 0, 11, 11, 7, 8, 12, 4, 0, 4, 7, 0, 0, 0, 0, 7, 1, 0, 0, 0, 0, 4, 0, 0, 0, 0, 7, 0, 0, 0, 0, 7, 0, 0, 0, 0, 0, 4, 3, 3, 0, 0, 0, 0, 0, 0, 1, 8, 7, 8, 8, 1, 11, 4, 1, 0, 0, 0, 4, 4, 7, 0, 4, 0, 0, 13, 4, 12, 0, 0, 0, 7, 1, 1, 2, 0, 1, 0, 0, 0, 0, 29, 7, 29, 0, 0, 0, 0, 0, 0, 0, 6, 18, 7, 18, 18, 0, 15, 0, 0, 0, 0, 0, 6, 7, 0, 0, 0, 0, 0, 2, 1, 1, 4, 1, 7, 0, 0, 1, 1, 0, 13, 15, 3, 3, 0, 7, 7, 7, 7, 0, 1, 0, 0, 0, 0, 3, 7, 3, 0, 4, 4, 4, 0, 0, 0, 0, 0, 7, 0, 0, 15, 0, 0, 0, 0, 0, 0, 0, 7, 0, 0, 0, 0, 0, 0, 0, 0, 0, 1, 4, 7, 0, 11, 0, 21, 21, 21, 21, 7, 7, 7, 7, 1, 16, 16, 0, 16, 16, 16, 16, 16, 16, 7, 16, 16, 16, 4, 0, 0, 0, 21, 21, 21, 7, 21, 0, 0, 1, 11, 16, 16, 16, 0, 1, 1, 0, 0, 1, 0, 7, 1, 1, 4, 4, 4, 7, 0, 0, 16, 10, 0, 15, 12, 16, 0, 0, 7, 0, 0, 0, 0, 0, 0, 0, 0, 0, 7, 7, 7, 1, 1, 4, 1, 7, 0, 0, 0, 0, 7, 7, 1, 1, 1, 1, 8, 0, 7, 7, 12, 4, 12, 0, 12, 12, 0, 0, 0, 4, 0, 7, 4, 4, 0, 1, 0, 0, 0, 0, 0, 1, 1, 1, 4, 1, 1, 1, 1, 1, 1, 1, 1, 0, 1, 1, 1, 2, 0, 7, 1, 11, 6, 6, 6, 1, 1, 1, 5, 12, 12, 12, 12, 6, 0, 8, 1, 0, 5, 5, 0, 1, 0, 7, 0, 0, 0, 8, 4, 8, 0, 0, 3, 0, 0, 0, 1, 0, 6, 4, 0, 0, 1, 0, 1, 8, 1, 1, 8, 0, 4, 0, 8, 1, 1, 8, 8, 0, 8, 0, 1, 4, 0, 0, 0, 0, 0, 0, 0, 1, 11, 8, 4, 0, 0, 0, 0, 0, 0, 0, 0, 1, 1, 4, 4, 0, 0, 0, 0, 12, 11, 8, 8, 8, 0, 0, 0, 0, 8, 0, 0, 0, 0, 1, 0, 0, 4, 12, 12, 0, 0, 0, 0, 0, 0, 8, 0, 4, 8, 0, 1, 1, 8, 8, 8, 8, 8, 8, 11, 1, 1, 16, 16, 16, 16, 16, 16, 16, 1, 7, 0, 0, 0, 0, 0, 0, 0, 0, 0, 0, 0, 8, 0, 0, 0, 0, 0, 0, 0, 0, 0, 1, 0, 0, 0, 8, 8, 8, 10, 8, 8, 8, 1, 8, 8, 8, 0, 0, 0, 0, 0, 0, 0, 7, 1, 1, 1, 1, 1, 0, 8, 0, 8, 8, 4, 1, 0, 0, 5, 0, 0, 0, 0, 6, 6, 6, 4, 12, 8, 0, 0, 0, 0, 0, 0, 0, 0, 7, 0, 0, 0, 0, 12, 0, 0, 0, 0, 4, 4, 4, 6, 5, 8, 8, 8, 8, 12, 8, 7, 7, 8, 0, 0, 8, 8, 8, 18, 0, 0, 13, 0, 0, 7, 7, 0, 0, 0, 0, 0, 0, 0, 4, 0, 0, 7, 0, 0, 0, 0, 0, 11, 0, 7, 0, 0, 0, 0, 0, 0, 0, 0, 0, 0, 4, 0, 12, 12, 0, 13, 1, 6, 6, 1, 0, 0, 1, 6, 0, 0, 0, 0, 0, 0, 1, 1, 1, 4, 7, 16, 8, 0, 0, 8, 0, 0, 7, 0, 6, 0, 6, 0, 0, 1, 0, 0, 0, 0, 0, 0, 4, 7, 0, 13, 0, 0, 0, 1, 7, 1, 1, 7, 12, 12, 12, 12, 12, 12, 12, 12, 12, 12, 4, 12, 12, 1, 8, 5, 5, 5, 5, 0, 0, 4, 0, 0, 0, 0, 0, 0, 0, 12, 12, 0, 7, 0, 0, 0, 0, 0, 0, 8, 8, 8, 0, 4, 0, 0, 0, 0, 0, 1, 12, 12, 0, 8, 7, 0, 0, 1, 0, 0, 15, 0, 0, 0, 0, 4, 0, 8, 0, 0, 16, 0, 8, 1, 0, 4, 4, 7, 10, 12, 0, 12, 12, 26, 26, 26, 26, 26, 4, 26, 26, 3, 1, 8, 8, 8, 0, 0, 0, 1, 0, 0, 0, 0, 0, 12, 11, 0, 0, 0, 7, 0, 15, 15, 15, 4, 0, 0, 0, 0, 0, 7, 0, 1, 0, 0, 5, 0, 0, 1, 0, 1, 1, 1, 0, 0, 0, 0, 1, 0, 0, 0, 5, 4, 0, 0, 8, 12, 0, 26, 0, 7, 0, 0, 7, 0, 0, 0, 0, 0, 0, 0, 0, 0, 17, 7, 17, 0, 0, 0, 0, 0, 0, 17, 0, 0, 4, 8, 0, 0, 0, 0, 0, 0, 0, 21, 21, 4, 4, 0, 0, 0, 0, 0, 0, 0, 1, 0, 0, 7, 0, 0, 0, 0, 1, 0, 0, 0, 0, 0, 4, 0, 0, 0, 0, 0, 0, 0, 0, 0, 0, 4, 0, 0, 0, 8, 0, 0, 13, 13, 13, 13, 7, 13, 18, 0, 0, 0, 13, 13, 8, 0, 1, 7, 13, 0, 0, 0, 0, 0, 0, 0, 7, 0, 4, 0, 8, 0, 0, 0, 0, 0, 0, 0, 0, 4, 0, 0, 0, 8, 8, 8, 8, 0, 0, 0, 4, 8, 0, 0, 0, 4, 0, 5, 3, 3, 0, 7, 0, 0, 8, 6, 6, 0, 0, 1, 0, 1, 4, 0, 11, 7, 0, 0, 0, 4, 0, 0, 0, 0, 4, 0, 0, 0, 1, 1, 1, 0, 13, 13, 1, 4, 1, 0, 0, 0, 0, 0, 4, 7, 13, 0, 1, 0, 0, 0, 0, 0, 0, 0, 0, 0, 0, 4, 15, 15, 0, 0, 0, 0, 0, 0, 7, 0, 4, 0, 0, 0, 0, 1, 0, 0, 0, 0, 0, 7, 0, 0, 0, 0, 0, 4, 1, 11, 1, 10, 7, 4, 4, 0, 7, 18, 8, 0, 0, 8, 8, 4, 8, 8, 8, 8, 8, 7, 7, 0, 0, 0, 4, 0, 0, 0, 6, 6, 6, 0, 5, 1, 1, 4, 7, 12, 1, 1, 1, 0, 0, 1, 1, 5, 5, 11, 0, 8, 0, 0, 0, 12, 1, 0, 16, 12, 4, 12, 12, 0, 0, 0, 0, 8, 8, 8, 0, 4, 0, 7, 11, 1, 0, 0, 0, 0, 0, 8, 4, 8, 8, 12, 12, 12, 1, 1, 0, 0, 0, 7, 0, 0, 0, 5, 10, 8, 0, 8, 8, 8, 15, 8, 0, 0, 0, 0, 8, 1, 1, 1, 12, 4, 1, 12, 0, 1, 1, 0, 0, 0, 0, 0, 4, 1, 8, 18, 18, 18, 18, 18, 5, 5, 12, 4, 0, 0, 0, 16, 12, 0, 1, 0, 0, 0, 4, 7, 0, 0, 0, 0, 0, 0, 0, 8, 8, 0, 4, 6, 8, 8, 8, 6, 6, 6, 8, 7, 7, 4, 0, 11, 10, 10, 11, 7, 11, 7, 10, 10, 7, 10, 10, 10, 7, 1, 6, 6, 6, 1, 1, 7, 0, 1, 1, 8, 8, 8, 1, 0, 0, 6, 4, 0, 0, 0, 0, 0, 0, 0, 0, 0, 0, 7, 0, 0, 0, 0, 0, 14, 8, 14, 1, 14, 7, 14, 0, 0, 0, 0, 7, 7, 7, 7, 7, 4, 7, 7, 7, 7, 0, 7, 8, 8, 8, 8, 7, 8, 1, 0, 0, 0, 0, 0, 0, 0, 0, 4, 4, 6, 0, 0, 0, 0, 0, 0, 0, 0, 0, 7, 1, 8, 5, 8, 8, 8, 8, 0, 0, 0, 4, 0, 0, 1, 5, 8, 8, 8, 8, 12, 1, 7, 13, 13, 13, 7, 7, 0, 0, 1, 0, 8, 4, 1, 5, 5, 8, 5, 0, 4, 4, 4, 4, 4, 4, 11, 11, 0, 11, 11, 0, 7, 7, 11, 7, 11, 0, 11, 11, 0, 11, 11, 11, 11, 11, 1, 0, 0, 11, 11, 1, 7, 1, 0, 1, 0, 4, 0, 10, 0, 0, 0, 7, 6, 8, 8, 9, 4, 7, 0, 0, 11, 0, 8, 16, 7, 4, 0, 4, 7, 7, 8, 8, 0, 0, 0, 0, 0, 0, 0, 2, 12, 12, 0, 12, 0, 12, 12, 12, 0, 0, 4, 12, 12, 12, 12, 12, 1, 12, 13, 12, 12, 7, 12, 12, 12, 4, 0, 8, 12, 4, 12, 12, 7, 12, 6, 8, 8, 8, 1, 1, 1, 1, 1, 4, 1, 4, 7, 1, 8, 8, 8, 4, 4, 5, 7, 0, 0, 0, 0, 0, 0, 0, 0, 0, 0, 4, 0, 0, 0, 0, 0, 8, 1, 0, 0, 0, 4, 0, 0, 0, 0, 0, 0, 0, 0, 0, 0, 7, 0, 6, 6, 1, 8, 0, 0, 0, 0, 4, 4, 4, 7, 7, 7, 7, 1, 0, 4, 0, 1, 1, 7, 0, 0, 0, 0, 0, 0, 0, 0, 0, 0, 4, 0, 0, 0, 0, 0, 8, 0, 0, 1, 1, 4, 1, 0, 0, 0, 0, 0, 1, 18, 1, 0, 4, 0, 0, 1, 0, 0, 1, 0, 0, 1, 1, 4, 1, 1, 1, 0, 0, 4, 5, 5, 6, 0, 7, 0, 1, 6, 8, 8, 0, 0, 0, 0, 1, 4, 0, 0, 8, 8, 8, 0, 0, 0, 0, 0, 7, 0, 0, 0, 0, 4, 4, 4, 7, 7, 0, 4, 0, 0, 0, 0, 0, 0, 0, 0, 0, 0, 4, 7, 8, 0, 1, 1, 0, 8, 0, 0, 0, 13, 4, 13, 16, 1, 7, 0, 0, 0, 8, 8, 12, 7, 0, 8, 0, 0, 0, 0, 0, 0, 7, 8, 4, 1, 1, 0, 0, 6, 6, 6, 7, 0, 1, 0, 1, 0, 0, 0, 8, 8, 8, 8, 8, 8, 7, 8, 8, 8, 8, 0, 0, 0, 0, 0, 0, 4, 0, 7, 7, 0, 8, 8, 8, 8, 8, 8, 7, 8, 8, 8, 8, 8, 8, 8, 8, 12, 12, 4, 12, 12, 12, 12, 12, 12, 0, 0, 0, 0, 4, 1, 1, 1, 1, 30, 30, 12, 12, 0, 17, 1, 4, 4, 0, 12, 0, 0, 12, 12, 0, 0, 7, 0, 7, 1, 4, 7, 0, 0, 0, 1, 1, 7, 7, 4, 7, 0, 0, 0, 0, 0, 0, 7, 7, 7, 7, 7, 7, 8, 11, 0, 0, 7, 0, 0, 0, 0, 10, 0, 0, 1, 1, 1, 1, 13, 1, 1, 7, 1, 0, 2, 2, 0, 0, 0, 0, 0, 0, 4, 0, 0, 0, 0, 0, 0, 0, 0, 0, 0, 7, 0, 8, 8, 8, 11, 11, 11, 8, 0, 7, 4, 7, 7, 8, 8, 0, 0, 0, 22, 11, 1, 7, 7, 0, 0, 0, 11, 7, 0, 0, 0, 0, 4, 4, 0, 0, 8, 8, 0, 0, 0, 0, 0, 0, 4, 0, 0, 0, 13, 4, 0, 1, 13, 12, 0, 7, 12, 1, 7, 0, 0, 0, 13, 7, 13, 13, 7, 13, 13, 13, 13, 13, 13, 0, 0, 8, 8, 4, 8, 8, 8, 8, 8, 8, 8, 1, 8, 8, 4, 0, 0, 0, 0, 0, 0, 1, 0, 4, 0, 4, 6, 6, 0, 0, 6, 6, 6, 6, 0, 0, 4, 0, 0, 8, 0, 0, 0, 0, 0, 0, 0, 7, 0, 0, 6, 6, 0, 0, 1, 0, 0, 0, 7, 0, 0, 0, 0, 0, 0, 0, 0, 0, 0, 4, 4, 0, 0, 0, 0, 0, 0, 0, 0, 0, 0, 7, 0, 0, 0, 11, 7, 1, 6, 6, 6, 6, 4, 6, 6, 0, 0, 6, 8, 8, 0, 0, 0, 7, 0, 0, 0, 0, 8, 0, 0, 0, 0, 0, 4, 0, 0, 0, 0, 0, 0, 0, 0, 0, 0, 7, 8, 0, 7, 1, 0, 7, 0, 7, 0, 0, 0, 0, 0, 0, 0, 0, 7, 0, 21, 21, 21, 4, 21, 21, 21, 0, 13, 13, 0, 0, 22, 0, 1, 0, 0, 0, 7, 0, 0, 0, 0, 0, 0, 7, 0, 7, 11, 0, 0, 0, 7, 0, 0, 4, 0, 4, 7, 8, 17, 7, 7, 7, 13, 11, 12, 0, 7, 0, 0, 7, 11, 17, 0, 0, 0, 7, 10, 4, 7, 7, 0, 7, 7, 0, 7, 0, 7, 0, 7, 7, 7, 0, 0, 0, 0, 0, 0, 1, 0, 4, 0, 1, 1, 8, 8, 1, 0, 0, 0, 0, 7, 7, 0, 7, 17, 11, 0, 0, 0, 0, 0, 1, 0, 22, 0, 22, 22, 22, 7, 1, 1, 8, 4, 8, 1, 0, 0, 7, 7, 0, 0, 7, 7, 4, 0, 4, 11, 7, 0, 7, 7, 7, 7, 7, 1, 4, 0, 0, 0, 0, 0, 0, 7, 13, 1, 4, 1, 7, 7, 7, 7, 7, 7, 7, 0, 0, 0, 7, 0, 0, 1, 0, 0, 0, 0, 7, 7, 0, 7, 0, 0, 7, 7, 7, 0, 22, 0, 0, 7, 4, 7, 0, 0, 0, 0, 0, 0, 11, 11, 11, 4, 11, 0, 0, 0, 0, 0, 0, 0, 8, 2, 7, 0, 0, 0, 0, 0, 0, 13, 13, 0, 7, 12, 11, 7, 0, 0, 17, 17, 0, 17, 17, 17, 4, 17, 7, 7, 21, 21, 0, 0, 0, 7, 0, 4, 0, 4, 0, 0, 0, 0, 0, 0, 0, 0, 7, 0, 0, 0, 7, 0, 0, 0, 0, 0, 0, 4, 1, 7, 0, 0, 0, 0, 0, 22, 0, 15, 0, 4, 0, 0, 0, 0, 0, 0, 0, 0, 0, 0, 7, 0, 0, 0, 0, 0, 0, 0, 0, 0, 0, 0, 3, 3, 3, 0, 3, 0, 7, 7, 7, 7, 4, 0, 8, 1, 0, 0, 0, 0, 0, 1, 7, 0, 7, 0, 0, 0, 0, 0, 7, 7, 7, 7, 7, 7, 7, 0, 7, 7, 7, 10, 7, 7, 1, 4, 7, 0, 1, 1, 1, 1, 1, 0, 1, 8, 7, 1, 4, 2, 2, 0, 0, 11, 0, 13, 2, 4, 0, 0, 0, 4, 4, 0, 0, 1, 11, 11, 4, 1, 11, 0, 0, 1, 1, 0, 0, 0, 0, 0, 4, 5, 0, 0, 0, 12, 1, 0, 0, 0, 4, 4, 0, 8, 8, 8, 8, 8, 0, 0, 0, 5, 8, 5, 5, 5, 5, 5, 6, 0, 1, 1, 4, 7, 4, 4, 0, 0, 0, 0, 0, 0, 0, 0, 7, 0, 0, 0, 1, 1, 0, 0, 0, 0, 7, 7, 7, 0, 7, 7, 0, 11, 0, 0, 0, 0, 0, 11, 11, 0, 0, 7, 7, 7, 0, 0, 7, 3, 0, 8, 8, 8, 8, 0, 0, 0, 7, 0, 0, 7, 0, 0, 0, 0, 0, 0, 0, 0, 0, 4, 9, 0, 0, 8, 8, 0, 1, 1, 1, 1, 1, 13, 1, 1, 0, 12, 1, 1, 0, 0, 5, 0, 7, 1, 11, 1, 8, 1, 8, 1, 0, 1, 1, 4, 0, 1, 0, 0, 0, 0, 0, 8, 0, 11, 0, 8, 8, 0, 0, 0, 0, 8, 0, 0, 0, 1, 15, 0, 0, 6, 15, 0, 0, 0, 0, 0, 0, 8, 4, 12, 0, 1, 0, 0, 0, 0, 0, 4, 0, 0, 0, 0, 4, 0, 8, 0, 4, 0, 7, 0, 0, 0, 0, 0, 0, 0, 0, 1, 0, 0, 0, 0, 16, 0, 0, 16, 0, 0, 0, 16, 0, 4, 0, 0, 0, 0, 0, 0, 0, 0, 0, 0, 13, 0, 0, 0, 12, 0, 0, 0, 0, 0, 0, 1, 0, 8, 5, 0, 0, 0, 0, 0, 0, 0, 7, 0, 12, 12, 12, 12, 12, 12, 12, 8, 1, 4, 0, 1, 1, 8, 8, 0, 6, 0, 1, 7, 1, 0, 1, 0, 0, 1, 1, 1, 1, 12, 0, 1, 0, 10, 7, 1, 1, 1, 8, 8, 0, 0, 0, 0, 0, 0, 0, 0, 0, 0, 0, 0, 0, 7, 0, 0, 0, 0, 0, 0, 0, 0, 0, 0, 4, 0, 1, 1, 4, 4, 7, 5, 1, 5, 5, 4, 4, 5, 5, 0, 0, 12, 0, 18, 0, 1, 3, 1, 1, 0, 0, 0, 0, 0, 0, 0, 0, 0, 4, 0, 0, 0, 4, 4, 4, 11, 0, 1, 2, 7, 0, 0, 8, 8, 0, 0, 16, 0, 8, 17, 0, 4, 7, 0, 1, 0, 0, 8, 8, 7, 5, 4, 0, 1, 1, 16, 16, 8, 1, 1, 1, 1, 11, 1, 5, 5, 5, 6, 11, 1, 1, 1, 1, 12, 1, 1, 1, 0, 1, 1, 1, 1, 1, 1, 7, 0, 0, 0, 0, 0, 0, 0, 0, 0, 7, 4, 7, 7, 7, 7, 7, 8, 8, 8, 8, 11, 1, 4, 4, 8, 7, 0, 7, 7, 7, 7, 7, 7, 7, 1, 7, 7, 7, 7, 4, 7, 7, 7, 7, 13, 4, 7, 7, 7, 7, 7, 7, 7, 0, 0, 7, 7, 7, 7, 7, 7, 7, 0, 7, 7, 7, 4, 4, 7, 7, 0, 7, 7, 7, 7, 7, 15, 7, 1, 7, 7, 7, 7, 0, 4, 0, 0, 0, 0, 13, 0, 0, 0, 0, 0, 0, 0, 0, 0, 0, 4, 0, 2, 0, 1, 1, 8, 1, 4, 0, 4, 7, 1, 8, 8, 8, 8, 8, 12, 16, 0, 4, 13, 0, 0, 11, 10, 10, 0, 0, 0, 0, 1, 0, 0, 1, 1, 1, 1, 1, 1, 1, 4, 4, 4, 4, 0, 4, 0, 0, 0, 0, 0, 0, 1, 1, 6, 0, 0, 0, 7, 4, 4, 7, 7, 11, 1, 0, 5, 5, 1, 1, 4, 4, 1, 1, 1, 1, 7, 1, 1, 4, 0, 0, 0, 7, 1, 0, 0, 4, 0, 0, 0, 0, 11, 0, 0, 0, 0, 0, 0, 0, 7, 0, 7, 7, 7, 7, 7, 17, 17, 7, 0, 0, 7, 0, 0, 0, 0, 7, 0, 0, 4, 7, 7, 7, 0, 4, 7, 4, 7, 0, 0, 13, 7, 0, 0, 0, 17, 0, 0, 4, 7, 0, 4, 1, 7, 7, 7, 7, 7, 21, 0, 1, 1, 11, 14, 1, 6, 0, 0, 0, 0, 1, 0, 0, 0, 7, 1, 0, 0, 0, 7, 7, 7, 7, 7, 0, 7, 7, 7, 7, 0, 0, 0, 7, 0, 0, 0, 4, 0, 0, 0, 0, 1, 0, 0, 0, 0, 0, 7, 0, 0, 0, 10, 0, 0, 0, 17, 11, 4, 7, 0, 0, 0, 0, 0, 0, 0, 4, 4, 4, 7, 0, 0, 17, 4, 4, 4, 4, 4, 1, 0, 7, 0, 0, 0, 0, 0, 0, 7, 7, 0, 7, 7, 7, 22, 21, 0, 21, 21, 21, 21, 21, 0, 4, 7, 17, 13, 13, 0, 0, 4, 4, 0, 0, 1, 7, 1, 18, 0, 0, 0, 0, 0, 0, 0, 0, 7, 0, 0, 17, 17, 17, 0, 17, 0, 0, 1, 7, 0, 0, 0, 0, 7, 0, 0, 0, 0, 0, 7, 0, 0, 0, 0, 0, 7, 7, 0, 7, 7, 7, 7, 7, 7, 7, 7, 0, 0, 0, 0, 0, 7, 0, 0, 0, 7, 0, 0, 7, 7, 7, 7, 7, 7, 0, 7, 7, 7, 7, 7, 7, 7, 7, 7, 7, 0, 0, 12, 4, 0, 0, 0, 0, 4, 7, 0, 0, 11, 0, 0, 0, 0, 10, 0, 7, 4, 7, 0, 0, 0, 7, 7, 7, 0, 7, 1, 7, 7, 0, 7, 7, 0, 0, 7, 0, 1, 1, 0, 7, 5, 0, 0, 1, 1, 0, 0, 0, 0, 0, 7, 4, 17, 0, 0, 0, 0, 0, 0, 0, 0, 7, 0, 0, 7, 0, 7, 0, 0, 0, 3, 0, 7, 0, 0, 11, 0, 0, 0, 0, 0, 0, 0, 7, 0, 0,</t>
  </si>
  <si>
    <t>[0, 1, 3, 8, 1, 0, 0, 0, 7, 7, 0, 0, 0, 7, 8, 7, 7, 7, 0, 7, 0, 11, 7, 4, 8, 8, 0, 0, 7, 0, 0, 0, 7, 7, 0, 0, 8, 0, 0, 0, 0, 7, 0, 0, 0, 0, 0, 4, 0, 0, 0, 0, 7, 7, 7, 0, 7, 0, 6, 7, 0, 7, 0, 0, 7, 0, 1, 0, 0, 13, 0, 7, 10, 0, 0, 0, 7, 0, 0, 0, 4, 0, 1, 0, 0, 0, 1, 0, 0, 0, 0, 4, 1, 1, 0, 1, 1, 1, 1, 1, 1, 1, 15, 0, 0, 0, 0, 0, 8, 8, 8, 8, 8, 3, 4, 8, 8, 8, 7, 7, 7, 7, 0, 0, 0, 4, 0, 1, 1, 6, 6, 6, 6, 8, 6, 0, 4, 12, 0, 0, 0, 22, 1, 8, 0, 0, 0, 13, 0, 0, 8, 8, 8, 8, 8, 7, 8, 8, 0, 0, 0, 0, 1, 1, 1, 0, 1, 1, 1, 4, 1, 0, 1, 1, 1, 1, 0, 7, 7, 0, 4, 7, 1, 0, 1, 1, 22, 22, 1, 1, 1, 0, 22, 22, 22, 22, 22, 1, 1, 1, 8, 8, 1, 1, 1, 12, 1, 0, 0, 7, 1, 1, 1, 1, 1, 1, 1, 7, 1, 1, 0, 7, 1, 1, 3, 3, 1, 1, 1, 0, 1, 1, 1, 1, 1, 0, 1, 7, 0, 0, 0, 7, 0, 0, 0, 0, 0, 1, 0, 0, 0, 0, 0, 0, 0, 0, 0, 0, 1, 0, 0, 0, 0, 0, 0, 6, 0, 6, 6, 5, 6, 6, 6, 1, 6, 7, 7, 7, 7, 0, 1, 0, 17, 0, 0, 0, 0, 0, 0, 0, 3, 1, 0, 12, 0, 0, 0, 7, 0, 0, 0, 0, 11, 0, 0, 0, 0, 0, 0, 0, 0, 0, 0, 1, 0, 0, 0, 0, 0, 0, 12, 12, 12, 7, 1, 0, 0, 0, 0, 0, 0, 8, 0, 7, 0, 3, 1, 5, 5, 5, 5, 1, 1, 0, 1, 12, 1, 1, 0, 8, 12, 1, 12, 0, 0, 0, 0, 0, 4, 0, 0, 0, 1, 0, 0, 0, 0, 0, 0, 0, 0, 0, 0, 6, 1, 0, 1, 0, 0, 4, 0, 0, 0, 0, 0, 8, 8, 0, 12, 4, 4, 0, 4, 4, 4, 4, 4, 12, 4, 8, 8, 0, 0, 0, 0, 0, 0, 11, 12, 12, 12, 12, 12, 1, 12, 4, 12, 0, 12, 12, 0, 0, 12, 12, 8, 12, 12, 12, 1, 11, 1, 11, 0, 11, 11, 4, 11, 7, 0, 4, 0, 1, 1, 1, 11, 11, 3, 6, 4, 0, 0, 0, 0, 0, 7, 7, 0, 0, 8, 0, 0, 0, 0, 0, 0, 0, 0, 0, 0, 4, 7, 11, 11, 3, 1, 1, 1, 1, 1, 1, 4, 1, 1, 13, 13, 12, 1, 1, 0, 13, 0, 4, 1, 0, 0, 7, 0, 0, 0, 0, 4, 0, 4, 8, 0, 0, 0, 0, 0, 0, 1, 0, 0, 0, 0, 0, 0, 0, 0, 0, 4, 0, 4, 0, 5, 1, 0, 0, 0, 0, 1, 8, 8, 8, 8, 4, 8, 8, 8, 8, 8, 8, 8, 8, 8, 8, 4, 8, 8, 8, 8, 8, 8, 8, 8, 8, 8, 3, 4, 8, 8, 8, 8, 8, 8, 8, 8, 8, 8, 1, 8, 8, 8, 8, 7, 8, 0, 0, 8, 4, 8, 4, 1, 1, 1, 1, 1, 1, 1, 1, 0, 4, 0, 1, 1, 1, 5, 5, 1, 1, 5, 1, 6, 0, 0, 1, 1, 1, 1, 8, 1, 11, 1, 4, 8, 0, 1, 1, 1, 0, 0, 1, 0, 1, 4, 0, 1, 6, 1, 1, 1, 1, 1, 1, 0, 11, 1, 7, 1, 1, 0, 5, 1, 1, 1, 1, 4, 7, 10, 1, 8, 1, 1, 10, 1, 1, 1, 4, 4, 1, 1, 13, 8, 1, 13, 1, 8, 22, 3, 8, 13, 1, 1, 1, 5, 8, 8, 1, 8, 1, 0, 5, 5, 1, 5, 1, 8, 1, 1, 0, 1, 4, 5, 1, 1, 1, 1, 1, 1, 1, 0, 1, 1, 1, 1, 1, 1, 1, 1, 1, 5, 0, 0, 4, 1, 1, 8, 1, 1, 1, 1, 1, 0, 1, 4, 1, 1, 1, 1, 1, 1, 1, 1, 0, 8, 1, 1, 8, 1, 1, 1, 1, 0, 1, 1, 5, 1, 1, 1, 1, 16, 1, 1, 1, 1, 1, 0, 1, 1, 1, 1, 0, 0, 1, 1, 1, 1, 1, 8, 1, 1, 1, 1, 0, 1, 1, 7, 7, 0, 3, 4, 11, 0, 0, 5, 5, 5, 5, 5, 6, 6, 8, 6, 1, 6, 0, 6, 5, 5, 5, 5, 0, 4, 11, 11, 1, 0, 11, 13, 1, 0, 1, 0, 4, 1, 1, 0, 0, 0, 0, 0, 0, 0, 0, 4, 5, 5, 5, 1, 0, 1, 0, 1, 0, 0, 1, 0, 0, 0, 1, 1, 0, 0, 0, 0, 0, 0, 1, 1, 2, 0, 1, 1, 1, 1, 0, 1, 0, 1, 1, 1, 11, 0, 1, 1, 1, 0, 12, 4, 12, 12, 1, 1, 1, 1, 0, 0, 0, 6, 4, 6, 6, 0, 0, 0, 0, 0, 1, 15, 1, 3, 4, 1, 2, 10, 0, 0, 1, 12, 0, 1, 0, 1, 0, 1, 1, 1, 0, 1, 1, 1, 7, 1, 4, 1, 0, 1, 1, 0, 1, 1, 1, 1, 0, 8, 0, 0, 12, 12, 0, 0, 0, 0, 0, 0, 4, 0, 0, 1, 15, 0, 6, 1, 1, 1, 1, 0, 1, 5, 5, 5, 5, 5, 5, 5, 5, 5, 1, 5, 5, 5, 5, 5, 5, 5, 5, 5, 12, 4, 4, 0, 0, 4, 0, 12, 3, 12, 12, 4, 4, 0, 0, 0, 0, 13, 13, 13, 13, 1, 15, 0, 0, 0, 0, 0, 0, 0, 0, 0, 0, 0, 3, 4, 0, 0, 15, 0, 0, 0, 0, 1, 1, 0, 4, 0, 0, 1, 1, 0, 1, 1, 1, 1, 1, 10, 1, 1, 1, 12, 0, 4, 1, 0, 0, 12, 4, 12, 12, 12, 1, 1, 12, 24, 24, 1, 1, 4, 1, 1, 1, 1, 11, 1, 0, 12, 0, 0, 15, 0, 0, 0, 0, 0, 4, 0, 0, 0, 0, 4, 0, 0, 0, 0, 0, 0, 0, 7, 0, 0, 4, 1, 0, 0, 0, 0, 0, 0, 0, 0, 0, 4, 0, 0, 0, 0, 0, 0, 0, 1, 0, 0, 4, 0, 0, 6, 11, 6, 0, 0, 0, 0, 1, 1, 3, 0, 0, 0, 0, 0, 0, 4, 0, 0, 0, 0, 4, 0, 0, 0, 0, 1, 0, 1, 0, 0, 0, 8, 0, 0, 0, 0, 0, 0, 0, 0, 0, 7, 4, 0, 0, 0, 0, 0, 0, 0, 0, 0, 0, 4, 0, 0, 0, 6, 0, 0, 0, 0, 0, 0, 4, 0, 0, 0, 0, 1, 0, 0, 0, 0, 0, 0, 0, 0, 0, 0, 0, 0, 1, 0, 0, 0, 0, 0, 0, 0, 1, 0, 1, 12, 1, 0, 0, 12, 0, 7, 0, 0, 0, 0, 0, 0, 7, 0, 4, 0, 0, 0, 0, 0, 0, 0, 0, 0, 0, 3, 4, 0, 0, 8, 1, 8, 6, 6, 1, 0, 7, 4, 11, 7, 1, 1, 1, 0, 0, 1, 7, 1, 1, 13, 1, 1, 1, 1, 1, 2, 1, 1, 1, 4, 1, 4, 4, 4, 1, 1, 1, 1, 0, 1, 0, 8, 0, 7, 7, 0, 0, 8, 0, 0, 0, 1, 0, 0, 0, 4, 0, 1, 0, 1, 0, 1, 0, 0, 1, 1, 1, 1, 1, 1, 1, 1, 1, 8, 1, 1, 1, 1, 7, 0, 7, 7, 1, 7, 15, 1, 13, 1, 1, 1, 1, 1, 1, 12, 6, 4, 1, 1, 1, 13, 1, 1, 0, 0, 0, 1, 3, 7, 1, 1, 1, 1, 1, 4, 0, 0, 0, 0, 8, 7, 0, 8, 0, 0, 0, 1, 1, 1, 1, 8, 1, 1, 7, 0, 1, 0, 1, 0, 0, 1, 8, 1, 1, 1, 1, 1, 0, 1, 1, 3, 3, 7, 1, 1, 1, 1, 16, 16, 16, 16, 16, 16, 8, 16, 8, 6, 1, 1, 0, 0, 0, 0, 0, 8, 0, 0, 8, 0, 0, 8, 7, 7, 0, 0, 8, 0, 7, 0, 0, 0, 0, 0, 0, 0, 0, 8, 0, 0, 0, 0, 0, 8, 0, 0, 7, 0, 8, 0, 0, 0, 0, 0, 0, 0, 1, 8, 7, 3, 8, 4, 4, 4, 7, 7, 16, 4, 1, 1, 1, 8, 1, 1, 1, 3, 3, 3, 3, 3, 3, 1, 8, 4, 12, 12, 0, 0, 0, 0, 0, 5, 5, 8, 5, 5, 5, 7, 0, 7, 7, 7, 2, 7, 8, 17, 7, 7, 4, 0, 13, 0, 8, 8, 8, 8, 8, 8, 8, 8, 8, 8, 8, 8, 8, 8, 8, 8, 8, 8, 8, 8, 8, 8, 8, 8, 8, 8, 8, 7, 8, 8, 8, 4, 0, 12, 12, 12, 8, 2, 2, 2, 2, 2, 1, 7, 8, 7, 8, 8, 0, 11, 0, 0, 0, 0, 0, 4, 1, 1, 3, 8, 0, 0, 7, 7, 8, 0, 4, 4, 8, 0, 8, 0, 8, 8, 8, 8, 8, 8, 8, 0, 0, 8, 0, 0, 7, 8, 1, 1, 0, 13, 13, 1, 8, 1, 1, 1, 4, 8, 7, 7, 8, 0, 0, 8, 0, 0, 0, 0, 0, 0, 0, 0, 0, 4, 8, 4, 8, 0, 0, 0, 8, 8, 7, 7, 7, 8, 7, 7, 7, 7, 7, 21, 21, 0, 8, 13, 8, 0, 0, 0, 8, 8, 0, 12, 16, 8, 8, 8, 8, 8, 8, 8, 8, 8, 0, 8, 0, 8, 8, 7, 8, 8, 8, 8, 8, 8, 8, 0, 8, 3, 8, 8, 8, 8, 0, 7, 7, 17, 8, 8, 8, 8, 0, 0, 17, 0, 0, 8, 8, 0, 0, 8, 1, 8, 8, 8, 8, 8, 8, 8, 8, 8, 8, 13, 8, 8, 8, 8, 8, 8, 8, 8, 8, 0, 8, 22, 0, 0, 0, 0, 0, 8, 0, 0, 8, 4, 1, 0, 8, 8, 8, 4, 0, 0, 0, 0, 8, 8, 8, 0, 0, 0, 0, 0, 7, 7, 8, 8, 8, 8, 8, 8, 8, 8, 7, 7, 7, 7, 7, 7, 16, 11, 8, 7, 11, 11, 8, 1, 8, 8, 8, 8, 8, 8, 8, 7, 1, 17, 8, 11, 3, 8, 0, 8, 11, 8, 17, 7, 17, 7, 17, 17, 4, 17, 17, 17, 8, 8, 8, 7, 11, 11, 17, 8, 17, 8, 4, 4, 8, 0, 8, 0, 10, 0, 8, 8, 8, 8, 8, 8, 8, 8, 8, 8, 8, 8, 8, 8, 8, 8, 8, 8, 8, 8, 8, 8, 8, 8, 8, 8, 8, 8, 8, 0, 7, 0, 0, 8, 11, 4, 4, 0, 8, 8, 8, 8, 8, 8, 8, 7, 7, 7, 0, 1, 8, 8, 9, 9, 9, 8, 9, 9, 9, 9, 9, 9, 9, 9, 9, 9, 0, 9, 1, 4, 4, 13, 7, 18, 18, 7, 1, 3, 1, 18, 18, 0, 1, 0, 0, 0, 4, 7, 1, 4, 4, 0, 0, 0, 0, 0, 0, 0, 0, 0, 4, 0, 0, 0, 0, 0, 0, 0, 0, 0, 0, 4, 0, 0, 0, 0, 0, 7, 0, 0, 0, 0, 0, 0, 13, 13, 0, 1, 0, 1, 1, 8, 12, 4, 6, 0, 0, 0, 0, 0, 0, 0, 7, 0, 0, 1, 0, 7, 7, 7, 0, 7, 7, 0, 0, 1, 0, 21, 21, 7, 7, 7, 0, 7, 7, 8, 1, 11, 21, 21, 7, 7, 8, 7, 7, 7, 7, 8, 7, 7, 1, 1, 6, 6, 1, 0, 0, 0, 3, 1, 0, 0, 0, 7, 1, 4, 7, 1, 7, 7, 1, 7, 1, 1, 4, 0, 7, 7, 1, 21, 21, 1, 8, 0, 8, 6, 1, 8, 8, 8, 8, 8, 1, 8, 10, 0, 4, 1, 1, 1, 1, 0, 0, 1, 0, 0, 0, 0, 1, 1, 1, 1, 1, 1, 1, 1, 1, 0, 1, 1, 4, 1, 0, 1, 1, 4, 1, 10, 10, 1, 1, 1, 11, 0, 0, 0, 1, 0, 0, 1, 1, 1, 1, 8, 0, 0, 0, 4, 21, 0, 1, 0, 1, 1, 5, 0, 0, 0, 4, 0, 0, 0, 1, 0, 0, 0, 0, 12, 0, 3, 4, 6, 8, 8, 11, 1, 1, 0, 1, 8, 0, 4, 8, 8, 0, 1, 6, 1, 0, 5, 0, 0, 1, 8, 8, 8, 8, 8, 8, 0, 0, 0, 0, 1, 1, 16, 16, 8, 1, 1, 1, 1, 1, 1, 4, 0, 0, 0, 0, 0, 0, 0, 0, 0, 0, 4, 0, 0, 12, 0, 0, 0, 0, 0, 0, 0, 4, 0, 0, 0, 7, 7, 7, 7, 0, 16, 16, 4, 1, 1, 1, 1, 1, 1, 0, 0, 1, 1, 4, 0, 0, 0, 0, 0, 1, 1, 1, 12, 0, 4, 0, 0, 0, 0, 0, 12, 1, 0, 0, 0, 1, 3, 8, 0, 0, 8, 0, 0, 10, 4, 0, 0, 1, 8, 1, 1, 1, 2, 1, 0, 0, 1, 0, 0, 0, 0, 8, 8, 8, 8, 8, 8, 8, 8, 8, 8, 8, 1, 0, 0, 7, 0, 8, 8, 8, 8, 4, 8, 8, 0, 0, 0, 0, 0, 7, 0, 21, 4, 0, 0, 0, 0, 11, 7, 7, 0, 1, 0, 8, 0, 0, 0, 0, 0, 0, 0, 0, 0, 0, 3, 0, 0, 7, 10, 1, 1, 1, 0, 0, 7, 7, 7, 1, 1, 0, 0, 0, 0, 0, 0, 0, 4, 0, 0, 0, 0, 0, 0, 0, 16, 16, 16, 0, 4, 0, 0, 0, 16, 16, 16, 16, 16, 16, 0, 8, 16, 16, 16, 16, 0, 16, 16, 16, 1, 14, 0, 1, 12, 8, 0, 0, 0, 0, 0, 0, 0, 4, 0, 0, 0, 0, 0, 0, 0, 0, 0, 0, 0, 0, 15, 0, 0, 0, 0, 0, 0, 0, 0, 4, 0, 0, 0, 0, 0, 0, 0, 0, 0, 0, 4, 0, 0, 0, 0, 0, 7, 1, 1, 1, 1, 4, 1, 0, 1, 1, 1, 3, 3, 3, 0, 0, 1, 7, 8, 8, 8, 12, 4, 3, 0, 15, 12, 4, 12, 0, 0, 7, 1, 1, 1, 0, 1, 0, 0, 4, 0, 0, 0, 0, 0, 0, 0, 0, 8, 7, 15, 7, 7, 7, 13, 13, 13, 7, 8, 0, 7, 11, 8, 7, 0, 4, 4, 0, 13, 1, 0, 0, 4, 8, 8, 8, 4, 1, 1, 7, 0, 7, 0, 6, 1, 7, 7, 6, 1, 1, 0, 0, 7, 7, 4, 0, 0, 7, 7, 0, 7, 7, 0, 7, 7, 1, 7, 0, 0, 0, 0, 8, 8, 8, 8, 8, 8, 8, 0, 16, 0, 16, 16, 16, 12, 0, 12, 0, 12, 12, 8, 0, 11, 0, 7, 0, 7, 13, 4, 7, 1, 1, 0, 0, 0, 0, 0, 0, 12, 3, 4, 5, 5, 5, 5, 5, 5, 5, 5, 5, 0, 1, 3, 1, 10, 8, 1, 0, 0, 0, 0, 0, 4, 0, 0, 0, 0, 0, 1, 0, 7, 16, 1, 4, 0, 0, 0, 0, 4, 0, 0, 4, 0, 0, 4, 0, 0, 0, 0, 0, 0, 0, 0, 0, 6, 16, 8, 8, 8, 8, 7, 1, 13, 0, 0, 2, 0, 0, 0, 0, 1, 1, 2, 1, 2, 2, 2, 8, 0, 0, 0, 0, 13, 13, 13, 13, 13, 13, 4, 0, 0, 0, 7, 7, 0, 0, 0, 0, 0, 4, 0, 7, 7, 0, 0, 0, 0, 0, 0, 0, 3, 4, 0, 1, 1, 4, 4, 4, 4, 0, 0, 0, 4, 0, 0, 0, 0, 0, 1, 4, 4, 5, 0, 4, 0, 0, 0, 0, 0, 0, 0, 0, 0, 0, 4, 0, 0, 0, 0, 0, 0, 0, 0, 0, 0, 0, 0, 0, 0, 0, 7, 0, 16, 0, 0, 0, 4, 0, 0, 0, 0, 0, 0, 0, 8, 0, 0, 4, 0, 0, 0, 0, 0, 0, 0, 0, 0, 0, 1, 0, 0, 0, 0, 0, 4, 6, 7, 0, 0, 4, 0, 0, 3, 0, 12, 12, 12, 0, 12, 0, 4, 12, 0, 0, 0, 5, 0, 0, 5, 13, 5, 3, 4, 1, 1, 1, 1, 1, 1, 1, 12, 1, 0, 4, 11, 8, 0, 0, 4, 1, 1, 0, 0, 0, 4, 0, 0, 0, 0, 0, 16, 16, 16, 16, 0, 6, 0, 1, 7, 7, 7, 7, 7, 1, 0, 0, 1, 0, 1, 22, 22, 1, 1, 11, 1, 8, 1, 8, 1, 7, 1, 1, 0, 0, 7, 0, 0, 13, 0, 1, 1, 1, 1, 0, 0, 0, 13, 1, 13, 6, 0, 0, 1, 1, 1, 13, 0, 13, 0, 0, 1, 7, 8, 17, 17, 7, 7, 8, 7, 7, 8, 8, 7, 1, 1, 0, 12, 12, 12, 12, 12, 12, 4, 15, 12, 12, 3, 3, 3, 3, 7, 7, 0, 0, 4, 0, 0, 0, 0, 0, 0, 0, 0, 0, 0, 1, 0, 0, 7, 7, 7, 7, 7, 7, 0, 0, 4, 7, 1, 0, 0, 0, 0, 0, 0, 0, 0, 4, 11, 0, 0, 1, 0, 0, 1, 0, 0, 0, 4, 0, 0, 0, 0, 0, 0, 0, 0, 0, 0, 4, 0, 0, 0, 0, 0, 0, 0, 0, 0, 0, 0, 0, 0, 7, 1, 0, 0, 0, 0, 0, 0, 4, 0, 0, 0, 0, 0, 0, 0, 0, 0, 0, 4, 0, 0, 1, 0, 0, 0, 0, 0, 12, 0, 4, 8, 0, 0, 1, 11, 1, 1, 1, 0, 0, 0, 4, 0, 10, 0, 0, 0, 0, 0, 0, 0, 0, 4, 0, 1, 0, 0, 7, 7, 7, 7, 7, 7, 4, 7, 0, 0, 0, 0, 0, 0, 0, 0, 0, 4, 0, 0, 8, 0, 0, 0, 0, 11, 0, 0, 15, 11, 0, 0, 0, 0, 0, 0, 1, 1, 1, 4, 1, 1, 1, 1, 1, 0, 0, 0, 0, 0, 0, 0, 0, 0, 0, 0, 0, 0, 0, 0, 0, 4, 8, 7, 0, 7, 0, 7, 7, 7, 7, 8, 5, 7, 7, 0, 7, 7, 7, 0, 0, 0, 0, 0, 4, 0, 0, 0, 0, 0, 0, 0, 0, 0, 0, 4, 0, 7, 0, 5, 5, 11, 11, 11, 13, 13, 16, 13, 13, 0, 13, 13, 13, 11, 6, 6, 0, 0, 8, 8, 8, 8, 8, 0, 8, 8, 8, 8, 1, 8, 8, 8, 0, 8, 8, 8, 8, 8, 8, 4, 8, 8, 8, 8, 8, 8, 8, 8, 8, 8, 4, 0, 0, 0, 0, 7, 0, 6, 4, 0, 0, 15, 0, 0, 0, 3, 3, 0, 15, 15, 1, 1, 4, 8, 8, 13, 13, 1, 0, 0, 0, 1, 0, 15, 7, 0, 1, 1, 1, 1, 1, 1, 1, 0, 4, 4, 7, 0, 11, 1, 0, 0, 7, 0, 0, 7, 13, 4, 1, 0, 0, 12, 6, 7, 7, 7, 5, 4, 5, 5, 0, 0, 0, 7, 12, 12, 7, 11, 8, 11, 7, 11, 7, 1, 8, 7, 0, 13, 0, 8, 7, 8, 8, 7, 11, 0, 7, 8, 7, 17, 8, 7, 7, 7, 7, 7, 0, 8, 8, 7, 0, 6, 0, 7, 13, 11, 0, 7, 0, 0, 1, 11, 8, 8, 0, 0, 7, 7, 7, 8, 8, 11, 8, 8, 8, 8, 8, 8, 8, 8, 8, 0, 1, 8, 8, 8, 8, 8, 8, 7, 7, 7, 8, 1, 7, 1, 0, 8, 7, 8, 7, 0, 8, 7, 8, 8, 1, 11, 8, 7, 1, 0, 8, 0, 8, 13, 11, 1, 1, 8, 1, 0, 0, 0, 1, 1, 1, 7, 7, 11, 8, 6, 0, 0, 0, 0, 0, 4, 4, 0, 7, 8, 0, 13, 0, 1, 11, 7, 0, 11, 11, 11, 8, 11, 11, 11, 11, 4, 4, 7, 7, 7, 0, 8, 7, 7, 7, 7, 7, 7, 7, 7, 7, 7, 8, 0, 0, 7, 7, 7, 7, 7, 8, 5, 5, 8, 11, 11, 11, 11, 8, 8, 11, 8, 7, 7, 8, 8, 8, 8, 8, 8, 8, 0, 8, 7, 7, 0, 8, 7, 7, 21, 21, 21, 21, 0, 0, 17, 7, 8, 0, 12, 0, 0, 0, 0, 18, 7, 1, 0, 8, 0, 7, 1, 7, 0, 0, 1, 1, 1, 4, 8, 13, 5, 1, 1, 11, 1, 13, 1, 0, 12, 8, 1, 0, 1, 1, 0, 0, 1, 7, 0, 0, 8, 6, 6, 0, 0, 0, 0, 0, 1, 0, 4, 8, 1, 1, 0, 0, 0, 0, 0, 0, 8, 8, 8, 8, 8, 8, 8, 0, 8, 7, 7, 8, 6, 8, 8, 0, 8, 0, 7, 7, 8, 0, 0, 0, 8, 0, 0, 0, 0, 0, 0, 0, 0, 0, 0, 4, 8, 0, 7, 0, 0, 0, 0, 0, 0, 0, 0, 8, 0, 0, 0, 7, 0, 0, 12, 1, 0, 0, 8, 0, 0, 0, 0, 0, 8, 8, 8, 8, 1, 8, 1, 0, 15, 15, 15, 2, 0, 12, 0, 0, 8, 14, 14, 14, 14, 14, 14, 14, 14, 14, 14, 7, 14, 14, 14, 14, 14, 14, 14, 14, 0, 0, 8, 0, 16, 4, 16, 16, 4, 0, 0, 0, 0, 4, 0, 1, 0, 0, 0, 0, 0, 0, 1, 0, 4, 0, 0, 0, 11, 12, 1, 12, 8, 8, 8, 4, 8, 8, 0, 0, 12, 12, 12, 0, 0, 0, 4, 1, 11, 6, 0, 1, 1, 1, 1, 0, 0, 0, 4, 0, 0, 0, 1, 0, 12, 12, 0, 0, 0, 4, 0, 0, 0, 0, 0, 0, 0, 1, 8, 1, 8, 1, 1, 0, 1, 1, 1, 0, 1, 0, 0, 1, 16, 0, 0, 10, 1, 14, 1, 0, 5, 1, 1, 0, 13, 11, 1, 1, 1, 1, 1, 5, 1, 0, 5, 11, 11, 11, 11, 0, 0, 1, 1, 1, 4, 1, 1, 1, 0, 7, 5, 0, 0, 0, 8, 8, 0, 0, 0, 0, 0, 0, 7, 7, 0, 0, 8, 4, 0, 5, 5, 4, 1, 0, 0, 0, 8, 3, 8, 0, 0, 1, 8, 11, 1, 1, 0, 6, 0, 8, 8, 0, 0, 11, 1, 1, 1, 1, 1, 13, 0, 1, 1, 1, 7, 8, 1, 10, 1, 1, 0, 0, 2, 12, 0, 12, 0, 0, 0, 11, 11, 11, 4, 0, 0, 0, 0, 0, 0, 1, 5, 5, 5, 1, 5, 5, 5, 5, 5, 5, 5, 5, 5, 5, 4, 5, 5, 5, 5, 5, 5, 5, 5, 5, 5, 1, 5, 5, 5, 5, 5, 5, 5, 5, 5, 5, 4, 5, 1, 0, 0, 0, 11, 12, 11, 11, 11, 4, 0, 11, 11, 11, 0, 0, 0, 11, 0, 0, 3, 4, 0, 0, 8, 0, 22, 0, 7, 7, 8, 1, 1, 8, 0, 1, 7, 11, 0, 11, 8, 11, 0, 8, 11, 11, 11, 11, 8, 0, 0, 0, 0, 0, 1, 1, 0, 4, 6, 1, 1, 1, 1, 1, 0, 1, 1, 0, 0, 1, 0, 0, 1, 7, 1, 0, 8, 1, 1, 7, 17, 7, 13, 13, 6, 1, 0, 1, 7, 0, 8, 8, 8, 8, 8, 7, 1, 16, 1, 6, 0, 0, 8, 5, 5, 5, 5, 0, 4, 4, 1, 1, 7, 0, 0, 12, 0, 7, 0, 7, 4, 1, 0, 0, 0, 0, 0, 0, 0, 0, 4, 3, 15, 0, 7, 0, 1, 0, 0, 0, 0, 0, 7, 4, 17, 17, 17, 7, 7, 7, 8, 7, 0, 0, 4, 13, 0, 0, 7, 0, 0, 0, 0, 7, 0, 1, 0, 0, 1, 0, 7, 0, 0, 0, 0, 7, 4, 7, 1, 1, 1, 1, 10, 15, 2, 0, 0, 4, 0, 1, 0, 0, 0, 0, 0, 12, 0, 7, 8, 0, 12, 12, 0, 1, 12, 12, 0, 0, 0, 4, 0, 11, 0, 0, 0, 0, 13, 0, 0, 0, 4, 0, 1, 0, 0, 4, 1, 1, 0, 16, 0, 8, 0, 0, 0, 0, 0, 0, 0, 8, 0, 1, 3, 4, 10, 0, 0, 0, 12, 0, 0, 0, 5, 1, 8, 1, 1, 8, 0, 8, 0, 8, 8, 8, 8, 4, 1, 8, 1, 7, 1, 0, 0, 0, 1, 0, 8, 0, 1, 0, 0, 0, 4, 0, 0, 0, 0, 1, 0, 0, 7, 0, 0, 0, 0, 0, 7, 7, 4, 0, 0, 21, 21, 7, 7, 7, 0, 0, 0, 8, 0, 0, 0, 0, 0, 0, 0, 0, 0, 0, 4, 0, 0, 0, 0, 0, 0, 0, 0, 0, 0, 8, 0, 1, 0, 1, 0, 0, 0, 7, 0, 0, 4, 0, 0, 1, 0, 0, 1, 0, 0, 4, 0, 3, 4, 0, 8, 1, 0, 0, 0, 0, 7, 0, 0, 4, 0, 11, 0, 0, 0, 17, 7, 0, 0, 8, 8, 0, 1, 0, 0, 0, 4, 0, 8, 10, 8, 4, 0, 1, 0, 0, 11, 22, 1, 0, 0, 0, 8, 0, 8, 0, 0, 8, 0, 0, 0, 0, 8, 4, 8, 0, 0, 0, 0, 0, 1, 1, 0, 1, 4, 0, 0, 0, 8, 1, 0, 11, 0, 1, 7, 4, 8, 0, 1, 4, 0, 0, 7, 8, 0, 0, 4, 4, 4, 0, 16, 7, 0, 8, 0, 0, 0, 8, 0, 6, 6, 6, 6, 0, 6, 0, 0, 0, 3, 4, 8, 5, 8, 8, 0, 11, 0, 4, 4, 0, 8, 0, 0, 8, 7, 0, 0, 0, 0, 0, 0, 4, 0, 0, 0, 0, 0, 0, 0, 0, 0, 0, 4, 0, 0, 0, 0, 0, 0, 0, 0, 0, 0, 4, 0, 12, 0, 0, 0, 12, 0, 0, 0, 0, 1, 0, 0, 0, 0, 0, 0, 0, 0, 12, 0, 8, 0, 0, 0, 0, 0, 0, 0, 0, 0, 0, 4, 2, 0, 0, 0, 10, 8, 10, 1, 0, 7, 4, 8, 8, 0, 12, 13, 7, 7, 0, 13, 13, 2, 7, 0, 0, 0, 0, 0, 0, 7, 0, 7, 1, 5, 8, 0, 0, 1, 0, 0, 0, 0, 0, 0, 0, 4, 0, 4, 0, 0, 0, 0, 0, 0, 0, 0, 8, 0, 0, 7, 7, 7, 0, 1, 1, 0, 0, 4, 0, 12, 12, 12, 12, 0, 0, 0, 0, 3, 1, 3, 0, 0, 0, 0, 0, 0, 0, 0, 1, 4, 1, 1, 1, 0, 1, 0, 0, 0, 0, 0, 1, 0, 0, 0, 0, 0, 0, 0, 0, 0, 0, 4, 0, 0, 0, 6, 6, 6, 0, 6, 6, 6, 8, 0, 0, 0, 7, 0, 1, 0, 0, 0, 0, 8, 0, 0, 0, 0, 1, 0, 1, 11, 1, 1, 5, 4, 1, 0, 0, 13, 13, 0, 0, 16, 0, 16, 8, 0, 0, 0, 7, 7, 7, 7, 7, 7, 7, 1, 7, 0, 3, 0, 7, 0, 11, 0, 0, 8, 4, 8, 0, 0, 0, 0, 0, 0, 0, 0, 0, 1, 0, 10, 1, 0, 0, 1, 1, 1, 1, 1, 4, 1, 1, 1, 1, 1, 0, 1, 0, 0, 0, 8, 0, 13, 1, 0, 1, 0, 0, 0, 11, 11, 8, 0, 11, 11, 11, 5, 5, 5, 5, 5, 5, 1, 5, 5, 5, 5, 5, 5, 5, 5, 5, 5, 4, 5, 5, 5, 5, 5, 5, 5, 5, 5, 5, 1, 8, 5, 5, 5, 5, 0, 0, 1, 10, 0, 7, 15, 13, 13, 8, 7, 0, 0, 7, 0, 0, 0, 4, 17, 7, 8, 0, 7, 0, 7, 7, 8, 7, 1, 8, 7, 0, 7, 7, 0, 7, 0, 0, 7, 4, 0, 0, 0, 0, 0, 0, 0, 17, 7, 8, 4, 0, 7, 8, 8, 0, 0, 0, 0, 7, 0, 8, 0, 8, 7, 7, 7, 7, 7, 7, 7, 17, 4, 7, 7, 7, 0, 7, 7, 7, 7, 17, 7, 8, 7, 7, 17, 7, 7, 7, 7, 7, 4, 7, 1, 7, 17, 7, 7, 7, 7, 0, 0, 7, 7, 4, 4, 7, 13, 7, 7, 5, 7, 5, 0, 0, 8, 8, 0, 11, 7, 7, 7, 7, 0, 7, 8, 0, 4, 8, 8, 11, 7, 7, 6, 11, 8, 0, 0, 8, 0, 8, 1, 11, 4, 17, 11, 7, 7, 11, 1, 11, 0, 0, 0, 0, 0, 0, 0, 0, 0, 4, 0, 0, 0, 0, 8, 8, 8, 8, 8, 8, 1, 0, 0, 0, 0, 0, 0, 0, 0, 0, 0, 8, 0, 0, 0, 0, 0, 0, 0, 0, 0, 0, 1, 0, 0, 0, 0, 12, 12, 12, 12, 12, 12, 4, 12, 7, 0, 0, 0, 0, 11, 11, 0, 0, 4, 8, 0, 0, 0, 0, 0, 0, 12, 0, 0, 0, 4, 0, 0, 0, 0, 0, 0, 0, 0, 0, 0, 15, 0, 0, 0, 0, 1, 0, 0, 5, 7, 7, 4, 7, 7, 7, 8, 8, 7, 13, 11, 8, 8, 4, 8, 8, 8, 8, 8, 8, 8, 0, 11, 7, 8, 7, 7, 0, 0, 8, 8, 8, 8, 8, 0, 1, 8, 13, 0, 8, 11, 7, 7, 7, 7, 7, 4, 7, 7, 7, 7, 7, 8, 1, 4, 4, 4, 4, 4, 4, 7, 1, 13, 13, 8, 0, 0, 11, 4, 11, 11, 1, 1, 0, 0, 0, 1, 1, 0, 6, 4, 12, 0, 0, 0, 4, 16, 16, 16, 16, 16, 4, 16, 16, 16, 16, 5, 6, 6, 0, 0, 0, 4, 11, 0, 11, 0, 3, 8, 8, 8, 0, 0, 4, 0, 1, 7, 0, 8, 8, 8, 8, 8, 8, 8, 0, 8, 7, 8, 7, 8, 0, 0, 0, 0, 4, 0, 0, 0, 1, 1, 13, 8, 1, 1, 1, 8, 1, 0, 0, 1, 1, 0, 8, 1, 0, 1, 4, 1, 0, 0, 1, 1, 1, 1, 1, 1, 1, 8, 8, 8, 8, 0, 0, 8, 8, 8, 8, 0, 4, 8, 8, 8, 7, 8, 8, 8, 8, 8, 10, 4, 4, 10, 10, 0, 7, 0, 0, 0, 1, 1, 0, 4, 1, 4, 1, 0, 4, 12, 12, 12, 12, 12, 4, 12, 12, 7, 7, 7, 7, 7, 15, 1, 1, 1, 0, 0, 7, 0, 0, 8, 4, 8, 0, 0, 4, 0, 0, 25, 25, 8, 8, 0, 0, 0, 0, 8, 0, 0, 0, 0, 0, 0, 0, 0, 0, 0, 8, 0, 0, 4, 8, 8, 8, 8, 8, 0, 0, 1, 0, 0, 1, 1, 0, 1, 1, 1, 1, 0, 4, 0, 13, 8, 11, 0, 11, 0, 17, 7, 7, 1, 7, 7, 7, 7, 0, 0, 0, 0, 10, 1, 4, 1, 1, 1, 4, 8, 0, 0, 0, 0, 0, 3, 4, 1, 8, 0, 8, 1, 1, 8, 1, 1, 1, 4, 1, 1, 1, 1, 1, 1, 3, 3, 3, 3, 4, 3, 3, 0, 12, 12, 0, 12, 7, 1, 0, 4, 0, 0, 0, 0, 0, 0, 1, 1, 0, 1, 8, 6, 7, 8, 8, 8, 8, 8, 8, 0, 11, 8, 8, 7, 7, 7, 7, 7, 0, 0, 0, 0, 8, 7, 7, 1, 1, 1, 0, 0, 0, 0, 0, 4, 0, 7, 0, 1, 0, 0, 0, 0, 7, 0, 4, 0, 8, 8, 8, 8, 8, 8, 8, 8, 8, 4, 8, 8, 8, 8, 8, 8, 8, 8, 15, 13, 8, 1, 8, 8, 8, 8, 8, 8, 8, 3, 1, 0, 8, 0, 0, 0, 0, 0, 0, 0, 0, 0, 0, 4, 0, 0, 8, 0, 0, 7, 11, 0, 1, 11, 8, 0, 7, 0, 0, 0, 0, 17, 8, 7, 8, 1, 8, 0, 0, 1, 4, 1, 26, 1, 1, 1, 4, 1, 1, 1, 1, 1, 1, 0, 1, 1, 1, 8, 13, 11, 1, 1, 4, 1, 8, 1, 5, 1, 4, 1, 13, 0, 0, 1, 1, 1, 0, 12, 0, 4, 12, 12, 12, 12, 12, 1, 7, 0, 7, 1, 4, 4, 1, 7, 0, 1, 0, 5, 0, 0, 7, 0, 8, 7, 7, 7, 0, 0, 0, 7, 17, 7, 7, 8, 7, 7, 7, 7, 22, 22, 22, 22, 22, 22, 4, 22, 22, 22, 22, 22, 22, 22, 22, 22, 22, 1, 22, 22, 22, 22, 22, 22, 22, 22, 22, 22, 4, 22, 22, 22, 22, 22, 22, 22, 7, 21, 8, 4, 7, 0, 0, 1, 0, 0, 1, 8, 8, 12, 4, 0, 12, 0, 0, 0, 0, 0, 1, 12, 1, 4, 8, 7, 7, 7, 0, 7, 0, 17, 7, 7, 8, 11, 0, 11, 11, 11, 8, 0, 7, 7, 7, 1, 4, 4, 0, 0, 0, 12, 7, 1, 0, 1, 1, 0, 4, 7, 7, 0, 13, 0, 2, 2, 2, 1, 0, 1, 7, 7, 0, 12, 12, 12, 12, 12, 0, 7, 8, 7, 7, 7, 7, 7, 7, 7, 7, 7, 7, 1, 7, 7, 7, 0, 7, 7, 0, 7, 7, 0, 0, 0, 1, 1, 1, 5, 5, 15, 12, 16, 0, 8, 0, 13, 12, 0, 0, 7, 4, 8, 0, 8, 4, 8, 8, 8, 8, 8, 8, 0, 0, 0, 0, 4, 0, 1, 1, 1, 1, 0, 1, 1, 0, 1, 4, 1, 0, 0, 0, 0, 0, 0, 0, 0, 0, 4, 8, 4, 4, 4, 4, 0, 0, 1, 1, 8, 4, 4, 13, 0, 0, 0, 0, 7, 13, 13, 8, 7, 4, 0, 0, 0, 7, 7, 7, 1, 1, 0, 0, 8, 0, 0, 0, 0, 0, 0, 0, 0, 7, 0, 8, 0, 0, 0, 0, 0, 0, 0, 0, 0, 0, 4, 0, 0, 0, 0, 0, 0, 0, 0, 1, 0, 1, 0, 0, 0, 0, 0, 0, 0, 0, 0, 0, 8, 0, 0, 0, 0, 0, 0, 0, 0, 0, 1, 4, 1, 15, 15, 15, 0, 15, 15, 0, 15, 0, 4, 15, 1, 0, 0, 8, 0, 0, 7, 0, 7, 4, 4, 7, 1, 4, 0, 0, 7, 13, 13, 2, 2, 8, 2, 2, 1, 0, 0, 0, 8, 8, 0, 1, 4, 1, 8, 0, 0, 0, 6, 1, 8, 0, 0, 1, 7, 7, 0, 1, 1, 1, 0, 0, 0, 1, 4, 0, 0, 7, 7, 7, 7, 0, 0, 0, 0, 4, 0, 0, 0, 0, 1, 11, 4, 0, 0, 0, 4, 0, 15, 0, 8, 0, 0, 0, 0, 15, 15, 8, 15, 15, 0, 15, 15, 15, 0, 12, 0, 0, 4, 1, 1, 0, 0, 0, 7, 7, 7, 0, 0, 4, 0, 3, 3, 0, 0, 0, 0, 0, 0, 0, 4, 8, 12, 1, 7, 0, 0, 1, 1, 12, 1, 1, 4, 1, 0, 1, 12, 12, 1, 1, 0, 7, 7, 8, 0, 0, 0, 0, 0, 7, 0, 0, 0, 0, 4, 7, 0, 7, 7, 7, 0, 1, 0, 0, 0, 8, 0, 0, 0, 18, 0, 0, 0, 0, 0, 4, 8, 3, 3, 0, 0, 0, 0, 11, 1, 11, 8, 8, 8, 7, 11, 0, 0, 0, 0, 7, 0, 8, 4, 17, 0, 7, 22, 7, 7, 7, 17, 0, 0, 8, 0, 12, 0, 12, 12, 1, 0, 1, 1, 11, 4, 1, 1, 1, 0, 1, 1, 1, 6, 1, 6, 4, 4, 11, 11, 0, 6, 1, 6, 6, 6, 1, 1, 4, 6, 1, 13, 10, 11, 8, 0, 1, 1, 7, 4, 5, 1, 13, 11, 0, 11, 1, 5, 1, 5, 4, 5, 1, 5, 5, 11, 5, 5, 1, 1, 1, 8, 1, 11, 5, 13, 1, 5, 5, 5, 5, 13, 4, 13, 5, 0, 13, 13, 1, 1, 13, 5, 11, 8, 1, 1, 11, 1, 7, 7, 0, 12, 12, 3, 8, 3, 3, 3, 3, 4, 3, 3, 3, 3, 4, 4, 3, 3, 0, 0, 0, 0, 0, 0, 0, 0, 4, 0, 0, 0, 0, 0, 0, 0, 0, 0, 0, 4, 8, 13, 13, 13, 13, 11, 11, 11, 0, 0, 11, 4, 0, 0, 7, 0, 0, 11, 11, 0, 0, 0, 4, 12, 0, 4, 0, 0, 0, 0, 0, 0, 0, 8, 0, 0, 7, 0, 0, 0, 0, 0, 0, 0, 15, 0, 0, 0, 0, 0, 0, 0, 0, 0, 0, 11, 0, 0, 13, 0, 0, 15, 0, 0, 6, 6, 4, 0, 0, 0, 0, 0, 0, 0, 4, 4, 4, 8, 3, 3, 4, 4, 4, 4, 0, 0, 0, 0, 8, 0, 1, 0, 0, 0, 0, 0, 0, 0, 0, 1, 10, 8, 0, 10, 10, 4, 0, 0, 0, 0, 4, 4, 0, 14, 14, 14, 14, 14, 14, 14, 0, 12, 4, 0, 0, 7, 0, 0, 10, 0, 0, 0, 0, 4, 0, 0, 0, 15, 0, 0, 0, 0, 0, 0, 4, 0, 0, 12, 0, 0, 0, 0, 0, 4, 0, 3, 0, 0, 0, 1, 1, 1, 1, 1, 1, 1, 3, 1, 1, 1, 1, 10, 10, 0, 0, 0, 0, 1, 0, 0, 0, 0, 0, 0, 0, 0, 0, 0, 4, 0, 0, 0, 0, 0, 0, 0, 1, 0, 8, 2, 8, 8, 8, 7, 8, 8, 8, 8, 8, 0, 1, 0, 0, 0, 0, 0, 0, 12, 0, 0, 0, 4, 4, 0, 0, 7, 0, 0, 0, 0, 0, 0, 0, 13, 0, 0, 0, 0, 0, 0, 12, 0, 0, 0, 4, 0, 0, 0, 0, 0, 0, 0, 0, 0, 0, 4, 0, 0, 0, 0, 7, 0, 0, 0, 0, 0, 4, 0, 0, 0, 7, 7, 0, 12, 3, 0, 12, 15, 3, 1, 12, 12, 12, 12, 12, 12, 12, 12, 1, 12, 16, 16, 0, 1, 0, 0, 1, 0, 0, 4, 0, 0, 0, 0, 0, 0, 1, 1, 10, 10, 11, 3, 3, 3, 3, 0, 0, 6, 0, 0, 0, 4, 0, 0, 0, 5, 1, 1, 5, 8, 5, 5, 4, 13, 5, 8, 8, 8, 0, 0, 0, 0, 1, 1, 13, 10, 1, 0, 0, 8, 0, 0, 0, 7, 4, 4, 1, 0, 3, 4, 1, 4, 1, 18, 1, 7, 15, 1, 0, 0, 0, 0, 0, 1, 1, 0, 1, 0, 0, 12, 7, 0, 0, 0, 1, 1, 1, 0, 8, 0, 0, 0, 27, 27, 0, 0, 0, 0, 0, 1, 0, 8, 4, 4, 4, 4, 4, 4, 4, 4, 4, 1, 1, 7, 2, 8, 7, 11, 11, 1, 10, 1, 12, 8, 28, 28, 28, 4, 0, 0, 1, 1, 1, 0, 8, 4, 1, 2, 0, 0, 0, 13, 0, 4, 8, 7, 7, 0, 7, 0, 0, 0, 0, 0, 12, 16, 0, 0, 0, 8, 5, 0, 1, 0, 0, 0, 4, 0, 5, 5, 5, 0, 0, 5, 1, 0, 16, 4, 0, 6, 6, 6, 0, 0, 4, 8, 8, 8, 0, 8, 8, 8, 8, 8, 8, 8, 8, 8, 8, 1, 8, 8, 8, 8, 8, 8, 8, 8, 8, 8, 4, 8, 8, 8, 8, 8, 8, 8, 8, 8, 8, 11, 8, 8, 8, 8, 8, 8, 8, 8, 8, 8, 8, 4, 4, 4, 4, 8, 4, 4, 4, 7, 14, 0, 0, 8, 16, 16, 16, 0, 0, 16, 0, 0, 1, 4, 4, 0, 4, 0, 0, 15, 15, 15, 15, 15, 0, 0, 15, 15, 0, 0, 0, 0, 0, 0, 0, 0, 4, 0, 4, 4, 0, 0, 5, 8, 1, 4, 16, 4, 16, 16, 16, 16, 16, 16, 16, 16, 16, 16, 4, 16, 16, 1, 0, 1, 11, 0, 0, 0, 0, 4, 0, 0, 0, 0, 0, 7, 7, 7, 7, 7, 4, 7, 7, 7, 8, 8, 7, 7, 7, 7, 1, 8, 1, 8, 8, 8, 8, 8, 8, 8, 8, 8, 1, 8, 7, 4, 8, 1, 7, 8, 0, 8, 8, 4, 13, 0, 0, 8, 8, 8, 8, 8, 8, 8, 4, 6, 8, 7, 7, 7, 7, 7, 0, 0, 8, 0, 0, 8, 8, 8, 0, 8, 0, 0, 8, 0, 8, 4, 8, 1, 0, 0, 0, 7, 0, 0, 0, 0, 4, 0, 11, 11, 1, 1, 1, 1, 6, 6, 4, 12, 0, 4, 0, 0, 0, 1, 9, 6, 6, 4, 4, 6, 0, 0, 1, 9, 0, 6, 1, 6, 6, 13, 6, 0, 6, 6, 6, 6, 0, 6, 0, 6, 1, 6, 6, 6, 6, 6, 6, 1, 0, 0, 0, 4, 0, 0, 0, 1, 6, 6, 0, 6, 1, 6, 4, 0, 0, 0, 0, 0, 0, 0, 0, 1, 4, 4, 1, 0, 0, 0, 0, 0, 0, 1, 1, 1, 0, 0, 12, 0, 0, 0, 0, 0, 6, 0, 0, 0, 11, 0, 0, 0, 4, 0, 6, 1, 1, 1, 0, 8, 0, 8, 8, 8, 6, 16, 16, 16, 16, 0, 1, 0, 0, 0, 0, 0, 0, 0, 0, 0, 0, 6, 0, 0, 0, 0, 0, 0, 0, 0, 6, 6, 11, 6, 0, 0, 6, 21, 21, 16, 16, 1, 1, 4, 1, 13, 0, 0, 0, 0, 0, 2, 0, 16, 4, 4, 11, 16, 16, 16, 16, 16, 16, 16, 16, 1, 16, 16, 16, 16, 0, 0, 0, 13, 0, 7, 4, 8, 7, 7, 7, 7, 7, 0, 7, 7, 1, 1, 4, 0, 4, 14, 14, 0, 4, 4, 1, 1, 1, 4, 0, 0, 0, 1, 0, 0, 1, 1, 1, 1, 4, 16, 1, 1, 1, 1, 1, 1, 1, 1, 11, 8, 0, 0, 1, 13, 1, 1, 1, 0, 1, 0, 8, 0, 0, 0, 0, 0, 0, 1, 1, 0, 16, 8, 16, 0, 16, 16, 0, 0, 0, 12, 0, 3, 4, 0, 0, 0, 0, 0, 0, 0, 0, 13, 0, 8, 1, 11, 0, 4, 4, 15, 0, 4, 4, 4, 8, 1, 1, 1, 1, 10, 0, 1, 1, 0, 1, 4, 6, 1, 8, 1, 0, 1, 7, 1, 1, 10, 1, 8, 0, 1, 8, 1, 1, 1, 1, 1, 1, 1, 8, 0, 0, 13, 8, 0, 0, 11, 0, 0, 0, 8, 0, 0, 0, 0, 0, 0, 0, 0, 0, 0, 8, 0, 4, 4, 4, 7, 15, 4, 7, 11, 11, 8, 0, 12, 0, 0, 4, 8, 0, 0, 0, 0, 8, 1, 0, 0, 0, 0, 12, 0, 0, 0, 0, 8, 0, 0, 0, 7, 8, 0, 0, 0, 0, 0, 4, 3, 3, 0, 0, 0, 0, 0, 0, 1, 0, 8, 0, 12, 1, 11, 4, 1, 0, 0, 0, 4, 4, 8, 0, 4, 7, 0, 13, 4, 12, 0, 0, 0, 8, 1, 1, 2, 0, 1, 0, 0, 0, 0, 29, 8, 29, 0, 0, 0, 0, 0, 0, 0, 6, 18, 8, 18, 18, 0, 0, 0, 0, 0, 0, 0, 6, 8, 0, 0, 0, 0, 0, 2, 1, 1, 4, 1, 8, 0, 0, 1, 1, 7, 13, 15, 3, 3, 0, 8, 8, 8, 8, 0, 1, 0, 0, 0, 0, 3, 8, 3, 7, 4, 4, 4, 0, 0, 0, 0, 0, 8, 0, 0, 15, 0, 0, 0, 0, 0, 0, 0, 8, 0, 0, 0, 0, 0, 0, 0, 0, 0, 1, 4, 8, 0, 11, 0, 21, 21, 21, 21, 0, 0, 0, 8, 1, 16, 16, 0, 16, 16, 16, 16, 16, 16, 8, 16, 16, 16, 4, 0, 0, 0, 21, 21, 21, 8, 21, 0, 0, 1, 11, 16, 16, 16, 0, 1, 1, 0, 0, 1, 0, 8, 1, 1, 4, 4, 4, 8, 0, 0, 16, 10, 0, 15, 12, 0, 0, 7, 8, 0, 0, 0, 0, 0, 0, 0, 0, 0, 8, 8, 8, 1, 1, 4, 1, 8, 0, 0, 0, 0, 8, 8, 1, 1, 1, 1, 0, 0, 8, 8, 12, 4, 12, 0, 12, 12, 0, 0, 0, 4, 0, 8, 4, 4, 0, 1, 0, 0, 0, 0, 0, 1, 1, 1, 4, 1, 1, 1, 1, 1, 1, 1, 1, 0, 1, 1, 1, 2, 7, 0, 1, 11, 6, 6, 6, 1, 1, 1, 5, 12, 12, 12, 12, 0, 0, 0, 1, 0, 5, 5, 0, 1, 7, 8, 0, 7, 7, 0, 4, 0, 0, 0, 3, 0, 0, 0, 1, 0, 6, 4, 4, 0, 1, 1, 1, 0, 1, 1, 0, 0, 4, 0, 0, 1, 1, 0, 0, 0, 0, 0, 1, 4, 0, 0, 0, 0, 0, 0, 0, 1, 0, 0, 4, 0, 0, 0, 0, 0, 0, 0, 0, 1, 1, 4, 4, 0, 0, 10, 10, 12, 11, 0, 0, 0, 0, 11, 0, 0, 0, 0, 0, 0, 0, 1, 0, 0, 4, 12, 12, 0, 0, 0, 0, 0, 0, 0, 0, 4, 0, 0, 1, 1, 0, 0, 0, 0, 0, 0, 11, 1, 1, 16, 16, 16, 16, 16, 16, 16, 1, 8, 0, 0, 0, 0, 0, 0, 0, 0, 0, 0, 0, 0, 0, 0, 0, 0, 0, 0, 0, 0, 0, 1, 0, 0, 0, 0, 0, 0, 10, 0, 0, 0, 1, 0, 0, 0, 0, 0, 0, 0, 0, 0, 0, 8, 1, 1, 1, 1, 1, 0, 0, 7, 0, 0, 4, 1, 0, 0, 5, 7, 7, 0, 0, 6, 6, 6, 4, 12, 0, 0, 0, 0, 0, 0, 0, 0, 0, 8, 0, 0, 0, 0, 12, 0, 0, 0, 0, 4, 4, 4, 6, 5, 0, 0, 0, 0, 12, 0, 8, 8, 0, 0, 0, 0, 0, 0, 0, 7, 7, 13, 0, 7, 8, 8, 0, 0, 0, 0, 0, 0, 0, 4, 0, 0, 8, 0, 0, 0, 0, 0, 11, 0, 8, 0, 0, 0, 0, 0, 0, 0, 0, 0, 0, 4, 0, 12, 12, 0, 13, 1, 6, 6, 1, 7, 7, 1, 6, 0, 0, 0, 0, 0, 7, 1, 1, 1, 4, 8, 16, 0, 0, 0, 0, 0, 0, 8, 0, 6, 0, 6, 7, 7, 1, 7, 7, 7, 7, 7, 7, 4, 8, 7, 13, 7, 7, 0, 1, 8, 1, 1, 8, 12, 12, 12, 12, 12, 12, 12, 12, 12, 12, 4, 12, 12, 1, 0, 5, 5, 5, 5, 0, 0, 4, 0, 0, 0, 0, 0, 0, 0, 12, 12, 0, 8, 0, 0, 0, 0, 0, 0, 0, 0, 0, 0, 4, 0, 0, 0, 0, 0, 1, 12, 12, 0, 0, 8, 0, 0, 1, 0, 0, 0, 0, 0, 0, 0, 4, 0, 0, 0, 7, 16, 0, 0, 1, 0, 4, 4, 8, 10, 12, 0, 12, 12, 26, 26, 26, 26, 26, 4, 26, 26, 3, 1, 0, 0, 0, 0, 0, 0, 1, 0, 0, 0, 0, 0, 12, 11, 7, 7, 7, 8, 0, 15, 15, 15, 4, 0, 0, 0, 0, 0, 8, 0, 0, 0, 0, 5, 0, 0, 1, 7, 1, 1, 1, 0, 0, 7, 7, 1, 7, 0, 7, 5, 4, 0, 0, 0, 12, 0, 26, 0, 8, 0, 0, 8, 0, 0, 0, 0, 0, 0, 7, 7, 0, 17, 8, 17, 0, 7, 0, 7, 7, 7, 17, 7, 0, 4, 0, 7, 7, 7, 0, 7, 0, 7, 21, 21, 4, 4, 0, 0, 0, 0, 7, 7, 0, 7, 0, 0, 8, 7, 0, 7, 0, 1, 0, 0, 0, 0, 0, 4, 0, 0, 7, 7, 7, 7, 0, 7, 7, 7, 4, 7, 7, 7, 0, 7, 0, 13, 13, 13, 13, 8, 13, 0, 7, 7, 0, 13, 13, 0, 0, 1, 8, 13, 0, 0, 0, 0, 0, 0, 0, 8, 0, 4, 0, 0, 0, 0, 0, 0, 0, 0, 0, 0, 4, 0, 0, 0, 0, 0, 0, 0, 0, 0, 0, 4, 0, 0, 0, 0, 4, 4, 5, 3, 3, 0, 8, 0, 0, 0, 6, 6, 0, 0, 1, 0, 1, 4, 7, 11, 8, 0, 0, 0, 4, 0, 0, 0, 0, 4, 0, 0, 0, 1, 1, 1, 7, 13, 13, 1, 4, 1, 0, 7, 7, 0, 0, 4, 8, 13, 0, 1, 7, 7, 0, 7, 7, 7, 7, 0, 7, 0, 4, 15, 15, 0, 0, 0, 7, 7, 0, 8, 0, 4, 7, 0, 0, 0, 1, 0, 0, 0, 0, 0, 8, 0, 0, 0, 0, 0, 4, 1, 11, 1, 10, 8, 4, 4, 0, 8, 0, 0, 0, 0, 0, 0, 4, 0, 0, 0, 0, 0, 8, 8, 0, 0, 0, 4, 0, 0, 0, 6, 6, 6, 0, 5, 1, 1, 4, 8, 12, 1, 1, 1, 0, 0, 1, 1, 5, 5, 11, 7, 0, 0, 0, 0, 12, 1, 0, 16, 12, 4, 12, 12, 0, 0, 0, 0, 0, 0, 0, 0, 4, 0, 8, 11, 1, 4, 4, 4, 4, 0, 0, 4, 0, 0, 12, 12, 12, 1, 1, 0, 0, 0, 8, 0, 0, 0, 5, 10, 0, 0, 0, 0, 0, 15, 0, 0, 0, 0, 0, 0, 1, 1, 1, 12, 4, 1, 12, 0, 1, 1, 0, 1, 1, 1, 1, 4, 1, 0, 0, 0, 0, 0, 0, 5, 5, 12, 4, 0, 0, 0, 0, 12, 7, 1, 0, 0, 0, 4, 8, 0, 0, 0, 0, 0, 0, 0, 0, 0, 1, 4, 6, 0, 0, 0, 6, 6, 6, 0, 8, 8, 4, 0, 11, 10, 10, 11, 8, 11, 8, 10, 10, 8, 10, 10, 10, 8, 1, 6, 6, 6, 1, 1, 8, 0, 1, 1, 0, 0, 0, 1, 0, 0, 6, 4, 0, 0, 0, 0, 0, 0, 0, 0, 0, 0, 8, 0, 0, 0, 0, 0, 14, 0, 14, 1, 14, 8, 14, 0, 0, 0, 0, 8, 8, 8, 8, 8, 4, 8, 8, 8, 8, 7, 8, 0, 0, 0, 0, 8, 0, 1, 0, 0, 0, 7, 0, 7, 0, 0, 4, 4, 6, 0, 0, 0, 0, 0, 0, 0, 0, 0, 8, 1, 0, 5, 0, 0, 0, 0, 0, 0, 0, 4, 0, 0, 1, 5, 0, 0, 0, 0, 12, 1, 8, 13, 13, 13, 8, 8, 0, 0, 1, 0, 0, 4, 1, 5, 5, 0, 5, 0, 4, 4, 4, 4, 4, 4, 11, 11, 0, 11, 11, 0, 8, 8, 11, 8, 11, 0, 11, 11, 0, 11, 11, 11, 11, 11, 1, 0, 0, 11, 11, 1, 8, 1, 0, 1, 8, 4, 7, 10, 7, 7, 7, 8, 6, 0, 0, 9, 4, 8, 0, 0, 11, 0, 0, 16, 8, 4, 0, 4, 8, 8, 0, 0, 0, 0, 0, 0, 0, 0, 0, 2, 12, 12, 0, 12, 0, 12, 12, 12, 0, 0, 4, 12, 12, 12, 12, 12, 1, 12, 12, 12, 12, 8, 12, 12, 12, 4, 0, 0, 12, 4, 12, 12, 8, 12, 6, 0, 0, 0, 1, 1, 1, 1, 1, 4, 1, 4, 8, 1, 0, 0, 0, 4, 4, 5, 8, 0, 0, 0, 0, 0, 0, 0, 0, 0, 0, 4, 0, 0, 0, 0, 0, 0, 0, 0, 0, 0, 4, 0, 0, 0, 0, 0, 0, 0, 0, 0, 0, 8, 0, 6, 0, 1, 0, 0, 0, 0, 0, 4, 4, 4, 8, 8, 8, 8, 0, 0, 4, 0, 1, 1, 8, 0, 0, 0, 0, 0, 0, 0, 0, 0, 0, 4, 0, 0, 0, 0, 0, 0, 0, 0, 0, 0, 4, 0, 0, 10, 0, 0, 0, 1, 18, 1, 0, 4, 7, 0, 1, 0, 0, 1, 0, 0, 1, 1, 4, 1, 1, 1, 7, 0, 4, 5, 5, 6, 0, 8, 0, 1, 6, 0, 0, 0, 0, 7, 7, 1, 4, 0, 0, 0, 0, 0, 0, 0, 0, 0, 0, 8, 0, 0, 0, 0, 4, 4, 4, 8, 8, 7, 4, 7, 7, 7, 7, 0, 7, 7, 7, 7, 0, 4, 8, 0, 0, 1, 1, 0, 0, 0, 0, 0, 13, 4, 13, 16, 1, 8, 0, 0, 0, 0, 0, 12, 8, 0, 0, 0, 0, 0, 0, 0, 0, 8, 0, 4, 1, 1, 0, 0, 6, 6, 6, 8, 0, 1, 1, 1, 7, 7, 7, 0, 0, 0, 0, 0, 0, 8, 0, 0, 7, 0, 0, 7, 7, 7, 7, 7, 4, 7, 8, 8, 0, 0, 0, 0, 0, 0, 0, 8, 0, 0, 0, 0, 0, 0, 0, 0, 12, 12, 4, 12, 12, 12, 12, 12, 12, 0, 0, 0, 0, 4, 1, 1, 1, 1, 30, 30, 12, 12, 0, 17, 1, 4, 4, 7, 12, 0, 0, 12, 12, 0, 0, 8, 0, 8, 1, 4, 8, 0, 0, 7, 1, 1, 8, 8, 4, 8, 0, 0, 0, 0, 0, 0, 8, 8, 8, 8, 8, 8, 0, 11, 0, 0, 8, 0, 0, 0, 0, 10, 0, 0, 1, 1, 1, 1, 13, 1, 1, 8, 1, 0, 2, 2, 0, 0, 8, 0, 0, 0, 4, 0, 0, 0, 0, 7, 7, 0, 7, 7, 7, 8, 0, 0, 0, 0, 11, 11, 11, 0, 7, 8, 4, 8, 8, 0, 0, 0, 0, 0, 22, 11, 1, 8, 8, 0, 0, 0, 11, 8, 0, 0, 0, 0, 4, 4, 0, 0, 0, 0, 0, 0, 0, 0, 0, 0, 4, 0, 0, 7, 13, 4, 0, 1, 13, 12, 0, 8, 12, 1, 8, 0, 0, 7, 13, 0, 13, 13, 8, 13, 13, 13, 13, 13, 13, 0, 0, 0, 0, 4, 0, 0, 0, 0, 0, 0, 0, 1, 0, 0, 4, 0, 0, 0, 0, 0, 0, 1, 0, 4, 0, 4, 6, 6, 0, 0, 6, 6, 6, 6, 0, 0, 4, 0, 0, 0, 0, 0, 0, 0, 0, 0, 0, 8, 0, 0, 6, 6, 0, 0, 1, 0, 0, 0, 8, 0, 0, 0, 0, 0, 0, 0, 0, 0, 0, 4, 4, 0, 0, 0, 0, 0, 0, 0, 0, 0, 0, 8, 0, 0, 7, 11, 8, 1, 6, 6, 6, 6, 4, 6, 6, 0, 0, 6, 0, 0, 0, 0, 0, 8, 0, 0, 0, 0, 0, 0, 0, 0, 0, 0, 4, 0, 0, 0, 0, 0, 0, 0, 0, 0, 7, 8, 0, 0, 8, 1, 0, 8, 0, 8, 0, 0, 1, 0, 0, 0, 0, 0, 8, 0, 21, 21, 21, 4, 21, 21, 21, 0, 13, 13, 7, 0, 22, 7, 1, 7, 0, 7, 8, 7, 0, 0, 7, 0, 0, 8, 0, 8, 11, 0, 0, 0, 8, 0, 7, 4, 7, 4, 8, 0, 17, 8, 8, 8, 13, 11, 12, 7, 8, 7, 7, 8, 11, 17, 0, 0, 0, 10, 10, 4, 10, 10, 0, 10, 10, 0, 10, 10, 10, 10, 8, 10, 10, 7, 7, 0, 0, 7, 7, 0, 0, 4, 7, 1, 1, 0, 0, 1, 0, 0, 0, 7, 8, 11, 7, 8, 17, 11, 0, 7, 7, 7, 7, 1, 7, 22, 0, 22, 22, 22, 8, 1, 1, 0, 4, 0, 1, 0, 0, 8, 8, 7, 0, 8, 8, 4, 0, 4, 0, 8, 0, 8, 8, 0, 8, 8, 1, 4, 0, 0, 0, 0, 0, 0, 8, 13, 1, 4, 1, 1, 8, 8, 8, 8, 8, 8, 0, 0, 0, 8, 0, 0, 1, 0, 0, 0, 0, 8, 8, 0, 8, 0, 0, 0, 8, 8, 0, 22, 0, 0, 8, 4, 8, 0, 8, 0, 0, 0, 0, 11, 11, 11, 4, 11, 0, 7, 0, 0, 0, 0, 7, 0, 2, 8, 0, 0, 0, 7, 7, 0, 13, 13, 0, 8, 12, 11, 8, 7, 7, 17, 17, 0, 17, 17, 17, 4, 17, 8, 8, 21, 21, 0, 0, 0, 8, 0, 4, 0, 4, 0, 0, 7, 7, 0, 7, 7, 0, 8, 7, 7, 7, 8, 7, 0, 0, 7, 7, 0, 4, 1, 8, 0, 0, 0, 0, 0, 22, 7, 15, 7, 4, 7, 0, 7, 7, 0, 0, 0, 7, 0, 0, 8, 0, 7, 7, 7, 7, 0, 7, 7, 7, 7, 1, 3, 3, 3, 0, 3, 0, 8, 8, 8, 8, 4, 7, 0, 1, 7, 7, 7, 7, 0, 1, 8, 0, 8, 7, 0, 0, 0, 7, 8, 8, 8, 8, 8, 8, 8, 7, 8, 8, 8, 8, 8, 8, 13, 4, 8, 0, 1, 1, 1, 1, 1, 0, 1, 0, 8, 1, 4, 2, 2, 7, 0, 11, 0, 13, 0, 4, 0, 0, 0, 4, 4, 0, 0, 1, 11, 11, 4, 1, 11, 0, 0, 1, 1, 0, 0, 0, 0, 0, 4, 5, 0, 0, 0, 12, 1, 0, 0, 0, 4, 4, 0, 0, 0, 0, 0, 0, 0, 0, 0, 5, 0, 5, 5, 5, 5, 5, 6, 0, 1, 1, 4, 8, 4, 4, 0, 0, 0, 0, 0, 0, 0, 0, 8, 0, 0, 0, 1, 1, 0, 0, 0, 0, 8, 8, 8, 0, 8, 8, 0, 11, 0, 0, 0, 0, 0, 11, 11, 7, 7, 8, 0, 0, 0, 0, 0, 3, 0, 0, 0, 0, 0, 8, 0, 7, 8, 7, 7, 8, 7, 0, 0, 0, 0, 0, 0, 0, 0, 4, 9, 0, 0, 0, 0, 7, 1, 1, 1, 1, 1, 13, 1, 1, 0, 12, 1, 1, 0, 0, 5, 0, 8, 1, 11, 1, 0, 1, 0, 1, 7, 1, 1, 4, 0, 1, 0, 0, 0, 0, 0, 0, 0, 11, 0, 0, 0, 0, 0, 0, 0, 0, 0, 0, 0, 1, 15, 0, 0, 6, 15, 0, 0, 0, 0, 0, 0, 0, 4, 12, 0, 1, 0, 0, 0, 0, 0, 4, 0, 0, 0, 0, 4, 0, 0, 0, 4, 0, 8, 0, 0, 0, 0, 0, 0, 0, 0, 1, 0, 0, 0, 0, 16, 0, 0, 0, 0, 0, 0, 16, 0, 4, 0, 0, 0, 0, 0, 0, 0, 0, 0, 0, 13, 0, 0, 0, 12, 0, 0, 0, 0, 0, 0, 1, 0, 0, 5, 0, 0, 0, 0, 0, 0, 0, 8, 0, 12, 12, 12, 12, 12, 12, 12, 0, 1, 4, 7, 1, 1, 0, 0, 0, 6, 0, 1, 8, 1, 0, 1, 0, 0, 1, 1, 1, 1, 12, 0, 1, 0, 10, 8, 1, 1, 1, 12, 0, 7, 0, 4, 0, 0, 7, 7, 0, 7, 7, 7, 0, 0, 8, 0, 0, 0, 0, 0, 0, 0, 0, 0, 0, 4, 0, 1, 0, 4, 4, 8, 5, 1, 5, 5, 4, 4, 5, 5, 0, 0, 12, 0, 0, 0, 1, 3, 1, 1, 0, 0, 0, 0, 0, 0, 0, 0, 4, 4, 0, 0, 0, 4, 0, 0, 0, 0, 1, 2, 8, 0, 0, 0, 0, 3, 3, 16, 7, 0, 17, 0, 4, 8, 0, 1, 0, 0, 0, 0, 8, 5, 4, 0, 1, 1, 16, 16, 0, 1, 1, 1, 1, 11, 1, 5, 5, 5, 6, 0, 1, 1, 1, 1, 12, 1, 1, 1, 0, 1, 1, 1, 1, 1, 1, 8, 0, 0, 0, 0, 0, 0, 0, 0, 7, 8, 4, 8, 8, 8, 8, 8, 0, 0, 0, 0, 11, 1, 4, 1, 0, 8, 7, 8, 8, 8, 8, 8, 8, 8, 1, 8, 8, 8, 8, 4, 8, 8, 8, 8, 13, 4, 8, 8, 8, 8, 8, 8, 8, 7, 7, 8, 8, 8, 0, 8, 8, 8, 7, 8, 8, 8, 4, 4, 8, 8, 7, 8, 8, 8, 8, 8, 15, 8, 1, 8, 8, 8, 8, 0, 4, 0, 0, 0, 0, 13, 0, 0, 0, 0, 0, 0, 0, 0, 0, 0, 4, 0, 2, 0, 1, 1, 0, 1, 4, 7, 4, 8, 1, 0, 0, 0, 0, 0, 12, 16, 0, 4, 13, 1, 4, 11, 10, 10, 4, 4, 4, 4, 1, 0, 0, 1, 1, 1, 1, 1, 1, 1, 4, 4, 4, 0, 0, 4, 0, 0, 0, 0, 0, 0, 1, 1, 6, 0, 0, 0, 8, 4, 4, 8, 8, 11, 1, 0, 5, 5, 1, 1, 4, 4, 1, 1, 1, 1, 8, 1, 1, 4, 0, 7, 7, 8, 1, 7, 7, 4, 7, 0, 7, 7, 11, 7, 0, 0, 0, 7, 0, 7, 8, 0, 8, 8, 8, 8, 8, 17, 17, 8, 0, 7, 8, 7, 7, 7, 1, 8, 7, 0, 4, 8, 8, 8, 0, 1, 8, 0, 8, 7, 7, 13, 8, 0, 7, 7, 17, 0, 7, 4, 8, 0, 4, 1, 8, 8, 8, 8, 8, 21, 0, 1, 1, 11, 14, 1, 6, 0, 0, 0, 0, 1, 0, 0, 0, 8, 1, 0, 0, 0, 8, 8, 8, 8, 0, 0, 8, 8, 0, 8, 0, 0, 0, 8, 0, 0, 0, 4, 0, 0, 0, 0, 1, 0, 0, 7, 0, 7, 8, 7, 0, 0, 10, 0, 7, 0, 17, 11, 4, 8, 0, 0, 0, 0, 0, 0, 7, 4, 4, 13, 8, 0, 0, 17, 4, 4, 4, 4, 4, 1, 7, 8, 7, 7, 7, 7, 0, 8, 8, 8, 0, 8, 8, 8, 22, 21, 0, 21, 21, 21, 21, 21, 7, 4, 8, 17, 13, 13, 0, 0, 4, 4, 0, 0, 1, 8, 1, 18, 0, 0, 0, 0, 0, 0, 0, 0, 8, 0, 0, 17, 17, 17, 7, 17, 1, 7, 1, 8, 0, 0, 0, 0, 8, 0, 0, 0, 0, 0, 8, 7, 7, 0, 0, 0, 8, 8, 0, 7, 8, 8, 8, 8, 8, 8, 8, 0, 0, 0, 0, 0, 8, 0, 0, 0, 8, 0, 0, 8, 8, 8, 8, 8, 8, 0, 8, 8, 1, 1, 1, 8, 8, 8, 8, 8, 0, 0, 12, 12, 0, 0, 0, 0, 4, 8, 0, 0, 11, 0, 7, 0, 0, 10, 0, 8, 4, 8, 7, 7, 7, 8, 8, 8, 0, 8, 1, 8, 8, 0, 8, 8, 8, 8, 8, 7, 1, 1, 0, 8, 5, 0, 0, 1, 1, 0, 7, 7, 7, 0, 8, 4, 17, 7, 7, 7, 7, 7, 7, 7, 7, 8, 7, 7, 8, 7, 8, 0, 0, 0, 3, 0, 8, 0, 0, 11, 0, 0, 0, 0, 0, 0, 0, 8, 0, 0, 0, 0, 0, 0,</t>
  </si>
  <si>
    <t>[0, 1, 3, 7, 1, 4, 0, 0, 0, 0, 0, 0, 0, 0, 7, 0, 0, 0, 0, 0, 0, 11, 0, 4, 7, 7, 0, 0, 0, 0, 0, 0, 0, 0, 0, 8, 7, 8, 8, 0, 0, 4, 0, 0, 0, 0, 0, 4, 0, 0, 0, 0, 0, 0, 0, 8, 0, 0, 6, 0, 0, 0, 8, 0, 0, 0, 1, 0, 0, 13, 0, 0, 10, 0, 0, 0, 0, 0, 0, 0, 4, 0, 1, 0, 0, 0, 0, 0, 0, 0, 0, 4, 0, 0, 0, 0, 0, 0, 1, 1, 1, 1, 15, 0, 0, 0, 0, 0, 7, 7, 7, 7, 7, 3, 4, 7, 7, 7, 0, 0, 0, 0, 0, 0, 0, 4, 0, 1, 1, 6, 6, 6, 6, 7, 6, 8, 4, 12, 8, 8, 0, 22, 1, 7, 0, 0, 0, 13, 11, 0, 7, 7, 7, 7, 7, 0, 7, 7, 0, 0, 0, 0, 1, 0, 1, 0, 1, 1, 1, 4, 1, 8, 1, 1, 1, 1, 8, 4, 0, 0, 4, 0, 1, 8, 1, 1, 22, 22, 1, 1, 1, 0, 22, 22, 22, 22, 22, 1, 1, 1, 7, 7, 1, 1, 1, 12, 1, 8, 0, 0, 1, 1, 1, 1, 1, 1, 1, 0, 1, 1, 8, 0, 1, 1, 3, 3, 1, 1, 1, 0, 1, 1, 1, 1, 1, 8, 1, 0, 8, 0, 8, 0, 8, 8, 8, 8, 8, 1, 8, 8, 8, 8, 0, 0, 0, 0, 0, 0, 1, 0, 0, 0, 0, 0, 0, 6, 0, 6, 6, 5, 6, 6, 6, 1, 6, 0, 0, 0, 0, 0, 1, 8, 17, 0, 0, 0, 0, 0, 0, 8, 3, 1, 0, 12, 8, 0, 0, 0, 0, 0, 0, 0, 11, 0, 0, 0, 0, 0, 0, 0, 0, 0, 0, 1, 0, 0, 0, 0, 0, 0, 12, 12, 12, 0, 1, 0, 0, 0, 0, 0, 0, 7, 0, 0, 0, 3, 1, 5, 5, 5, 5, 1, 1, 8, 12, 12, 1, 1, 8, 7, 12, 1, 12, 8, 8, 8, 8, 8, 4, 8, 8, 8, 1, 8, 8, 8, 8, 8, 8, 0, 8, 8, 0, 6, 1, 8, 1, 8, 8, 4, 0, 0, 0, 0, 0, 7, 7, 0, 12, 4, 4, 0, 4, 12, 4, 4, 4, 12, 4, 7, 7, 0, 0, 0, 0, 8, 8, 11, 12, 12, 12, 12, 12, 1, 12, 4, 12, 8, 12, 12, 8, 0, 12, 12, 7, 12, 12, 0, 1, 11, 1, 11, 0, 11, 11, 4, 11, 1, 0, 4, 0, 1, 1, 1, 11, 11, 3, 6, 4, 8, 8, 8, 8, 12, 0, 0, 8, 8, 4, 8, 8, 8, 8, 8, 8, 8, 0, 8, 0, 4, 0, 11, 11, 3, 1, 1, 1, 1, 1, 1, 4, 1, 1, 13, 13, 12, 1, 1, 0, 13, 0, 4, 1, 0, 0, 0, 8, 0, 0, 0, 4, 0, 4, 7, 8, 8, 8, 8, 8, 8, 1, 8, 8, 4, 8, 8, 8, 8, 8, 8, 0, 0, 4, 0, 5, 1, 8, 8, 8, 8, 1, 7, 7, 7, 7, 4, 7, 7, 7, 7, 7, 7, 7, 7, 7, 7, 4, 7, 7, 7, 7, 7, 7, 7, 7, 7, 7, 3, 4, 7, 7, 7, 7, 7, 7, 7, 7, 7, 7, 1, 7, 7, 7, 7, 0, 7, 8, 8, 7, 4, 7, 4, 1, 1, 1, 1, 1, 1, 1, 1, 0, 4, 0, 1, 1, 1, 5, 5, 1, 1, 5, 1, 6, 0, 8, 1, 1, 1, 1, 7, 1, 11, 1, 4, 7, 0, 1, 7, 1, 0, 0, 1, 0, 0, 4, 0, 1, 6, 1, 1, 1, 1, 1, 1, 8, 11, 1, 0, 1, 1, 0, 5, 1, 1, 1, 1, 4, 0, 10, 1, 7, 1, 1, 10, 1, 1, 1, 4, 4, 1, 1, 13, 7, 1, 13, 1, 7, 22, 3, 7, 13, 1, 1, 1, 5, 7, 7, 1, 7, 1, 0, 5, 5, 1, 5, 1, 7, 1, 1, 0, 1, 4, 5, 1, 1, 1, 1, 1, 1, 1, 0, 1, 1, 1, 1, 1, 1, 1, 1, 1, 5, 0, 0, 4, 1, 1, 7, 1, 1, 1, 1, 1, 8, 1, 4, 1, 1, 0, 1, 1, 1, 1, 1, 8, 7, 1, 1, 7, 1, 1, 1, 1, 0, 1, 1, 5, 1, 1, 1, 1, 16, 1, 1, 1, 1, 1, 0, 1, 1, 1, 1, 0, 0, 1, 1, 0, 1, 1, 7, 1, 1, 1, 1, 0, 1, 1, 0, 0, 0, 3, 4, 11, 8, 4, 5, 5, 5, 5, 5, 6, 6, 7, 6, 1, 6, 0, 6, 5, 5, 5, 5, 11, 4, 11, 11, 1, 8, 11, 13, 1, 8, 1, 0, 4, 1, 1, 8, 8, 0, 0, 0, 0, 8, 8, 4, 5, 5, 5, 1, 0, 1, 0, 1, 0, 0, 1, 0, 0, 8, 1, 1, 8, 8, 8, 8, 8, 0, 1, 1, 2, 1, 1, 1, 1, 1, 0, 1, 0, 1, 1, 1, 11, 8, 1, 1, 1, 0, 12, 4, 12, 12, 1, 1, 1, 1, 8, 8, 8, 6, 4, 6, 0, 0, 0, 0, 0, 0, 1, 15, 1, 3, 4, 1, 2, 10, 0, 1, 1, 12, 8, 1, 8, 1, 8, 1, 1, 1, 0, 1, 1, 1, 0, 1, 4, 1, 0, 1, 0, 8, 1, 1, 1, 1, 8, 7, 8, 0, 12, 12, 0, 0, 0, 8, 0, 0, 4, 0, 0, 7, 15, 8, 6, 1, 1, 1, 1, 0, 1, 5, 5, 5, 5, 5, 5, 5, 5, 5, 1, 5, 5, 5, 5, 5, 5, 5, 5, 5, 12, 4, 4, 0, 0, 3, 0, 12, 3, 12, 12, 4, 4, 0, 0, 0, 0, 13, 13, 13, 13, 1, 15, 0, 0, 0, 0, 0, 0, 0, 0, 0, 0, 0, 3, 4, 0, 0, 15, 0, 0, 0, 0, 1, 1, 0, 4, 0, 0, 1, 1, 0, 1, 1, 1, 1, 1, 10, 1, 1, 1, 12, 12, 12, 1, 0, 12, 12, 4, 12, 12, 12, 1, 1, 12, 24, 24, 1, 1, 4, 1, 1, 1, 1, 11, 1, 0, 12, 0, 0, 15, 0, 0, 0, 0, 0, 4, 0, 0, 0, 0, 4, 0, 0, 0, 0, 0, 0, 0, 0, 0, 0, 4, 1, 0, 0, 0, 0, 0, 0, 0, 0, 0, 4, 0, 0, 0, 0, 0, 0, 0, 1, 0, 0, 4, 0, 0, 6, 11, 6, 4, 4, 0, 0, 1, 1, 3, 0, 5, 5, 5, 8, 8, 4, 8, 0, 0, 0, 4, 0, 0, 0, 0, 1, 0, 1, 0, 0, 0, 7, 0, 0, 8, 8, 8, 0, 8, 8, 8, 0, 4, 8, 8, 8, 8, 8, 8, 8, 8, 8, 8, 4, 8, 8, 8, 6, 8, 8, 8, 8, 0, 0, 4, 8, 0, 0, 8, 1, 0, 0, 0, 0, 0, 0, 0, 0, 0, 8, 8, 8, 1, 8, 8, 8, 0, 8, 8, 8, 1, 8, 1, 12, 1, 0, 0, 12, 0, 0, 0, 0, 0, 0, 0, 0, 0, 11, 4, 11, 11, 11, 11, 11, 11, 11, 11, 11, 0, 3, 4, 0, 0, 7, 1, 7, 6, 6, 1, 0, 0, 4, 11, 0, 1, 1, 1, 0, 0, 1, 0, 1, 1, 13, 1, 1, 1, 1, 1, 2, 1, 1, 1, 4, 1, 4, 4, 4, 1, 1, 1, 1, 0, 1, 0, 7, 0, 0, 0, 0, 0, 7, 0, 0, 0, 1, 0, 0, 0, 4, 0, 1, 0, 1, 0, 1, 0, 0, 1, 1, 1, 1, 1, 1, 1, 1, 1, 7, 1, 1, 1, 1, 0, 0, 0, 0, 1, 0, 15, 1, 13, 0, 1, 1, 1, 1, 1, 12, 6, 4, 1, 1, 1, 13, 1, 1, 0, 0, 0, 1, 3, 0, 1, 1, 1, 1, 1, 4, 0, 0, 0, 0, 7, 0, 0, 7, 0, 0, 0, 1, 1, 1, 1, 7, 1, 1, 0, 0, 1, 0, 1, 0, 0, 1, 7, 1, 1, 1, 1, 1, 0, 1, 1, 3, 3, 0, 1, 1, 1, 1, 16, 16, 16, 16, 16, 16, 7, 16, 7, 6, 1, 1, 0, 0, 0, 0, 0, 7, 0, 0, 7, 0, 0, 7, 0, 0, 0, 0, 7, 0, 0, 0, 0, 0, 0, 0, 0, 0, 0, 7, 0, 0, 0, 0, 0, 7, 0, 0, 0, 0, 7, 0, 0, 0, 0, 0, 0, 0, 1, 7, 0, 3, 7, 4, 4, 4, 0, 0, 16, 4, 1, 1, 1, 7, 1, 1, 0, 3, 3, 3, 3, 3, 3, 1, 7, 4, 12, 12, 0, 0, 0, 0, 0, 5, 5, 7, 5, 5, 5, 0, 0, 0, 0, 0, 2, 0, 7, 17, 0, 0, 4, 0, 13, 0, 7, 7, 7, 7, 7, 7, 7, 7, 7, 7, 7, 7, 7, 7, 7, 7, 7, 7, 7, 7, 7, 7, 7, 7, 7, 7, 7, 0, 7, 7, 7, 4, 0, 12, 12, 12, 7, 2, 2, 2, 2, 2, 1, 0, 7, 0, 7, 7, 0, 11, 0, 0, 0, 0, 0, 4, 1, 1, 3, 7, 0, 0, 0, 0, 7, 0, 4, 4, 7, 0, 7, 0, 7, 7, 7, 7, 7, 7, 7, 0, 0, 7, 0, 0, 0, 7, 1, 1, 0, 13, 13, 1, 7, 1, 1, 1, 4, 7, 1, 0, 7, 0, 0, 7, 0, 0, 0, 0, 0, 0, 0, 0, 0, 4, 7, 4, 7, 1, 0, 0, 7, 7, 0, 0, 0, 7, 0, 0, 0, 0, 0, 21, 21, 0, 7, 13, 7, 0, 0, 0, 7, 7, 0, 12, 16, 7, 7, 7, 7, 7, 7, 7, 7, 7, 0, 7, 0, 7, 7, 0, 7, 7, 7, 7, 7, 7, 7, 0, 7, 3, 7, 7, 7, 7, 4, 0, 0, 17, 7, 7, 7, 7, 0, 0, 17, 0, 0, 7, 7, 0, 0, 7, 1, 7, 7, 7, 7, 7, 7, 7, 7, 7, 7, 13, 7, 7, 7, 7, 7, 7, 7, 7, 7, 0, 7, 22, 0, 0, 0, 0, 0, 7, 0, 0, 7, 4, 1, 0, 7, 7, 7, 4, 0, 0, 0, 0, 7, 7, 7, 0, 0, 0, 0, 0, 0, 0, 7, 4, 7, 7, 7, 7, 7, 7, 1, 1, 1, 1, 0, 1, 16, 11, 7, 1, 11, 11, 7, 1, 7, 7, 7, 7, 7, 7, 7, 1, 1, 17, 7, 11, 3, 7, 0, 7, 11, 7, 17, 0, 17, 0, 17, 17, 4, 17, 17, 17, 7, 7, 7, 0, 11, 11, 17, 7, 17, 7, 4, 4, 7, 0, 7, 0, 10, 0, 7, 7, 7, 7, 7, 7, 7, 7, 7, 7, 7, 7, 7, 7, 7, 7, 7, 7, 7, 7, 7, 7, 7, 7, 7, 7, 7, 7, 7, 8, 0, 8, 8, 7, 11, 4, 4, 0, 7, 7, 7, 7, 7, 7, 7, 0, 0, 0, 0, 1, 7, 7, 9, 9, 9, 7, 9, 9, 9, 9, 9, 9, 9, 9, 9, 9, 0, 9, 1, 4, 4, 13, 0, 18, 18, 0, 1, 3, 1, 18, 18, 0, 1, 0, 0, 0, 4, 0, 1, 4, 4, 0, 8, 8, 8, 8, 8, 8, 8, 8, 4, 8, 8, 8, 8, 0, 0, 8, 8, 8, 8, 4, 8, 8, 8, 8, 8, 0, 8, 0, 8, 8, 0, 8, 13, 13, 0, 1, 0, 1, 1, 1, 12, 4, 6, 0, 0, 0, 0, 0, 0, 0, 0, 0, 0, 1, 0, 0, 0, 0, 0, 0, 0, 0, 0, 1, 0, 21, 21, 0, 0, 0, 0, 0, 0, 7, 1, 11, 21, 21, 0, 0, 7, 0, 0, 0, 0, 7, 0, 0, 1, 1, 6, 6, 1, 0, 0, 0, 3, 1, 0, 0, 0, 0, 1, 4, 0, 1, 0, 0, 1, 0, 1, 1, 4, 0, 0, 0, 1, 21, 21, 1, 7, 0, 7, 6, 1, 7, 7, 7, 7, 7, 1, 7, 7, 0, 4, 1, 1, 1, 0, 4, 0, 1, 1, 8, 0, 0, 1, 1, 1, 1, 1, 1, 1, 1, 1, 0, 1, 1, 4, 1, 0, 1, 1, 4, 1, 0, 0, 1, 1, 1, 11, 0, 0, 0, 1, 0, 0, 1, 1, 1, 1, 7, 0, 0, 0, 4, 21, 0, 1, 0, 12, 1, 5, 0, 0, 0, 4, 0, 8, 0, 0, 0, 0, 2, 0, 12, 0, 3, 4, 6, 7, 7, 11, 1, 1, 0, 1, 7, 0, 4, 7, 7, 0, 1, 6, 1, 0, 5, 8, 8, 1, 7, 7, 7, 7, 7, 7, 0, 0, 0, 0, 1, 1, 16, 16, 7, 1, 1, 1, 1, 1, 1, 4, 8, 8, 8, 8, 8, 8, 8, 8, 8, 8, 4, 0, 8, 12, 0, 0, 8, 8, 8, 8, 8, 4, 16, 0, 0, 0, 0, 0, 0, 0, 16, 16, 4, 1, 1, 1, 1, 1, 1, 8, 8, 1, 1, 4, 0, 0, 0, 0, 0, 1, 1, 1, 12, 0, 4, 0, 0, 0, 0, 0, 12, 1, 0, 0, 0, 1, 3, 7, 0, 0, 7, 0, 0, 10, 4, 4, 4, 0, 7, 1, 1, 1, 1, 1, 8, 0, 1, 0, 0, 0, 0, 7, 7, 7, 7, 7, 7, 7, 7, 7, 7, 7, 1, 13, 11, 1, 0, 7, 7, 7, 7, 4, 7, 7, 0, 0, 0, 0, 0, 0, 0, 21, 4, 0, 0, 8, 8, 11, 0, 0, 0, 1, 0, 7, 0, 0, 0, 0, 0, 0, 0, 0, 0, 0, 3, 0, 0, 0, 10, 1, 1, 1, 0, 0, 0, 0, 0, 1, 1, 0, 8, 0, 0, 0, 8, 8, 4, 0, 0, 0, 0, 0, 0, 0, 16, 16, 16, 0, 4, 16, 0, 0, 16, 16, 16, 16, 16, 16, 8, 7, 16, 16, 16, 16, 0, 16, 16, 16, 1, 14, 0, 1, 12, 7, 0, 0, 0, 0, 0, 0, 0, 4, 0, 0, 0, 0, 0, 8, 8, 0, 8, 8, 0, 0, 15, 0, 0, 0, 0, 0, 8, 0, 0, 4, 8, 8, 8, 8, 8, 0, 0, 0, 0, 0, 4, 0, 0, 0, 0, 0, 0, 1, 1, 1, 1, 4, 1, 0, 1, 1, 1, 3, 3, 3, 0, 8, 0, 0, 7, 7, 7, 12, 4, 3, 0, 12, 12, 4, 12, 0, 0, 0, 1, 1, 7, 0, 1, 8, 0, 4, 8, 8, 8, 0, 0, 0, 0, 0, 7, 0, 15, 0, 0, 0, 13, 13, 13, 0, 7, 0, 0, 11, 7, 0, 0, 4, 4, 0, 1, 1, 0, 0, 4, 7, 7, 7, 4, 1, 1, 0, 0, 0, 8, 6, 1, 0, 0, 0, 1, 1, 0, 0, 0, 0, 4, 0, 0, 0, 0, 0, 0, 0, 0, 0, 0, 1, 0, 0, 0, 0, 0, 7, 7, 7, 7, 7, 7, 7, 0, 16, 0, 16, 16, 16, 12, 8, 12, 0, 12, 12, 7, 8, 11, 0, 0, 8, 0, 13, 4, 0, 1, 1, 0, 0, 0, 0, 0, 0, 12, 3, 4, 5, 5, 5, 5, 5, 5, 5, 5, 5, 0, 1, 3, 1, 10, 7, 1, 0, 0, 0, 0, 0, 4, 0, 0, 0, 0, 0, 1, 0, 0, 16, 1, 4, 0, 0, 0, 0, 4, 0, 0, 4, 0, 0, 4, 0, 0, 0, 0, 0, 0, 0, 0, 0, 6, 16, 7, 7, 7, 7, 0, 1, 13, 0, 7, 2, 0, 0, 0, 8, 1, 1, 2, 1, 2, 2, 2, 7, 8, 8, 0, 0, 13, 13, 13, 13, 13, 13, 4, 0, 0, 0, 0, 0, 0, 0, 0, 0, 0, 4, 0, 0, 0, 8, 8, 0, 0, 0, 0, 0, 3, 4, 0, 1, 1, 4, 4, 4, 4, 0, 0, 0, 4, 0, 0, 0, 0, 0, 1, 4, 4, 5, 0, 4, 0, 0, 0, 0, 0, 0, 0, 0, 0, 0, 4, 0, 0, 0, 0, 0, 0, 0, 0, 0, 0, 0, 0, 0, 0, 0, 0, 0, 16, 0, 0, 0, 4, 0, 0, 0, 0, 0, 0, 0, 7, 0, 0, 4, 0, 0, 0, 0, 0, 0, 0, 0, 0, 0, 1, 0, 0, 0, 0, 0, 4, 6, 0, 8, 8, 4, 8, 8, 3, 8, 12, 12, 12, 8, 12, 8, 4, 12, 8, 8, 8, 5, 0, 0, 5, 13, 5, 3, 4, 1, 1, 1, 1, 1, 1, 1, 12, 1, 0, 4, 11, 7, 0, 0, 4, 1, 1, 0, 0, 0, 4, 0, 0, 0, 0, 0, 0, 0, 0, 0, 18, 6, 18, 1, 0, 0, 0, 0, 0, 1, 0, 0, 1, 0, 1, 22, 22, 1, 1, 1, 1, 7, 1, 7, 1, 0, 1, 1, 0, 0, 0, 0, 0, 13, 0, 1, 1, 1, 1, 0, 0, 1, 13, 1, 13, 6, 1, 0, 1, 1, 1, 13, 0, 13, 0, 8, 1, 0, 7, 17, 17, 0, 0, 7, 0, 0, 7, 4, 0, 1, 1, 0, 12, 12, 12, 12, 12, 12, 4, 15, 12, 12, 3, 3, 3, 3, 0, 0, 0, 0, 4, 0, 8, 8, 8, 8, 8, 0, 8, 8, 0, 1, 8, 8, 0, 0, 0, 0, 0, 0, 0, 8, 4, 0, 1, 0, 8, 8, 8, 8, 8, 8, 8, 4, 11, 0, 0, 1, 0, 0, 1, 8, 8, 0, 4, 0, 0, 0, 0, 0, 8, 8, 0, 8, 0, 4, 0, 0, 0, 0, 0, 8, 0, 1, 0, 0, 0, 0, 0, 0, 1, 8, 8, 8, 0, 8, 8, 4, 8, 8, 8, 8, 8, 8, 8, 8, 8, 8, 4, 8, 8, 1, 8, 8, 8, 8, 8, 12, 8, 4, 7, 0, 0, 1, 11, 1, 1, 1, 0, 0, 0, 4, 0, 10, 0, 0, 0, 0, 0, 8, 8, 0, 4, 0, 1, 0, 0, 0, 0, 0, 0, 0, 0, 4, 0, 0, 0, 0, 0, 0, 0, 0, 0, 0, 4, 0, 0, 7, 0, 0, 0, 0, 0, 0, 0, 15, 0, 0, 0, 0, 0, 0, 0, 1, 1, 1, 4, 1, 1, 1, 1, 1, 0, 0, 0, 0, 0, 0, 0, 0, 0, 0, 0, 0, 0, 0, 0, 0, 4, 7, 0, 0, 0, 0, 0, 0, 0, 0, 7, 5, 0, 0, 0, 0, 0, 0, 0, 0, 0, 0, 0, 4, 11, 0, 0, 0, 0, 0, 0, 0, 0, 0, 4, 0, 0, 8, 5, 5, 11, 11, 11, 13, 13, 16, 13, 13, 0, 13, 13, 13, 0, 6, 6, 0, 0, 7, 7, 7, 7, 7, 0, 7, 7, 7, 7, 1, 7, 7, 7, 0, 7, 7, 7, 7, 7, 7, 4, 7, 7, 7, 7, 7, 7, 7, 7, 7, 7, 4, 0, 0, 0, 11, 0, 0, 6, 4, 0, 0, 15, 0, 0, 0, 3, 3, 0, 15, 15, 1, 1, 4, 7, 7, 13, 13, 1, 0, 0, 0, 1, 0, 15, 0, 0, 1, 1, 1, 0, 1, 1, 1, 0, 4, 4, 0, 0, 11, 1, 8, 1, 0, 0, 0, 1, 13, 4, 1, 0, 0, 12, 6, 0, 0, 0, 5, 4, 5, 5, 0, 0, 0, 0, 12, 12, 0, 1, 7, 1, 0, 11, 0, 1, 7, 0, 0, 13, 0, 7, 0, 7, 7, 0, 11, 0, 0, 0, 0, 17, 7, 0, 0, 0, 0, 0, 0, 7, 7, 0, 0, 6, 0, 0, 13, 11, 0, 0, 0, 0, 1, 0, 7, 7, 0, 0, 0, 0, 0, 7, 7, 11, 7, 7, 7, 7, 7, 7, 7, 7, 7, 0, 1, 7, 7, 7, 7, 7, 7, 0, 0, 0, 7, 1, 0, 1, 0, 7, 0, 7, 0, 0, 7, 0, 7, 7, 1, 11, 7, 0, 1, 0, 7, 0, 7, 13, 11, 1, 1, 7, 1, 0, 0, 0, 1, 1, 1, 0, 0, 11, 7, 6, 0, 0, 0, 0, 0, 4, 0, 8, 0, 7, 0, 13, 0, 1, 11, 0, 0, 11, 11, 11, 7, 11, 11, 11, 11, 4, 4, 0, 0, 0, 8, 7, 0, 0, 0, 0, 0, 0, 0, 0, 0, 0, 7, 8, 0, 0, 0, 0, 0, 0, 7, 5, 5, 7, 11, 11, 11, 11, 7, 7, 11, 7, 0, 0, 7, 7, 7, 7, 7, 7, 7, 0, 7, 0, 0, 0, 7, 0, 0, 21, 21, 21, 21, 0, 0, 17, 0, 7, 8, 12, 8, 8, 8, 8, 18, 0, 1, 0, 7, 0, 0, 1, 0, 0, 0, 1, 1, 1, 0, 7, 13, 5, 1, 1, 11, 1, 13, 1, 8, 12, 7, 1, 8, 1, 1, 4, 4, 1, 0, 0, 8, 7, 6, 6, 0, 0, 0, 0, 0, 1, 0, 4, 7, 1, 1, 0, 0, 0, 0, 0, 0, 7, 7, 7, 7, 7, 7, 7, 0, 7, 0, 7, 0, 6, 7, 7, 0, 7, 0, 0, 0, 7, 0, 0, 0, 7, 0, 0, 0, 0, 0, 0, 0, 0, 0, 0, 4, 7, 0, 0, 0, 0, 0, 0, 0, 0, 0, 0, 7, 0, 0, 0, 0, 0, 0, 12, 1, 0, 0, 7, 0, 0, 0, 0, 0, 7, 7, 7, 7, 1, 7, 1, 0, 0, 0, 8, 2, 0, 12, 0, 12, 7, 14, 14, 14, 14, 14, 14, 14, 14, 14, 14, 0, 14, 14, 14, 14, 14, 14, 14, 14, 0, 0, 7, 0, 16, 4, 16, 16, 4, 0, 11, 11, 0, 4, 0, 1, 8, 8, 8, 8, 8, 8, 1, 8, 4, 8, 8, 8, 11, 12, 1, 12, 7, 7, 7, 4, 7, 7, 0, 4, 12, 12, 12, 0, 0, 0, 4, 1, 11, 6, 0, 1, 1, 1, 1, 0, 0, 0, 4, 0, 0, 0, 1, 0, 12, 12, 0, 0, 0, 4, 0, 0, 0, 0, 0, 0, 0, 1, 7, 1, 7, 1, 1, 8, 1, 1, 1, 0, 1, 0, 0, 1, 16, 0, 0, 10, 1, 14, 1, 0, 5, 1, 1, 0, 13, 11, 1, 1, 1, 1, 1, 5, 1, 0, 5, 11, 11, 11, 11, 8, 8, 1, 1, 1, 4, 1, 1, 1, 0, 0, 5, 0, 0, 0, 7, 7, 0, 0, 0, 0, 0, 0, 0, 0, 0, 0, 7, 4, 0, 5, 5, 4, 1, 0, 0, 0, 7, 3, 7, 0, 0, 1, 7, 11, 1, 1, 0, 6, 0, 7, 7, 0, 0, 11, 1, 1, 1, 1, 1, 13, 0, 1, 1, 1, 0, 7, 1, 10, 1, 1, 0, 8, 2, 12, 8, 12, 8, 8, 8, 11, 11, 11, 4, 8, 8, 8, 8, 8, 8, 1, 5, 5, 5, 1, 5, 5, 5, 5, 5, 5, 5, 5, 5, 5, 4, 5, 5, 5, 5, 5, 5, 5, 5, 5, 5, 1, 5, 5, 5, 5, 5, 5, 5, 5, 5, 5, 4, 5, 1, 0, 8, 8, 11, 12, 11, 11, 11, 4, 0, 11, 11, 11, 0, 0, 0, 11, 0, 0, 3, 4, 0, 0, 7, 0, 22, 0, 0, 0, 7, 1, 1, 7, 0, 1, 0, 11, 0, 11, 7, 11, 0, 7, 11, 11, 11, 11, 7, 0, 0, 0, 0, 0, 1, 1, 0, 4, 6, 0, 0, 0, 0, 1, 0, 1, 1, 0, 0, 1, 0, 0, 1, 0, 1, 8, 7, 1, 1, 0, 17, 0, 13, 13, 6, 1, 0, 1, 0, 0, 7, 7, 7, 7, 7, 0, 1, 16, 1, 6, 8, 8, 7, 5, 5, 5, 5, 0, 4, 4, 1, 1, 0, 0, 0, 12, 0, 0, 0, 0, 4, 1, 0, 0, 8, 8, 8, 8, 8, 0, 4, 3, 15, 0, 0, 0, 1, 0, 0, 0, 0, 0, 0, 4, 17, 17, 17, 0, 0, 0, 7, 0, 0, 0, 4, 13, 0, 0, 0, 0, 0, 0, 0, 0, 0, 1, 0, 0, 1, 8, 0, 0, 8, 8, 8, 0, 4, 0, 1, 1, 1, 1, 10, 15, 2, 8, 0, 4, 0, 1, 8, 0, 8, 8, 8, 12, 8, 0, 7, 8, 12, 12, 8, 1, 12, 12, 8, 8, 8, 4, 0, 11, 0, 0, 0, 0, 0, 0, 0, 0, 4, 0, 1, 0, 0, 4, 1, 1, 0, 16, 0, 7, 0, 0, 0, 0, 0, 0, 0, 7, 0, 1, 3, 4, 10, 0, 0, 0, 12, 0, 0, 0, 5, 1, 7, 1, 1, 7, 0, 7, 7, 7, 7, 7, 7, 4, 1, 7, 1, 0, 1, 8, 8, 8, 1, 0, 7, 0, 1, 0, 0, 0, 4, 0, 0, 0, 0, 1, 0, 0, 0, 0, 0, 0, 0, 0, 0, 0, 4, 0, 0, 21, 21, 0, 0, 0, 0, 0, 8, 7, 0, 0, 0, 0, 0, 0, 0, 0, 0, 0, 4, 0, 0, 0, 0, 0, 0, 0, 0, 0, 0, 7, 8, 1, 0, 1, 0, 0, 0, 0, 0, 0, 4, 0, 0, 1, 0, 4, 1, 0, 0, 4, 0, 3, 4, 0, 7, 1, 0, 0, 0, 0, 0, 0, 0, 4, 0, 0, 7, 0, 0, 17, 0, 0, 0, 7, 7, 0, 1, 0, 0, 0, 4, 0, 0, 10, 7, 4, 0, 1, 0, 0, 11, 22, 0, 0, 0, 0, 7, 0, 7, 0, 0, 7, 0, 0, 0, 0, 7, 4, 7, 0, 0, 0, 0, 0, 1, 1, 0, 1, 4, 0, 0, 0, 7, 1, 0, 11, 0, 1, 0, 4, 7, 0, 1, 4, 0, 0, 0, 7, 0, 0, 4, 4, 4, 0, 16, 0, 0, 7, 11, 0, 0, 7, 0, 6, 6, 6, 6, 0, 6, 0, 0, 0, 3, 4, 7, 5, 7, 7, 0, 11, 0, 1, 4, 8, 7, 8, 8, 7, 0, 8, 8, 8, 8, 8, 8, 4, 0, 8, 8, 8, 8, 8, 0, 8, 8, 8, 4, 8, 8, 8, 8, 8, 8, 8, 8, 8, 8, 4, 8, 12, 8, 8, 8, 12, 8, 8, 8, 8, 1, 8, 8, 8, 8, 8, 8, 8, 8, 12, 8, 7, 8, 8, 8, 8, 8, 8, 8, 8, 8, 8, 4, 2, 0, 8, 8, 10, 7, 10, 1, 0, 0, 4, 7, 7, 0, 12, 13, 0, 0, 4, 13, 13, 2, 0, 0, 0, 0, 0, 0, 8, 0, 0, 0, 1, 5, 7, 0, 0, 1, 0, 0, 0, 0, 0, 0, 0, 4, 0, 4, 0, 0, 0, 0, 0, 8, 0, 0, 7, 0, 0, 0, 0, 0, 0, 1, 1, 0, 0, 4, 0, 12, 12, 12, 12, 0, 8, 8, 8, 3, 1, 3, 0, 0, 0, 8, 8, 8, 8, 8, 1, 4, 1, 1, 1, 0, 1, 0, 0, 0, 0, 0, 1, 0, 0, 0, 0, 0, 0, 0, 0, 0, 0, 4, 0, 0, 0, 6, 6, 6, 0, 6, 6, 6, 7, 0, 0, 0, 0, 0, 1, 0, 0, 0, 0, 7, 0, 0, 0, 0, 1, 0, 1, 11, 1, 1, 5, 4, 1, 0, 0, 13, 13, 0, 0, 16, 0, 16, 7, 0, 0, 8, 0, 0, 0, 0, 0, 0, 0, 1, 0, 0, 3, 0, 0, 0, 11, 4, 0, 7, 4, 7, 0, 0, 0, 0, 0, 0, 0, 0, 12, 0, 0, 10, 1, 8, 8, 1, 1, 1, 1, 1, 4, 1, 1, 1, 1, 1, 0, 1, 0, 0, 0, 7, 0, 13, 1, 0, 1, 0, 0, 0, 11, 11, 7, 0, 11, 11, 11, 5, 5, 5, 5, 5, 5, 1, 5, 5, 5, 5, 5, 5, 5, 5, 5, 5, 4, 5, 5, 5, 5, 5, 5, 5, 5, 5, 5, 1, 7, 5, 5, 5, 5, 0, 0, 1, 10, 0, 0, 15, 13, 13, 7, 0, 0, 0, 0, 0, 0, 0, 4, 17, 0, 7, 0, 0, 0, 0, 0, 7, 0, 1, 7, 0, 0, 0, 0, 0, 0, 0, 0, 0, 4, 0, 0, 0, 0, 8, 8, 8, 17, 0, 7, 4, 0, 0, 7, 7, 0, 0, 0, 0, 0, 0, 7, 0, 7, 0, 0, 0, 0, 0, 0, 0, 17, 4, 0, 0, 0, 0, 0, 0, 0, 0, 17, 0, 7, 0, 0, 17, 0, 0, 0, 0, 0, 4, 0, 1, 0, 17, 0, 0, 0, 0, 0, 0, 0, 0, 4, 4, 0, 13, 0, 0, 5, 0, 5, 0, 0, 7, 7, 0, 11, 0, 0, 0, 0, 0, 0, 7, 0, 4, 7, 7, 11, 0, 7, 6, 11, 7, 0, 0, 7, 0, 7, 1, 11, 4, 17, 11, 11, 0, 11, 1, 11, 0, 0, 0, 0, 0, 0, 0, 0, 0, 4, 0, 0, 0, 0, 7, 7, 7, 7, 7, 7, 1, 8, 8, 8, 8, 8, 8, 8, 0, 0, 8, 7, 8, 8, 8, 8, 8, 8, 8, 8, 8, 8, 1, 8, 0, 0, 0, 12, 12, 12, 12, 12, 12, 4, 12, 0, 8, 8, 8, 8, 11, 11, 8, 0, 4, 7, 0, 0, 8, 8, 8, 0, 12, 0, 0, 0, 4, 0, 0, 0, 0, 0, 8, 0, 0, 0, 0, 12, 0, 0, 0, 0, 1, 0, 0, 5, 0, 0, 4, 0, 0, 0, 7, 7, 0, 13, 11, 7, 7, 4, 7, 7, 7, 7, 7, 7, 7, 0, 11, 0, 7, 0, 0, 7, 0, 7, 7, 7, 7, 7, 0, 1, 7, 13, 0, 7, 11, 0, 0, 0, 0, 0, 4, 0, 0, 0, 0, 0, 7, 0, 4, 4, 4, 4, 4, 4, 0, 1, 13, 13, 7, 0, 0, 11, 4, 11, 11, 1, 1, 0, 0, 0, 1, 0, 0, 6, 4, 12, 0, 0, 0, 0, 0, 0, 0, 0, 0, 4, 0, 0, 0, 0, 5, 6, 6, 0, 0, 0, 4, 11, 0, 11, 0, 3, 7, 7, 7, 8, 8, 4, 0, 1, 0, 0, 7, 7, 7, 7, 7, 7, 7, 0, 7, 0, 7, 0, 7, 0, 0, 0, 0, 4, 0, 0, 0, 1, 1, 13, 7, 1, 1, 1, 7, 1, 0, 0, 1, 1, 0, 7, 1, 0, 1, 4, 1, 0, 0, 1, 1, 1, 1, 1, 1, 1, 7, 7, 7, 7, 0, 0, 7, 7, 7, 7, 0, 4, 7, 7, 7, 0, 7, 7, 7, 7, 7, 10, 4, 4, 10, 10, 8, 0, 8, 8, 0, 1, 1, 0, 4, 1, 4, 1, 0, 4, 12, 12, 12, 12, 12, 4, 12, 12, 0, 0, 0, 0, 0, 15, 1, 1, 1, 0, 0, 7, 0, 1, 7, 4, 7, 0, 5, 4, 0, 0, 25, 25, 7, 7, 0, 0, 0, 0, 7, 0, 0, 0, 0, 0, 0, 0, 5, 5, 5, 7, 0, 0, 4, 7, 7, 7, 7, 7, 0, 0, 1, 8, 0, 1, 1, 0, 1, 1, 1, 1, 0, 4, 0, 13, 7, 11, 0, 11, 0, 17, 0, 0, 1, 0, 0, 0, 0, 0, 0, 0, 0, 10, 1, 4, 1, 1, 1, 4, 7, 0, 0, 0, 0, 0, 3, 4, 1, 7, 8, 7, 1, 1, 7, 1, 1, 1, 4, 1, 1, 1, 1, 1, 1, 3, 3, 3, 3, 4, 3, 3, 0, 12, 12, 0, 0, 0, 1, 0, 4, 0, 8, 8, 8, 8, 8, 1, 1, 0, 1, 7, 6, 0, 7, 7, 7, 7, 7, 7, 0, 11, 7, 7, 0, 0, 0, 0, 0, 0, 0, 0, 0, 7, 0, 0, 1, 1, 1, 0, 0, 8, 8, 8, 4, 8, 0, 8, 1, 0, 0, 0, 0, 0, 0, 4, 0, 7, 7, 7, 7, 7, 7, 7, 7, 7, 4, 7, 7, 7, 7, 7, 7, 7, 7, 15, 13, 7, 1, 7, 7, 7, 7, 7, 7, 7, 3, 1, 8, 7, 8, 8, 8, 8, 8, 8, 8, 8, 0, 0, 4, 0, 0, 7, 0, 0, 0, 11, 0, 1, 11, 7, 0, 0, 0, 0, 8, 0, 17, 7, 0, 7, 1, 7, 0, 0, 1, 4, 1, 26, 1, 1, 1, 4, 1, 1, 1, 1, 1, 1, 0, 1, 1, 1, 7, 13, 11, 1, 1, 4, 1, 7, 1, 5, 1, 4, 1, 13, 0, 0, 1, 1, 1, 0, 12, 0, 4, 12, 12, 12, 12, 12, 1, 0, 0, 0, 1, 4, 4, 1, 0, 0, 1, 11, 5, 0, 0, 0, 0, 7, 0, 0, 0, 8, 7, 7, 0, 17, 0, 0, 7, 0, 0, 0, 0, 22, 22, 22, 22, 22, 22, 4, 22, 22, 22, 22, 22, 22, 22, 22, 22, 22, 0, 22, 22, 22, 22, 22, 22, 22, 22, 22, 22, 4, 22, 22, 22, 22, 22, 22, 22, 0, 21, 7, 4, 0, 0, 0, 1, 8, 0, 1, 7, 7, 12, 4, 8, 12, 8, 8, 8, 0, 0, 0, 12, 1, 4, 7, 0, 0, 0, 0, 0, 0, 17, 0, 0, 7, 11, 7, 11, 11, 11, 7, 0, 0, 0, 0, 1, 4, 4, 8, 8, 8, 12, 0, 1, 0, 1, 1, 8, 4, 0, 0, 0, 13, 8, 2, 2, 2, 1, 0, 1, 0, 0, 1, 12, 12, 12, 12, 12, 0, 0, 7, 0, 0, 0, 0, 0, 0, 0, 0, 0, 0, 1, 0, 0, 0, 0, 0, 0, 0, 0, 0, 0, 0, 0, 1, 1, 1, 5, 5, 15, 12, 16, 0, 7, 0, 13, 12, 0, 0, 0, 4, 7, 0, 7, 4, 7, 7, 7, 7, 7, 7, 0, 8, 8, 8, 4, 0, 1, 1, 1, 1, 0, 1, 1, 0, 1, 4, 1, 8, 8, 0, 0, 0, 0, 0, 0, 0, 4, 7, 4, 4, 4, 4, 0, 0, 1, 1, 3, 4, 4, 13, 8, 8, 0, 0, 0, 13, 13, 7, 0, 4, 0, 0, 0, 0, 0, 0, 1, 1, 0, 0, 7, 0, 0, 0, 0, 0, 0, 0, 0, 0, 0, 7, 0, 0, 0, 0, 0, 0, 0, 0, 0, 0, 4, 0, 0, 0, 0, 0, 0, 0, 0, 1, 0, 1, 0, 0, 0, 0, 0, 0, 0, 0, 0, 0, 7, 0, 0, 0, 0, 0, 0, 0, 0, 0, 1, 4, 1, 15, 15, 15, 0, 15, 15, 0, 15, 0, 4, 15, 1, 0, 0, 7, 0, 0, 0, 0, 0, 4, 4, 0, 1, 4, 0, 0, 0, 13, 13, 2, 2, 7, 2, 2, 1, 8, 0, 8, 7, 7, 7, 1, 4, 1, 7, 0, 0, 0, 6, 1, 7, 0, 0, 1, 0, 0, 0, 1, 1, 4, 8, 8, 8, 1, 4, 0, 0, 0, 0, 0, 0, 0, 0, 0, 0, 4, 0, 0, 0, 0, 1, 11, 4, 0, 8, 0, 4, 0, 15, 0, 7, 0, 0, 0, 0, 15, 15, 7, 15, 15, 0, 15, 15, 15, 0, 12, 0, 0, 4, 1, 1, 0, 0, 0, 0, 0, 0, 0, 0, 4, 0, 3, 3, 0, 0, 0, 0, 0, 0, 0, 4, 7, 12, 1, 0, 0, 0, 1, 1, 12, 12, 12, 4, 12, 0, 12, 12, 12, 1, 1, 0, 0, 0, 7, 0, 0, 0, 0, 0, 0, 0, 0, 0, 8, 4, 0, 0, 0, 0, 0, 0, 1, 0, 0, 0, 7, 0, 0, 0, 18, 8, 8, 0, 8, 0, 3, 7, 3, 3, 0, 0, 0, 0, 11, 1, 11, 7, 7, 7, 0, 11, 0, 8, 8, 0, 0, 0, 7, 4, 17, 0, 0, 22, 0, 0, 0, 17, 0, 0, 7, 0, 12, 0, 12, 12, 1, 0, 1, 1, 11, 4, 1, 1, 1, 0, 1, 1, 1, 6, 1, 6, 4, 4, 11, 11, 0, 6, 1, 6, 6, 6, 1, 1, 4, 6, 1, 13, 0, 11, 7, 0, 1, 1, 0, 4, 5, 1, 13, 11, 0, 11, 1, 5, 1, 5, 4, 5, 1, 5, 5, 11, 5, 5, 1, 1, 1, 7, 1, 11, 5, 13, 1, 5, 5, 5, 5, 13, 4, 13, 5, 0, 13, 13, 1, 1, 13, 5, 11, 7, 1, 1, 11, 1, 0, 0, 0, 12, 0, 3, 7, 3, 3, 3, 3, 3, 3, 3, 3, 3, 4, 4, 3, 3, 0, 0, 0, 0, 0, 0, 0, 0, 4, 0, 0, 0, 0, 0, 0, 8, 8, 8, 8, 4, 7, 13, 13, 13, 13, 11, 11, 11, 0, 0, 11, 4, 0, 0, 0, 0, 0, 11, 11, 8, 8, 8, 4, 12, 8, 4, 8, 8, 8, 0, 8, 8, 0, 7, 0, 0, 0, 0, 8, 8, 8, 8, 8, 0, 15, 8, 0, 0, 0, 0, 8, 8, 0, 0, 0, 11, 0, 0, 13, 8, 0, 15, 0, 0, 6, 6, 4, 0, 0, 0, 0, 0, 0, 0, 4, 4, 4, 7, 3, 3, 4, 4, 4, 4, 0, 0, 0, 0, 7, 0, 1, 0, 1, 0, 0, 0, 0, 0, 0, 1, 10, 7, 0, 10, 10, 4, 0, 0, 0, 8, 4, 4, 8, 14, 14, 14, 14, 14, 14, 14, 0, 12, 4, 0, 0, 0, 0, 0, 10, 0, 0, 8, 0, 4, 0, 0, 0, 15, 0, 0, 0, 0, 0, 0, 4, 0, 0, 12, 8, 0, 0, 8, 8, 4, 0, 3, 8, 0, 0, 1, 1, 1, 1, 1, 1, 1, 3, 1, 1, 1, 1, 10, 10, 0, 0, 0, 0, 1, 0, 0, 0, 0, 0, 0, 8, 8, 8, 0, 4, 0, 0, 0, 0, 1, 0, 0, 1, 8, 7, 2, 7, 7, 7, 0, 7, 7, 7, 7, 7, 0, 1, 0, 0, 0, 0, 0, 0, 12, 0, 0, 8, 4, 4, 8, 0, 0, 0, 0, 0, 0, 0, 8, 8, 13, 8, 8, 8, 0, 8, 0, 12, 0, 0, 0, 4, 0, 0, 0, 0, 0, 0, 0, 0, 0, 0, 4, 0, 0, 0, 0, 0, 0, 1, 8, 8, 0, 4, 8, 8, 8, 0, 0, 0, 12, 3, 0, 12, 15, 3, 1, 12, 12, 12, 12, 12, 12, 12, 12, 1, 12, 16, 16, 8, 1, 0, 0, 1, 0, 8, 4, 1, 1, 1, 12, 8, 0, 1, 1, 10, 10, 11, 3, 3, 3, 3, 0, 0, 6, 0, 0, 0, 4, 0, 0, 0, 5, 1, 1, 5, 7, 5, 5, 4, 13, 5, 7, 7, 7, 0, 0, 0, 0, 1, 1, 13, 10, 1, 8, 8, 7, 8, 8, 0, 0, 12, 4, 1, 0, 3, 4, 1, 3, 1, 18, 1, 0, 15, 1, 0, 0, 0, 0, 0, 1, 1, 0, 1, 0, 8, 12, 8, 0, 8, 8, 11, 11, 11, 8, 7, 8, 8, 8, 27, 27, 0, 0, 0, 8, 8, 1, 8, 7, 4, 4, 4, 4, 4, 4, 4, 4, 4, 1, 1, 0, 2, 7, 0, 11, 11, 1, 10, 1, 12, 7, 28, 28, 28, 4, 0, 0, 1, 1, 1, 0, 7, 4, 1, 2, 0, 0, 0, 13, 0, 4, 7, 0, 0, 0, 0, 11, 0, 0, 0, 0, 12, 16, 0, 0, 0, 7, 5, 0, 1, 0, 0, 0, 4, 0, 5, 5, 5, 0, 0, 5, 1, 8, 16, 4, 0, 6, 6, 6, 0, 0, 4, 7, 7, 7, 0, 7, 7, 7, 7, 7, 7, 7, 7, 7, 7, 1, 7, 7, 7, 7, 7, 7, 7, 7, 7, 7, 4, 7, 7, 7, 7, 7, 7, 7, 7, 7, 7, 11, 7, 7, 7, 7, 7, 7, 7, 7, 7, 7, 7, 4, 4, 4, 4, 7, 4, 4, 4, 0, 14, 0, 0, 7, 16, 16, 16, 0, 0, 16, 8, 0, 1, 4, 4, 0, 4, 0, 0, 15, 15, 15, 15, 15, 0, 4, 15, 15, 0, 0, 8, 0, 0, 0, 0, 0, 4, 8, 4, 4, 0, 0, 5, 7, 1, 4, 16, 4, 16, 16, 16, 16, 16, 16, 16, 16, 16, 16, 4, 16, 16, 1, 8, 1, 11, 0, 0, 0, 0, 4, 0, 0, 0, 0, 0, 0, 0, 0, 0, 0, 4, 0, 0, 0, 7, 7, 0, 0, 0, 0, 1, 7, 1, 7, 7, 7, 7, 7, 7, 7, 7, 0, 1, 0, 0, 4, 7, 1, 0, 7, 0, 7, 7, 4, 13, 0, 0, 7, 7, 7, 7, 7, 7, 7, 4, 6, 7, 0, 0, 0, 0, 0, 0, 0, 7, 0, 0, 7, 7, 7, 0, 7, 0, 0, 7, 0, 7, 4, 7, 0, 0, 0, 0, 0, 0, 0, 0, 8, 4, 8, 11, 11, 1, 1, 1, 1, 6, 6, 4, 12, 0, 4, 0, 0, 0, 1, 9, 6, 6, 4, 4, 6, 0, 0, 4, 9, 0, 6, 1, 6, 6, 13, 6, 0, 6, 6, 6, 6, 0, 6, 0, 6, 0, 6, 6, 6, 6, 6, 6, 1, 0, 0, 0, 4, 0, 0, 0, 1, 6, 6, 0, 6, 1, 6, 8, 0, 0, 0, 0, 0, 0, 0, 0, 1, 4, 4, 1, 0, 0, 0, 0, 0, 0, 1, 1, 1, 0, 10, 12, 0, 0, 0, 4, 4, 6, 0, 0, 0, 11, 0, 0, 0, 4, 0, 6, 1, 1, 1, 8, 7, 0, 7, 7, 7, 6, 16, 16, 16, 16, 0, 1, 0, 0, 0, 0, 8, 0, 0, 0, 0, 0, 6, 0, 0, 0, 0, 0, 0, 0, 0, 6, 6, 11, 6, 0, 0, 6, 21, 21, 16, 16, 1, 1, 4, 1, 13, 0, 0, 0, 0, 0, 2, 0, 16, 4, 4, 11, 16, 16, 16, 16, 16, 16, 16, 16, 1, 16, 16, 16, 16, 0, 0, 0, 13, 0, 0, 4, 7, 0, 0, 0, 0, 0, 0, 0, 0, 1, 1, 4, 0, 4, 14, 14, 0, 4, 4, 1, 1, 1, 4, 0, 0, 0, 1, 0, 0, 1, 1, 1, 1, 4, 16, 1, 1, 1, 1, 1, 1, 1, 1, 11, 7, 0, 0, 1, 13, 1, 1, 1, 0, 1, 0, 7, 0, 0, 0, 0, 0, 0, 1, 1, 0, 16, 7, 16, 0, 16, 16, 0, 8, 0, 12, 8, 3, 4, 0, 0, 0, 0, 0, 0, 0, 0, 13, 0, 7, 1, 11, 0, 4, 4, 15, 0, 4, 4, 4, 7, 1, 1, 1, 1, 1, 0, 1, 1, 0, 1, 4, 6, 1, 7, 1, 8, 1, 0, 1, 1, 10, 1, 7, 0, 1, 7, 1, 1, 1, 1, 1, 1, 1, 7, 0, 0, 13, 7, 0, 0, 11, 0, 0, 4, 7, 4, 4, 0, 4, 4, 4, 0, 4, 4, 4, 7, 4, 4, 4, 4, 0, 15, 4, 0, 11, 11, 7, 8, 12, 3, 3, 3, 7, 0, 0, 0, 0, 7, 1, 0, 0, 0, 0, 12, 12, 12, 12, 12, 7, 0, 0, 0, 0, 7, 0, 0, 0, 0, 0, 4, 3, 3, 0, 0, 0, 0, 0, 0, 1, 8, 7, 8, 8, 1, 11, 0, 0, 0, 0, 0, 4, 4, 7, 0, 4, 0, 0, 13, 4, 12, 0, 0, 0, 7, 1, 1, 2, 0, 1, 0, 0, 0, 0, 29, 7, 29, 0, 0, 0, 0, 0, 0, 0, 6, 18, 7, 18, 18, 0, 0, 0, 0, 0, 0, 0, 6, 7, 0, 0, 0, 0, 0, 2, 1, 1, 4, 1, 7, 0, 0, 1, 1, 4, 13, 15, 3, 3, 0, 7, 7, 7, 7, 0, 4, 0, 0, 0, 0, 3, 7, 3, 4, 4, 4, 4, 0, 0, 0, 0, 0, 7, 0, 0, 15, 0, 0, 0, 0, 0, 0, 0, 7, 0, 0, 0, 0, 0, 0, 0, 0, 0, 1, 4, 7, 0, 11, 0, 21, 21, 21, 21, 4, 4, 7, 7, 1, 16, 16, 0, 16, 16, 16, 16, 16, 16, 7, 16, 16, 16, 4, 0, 0, 4, 21, 21, 21, 7, 21, 0, 0, 1, 11, 16, 16, 16, 0, 1, 1, 0, 0, 1, 0, 7, 1, 1, 4, 4, 4, 7, 0, 0, 16, 10, 0, 15, 12, 16, 0, 0, 7, 0, 0, 0, 0, 0, 0, 0, 0, 0, 7, 7, 7, 1, 1, 4, 1, 7, 0, 0, 0, 0, 7, 7, 1, 1, 1, 1, 8, 0, 7, 7, 12, 4, 12, 0, 12, 12, 0, 0, 0, 4, 0, 7, 4, 4, 0, 1, 0, 0, 0, 0, 0, 1, 1, 1, 4, 1, 1, 1, 1, 1, 1, 1, 1, 0, 1, 1, 1, 2, 0, 0, 1, 11, 6, 6, 6, 1, 1, 1, 5, 12, 12, 12, 12, 6, 0, 8, 1, 0, 5, 5, 0, 1, 0, 7, 0, 7, 0, 8, 4, 8, 0, 0, 3, 0, 0, 0, 1, 0, 6, 4, 4, 0, 1, 0, 1, 8, 1, 1, 8, 0, 4, 0, 8, 1, 1, 8, 8, 0, 8, 0, 1, 4, 0, 0, 0, 0, 0, 0, 0, 1, 11, 8, 4, 0, 0, 0, 0, 0, 0, 0, 0, 1, 1, 4, 4, 0, 0, 0, 0, 12, 11, 8, 8, 8, 0, 11, 0, 0, 8, 0, 0, 0, 0, 1, 0, 0, 4, 12, 0, 0, 0, 0, 0, 0, 0, 8, 0, 4, 8, 0, 1, 1, 8, 8, 8, 8, 8, 8, 11, 1, 1, 16, 16, 16, 16, 16, 16, 16, 12, 7, 0, 0, 0, 0, 0, 0, 0, 0, 0, 0, 4, 8, 0, 0, 0, 0, 0, 0, 0, 0, 0, 1, 0, 0, 0, 8, 8, 8, 10, 8, 8, 8, 1, 8, 8, 8, 0, 0, 0, 0, 0, 0, 0, 7, 1, 1, 1, 1, 1, 0, 8, 0, 8, 8, 4, 1, 0, 0, 5, 4, 4, 0, 0, 6, 6, 6, 4, 12, 8, 0, 0, 0, 0, 0, 0, 0, 0, 7, 0, 0, 0, 0, 12, 0, 0, 0, 3, 4, 4, 4, 6, 5, 8, 8, 8, 8, 12, 8, 7, 7, 8, 0, 0, 8, 8, 8, 18, 0, 0, 13, 0, 0, 7, 7, 0, 0, 0, 0, 0, 0, 0, 4, 0, 0, 7, 0, 0, 0, 0, 0, 11, 0, 7, 0, 0, 0, 0, 0, 0, 0, 0, 0, 0, 4, 0, 12, 12, 0, 13, 1, 6, 6, 1, 0, 0, 1, 6, 0, 0, 0, 0, 0, 0, 1, 1, 1, 4, 7, 16, 8, 0, 0, 8, 0, 0, 7, 0, 6, 0, 6, 0, 0, 1, 0, 0, 0, 0, 0, 0, 4, 7, 0, 13, 0, 0, 0, 1, 7, 1, 1, 7, 12, 12, 12, 12, 12, 12, 12, 12, 12, 12, 4, 12, 12, 1, 0, 5, 5, 5, 5, 0, 0, 4, 0, 0, 0, 0, 0, 0, 0, 12, 12, 0, 7, 0, 0, 0, 0, 0, 0, 8, 8, 8, 0, 4, 0, 0, 0, 0, 3, 1, 12, 12, 0, 8, 7, 0, 0, 1, 0, 0, 15, 0, 0, 0, 0, 4, 0, 8, 0, 0, 16, 0, 8, 1, 0, 4, 4, 7, 10, 12, 0, 12, 12, 26, 26, 26, 26, 26, 4, 26, 26, 3, 1, 8, 8, 8, 0, 0, 0, 1, 0, 0, 0, 0, 0, 12, 11, 0, 0, 0, 7, 0, 15, 15, 15, 4, 0, 0, 0, 0, 0, 7, 0, 0, 0, 0, 5, 0, 0, 1, 0, 1, 1, 1, 0, 0, 0, 0, 1, 4, 0, 0, 5, 4, 0, 0, 8, 12, 0, 26, 0, 7, 0, 0, 7, 0, 0, 0, 0, 0, 0, 0, 0, 0, 17, 7, 17, 0, 0, 0, 0, 0, 0, 17, 0, 0, 4, 8, 0, 0, 0, 0, 0, 0, 0, 21, 21, 4, 4, 0, 0, 0, 0, 0, 0, 0, 1, 0, 0, 7, 0, 0, 0, 0, 1, 0, 0, 0, 0, 0, 4, 0, 0, 0, 0, 0, 0, 0, 0, 0, 0, 4, 0, 0, 0, 8, 0, 0, 13, 13, 13, 13, 7, 13, 18, 4, 0, 0, 13, 13, 8, 0, 1, 7, 13, 0, 0, 0, 0, 0, 0, 0, 7, 0, 4, 0, 8, 0, 0, 0, 0, 0, 0, 0, 0, 4, 0, 0, 0, 8, 8, 8, 8, 0, 0, 0, 4, 8, 0, 0, 0, 4, 4, 5, 3, 3, 0, 7, 0, 0, 8, 6, 6, 0, 0, 1, 0, 1, 4, 0, 11, 7, 0, 0, 0, 4, 0, 0, 0, 0, 4, 0, 0, 0, 1, 1, 1, 0, 13, 13, 1, 4, 1, 0, 0, 0, 0, 0, 4, 7, 13, 0, 1, 0, 0, 0, 0, 0, 0, 0, 0, 0, 0, 4, 15, 15, 0, 0, 0, 0, 0, 0, 7, 0, 4, 0, 0, 0, 0, 1, 0, 0, 0, 0, 0, 7, 0, 0, 0, 0, 0, 4, 1, 11, 1, 10, 7, 4, 4, 0, 7, 18, 8, 0, 0, 8, 8, 4, 8, 8, 8, 8, 8, 7, 7, 0, 0, 0, 4, 0, 0, 0, 6, 6, 6, 0, 5, 1, 1, 4, 7, 12, 1, 1, 1, 0, 0, 1, 1, 5, 5, 11, 0, 8, 0, 0, 0, 12, 1, 0, 16, 12, 4, 12, 12, 0, 0, 0, 0, 8, 8, 8, 0, 4, 0, 7, 11, 1, 0, 0, 0, 0, 0, 8, 4, 8, 8, 12, 12, 12, 1, 1, 0, 0, 0, 7, 0, 0, 0, 5, 10, 8, 0, 8, 8, 8, 15, 8, 0, 0, 0, 0, 8, 1, 1, 1, 12, 4, 1, 12, 0, 1, 1, 0, 0, 0, 0, 0, 4, 1, 8, 18, 18, 18, 18, 18, 5, 5, 12, 4, 0, 0, 0, 16, 12, 0, 1, 0, 0, 0, 4, 7, 0, 0, 0, 0, 0, 0, 0, 8, 8, 0, 4, 6, 8, 8, 8, 6, 6, 6, 8, 7, 7, 4, 0, 11, 10, 10, 11, 7, 11, 7, 10, 10, 7, 10, 10, 10, 7, 1, 6, 6, 6, 1, 1, 7, 0, 1, 1, 8, 8, 8, 1, 0, 0, 6, 3, 0, 0, 0, 0, 0, 0, 0, 0, 0, 0, 7, 0, 0, 0, 0, 0, 14, 8, 14, 1, 14, 7, 14, 0, 0, 0, 0, 7, 7, 7, 7, 7, 4, 7, 7, 7, 7, 0, 7, 8, 8, 8, 8, 7, 8, 1, 0, 0, 0, 0, 0, 0, 0, 0, 4, 4, 6, 0, 0, 0, 0, 0, 0, 0, 0, 0, 7, 1, 8, 5, 8, 8, 8, 8, 0, 0, 0, 4, 0, 0, 1, 5, 8, 8, 8, 8, 12, 1, 7, 13, 13, 13, 7, 7, 0, 0, 1, 0, 8, 4, 1, 5, 5, 8, 5, 0, 4, 4, 4, 4, 4, 4, 11, 11, 0, 11, 11, 0, 7, 7, 11, 7, 11, 0, 11, 11, 0, 11, 11, 11, 11, 11, 1, 0, 0, 11, 11, 1, 7, 1, 0, 1, 7, 4, 0, 10, 0, 0, 0, 7, 6, 8, 8, 9, 4, 7, 0, 0, 11, 0, 8, 16, 7, 4, 0, 4, 7, 7, 8, 8, 0, 0, 0, 0, 0, 0, 0, 2, 12, 12, 0, 12, 0, 12, 12, 12, 0, 0, 4, 12, 12, 12, 12, 12, 1, 12, 12, 12, 12, 7, 12, 12, 12, 4, 0, 8, 12, 4, 12, 12, 7, 12, 6, 8, 8, 8, 1, 1, 1, 1, 1, 4, 1, 4, 7, 1, 0, 0, 0, 4, 4, 5, 7, 0, 0, 0, 0, 0, 0, 0, 0, 0, 0, 4, 0, 0, 0, 0, 0, 8, 0, 0, 0, 0, 4, 0, 0, 0, 0, 0, 0, 0, 0, 0, 0, 7, 0, 6, 6, 1, 8, 0, 0, 0, 0, 4, 4, 4, 7, 7, 7, 7, 0, 0, 4, 0, 1, 1, 7, 0, 0, 0, 0, 0, 0, 0, 0, 0, 0, 4, 0, 0, 0, 0, 0, 8, 0, 0, 0, 0, 4, 0, 0, 0, 0, 0, 0, 1, 18, 1, 0, 4, 0, 0, 1, 0, 0, 1, 0, 0, 1, 1, 4, 1, 1, 1, 0, 0, 4, 5, 5, 6, 0, 7, 0, 1, 6, 8, 8, 12, 0, 0, 0, 1, 4, 0, 0, 8, 8, 8, 3, 0, 0, 0, 0, 7, 0, 0, 0, 0, 4, 4, 4, 7, 7, 0, 4, 0, 0, 0, 0, 0, 0, 0, 0, 0, 0, 4, 7, 8, 0, 1, 1, 0, 8, 0, 0, 0, 13, 4, 13, 16, 1, 7, 0, 0, 0, 8, 8, 12, 7, 0, 8, 0, 0, 0, 0, 0, 0, 7, 8, 4, 1, 1, 0, 0, 6, 6, 6, 7, 0, 1, 7, 1, 0, 0, 0, 8, 8, 8, 8, 8, 8, 7, 8, 8, 8, 0, 0, 0, 0, 0, 0, 0, 4, 0, 7, 7, 0, 8, 8, 8, 8, 8, 8, 7, 8, 8, 8, 8, 8, 8, 8, 8, 12, 12, 4, 12, 12, 12, 12, 12, 12, 0, 0, 0, 0, 4, 1, 1, 1, 1, 30, 30, 12, 12, 0, 17, 1, 4, 4, 0, 12, 0, 0, 12, 12, 0, 0, 7, 1, 7, 1, 4, 7, 0, 0, 0, 1, 1, 7, 7, 4, 7, 0, 0, 0, 0, 0, 0, 7, 7, 7, 7, 7, 7, 8, 11, 0, 0, 7, 0, 0, 0, 0, 10, 0, 0, 1, 1, 1, 1, 13, 1, 1, 7, 1, 0, 2, 2, 0, 0, 7, 0, 0, 0, 4, 0, 0, 0, 0, 0, 0, 0, 0, 0, 0, 7, 0, 8, 8, 8, 11, 11, 11, 8, 0, 7, 4, 7, 7, 8, 8, 0, 0, 0, 22, 0, 1, 7, 7, 0, 0, 0, 11, 7, 0, 0, 0, 0, 4, 4, 0, 0, 8, 8, 0, 0, 0, 0, 0, 0, 4, 0, 0, 0, 13, 4, 0, 1, 13, 12, 0, 7, 12, 1, 7, 0, 0, 0, 13, 0, 13, 13, 7, 13, 13, 13, 13, 13, 13, 0, 0, 8, 8, 4, 8, 8, 8, 8, 8, 8, 8, 1, 8, 8, 4, 0, 0, 0, 0, 0, 0, 1, 0, 4, 0, 4, 6, 6, 0, 0, 6, 6, 6, 6, 0, 0, 4, 0, 0, 8, 0, 0, 0, 0, 0, 0, 0, 7, 0, 0, 6, 6, 0, 0, 1, 0, 0, 0, 7, 0, 0, 0, 0, 0, 0, 0, 0, 0, 0, 4, 4, 0, 0, 0, 0, 0, 0, 0, 0, 0, 0, 7, 0, 0, 0, 11, 7, 1, 6, 6, 6, 6, 4, 6, 6, 0, 0, 6, 8, 8, 0, 0, 0, 7, 0, 0, 0, 0, 8, 0, 0, 0, 0, 0, 4, 0, 0, 0, 0, 0, 0, 0, 0, 0, 0, 7, 8, 0, 7, 1, 0, 7, 0, 7, 0, 0, 0, 0, 0, 0, 0, 0, 7, 0, 21, 21, 21, 4, 21, 21, 21, 0, 13, 13, 0, 0, 22, 0, 1, 0, 0, 0, 7, 0, 0, 0, 0, 0, 0, 7, 0, 7, 11, 0, 0, 0, 7, 0, 0, 4, 0, 4, 7, 8, 17, 7, 7, 7, 13, 11, 12, 0, 7, 0, 0, 7, 11, 17, 0, 0, 0, 7, 10, 4, 7, 7, 0, 7, 7, 0, 7, 0, 7, 0, 7, 7, 7, 0, 0, 0, 0, 0, 0, 0, 0, 4, 0, 1, 1, 8, 8, 1, 0, 0, 0, 0, 7, 0, 0, 7, 17, 11, 0, 0, 0, 0, 0, 1, 0, 22, 0, 22, 22, 22, 7, 1, 1, 8, 4, 8, 1, 0, 0, 7, 7, 0, 13, 7, 7, 4, 0, 4, 0, 7, 0, 7, 7, 12, 7, 7, 1, 4, 0, 0, 0, 0, 0, 0, 7, 13, 1, 4, 1, 1, 7, 7, 7, 7, 7, 7, 0, 0, 0, 7, 0, 0, 1, 0, 0, 0, 0, 7, 7, 0, 7, 0, 0, 0, 7, 7, 0, 22, 0, 0, 7, 4, 7, 0, 7, 0, 0, 0, 0, 11, 11, 11, 4, 11, 0, 0, 0, 0, 0, 0, 0, 8, 2, 7, 8, 8, 8, 0, 0, 0, 13, 13, 0, 7, 12, 11, 7, 0, 0, 17, 17, 0, 17, 17, 17, 4, 17, 7, 7, 21, 21, 0, 0, 0, 7, 0, 4, 0, 4, 0, 0, 0, 0, 0, 0, 0, 0, 7, 0, 0, 0, 7, 0, 0, 0, 0, 0, 0, 4, 1, 7, 0, 0, 0, 0, 1, 22, 0, 15, 0, 4, 0, 0, 0, 0, 0, 0, 0, 0, 0, 0, 7, 0, 0, 0, 0, 0, 0, 0, 0, 0, 0, 1, 3, 3, 3, 0, 3, 0, 7, 7, 7, 7, 4, 0, 8, 1, 0, 0, 0, 0, 0, 1, 7, 0, 7, 0, 0, 0, 0, 0, 7, 7, 7, 7, 7, 7, 7, 0, 1, 7, 7, 7, 7, 7, 1, 4, 7, 0, 1, 1, 1, 1, 1, 0, 1, 8, 7, 1, 4, 2, 2, 0, 0, 11, 0, 13, 2, 4, 0, 0, 0, 4, 4, 0, 0, 1, 11, 11, 4, 1, 11, 0, 0, 1, 1, 0, 0, 0, 0, 0, 4, 5, 0, 0, 0, 12, 1, 0, 0, 0, 4, 4, 0, 8, 8, 8, 8, 8, 0, 0, 0, 5, 8, 5, 5, 5, 5, 5, 6, 0, 1, 1, 4, 7, 4, 4, 0, 0, 0, 0, 0, 0, 0, 0, 7, 0, 0, 0, 1, 1, 0, 0, 0, 0, 7, 7, 7, 0, 7, 7, 0, 11, 0, 0, 0, 0, 0, 11, 11, 0, 0, 7, 0, 0, 0, 0, 0, 3, 0, 8, 8, 8, 8, 6, 0, 0, 7, 0, 0, 7, 0, 0, 0, 0, 0, 0, 0, 0, 0, 4, 9, 0, 0, 8, 8, 7, 1, 1, 1, 1, 1, 13, 1, 1, 0, 12, 1, 1, 0, 0, 5, 0, 4, 1, 11, 1, 8, 1, 8, 1, 1, 1, 1, 4, 0, 1, 0, 0, 0, 0, 0, 8, 0, 11, 0, 8, 8, 0, 0, 0, 0, 8, 0, 0, 0, 1, 15, 0, 0, 6, 15, 0, 0, 0, 0, 0, 0, 8, 4, 12, 0, 1, 0, 0, 0, 0, 0, 4, 0, 0, 0, 0, 4, 0, 12, 0, 4, 0, 7, 0, 0, 0, 0, 0, 0, 0, 0, 1, 0, 4, 0, 0, 16, 0, 0, 16, 0, 0, 0, 16, 0, 4, 0, 0, 0, 0, 0, 0, 0, 0, 0, 0, 13, 0, 0, 0, 12, 0, 0, 0, 0, 0, 0, 1, 0, 8, 5, 0, 0, 0, 0, 0, 0, 0, 7, 0, 12, 12, 12, 12, 12, 12, 12, 8, 1, 4, 0, 1, 1, 8, 8, 0, 6, 0, 1, 7, 1, 0, 1, 0, 0, 1, 1, 1, 1, 12, 0, 1, 0, 10, 7, 1, 1, 1, 8, 8, 0, 0, 0, 0, 0, 0, 0, 0, 0, 0, 0, 0, 0, 7, 0, 0, 0, 0, 0, 0, 0, 0, 0, 0, 4, 0, 1, 0, 0, 0, 7, 5, 1, 5, 5, 4, 4, 5, 5, 0, 0, 12, 0, 18, 0, 1, 3, 1, 1, 0, 0, 0, 0, 0, 0, 0, 0, 0, 4, 0, 1, 0, 4, 4, 4, 11, 0, 1, 2, 7, 0, 0, 8, 8, 0, 0, 16, 0, 8, 17, 0, 4, 7, 0, 1, 0, 0, 8, 8, 7, 5, 1, 0, 1, 1, 16, 16, 8, 1, 1, 1, 1, 11, 1, 5, 5, 5, 6, 11, 1, 1, 1, 1, 12, 1, 1, 1, 0, 1, 1, 1, 1, 1, 1, 7, 0, 0, 0, 0, 0, 0, 0, 0, 0, 7, 4, 7, 7, 7, 7, 7, 8, 8, 8, 8, 11, 1, 4, 1, 8, 7, 0, 7, 7, 7, 7, 7, 7, 7, 1, 7, 7, 7, 7, 4, 7, 7, 7, 7, 13, 4, 7, 7, 7, 7, 7, 7, 7, 0, 0, 7, 7, 7, 0, 7, 7, 7, 0, 7, 7, 7, 4, 4, 7, 7, 0, 7, 7, 7, 7, 7, 15, 7, 1, 7, 7, 7, 7, 0, 4, 4, 0, 0, 0, 13, 0, 0, 0, 0, 0, 0, 0, 0, 4, 0, 4, 0, 2, 0, 1, 1, 8, 1, 4, 0, 4, 7, 1, 8, 8, 8, 8, 8, 12, 16, 0, 4, 13, 0, 0, 11, 10, 10, 0, 0, 0, 0, 1, 0, 0, 1, 1, 1, 1, 1, 1, 1, 4, 4, 4, 4, 0, 4, 0, 0, 0, 0, 0, 7, 1, 1, 6, 0, 0, 0, 7, 4, 4, 7, 7, 11, 1, 0, 5, 5, 1, 1, 4, 4, 1, 1, 1, 1, 4, 1, 1, 4, 0, 0, 0, 7, 1, 0, 0, 4, 0, 0, 0, 0, 11, 0, 0, 0, 0, 0, 0, 0, 7, 13, 7, 7, 7, 7, 7, 17, 17, 7, 0, 0, 7, 0, 0, 0, 1, 7, 0, 0, 4, 7, 7, 7, 0, 4, 7, 0, 7, 0, 0, 13, 7, 0, 0, 0, 17, 0, 0, 4, 7, 0, 4, 1, 7, 7, 7, 7, 7, 21, 0, 1, 1, 11, 14, 1, 6, 0, 0, 0, 0, 1, 0, 0, 0, 7, 1, 0, 0, 0, 7, 7, 7, 7, 0, 0, 7, 7, 7, 7, 0, 0, 0, 7, 0, 0, 0, 4, 0, 0, 0, 0, 1, 0, 0, 0, 0, 0, 7, 0, 0, 0, 10, 0, 0, 0, 17, 11, 4, 7, 0, 0, 0, 0, 0, 0, 0, 4, 4, 4, 7, 0, 0, 17, 4, 4, 4, 4, 4, 1, 0, 7, 0, 0, 0, 0, 0, 7, 7, 7, 0, 7, 7, 7, 22, 21, 0, 21, 21, 21, 21, 21, 0, 4, 7, 17, 13, 13, 0, 0, 4, 4, 0, 0, 1, 7, 1, 18, 0, 0, 0, 0, 0, 0, 0, 0, 7, 0, 0, 17, 17, 17, 0, 17, 1, 0, 1, 7, 0, 0, 0, 0, 7, 0, 0, 0, 0, 0, 7, 0, 0, 0, 0, 0, 7, 7, 0, 0, 7, 7, 7, 7, 7, 7, 7, 0, 0, 0, 0, 0, 7, 0, 0, 0, 7, 0, 0, 7, 7, 7, 7, 7, 7, 0, 7, 7, 1, 1, 1, 7, 7, 7, 7, 7, 0, 0, 12, 4, 0, 0, 0, 0, 4, 7, 0, 0, 11, 0, 0, 0, 0, 10, 0, 7, 4, 7, 0, 0, 0, 7, 7, 7, 0, 7, 1, 7, 7, 0, 7, 7, 7, 7, 7, 0, 1, 1, 0, 7, 5, 0, 0, 1, 1, 0, 0, 0, 0, 0, 7, 4, 17, 0, 0, 0, 0, 0, 0, 0, 0, 7, 0, 0, 7, 0, 7, 0, 0, 0, 3, 0, 7, 0, 0, 11, 0, 0, 0, 0, 0, 0, 0, 7, 0,</t>
  </si>
  <si>
    <t>[0, 1, 3, 7, 1, 4, 0, 0, 0, 0, 0, 0, 0, 0, 7, 0, 0, 0, 0, 0, 0, 11, 0, 4, 7, 7, 0, 0, 0, 0, 0, 0, 0, 0, 0, 8, 7, 8, 8, 0, 0, 0, 0, 0, 0, 0, 0, 4, 0, 0, 0, 0, 0, 0, 0, 8, 0, 0, 6, 0, 0, 0, 8, 0, 0, 0, 1, 0, 0, 13, 0, 0, 10, 0, 0, 0, 0, 0, 0, 0, 4, 0, 0, 0, 0, 0, 1, 0, 0, 0, 0, 4, 1, 1, 0, 1, 1, 1, 1, 1, 1, 1, 15, 0, 0, 0, 0, 0, 7, 7, 7, 7, 7, 3, 4, 7, 7, 7, 0, 0, 0, 0, 0, 0, 0, 4, 0, 1, 1, 6, 6, 6, 6, 7, 6, 8, 4, 12, 8, 8, 0, 22, 1, 7, 0, 0, 0, 13, 11, 0, 7, 7, 7, 7, 7, 0, 7, 7, 0, 0, 0, 0, 1, 0, 1, 0, 1, 1, 1, 4, 1, 8, 1, 1, 1, 1, 8, 0, 0, 0, 4, 0, 1, 8, 1, 1, 22, 22, 1, 1, 1, 0, 22, 22, 22, 22, 22, 1, 1, 1, 7, 7, 1, 1, 1, 12, 1, 8, 0, 0, 1, 7, 1, 1, 1, 1, 1, 0, 1, 1, 8, 0, 1, 1, 3, 3, 1, 1, 1, 0, 1, 1, 1, 1, 1, 8, 1, 0, 8, 0, 8, 0, 8, 8, 8, 8, 8, 1, 8, 8, 8, 8, 0, 0, 0, 0, 0, 0, 1, 0, 0, 0, 0, 0, 0, 6, 0, 6, 6, 5, 6, 6, 6, 1, 6, 0, 0, 0, 0, 0, 1, 8, 17, 0, 0, 0, 0, 0, 0, 8, 3, 1, 0, 12, 8, 0, 0, 0, 0, 0, 0, 0, 11, 0, 0, 0, 0, 0, 0, 0, 0, 0, 0, 1, 0, 0, 0, 0, 0, 0, 12, 12, 12, 0, 1, 0, 0, 0, 0, 0, 0, 7, 0, 0, 0, 3, 1, 5, 5, 5, 5, 1, 1, 8, 0, 12, 1, 1, 8, 7, 12, 1, 12, 8, 8, 8, 8, 8, 4, 8, 8, 8, 1, 8, 8, 8, 8, 8, 8, 0, 8, 8, 0, 6, 1, 1, 1, 8, 8, 4, 0, 0, 0, 0, 0, 7, 7, 0, 12, 4, 4, 0, 4, 12, 4, 4, 4, 12, 4, 7, 7, 0, 0, 0, 0, 8, 8, 11, 12, 12, 12, 12, 12, 1, 12, 4, 12, 8, 12, 12, 8, 0, 12, 12, 4, 12, 12, 12, 1, 11, 1, 11, 0, 11, 11, 4, 11, 0, 0, 4, 7, 1, 1, 1, 11, 11, 3, 6, 4, 8, 8, 8, 8, 12, 0, 0, 8, 8, 4, 8, 8, 8, 8, 8, 8, 8, 0, 8, 0, 4, 0, 11, 11, 3, 1, 1, 1, 1, 1, 1, 4, 1, 1, 13, 13, 12, 1, 1, 0, 13, 0, 4, 1, 0, 0, 0, 8, 0, 0, 0, 4, 0, 4, 7, 8, 8, 8, 8, 8, 8, 1, 8, 8, 0, 8, 8, 8, 8, 8, 8, 4, 0, 4, 0, 5, 1, 8, 8, 8, 8, 1, 7, 7, 7, 7, 4, 7, 7, 7, 7, 7, 7, 7, 7, 7, 7, 4, 7, 7, 7, 7, 7, 7, 7, 7, 7, 7, 3, 4, 7, 7, 7, 7, 7, 7, 7, 7, 7, 7, 1, 7, 7, 7, 7, 0, 7, 8, 8, 7, 4, 1, 4, 1, 1, 1, 1, 1, 1, 1, 1, 0, 4, 0, 1, 1, 1, 5, 5, 1, 1, 5, 1, 6, 0, 8, 1, 1, 1, 1, 7, 1, 11, 1, 4, 7, 0, 1, 7, 1, 0, 0, 1, 0, 0, 4, 0, 1, 6, 1, 1, 1, 1, 1, 1, 8, 11, 1, 1, 1, 1, 0, 5, 1, 1, 1, 1, 4, 0, 10, 1, 7, 1, 1, 10, 1, 1, 1, 4, 4, 1, 1, 13, 7, 1, 13, 1, 7, 22, 3, 4, 13, 1, 1, 1, 5, 7, 7, 1, 7, 1, 0, 5, 5, 1, 5, 1, 7, 1, 1, 0, 1, 4, 5, 1, 1, 1, 1, 1, 1, 1, 0, 1, 1, 1, 1, 1, 1, 1, 1, 1, 5, 8, 0, 4, 1, 1, 7, 1, 1, 1, 1, 1, 8, 1, 4, 1, 1, 1, 1, 1, 1, 1, 1, 8, 7, 1, 1, 7, 1, 1, 1, 1, 0, 1, 1, 5, 1, 1, 1, 1, 16, 1, 1, 1, 1, 1, 1, 1, 1, 1, 1, 0, 0, 1, 1, 1, 1, 1, 7, 1, 1, 1, 1, 0, 1, 1, 0, 0, 0, 3, 4, 11, 8, 4, 5, 5, 5, 5, 5, 6, 6, 4, 6, 1, 6, 0, 6, 5, 5, 5, 5, 0, 4, 11, 11, 1, 8, 11, 13, 1, 8, 1, 0, 4, 1, 1, 8, 8, 0, 0, 0, 8, 8, 8, 4, 5, 5, 5, 1, 0, 1, 0, 1, 0, 0, 1, 0, 0, 8, 1, 1, 8, 8, 8, 8, 8, 0, 1, 1, 2, 8, 1, 1, 1, 1, 0, 1, 0, 1, 1, 1, 11, 8, 1, 1, 1, 0, 12, 4, 12, 12, 1, 1, 1, 1, 8, 8, 8, 6, 4, 6, 6, 0, 0, 0, 0, 0, 1, 15, 1, 3, 4, 1, 2, 10, 0, 1, 1, 12, 8, 1, 8, 1, 8, 1, 1, 1, 0, 1, 1, 1, 0, 1, 4, 1, 0, 1, 1, 8, 1, 1, 1, 1, 8, 7, 8, 0, 12, 12, 0, 0, 0, 8, 0, 0, 4, 0, 0, 7, 15, 8, 6, 1, 1, 1, 1, 0, 1, 5, 5, 5, 5, 5, 5, 5, 5, 5, 1, 5, 5, 5, 5, 5, 5, 5, 5, 5, 12, 4, 4, 0, 0, 12, 0, 12, 3, 12, 12, 4, 4, 0, 0, 0, 0, 13, 13, 13, 13, 1, 15, 0, 0, 0, 0, 0, 0, 0, 0, 0, 0, 0, 3, 4, 0, 0, 15, 0, 0, 0, 0, 1, 1, 0, 4, 0, 0, 1, 1, 0, 1, 1, 1, 1, 1, 10, 1, 1, 1, 12, 12, 12, 1, 12, 12, 12, 4, 12, 12, 12, 1, 1, 12, 24, 24, 1, 1, 4, 1, 1, 1, 1, 11, 1, 0, 12, 0, 0, 15, 0, 0, 0, 0, 0, 4, 0, 0, 0, 0, 4, 0, 0, 0, 0, 0, 0, 0, 0, 0, 0, 4, 1, 0, 0, 0, 0, 0, 0, 0, 0, 0, 4, 0, 0, 0, 0, 0, 0, 0, 1, 0, 0, 4, 0, 0, 6, 11, 6, 4, 4, 0, 0, 1, 1, 3, 0, 5, 5, 5, 8, 8, 4, 8, 0, 0, 0, 4, 0, 0, 0, 0, 1, 0, 1, 0, 0, 0, 4, 0, 0, 8, 8, 8, 0, 8, 8, 8, 0, 4, 8, 8, 8, 8, 8, 8, 8, 8, 8, 8, 4, 8, 8, 8, 6, 8, 8, 8, 8, 0, 0, 4, 8, 0, 0, 8, 1, 0, 0, 0, 0, 0, 0, 0, 0, 0, 8, 8, 8, 1, 8, 8, 8, 0, 8, 8, 8, 1, 8, 1, 12, 1, 0, 0, 12, 0, 0, 0, 0, 0, 0, 0, 0, 0, 11, 4, 11, 11, 11, 11, 11, 11, 11, 11, 11, 0, 3, 4, 0, 0, 7, 1, 7, 6, 6, 1, 0, 0, 4, 11, 0, 1, 1, 1, 0, 0, 1, 0, 1, 4, 13, 1, 1, 1, 1, 1, 2, 1, 1, 16, 4, 1, 4, 4, 4, 1, 1, 1, 1, 0, 1, 0, 7, 0, 0, 0, 0, 0, 7, 0, 0, 0, 1, 0, 0, 0, 4, 0, 1, 0, 1, 0, 1, 0, 0, 1, 1, 1, 1, 1, 1, 1, 1, 1, 7, 1, 1, 1, 1, 0, 0, 0, 0, 1, 0, 15, 1, 13, 1, 1, 1, 1, 1, 1, 12, 6, 4, 1, 1, 1, 13, 1, 1, 0, 0, 0, 1, 3, 0, 1, 1, 1, 1, 1, 4, 0, 0, 0, 0, 7, 0, 0, 7, 0, 0, 0, 1, 1, 1, 1, 7, 1, 1, 0, 0, 1, 0, 1, 0, 0, 1, 7, 1, 1, 1, 1, 1, 0, 1, 1, 3, 3, 0, 16, 16, 16, 16, 16, 16, 16, 16, 16, 16, 7, 16, 7, 6, 1, 1, 0, 0, 0, 0, 0, 7, 0, 0, 7, 0, 0, 7, 0, 0, 0, 0, 7, 0, 0, 0, 0, 0, 0, 0, 0, 0, 0, 7, 0, 0, 0, 0, 0, 7, 0, 0, 0, 0, 7, 0, 0, 0, 0, 0, 0, 0, 1, 7, 0, 3, 7, 4, 4, 4, 0, 0, 16, 4, 1, 1, 1, 7, 1, 1, 0, 3, 3, 3, 3, 3, 3, 1, 7, 4, 12, 12, 0, 0, 0, 0, 0, 5, 5, 7, 5, 5, 5, 0, 0, 0, 0, 0, 2, 0, 7, 17, 0, 0, 4, 0, 13, 0, 7, 7, 7, 7, 7, 7, 7, 7, 7, 7, 7, 7, 7, 7, 7, 7, 7, 7, 7, 7, 7, 7, 7, 7, 7, 7, 7, 0, 7, 7, 7, 4, 0, 12, 12, 12, 7, 2, 2, 2, 2, 2, 1, 0, 7, 0, 7, 7, 1, 11, 0, 0, 0, 0, 0, 4, 1, 1, 3, 7, 8, 0, 0, 0, 7, 0, 4, 4, 7, 0, 7, 0, 7, 7, 7, 7, 7, 7, 7, 0, 0, 7, 0, 0, 0, 7, 16, 16, 0, 13, 13, 1, 7, 1, 1, 1, 4, 7, 1, 0, 7, 0, 0, 7, 0, 0, 0, 0, 0, 0, 0, 0, 0, 4, 7, 4, 7, 1, 0, 0, 7, 7, 0, 0, 0, 7, 0, 0, 0, 0, 0, 21, 21, 0, 7, 13, 7, 1, 1, 1, 7, 7, 0, 12, 16, 7, 7, 7, 7, 7, 7, 7, 7, 7, 7, 7, 1, 7, 7, 0, 7, 7, 7, 7, 7, 7, 7, 0, 7, 3, 7, 7, 7, 7, 4, 0, 0, 17, 7, 7, 7, 7, 0, 0, 17, 0, 0, 7, 7, 0, 1, 7, 1, 7, 7, 7, 7, 7, 7, 7, 7, 7, 7, 13, 7, 7, 7, 7, 7, 7, 7, 7, 7, 0, 7, 22, 0, 0, 0, 0, 0, 7, 0, 0, 7, 4, 1, 1, 7, 7, 7, 4, 0, 0, 0, 0, 7, 7, 7, 0, 0, 0, 0, 0, 0, 0, 7, 4, 7, 7, 7, 7, 7, 7, 1, 1, 1, 1, 0, 1, 16, 11, 7, 1, 11, 11, 7, 1, 7, 7, 7, 7, 7, 7, 7, 1, 1, 17, 7, 11, 3, 7, 0, 7, 11, 7, 17, 0, 17, 0, 17, 17, 4, 17, 17, 17, 7, 7, 7, 0, 11, 11, 17, 7, 17, 7, 4, 4, 7, 0, 7, 7, 10, 0, 7, 7, 7, 7, 7, 7, 7, 7, 7, 7, 7, 7, 7, 7, 7, 7, 7, 7, 7, 7, 7, 7, 7, 7, 7, 7, 7, 7, 7, 8, 0, 8, 8, 7, 11, 4, 4, 0, 7, 7, 7, 7, 7, 7, 7, 0, 0, 0, 0, 1, 7, 7, 9, 9, 9, 7, 9, 9, 9, 9, 9, 9, 9, 9, 9, 9, 0, 9, 1, 4, 4, 13, 0, 18, 18, 0, 0, 3, 1, 18, 18, 0, 1, 0, 0, 0, 4, 0, 1, 4, 4, 8, 8, 8, 8, 8, 8, 8, 8, 8, 4, 8, 8, 8, 12, 0, 0, 12, 8, 12, 8, 4, 8, 8, 8, 8, 8, 0, 8, 0, 8, 8, 1, 8, 13, 13, 0, 1, 0, 1, 1, 0, 12, 4, 6, 0, 0, 0, 0, 0, 0, 0, 0, 0, 1, 1, 0, 0, 0, 0, 0, 0, 0, 0, 0, 1, 0, 21, 21, 0, 0, 0, 0, 0, 0, 7, 1, 11, 21, 21, 0, 0, 7, 0, 0, 0, 0, 7, 0, 0, 1, 1, 6, 6, 1, 0, 0, 0, 3, 1, 0, 0, 0, 0, 1, 4, 0, 1, 0, 0, 1, 0, 1, 1, 4, 0, 0, 0, 1, 21, 21, 1, 7, 7, 7, 6, 1, 7, 7, 7, 7, 7, 1, 7, 7, 0, 4, 1, 1, 1, 0, 0, 0, 1, 0, 8, 0, 0, 1, 1, 1, 1, 1, 1, 1, 1, 1, 0, 1, 1, 4, 1, 0, 1, 1, 4, 1, 0, 0, 1, 1, 1, 11, 0, 0, 0, 1, 0, 0, 1, 1, 1, 1, 7, 0, 0, 0, 4, 21, 0, 1, 0, 12, 1, 5, 0, 0, 0, 4, 0, 8, 0, 0, 0, 0, 8, 0, 12, 0, 3, 4, 6, 7, 7, 11, 1, 1, 0, 7, 7, 0, 4, 7, 7, 11, 1, 6, 1, 0, 5, 8, 8, 1, 7, 7, 7, 7, 7, 7, 0, 0, 0, 0, 1, 0, 16, 16, 7, 1, 1, 1, 1, 1, 1, 4, 8, 8, 8, 8, 8, 8, 8, 8, 8, 8, 4, 0, 8, 12, 0, 0, 8, 8, 8, 8, 8, 4, 16, 0, 0, 0, 0, 0, 0, 0, 16, 16, 4, 1, 1, 1, 1, 1, 1, 8, 8, 1, 1, 4, 0, 0, 0, 0, 0, 1, 1, 1, 12, 0, 4, 0, 0, 0, 0, 0, 12, 1, 0, 0, 0, 1, 3, 7, 0, 0, 7, 0, 0, 10, 4, 4, 4, 0, 7, 1, 1, 1, 2, 1, 8, 0, 1, 0, 0, 1, 0, 7, 7, 7, 7, 7, 7, 7, 7, 7, 7, 7, 1, 0, 0, 0, 0, 7, 7, 7, 7, 4, 7, 7, 1, 0, 0, 0, 0, 0, 0, 21, 4, 0, 0, 8, 8, 11, 0, 0, 0, 1, 0, 7, 0, 0, 0, 0, 0, 0, 0, 0, 0, 0, 3, 0, 0, 0, 10, 1, 1, 1, 7, 0, 0, 0, 0, 1, 1, 0, 8, 0, 0, 0, 8, 8, 4, 0, 0, 0, 0, 0, 0, 0, 16, 16, 0, 0, 4, 16, 0, 0, 16, 16, 16, 16, 16, 16, 8, 4, 16, 16, 16, 16, 0, 16, 16, 16, 1, 14, 0, 1, 12, 7, 0, 0, 0, 0, 0, 0, 0, 4, 0, 0, 0, 0, 0, 8, 8, 0, 8, 8, 0, 0, 15, 0, 0, 0, 0, 0, 8, 0, 0, 4, 8, 8, 8, 8, 8, 0, 0, 0, 0, 1, 4, 0, 0, 0, 0, 0, 0, 1, 1, 1, 1, 4, 1, 0, 1, 1, 1, 3, 3, 3, 0, 8, 0, 0, 7, 7, 7, 12, 4, 3, 0, 15, 12, 4, 12, 0, 0, 0, 1, 1, 7, 0, 1, 8, 0, 4, 1, 8, 8, 0, 0, 0, 0, 0, 7, 0, 15, 0, 0, 0, 13, 13, 13, 0, 7, 0, 0, 11, 7, 0, 0, 4, 4, 0, 1, 1, 0, 0, 4, 7, 7, 7, 4, 1, 1, 0, 0, 0, 8, 6, 1, 0, 0, 6, 1, 1, 0, 0, 0, 0, 4, 0, 0, 0, 0, 0, 0, 0, 0, 0, 0, 1, 0, 0, 0, 0, 0, 7, 7, 7, 7, 7, 1, 7, 0, 16, 0, 16, 16, 16, 12, 8, 12, 0, 12, 12, 7, 8, 11, 0, 0, 8, 0, 13, 4, 0, 1, 1, 0, 0, 0, 0, 0, 0, 0, 3, 4, 5, 5, 5, 5, 5, 5, 5, 5, 5, 0, 1, 3, 1, 1, 7, 1, 0, 0, 0, 0, 0, 4, 0, 0, 0, 0, 0, 1, 0, 0, 16, 1, 4, 0, 0, 0, 0, 4, 0, 0, 4, 0, 0, 4, 0, 0, 0, 0, 0, 0, 0, 0, 0, 6, 16, 7, 7, 7, 7, 0, 1, 13, 0, 7, 2, 1, 0, 0, 8, 1, 1, 2, 1, 2, 2, 2, 4, 8, 8, 0, 0, 13, 13, 13, 13, 13, 13, 4, 0, 0, 0, 0, 0, 0, 0, 0, 0, 0, 4, 0, 0, 0, 8, 8, 0, 0, 0, 0, 0, 3, 4, 0, 1, 1, 4, 4, 4, 4, 0, 0, 0, 4, 0, 0, 0, 0, 0, 1, 4, 4, 5, 0, 4, 0, 0, 0, 0, 0, 0, 0, 0, 0, 0, 4, 0, 0, 0, 0, 0, 0, 0, 0, 0, 0, 0, 0, 0, 0, 0, 0, 0, 16, 0, 0, 0, 4, 0, 0, 0, 0, 0, 0, 0, 7, 0, 0, 4, 0, 0, 0, 0, 0, 0, 0, 0, 0, 0, 1, 0, 0, 0, 0, 0, 4, 6, 0, 8, 8, 4, 8, 8, 3, 8, 12, 12, 12, 8, 12, 8, 4, 12, 8, 8, 8, 5, 0, 0, 5, 13, 5, 3, 4, 1, 1, 1, 1, 1, 1, 1, 12, 1, 0, 4, 11, 7, 0, 0, 4, 1, 1, 0, 0, 0, 4, 0, 0, 0, 0, 0, 0, 0, 0, 0, 8, 6, 8, 1, 0, 0, 0, 0, 0, 1, 0, 0, 1, 0, 1, 22, 22, 1, 1, 11, 1, 7, 1, 7, 1, 0, 1, 2, 0, 0, 0, 0, 0, 13, 0, 1, 1, 1, 1, 0, 0, 1, 13, 1, 13, 6, 8, 0, 1, 1, 1, 13, 0, 13, 0, 8, 1, 0, 7, 17, 17, 0, 0, 7, 0, 0, 7, 4, 0, 1, 1, 0, 12, 12, 12, 12, 12, 12, 4, 15, 12, 12, 3, 3, 3, 3, 0, 0, 0, 0, 4, 0, 8, 8, 8, 8, 8, 0, 8, 8, 0, 1, 8, 8, 0, 0, 0, 0, 0, 0, 0, 8, 4, 0, 1, 0, 8, 8, 8, 8, 8, 8, 8, 4, 11, 0, 0, 1, 0, 0, 1, 0, 0, 0, 4, 0, 0, 0, 0, 0, 8, 8, 0, 8, 0, 4, 0, 0, 0, 0, 0, 8, 0, 1, 0, 0, 0, 0, 0, 0, 1, 8, 8, 8, 0, 8, 8, 4, 8, 8, 8, 8, 8, 8, 8, 8, 8, 8, 4, 8, 8, 1, 8, 8, 8, 8, 8, 12, 8, 4, 4, 0, 0, 1, 11, 1, 1, 1, 0, 0, 0, 4, 0, 10, 0, 0, 0, 0, 0, 0, 8, 0, 4, 0, 1, 0, 0, 0, 0, 0, 0, 0, 0, 4, 0, 0, 0, 0, 0, 0, 0, 0, 0, 0, 4, 0, 0, 7, 0, 0, 0, 0, 0, 0, 0, 15, 0, 0, 0, 0, 0, 0, 0, 1, 1, 1, 4, 1, 1, 1, 1, 1, 0, 0, 0, 0, 0, 0, 0, 0, 0, 0, 0, 0, 0, 0, 0, 0, 4, 7, 0, 0, 0, 0, 0, 0, 0, 0, 7, 5, 0, 0, 0, 0, 0, 0, 0, 0, 0, 0, 0, 4, 11, 0, 0, 0, 0, 0, 0, 0, 0, 7, 4, 0, 0, 8, 5, 5, 11, 11, 11, 13, 13, 16, 13, 13, 0, 13, 13, 13, 11, 6, 6, 0, 0, 7, 7, 7, 7, 7, 0, 7, 7, 7, 7, 1, 7, 7, 7, 0, 7, 7, 7, 7, 7, 7, 4, 7, 7, 7, 7, 7, 7, 7, 7, 7, 7, 4, 0, 0, 0, 0, 0, 0, 6, 4, 0, 0, 15, 0, 0, 0, 3, 3, 0, 15, 15, 1, 1, 4, 7, 7, 13, 13, 1, 0, 0, 0, 1, 0, 15, 0, 0, 1, 1, 1, 0, 1, 1, 1, 0, 4, 4, 0, 0, 11, 1, 8, 1, 0, 0, 0, 1, 13, 4, 1, 0, 0, 12, 6, 0, 0, 0, 5, 4, 5, 5, 0, 0, 0, 0, 12, 12, 0, 1, 7, 1, 0, 11, 0, 1, 7, 0, 0, 13, 0, 7, 0, 7, 7, 0, 11, 0, 0, 7, 0, 17, 7, 0, 0, 0, 0, 0, 0, 7, 7, 0, 0, 6, 0, 0, 13, 11, 0, 0, 0, 0, 1, 0, 7, 7, 0, 0, 0, 0, 0, 7, 7, 11, 7, 7, 7, 7, 7, 7, 7, 7, 7, 0, 1, 7, 7, 7, 7, 7, 7, 0, 0, 0, 7, 1, 0, 1, 0, 7, 0, 7, 0, 0, 7, 0, 7, 7, 1, 11, 7, 0, 1, 0, 7, 0, 7, 13, 11, 1, 1, 7, 1, 0, 0, 0, 1, 1, 1, 0, 0, 11, 7, 6, 0, 0, 0, 0, 0, 4, 0, 8, 0, 7, 0, 13, 0, 1, 11, 0, 0, 11, 11, 11, 7, 11, 11, 11, 11, 4, 4, 0, 0, 0, 8, 7, 0, 0, 0, 0, 0, 0, 0, 0, 0, 0, 7, 0, 0, 0, 0, 0, 0, 0, 7, 5, 5, 7, 11, 11, 11, 11, 7, 7, 11, 7, 0, 0, 7, 7, 7, 7, 7, 7, 7, 0, 7, 0, 0, 0, 7, 0, 0, 21, 21, 21, 21, 0, 0, 17, 0, 7, 8, 8, 8, 8, 8, 8, 18, 0, 1, 0, 7, 0, 0, 1, 0, 0, 0, 1, 1, 1, 0, 7, 13, 5, 1, 1, 11, 1, 13, 1, 8, 12, 7, 1, 8, 1, 1, 4, 4, 1, 0, 0, 8, 7, 6, 6, 0, 0, 0, 0, 0, 1, 0, 4, 7, 1, 1, 0, 0, 0, 0, 0, 0, 7, 7, 7, 7, 7, 7, 7, 0, 7, 0, 7, 0, 7, 7, 7, 0, 7, 0, 0, 0, 7, 0, 0, 0, 7, 0, 0, 0, 0, 0, 0, 0, 0, 0, 0, 4, 7, 0, 0, 0, 0, 0, 0, 0, 0, 0, 0, 7, 0, 0, 0, 0, 0, 0, 12, 1, 0, 0, 7, 0, 0, 0, 0, 0, 7, 7, 7, 7, 1, 7, 1, 0, 0, 0, 8, 2, 0, 12, 0, 12, 7, 14, 14, 14, 14, 14, 14, 14, 14, 14, 14, 0, 14, 14, 14, 14, 14, 14, 14, 14, 0, 0, 7, 0, 16, 4, 16, 16, 4, 0, 0, 0, 0, 4, 0, 1, 8, 8, 8, 8, 8, 8, 8, 8, 4, 8, 8, 8, 11, 12, 1, 12, 7, 7, 7, 4, 7, 7, 0, 4, 12, 12, 12, 0, 0, 0, 4, 1, 11, 6, 11, 1, 1, 1, 1, 0, 0, 0, 4, 0, 0, 0, 1, 0, 12, 12, 0, 0, 0, 4, 0, 0, 0, 0, 0, 0, 0, 1, 0, 1, 7, 1, 1, 8, 1, 1, 1, 0, 1, 0, 0, 1, 16, 0, 0, 10, 1, 14, 1, 0, 5, 1, 1, 0, 13, 11, 1, 1, 1, 1, 1, 5, 1, 0, 5, 11, 11, 11, 11, 8, 8, 1, 1, 1, 4, 1, 1, 1, 0, 0, 5, 0, 0, 0, 7, 7, 0, 0, 0, 0, 0, 0, 0, 0, 0, 0, 7, 4, 0, 5, 5, 4, 1, 0, 0, 0, 7, 3, 7, 0, 0, 1, 7, 11, 1, 1, 0, 6, 0, 7, 7, 7, 0, 11, 1, 1, 1, 1, 1, 13, 0, 1, 1, 1, 0, 7, 1, 10, 1, 1, 0, 8, 2, 12, 8, 12, 8, 8, 8, 11, 11, 11, 4, 8, 8, 8, 8, 8, 8, 1, 5, 5, 5, 1, 5, 5, 5, 5, 5, 5, 5, 5, 5, 5, 4, 5, 5, 5, 5, 5, 5, 5, 5, 5, 5, 1, 5, 5, 5, 5, 5, 5, 5, 5, 5, 5, 4, 5, 1, 0, 8, 8, 11, 12, 11, 11, 11, 4, 1, 11, 11, 11, 0, 0, 0, 11, 0, 0, 3, 4, 0, 0, 7, 0, 22, 0, 0, 0, 7, 1, 1, 7, 0, 1, 0, 11, 0, 11, 7, 11, 0, 7, 11, 11, 11, 11, 7, 0, 0, 0, 0, 0, 1, 1, 0, 4, 6, 0, 0, 0, 0, 1, 0, 1, 1, 0, 0, 1, 0, 0, 1, 0, 1, 8, 7, 1, 1, 0, 17, 0, 13, 13, 6, 1, 0, 1, 0, 0, 7, 7, 7, 7, 7, 0, 1, 16, 1, 6, 8, 8, 7, 5, 5, 5, 5, 0, 4, 4, 1, 1, 0, 0, 0, 12, 0, 0, 0, 0, 4, 1, 0, 0, 8, 8, 8, 8, 8, 0, 4, 3, 15, 0, 0, 0, 1, 0, 4, 4, 4, 4, 0, 4, 17, 17, 17, 0, 0, 0, 7, 0, 0, 0, 4, 13, 0, 0, 0, 0, 0, 0, 0, 0, 0, 1, 0, 0, 1, 8, 0, 0, 8, 8, 8, 0, 4, 0, 1, 1, 1, 1, 10, 15, 2, 8, 0, 4, 0, 1, 8, 0, 8, 8, 8, 8, 8, 0, 7, 8, 8, 8, 8, 8, 8, 8, 8, 8, 8, 4, 0, 11, 0, 0, 0, 0, 0, 0, 0, 0, 4, 0, 1, 0, 0, 4, 1, 1, 0, 16, 0, 7, 0, 0, 0, 0, 0, 0, 0, 7, 0, 1, 3, 4, 10, 0, 0, 0, 12, 0, 0, 0, 5, 1, 7, 1, 1, 7, 0, 7, 7, 7, 7, 7, 7, 4, 1, 7, 1, 0, 1, 8, 8, 8, 1, 0, 7, 0, 1, 0, 0, 0, 4, 0, 0, 0, 0, 1, 0, 0, 0, 0, 0, 0, 0, 0, 0, 0, 4, 0, 0, 21, 21, 0, 0, 0, 0, 0, 8, 7, 0, 0, 0, 0, 0, 0, 0, 0, 0, 0, 4, 0, 0, 0, 0, 0, 0, 0, 0, 0, 0, 7, 8, 1, 0, 1, 0, 0, 0, 0, 0, 0, 4, 0, 0, 1, 0, 4, 1, 0, 0, 4, 0, 3, 4, 0, 7, 1, 0, 0, 0, 0, 0, 0, 0, 4, 0, 0, 7, 0, 1, 17, 0, 0, 0, 7, 7, 0, 1, 0, 0, 0, 4, 0, 0, 10, 7, 4, 0, 1, 0, 0, 11, 22, 0, 0, 0, 0, 7, 0, 7, 0, 0, 7, 0, 0, 0, 0, 7, 4, 7, 0, 0, 0, 0, 0, 1, 1, 0, 1, 4, 0, 0, 1, 7, 1, 0, 11, 0, 1, 0, 4, 7, 0, 1, 4, 0, 0, 0, 7, 0, 0, 4, 4, 4, 0, 16, 0, 0, 1, 11, 0, 0, 7, 0, 6, 6, 6, 6, 0, 6, 0, 0, 0, 3, 4, 7, 5, 7, 7, 0, 11, 0, 1, 4, 8, 7, 8, 8, 7, 0, 8, 8, 8, 8, 8, 8, 4, 0, 8, 8, 8, 8, 8, 0, 8, 8, 8, 4, 8, 8, 8, 8, 8, 8, 8, 8, 8, 8, 4, 8, 12, 8, 8, 8, 12, 8, 8, 8, 8, 1, 8, 8, 8, 8, 8, 8, 8, 8, 12, 8, 7, 8, 8, 8, 8, 8, 8, 8, 8, 8, 8, 4, 2, 0, 8, 8, 1, 7, 1, 1, 0, 0, 4, 7, 7, 0, 12, 13, 0, 0, 4, 13, 13, 2, 0, 0, 0, 0, 0, 0, 8, 0, 0, 0, 1, 5, 7, 0, 0, 1, 0, 0, 0, 0, 0, 0, 0, 4, 0, 4, 0, 0, 0, 0, 0, 8, 0, 0, 7, 0, 0, 0, 0, 0, 0, 1, 1, 0, 0, 4, 0, 12, 12, 12, 12, 0, 8, 8, 8, 3, 1, 3, 0, 0, 8, 8, 8, 8, 8, 8, 1, 4, 1, 1, 8, 0, 1, 0, 0, 0, 0, 0, 1, 0, 0, 0, 0, 0, 0, 0, 0, 0, 0, 4, 0, 0, 0, 6, 6, 6, 0, 6, 6, 6, 7, 8, 0, 0, 0, 0, 1, 0, 0, 0, 0, 7, 0, 0, 0, 0, 1, 0, 1, 11, 1, 1, 5, 4, 1, 0, 0, 13, 13, 0, 0, 16, 0, 16, 7, 0, 0, 8, 0, 0, 0, 0, 0, 0, 0, 1, 0, 0, 3, 0, 0, 0, 11, 4, 0, 7, 4, 7, 0, 0, 0, 0, 0, 0, 0, 0, 0, 0, 0, 10, 1, 8, 8, 1, 1, 1, 1, 1, 4, 1, 1, 0, 1, 1, 0, 1, 0, 0, 0, 7, 0, 13, 1, 0, 1, 0, 0, 0, 11, 11, 7, 0, 11, 11, 11, 5, 5, 5, 5, 5, 5, 1, 5, 5, 5, 5, 5, 5, 5, 5, 5, 5, 4, 5, 5, 5, 5, 5, 5, 5, 5, 5, 5, 1, 7, 5, 5, 5, 5, 0, 0, 1, 10, 0, 0, 15, 13, 13, 7, 0, 0, 0, 0, 0, 0, 0, 4, 17, 0, 7, 0, 0, 0, 0, 0, 7, 0, 1, 7, 0, 0, 0, 0, 0, 0, 0, 0, 0, 4, 0, 0, 0, 0, 8, 8, 8, 17, 0, 7, 4, 0, 0, 7, 7, 0, 0, 0, 0, 0, 0, 7, 0, 7, 0, 0, 0, 0, 0, 0, 0, 17, 4, 0, 0, 0, 0, 0, 0, 0, 0, 17, 0, 7, 0, 0, 17, 0, 0, 0, 0, 0, 4, 0, 1, 0, 17, 0, 0, 0, 0, 0, 0, 0, 0, 4, 4, 0, 13, 0, 0, 5, 0, 5, 0, 0, 7, 7, 0, 11, 0, 0, 0, 0, 0, 0, 7, 0, 4, 7, 7, 11, 0, 0, 6, 11, 7, 0, 0, 7, 0, 7, 1, 11, 4, 17, 11, 11, 0, 11, 1, 11, 0, 0, 0, 0, 0, 0, 0, 0, 0, 4, 0, 0, 0, 0, 7, 7, 7, 7, 7, 7, 1, 8, 8, 8, 8, 8, 8, 8, 0, 0, 8, 7, 8, 8, 8, 8, 8, 8, 8, 8, 8, 8, 1, 8, 0, 0, 0, 12, 12, 12, 12, 12, 12, 4, 12, 0, 8, 8, 8, 8, 11, 11, 8, 0, 4, 7, 0, 8, 8, 8, 8, 0, 12, 0, 0, 0, 4, 0, 0, 0, 0, 0, 8, 0, 0, 0, 0, 15, 0, 0, 0, 0, 1, 0, 0, 5, 0, 0, 4, 0, 0, 0, 7, 7, 0, 13, 11, 7, 7, 4, 7, 7, 7, 7, 7, 7, 7, 0, 11, 0, 7, 0, 0, 7, 0, 7, 7, 7, 7, 7, 0, 1, 7, 13, 0, 7, 11, 0, 0, 0, 0, 0, 4, 0, 0, 0, 0, 0, 7, 0, 4, 4, 4, 4, 4, 4, 0, 1, 13, 13, 7, 0, 0, 11, 4, 11, 11, 1, 1, 0, 0, 0, 1, 1, 0, 6, 4, 12, 0, 0, 0, 0, 16, 0, 0, 0, 0, 4, 0, 0, 0, 16, 5, 6, 6, 0, 0, 0, 4, 11, 0, 11, 0, 3, 7, 7, 7, 8, 8, 4, 0, 1, 0, 0, 7, 7, 7, 7, 7, 7, 7, 0, 7, 0, 7, 0, 7, 0, 0, 0, 0, 4, 0, 0, 0, 1, 1, 13, 7, 1, 1, 1, 7, 1, 1, 0, 1, 1, 0, 7, 1, 0, 1, 4, 1, 0, 0, 1, 1, 1, 1, 1, 1, 1, 7, 7, 7, 7, 0, 0, 7, 7, 7, 7, 0, 4, 7, 7, 7, 0, 7, 7, 7, 7, 7, 10, 4, 4, 10, 10, 8, 0, 8, 8, 0, 1, 1, 0, 4, 1, 4, 1, 0, 4, 12, 12, 12, 12, 12, 4, 12, 12, 0, 0, 0, 0, 0, 15, 1, 1, 1, 0, 0, 7, 0, 7, 7, 4, 7, 0, 5, 4, 0, 0, 25, 25, 7, 7, 0, 0, 0, 0, 7, 0, 0, 0, 0, 0, 0, 0, 5, 5, 5, 7, 0, 0, 4, 7, 7, 7, 7, 7, 0, 0, 1, 8, 0, 1, 1, 0, 1, 1, 1, 1, 0, 4, 0, 13, 7, 1, 0, 11, 0, 17, 0, 0, 1, 0, 0, 0, 0, 0, 0, 0, 0, 10, 1, 4, 1, 1, 1, 4, 7, 0, 0, 0, 0, 0, 3, 4, 1, 7, 8, 7, 8, 1, 7, 1, 1, 1, 4, 1, 0, 1, 1, 1, 1, 3, 3, 3, 3, 4, 3, 3, 0, 12, 12, 0, 12, 0, 1, 0, 4, 0, 8, 8, 8, 8, 8, 1, 11, 0, 1, 7, 6, 0, 7, 7, 7, 7, 7, 7, 0, 11, 7, 7, 0, 0, 0, 0, 0, 0, 0, 0, 0, 7, 0, 0, 1, 1, 1, 0, 0, 8, 8, 8, 4, 8, 0, 8, 1, 0, 0, 0, 0, 0, 0, 4, 0, 7, 7, 7, 7, 7, 7, 7, 7, 7, 4, 7, 7, 7, 7, 7, 7, 7, 7, 15, 13, 7, 1, 7, 7, 7, 7, 7, 7, 7, 3, 1, 8, 7, 8, 8, 8, 8, 8, 8, 8, 8, 0, 0, 4, 0, 0, 7, 0, 0, 0, 11, 0, 1, 11, 7, 0, 0, 0, 0, 8, 0, 17, 7, 0, 7, 1, 7, 0, 0, 1, 4, 1, 26, 1, 1, 1, 4, 1, 1, 1, 1, 1, 1, 0, 1, 1, 1, 7, 13, 11, 1, 1, 4, 1, 7, 1, 5, 1, 4, 1, 13, 0, 0, 1, 0, 2, 0, 12, 0, 4, 12, 12, 12, 12, 12, 1, 0, 1, 0, 1, 4, 4, 1, 0, 0, 1, 11, 5, 0, 0, 0, 0, 7, 0, 0, 0, 8, 7, 7, 0, 17, 0, 0, 7, 0, 0, 0, 0, 22, 22, 22, 22, 22, 22, 4, 22, 22, 22, 22, 22, 22, 22, 22, 22, 22, 0, 22, 22, 22, 22, 22, 22, 22, 22, 22, 22, 4, 22, 22, 22, 22, 22, 22, 22, 0, 21, 7, 4, 0, 0, 0, 1, 8, 0, 1, 7, 7, 12, 4, 8, 12, 8, 8, 8, 0, 0, 1, 12, 1, 4, 7, 0, 0, 0, 0, 0, 0, 17, 0, 0, 7, 11, 7, 11, 11, 11, 7, 0, 0, 0, 0, 1, 4, 4, 8, 8, 8, 8, 0, 1, 0, 1, 1, 8, 4, 0, 0, 0, 13, 8, 2, 2, 2, 1, 0, 1, 0, 0, 8, 12, 12, 12, 12, 12, 0, 0, 7, 0, 0, 0, 0, 0, 0, 0, 0, 0, 0, 1, 0, 0, 0, 0, 0, 0, 0, 0, 0, 0, 1, 0, 1, 1, 1, 5, 5, 15, 12, 16, 0, 7, 0, 13, 12, 0, 0, 11, 4, 7, 4, 7, 4, 7, 7, 7, 7, 7, 7, 0, 8, 8, 8, 4, 0, 1, 1, 1, 1, 0, 1, 1, 0, 1, 4, 1, 8, 8, 0, 0, 0, 0, 0, 0, 0, 4, 7, 4, 4, 4, 4, 0, 0, 1, 1, 7, 4, 4, 13, 8, 8, 0, 0, 0, 13, 13, 7, 0, 4, 0, 0, 0, 0, 0, 0, 1, 1, 0, 0, 7, 0, 0, 0, 0, 0, 0, 0, 0, 0, 0, 7, 0, 0, 0, 0, 0, 0, 0, 0, 0, 0, 4, 0, 0, 0, 0, 0, 0, 0, 0, 1, 0, 1, 0, 0, 0, 0, 0, 0, 0, 0, 0, 0, 7, 0, 0, 0, 0, 0, 0, 0, 0, 0, 1, 4, 1, 15, 15, 15, 0, 15, 15, 0, 15, 0, 4, 15, 1, 0, 0, 7, 0, 0, 0, 0, 0, 4, 4, 0, 1, 4, 0, 0, 0, 13, 13, 2, 2, 7, 2, 2, 1, 8, 0, 8, 7, 7, 7, 1, 4, 1, 7, 7, 0, 0, 6, 1, 7, 0, 0, 1, 0, 0, 0, 1, 1, 4, 8, 8, 8, 1, 4, 0, 0, 0, 0, 0, 0, 0, 0, 0, 0, 4, 0, 0, 0, 0, 1, 11, 4, 1, 8, 0, 4, 0, 15, 0, 7, 0, 0, 0, 0, 15, 15, 7, 15, 15, 0, 15, 15, 15, 0, 12, 0, 0, 4, 1, 1, 0, 0, 0, 0, 0, 0, 0, 0, 4, 0, 3, 3, 0, 0, 0, 0, 0, 0, 0, 4, 7, 12, 1, 0, 0, 0, 1, 1, 0, 0, 0, 4, 0, 0, 0, 12, 12, 1, 1, 0, 0, 0, 7, 0, 0, 0, 0, 0, 0, 0, 0, 0, 8, 4, 0, 0, 0, 0, 0, 0, 1, 0, 0, 0, 7, 0, 0, 0, 18, 8, 8, 0, 8, 0, 3, 7, 3, 3, 0, 0, 0, 0, 11, 1, 11, 7, 7, 7, 0, 11, 0, 8, 8, 0, 0, 0, 7, 4, 17, 0, 0, 22, 0, 0, 0, 17, 0, 0, 7, 0, 12, 0, 12, 12, 1, 0, 1, 1, 11, 4, 1, 1, 1, 0, 1, 1, 1, 6, 1, 6, 4, 4, 11, 11, 7, 6, 1, 6, 6, 6, 1, 1, 4, 6, 1, 13, 0, 11, 7, 0, 1, 1, 0, 4, 5, 1, 13, 11, 0, 11, 1, 5, 1, 5, 4, 5, 1, 5, 5, 11, 5, 5, 1, 1, 1, 7, 1, 11, 5, 13, 1, 5, 5, 5, 5, 13, 4, 13, 5, 0, 13, 13, 0, 0, 13, 5, 11, 7, 1, 1, 11, 1, 0, 0, 0, 12, 12, 3, 7, 3, 3, 3, 3, 4, 3, 3, 3, 3, 4, 4, 3, 3, 0, 0, 0, 0, 0, 0, 0, 0, 4, 0, 0, 0, 0, 0, 0, 8, 8, 8, 8, 4, 7, 13, 13, 13, 13, 11, 11, 11, 0, 0, 11, 4, 0, 0, 0, 0, 0, 11, 11, 8, 8, 8, 4, 12, 8, 4, 8, 8, 8, 0, 8, 8, 0, 7, 0, 0, 0, 0, 8, 8, 8, 8, 8, 0, 15, 8, 0, 0, 0, 0, 8, 8, 0, 0, 0, 11, 0, 0, 13, 8, 0, 15, 0, 0, 6, 6, 4, 0, 0, 0, 0, 0, 0, 0, 4, 4, 4, 7, 3, 3, 4, 4, 4, 4, 0, 0, 0, 0, 7, 0, 1, 0, 1, 0, 0, 0, 0, 0, 0, 1, 10, 7, 0, 10, 10, 4, 0, 0, 0, 8, 4, 4, 8, 14, 14, 14, 14, 14, 14, 14, 0, 12, 4, 0, 0, 0, 0, 0, 10, 0, 0, 8, 0, 4, 0, 0, 0, 15, 0, 0, 0, 0, 0, 0, 4, 0, 0, 12, 8, 0, 0, 8, 8, 4, 0, 3, 8, 0, 0, 1, 1, 1, 1, 1, 1, 1, 3, 1, 1, 1, 1, 10, 10, 0, 0, 0, 0, 1, 0, 0, 0, 0, 0, 0, 8, 8, 8, 0, 4, 0, 0, 0, 0, 1, 0, 0, 1, 8, 7, 2, 7, 7, 7, 0, 7, 7, 7, 7, 7, 0, 1, 0, 0, 0, 0, 0, 0, 12, 0, 0, 8, 4, 4, 8, 0, 0, 0, 0, 0, 0, 0, 8, 8, 13, 8, 8, 8, 0, 8, 0, 12, 0, 0, 0, 4, 0, 0, 0, 0, 0, 0, 0, 0, 0, 0, 4, 0, 0, 0, 0, 0, 0, 1, 8, 8, 0, 4, 8, 8, 8, 0, 0, 0, 12, 3, 0, 12, 15, 3, 1, 12, 12, 12, 12, 12, 12, 12, 12, 1, 12, 16, 16, 8, 1, 0, 0, 1, 0, 8, 4, 1, 1, 1, 12, 8, 0, 1, 1, 10, 10, 11, 3, 3, 3, 3, 0, 0, 6, 0, 0, 0, 4, 0, 0, 0, 5, 1, 1, 5, 7, 5, 5, 4, 13, 5, 7, 7, 7, 0, 0, 0, 0, 1, 1, 13, 10, 1, 8, 8, 7, 8, 8, 0, 0, 12, 4, 1, 0, 3, 4, 1, 3, 1, 18, 1, 0, 15, 1, 0, 0, 0, 0, 0, 1, 1, 0, 1, 0, 8, 12, 8, 0, 8, 0, 1, 1, 1, 8, 7, 8, 8, 8, 27, 27, 0, 0, 0, 8, 8, 1, 8, 7, 4, 4, 4, 4, 4, 4, 4, 4, 4, 1, 1, 0, 2, 7, 0, 11, 11, 1, 10, 1, 12, 7, 28, 28, 28, 4, 0, 0, 1, 1, 1, 0, 7, 4, 1, 2, 0, 0, 0, 13, 0, 4, 7, 0, 0, 0, 0, 11, 0, 0, 0, 0, 12, 16, 0, 0, 0, 7, 5, 0, 1, 0, 0, 0, 4, 0, 5, 5, 5, 0, 0, 5, 1, 8, 16, 4, 0, 6, 6, 6, 0, 0, 4, 7, 7, 7, 0, 7, 7, 7, 7, 7, 7, 7, 7, 7, 7, 1, 7, 7, 7, 7, 7, 7, 7, 7, 7, 7, 4, 7, 7, 7, 7, 7, 7, 7, 7, 7, 7, 11, 7, 7, 7, 7, 7, 7, 7, 7, 7, 7, 4, 4, 4, 4, 4, 7, 4, 4, 4, 0, 14, 0, 0, 7, 16, 16, 16, 0, 0, 16, 8, 0, 1, 4, 4, 0, 4, 0, 0, 15, 15, 15, 15, 15, 0, 4, 15, 15, 0, 0, 8, 0, 0, 0, 0, 0, 4, 8, 4, 4, 0, 0, 5, 7, 1, 4, 16, 4, 16, 16, 16, 16, 16, 16, 16, 16, 16, 16, 4, 16, 16, 1, 8, 1, 11, 0, 0, 0, 0, 4, 0, 0, 0, 0, 0, 0, 0, 0, 0, 0, 4, 0, 0, 0, 7, 7, 0, 0, 0, 0, 1, 4, 1, 7, 7, 7, 7, 7, 7, 7, 7, 0, 1, 0, 0, 4, 7, 1, 0, 7, 0, 7, 7, 4, 13, 0, 0, 7, 7, 7, 7, 7, 7, 7, 4, 6, 7, 0, 0, 0, 0, 0, 0, 0, 7, 0, 0, 7, 7, 7, 0, 7, 0, 0, 7, 0, 7, 4, 7, 0, 0, 0, 0, 0, 0, 0, 0, 8, 4, 8, 11, 11, 1, 1, 1, 1, 6, 6, 4, 12, 0, 4, 0, 0, 0, 1, 9, 6, 6, 4, 4, 6, 0, 0, 4, 9, 0, 6, 1, 6, 6, 13, 6, 0, 6, 6, 6, 6, 0, 6, 0, 6, 0, 6, 6, 6, 6, 6, 6, 1, 0, 0, 0, 4, 0, 0, 0, 1, 6, 6, 0, 6, 1, 6, 8, 0, 0, 0, 0, 0, 0, 0, 0, 1, 4, 4, 1, 0, 0, 0, 0, 0, 0, 1, 1, 1, 0, 10, 8, 0, 0, 0, 4, 4, 6, 0, 0, 0, 11, 0, 0, 0, 4, 0, 6, 16, 16, 16, 8, 7, 0, 7, 7, 7, 6, 16, 16, 16, 16, 0, 1, 0, 0, 0, 0, 8, 0, 0, 0, 0, 0, 6, 0, 0, 0, 0, 0, 0, 0, 0, 6, 6, 11, 6, 0, 0, 6, 21, 21, 16, 16, 1, 1, 4, 1, 13, 0, 0, 0, 0, 0, 2, 0, 16, 4, 4, 11, 16, 16, 16, 16, 16, 16, 16, 16, 1, 16, 16, 16, 16, 0, 0, 0, 13, 0, 0, 4, 4, 0, 0, 0, 0, 0, 0, 0, 0, 1, 1, 4, 0, 4, 14, 14, 0, 4, 4, 1, 1, 1, 4, 0, 0, 0, 1, 0, 0, 1, 1, 1, 1, 4, 16, 1, 1, 1, 1, 1, 1, 1, 1, 11, 7, 0, 0, 1, 13, 1, 1, 1, 0, 1, 0, 7, 0, 0, 0, 0, 0, 0, 1, 1, 0, 16, 7, 16, 0, 16, 16, 0, 8, 0, 12, 8, 3, 4, 0, 0, 0, 0, 0, 0, 0, 0, 13, 0, 7, 1, 11, 0, 4, 4, 15, 0, 4, 4, 4, 7, 1, 1, 1, 1, 10, 0, 1, 1, 0, 1, 4, 6, 1, 7, 1, 8, 1, 0, 1, 1, 10, 1, 7, 0, 1, 7, 1, 1, 1, 1, 1, 1, 1, 7, 0, 0, 13, 7, 0, 0, 11, 0, 0, 4, 7, 4, 4, 4, 4, 4, 4, 0, 4, 4, 4, 7, 4, 4, 4, 4, 0, 15, 4, 0, 11, 11, 7, 8, 12, 0, 0, 4, 7, 0, 0, 0, 0, 7, 1, 0, 0, 0, 0, 12, 12, 12, 12, 12, 7, 0, 0, 0, 0, 7, 0, 0, 0, 0, 0, 4, 3, 3, 0, 0, 0, 0, 0, 0, 1, 8, 7, 8, 8, 1, 11, 4, 1, 0, 0, 0, 4, 4, 7, 0, 4, 0, 0, 13, 4, 12, 0, 0, 0, 7, 1, 1, 2, 0, 1, 0, 0, 0, 0, 29, 7, 29, 0, 0, 0, 0, 0, 0, 0, 6, 18, 7, 18, 18, 0, 0, 0, 0, 0, 0, 0, 6, 7, 0, 0, 0, 0, 0, 2, 1, 1, 4, 1, 7, 0, 0, 1, 1, 4, 13, 15, 3, 3, 0, 7, 7, 7, 7, 0, 4, 0, 0, 0, 0, 3, 7, 3, 0, 4, 4, 4, 0, 0, 0, 0, 0, 7, 0, 0, 15, 0, 0, 0, 0, 0, 0, 0, 7, 0, 0, 0, 0, 0, 0, 0, 0, 0, 1, 4, 7, 0, 11, 0, 21, 21, 21, 21, 4, 4, 7, 7, 1, 16, 16, 0, 16, 16, 16, 16, 16, 16, 7, 16, 16, 16, 4, 0, 0, 4, 21, 21, 21, 7, 21, 0, 0, 1, 11, 16, 16, 16, 0, 1, 1, 0, 0, 1, 0, 7, 1, 1, 4, 4, 4, 7, 0, 0, 16, 10, 0, 15, 12, 16, 0, 0, 7, 0, 0, 0, 0, 0, 0, 0, 0, 0, 7, 7, 7, 1, 1, 4, 1, 7, 0, 0, 0, 0, 7, 7, 1, 1, 1, 1, 8, 0, 7, 7, 12, 4, 12, 0, 12, 12, 0, 0, 0, 4, 0, 4, 4, 4, 0, 1, 0, 0, 0, 0, 0, 1, 1, 1, 4, 1, 1, 1, 1, 1, 1, 1, 1, 0, 1, 1, 1, 2, 0, 7, 1, 11, 6, 6, 6, 1, 1, 1, 5, 12, 12, 12, 12, 1, 0, 8, 1, 0, 5, 5, 0, 1, 0, 7, 0, 7, 0, 8, 4, 8, 0, 0, 3, 0, 0, 0, 1, 0, 6, 4, 0, 0, 1, 0, 1, 8, 1, 1, 8, 0, 4, 0, 8, 1, 1, 8, 8, 0, 8, 0, 1, 4, 0, 0, 0, 0, 0, 0, 0, 1, 11, 8, 4, 0, 0, 0, 0, 0, 0, 0, 0, 1, 1, 4, 4, 0, 0, 0, 0, 12, 11, 8, 8, 8, 0, 11, 0, 0, 8, 0, 0, 0, 0, 1, 0, 0, 4, 12, 0, 0, 0, 0, 0, 0, 0, 8, 0, 4, 8, 0, 1, 1, 8, 8, 8, 8, 8, 8, 11, 1, 1, 16, 16, 16, 16, 16, 16, 16, 1, 7, 0, 0, 0, 0, 0, 0, 0, 0, 0, 0, 4, 8, 0, 0, 0, 0, 0, 0, 0, 0, 0, 1, 0, 0, 0, 8, 8, 8, 10, 8, 8, 8, 1, 8, 8, 8, 0, 0, 0, 0, 0, 0, 0, 7, 1, 1, 1, 1, 1, 0, 8, 0, 8, 8, 4, 1, 0, 0, 5, 0, 0, 0, 0, 6, 6, 6, 4, 12, 8, 0, 0, 0, 0, 0, 0, 0, 0, 7, 0, 0, 0, 0, 12, 0, 0, 0, 0, 4, 4, 4, 6, 5, 8, 8, 8, 8, 12, 8, 7, 7, 8, 0, 0, 8, 8, 8, 8, 0, 0, 13, 0, 0, 7, 7, 0, 0, 0, 0, 0, 0, 0, 4, 0, 0, 7, 0, 0, 0, 0, 0, 11, 0, 7, 0, 0, 0, 0, 0, 0, 0, 0, 0, 0, 4, 0, 12, 12, 0, 13, 1, 6, 7, 1, 0, 0, 1, 6, 0, 0, 0, 0, 0, 0, 1, 1, 1, 4, 7, 16, 8, 0, 0, 8, 0, 0, 7, 0, 6, 0, 6, 0, 0, 1, 0, 0, 0, 0, 0, 0, 4, 7, 0, 13, 0, 0, 0, 1, 7, 1, 1, 7, 12, 12, 12, 12, 12, 12, 12, 12, 12, 12, 4, 12, 12, 1, 8, 5, 5, 5, 5, 0, 0, 4, 0, 0, 0, 0, 0, 0, 0, 12, 12, 0, 7, 0, 0, 0, 0, 0, 0, 8, 8, 8, 0, 4, 0, 0, 0, 0, 0, 1, 12, 12, 0, 8, 7, 0, 0, 1, 0, 0, 15, 0, 0, 0, 0, 4, 0, 8, 0, 0, 16, 0, 8, 1, 0, 4, 4, 7, 10, 12, 0, 12, 12, 26, 26, 26, 26, 26, 4, 26, 26, 3, 1, 8, 8, 8, 0, 0, 0, 1, 0, 0, 0, 0, 0, 12, 11, 0, 0, 0, 7, 0, 15, 15, 15, 4, 4, 4, 4, 0, 0, 7, 0, 0, 0, 0, 5, 0, 0, 1, 0, 1, 1, 1, 0, 0, 0, 0, 1, 4, 0, 0, 5, 4, 0, 0, 8, 12, 0, 26, 0, 7, 0, 0, 7, 0, 0, 0, 0, 0, 0, 0, 0, 0, 17, 7, 17, 0, 0, 0, 0, 0, 0, 17, 0, 0, 4, 8, 0, 0, 0, 0, 0, 0, 0, 21, 21, 4, 4, 0, 0, 0, 0, 0, 0, 0, 0, 0, 0, 7, 0, 0, 0, 0, 1, 0, 0, 0, 0, 0, 4, 0, 0, 0, 0, 0, 0, 0, 0, 0, 0, 4, 0, 0, 0, 8, 0, 0, 13, 13, 13, 13, 7, 13, 18, 0, 0, 0, 13, 13, 8, 0, 1, 7, 13, 0, 0, 0, 0, 0, 0, 0, 7, 0, 4, 0, 8, 0, 0, 0, 0, 0, 0, 0, 0, 4, 0, 1, 1, 8, 8, 8, 8, 0, 0, 0, 4, 8, 0, 0, 0, 4, 4, 5, 3, 3, 0, 7, 0, 0, 8, 6, 6, 0, 0, 1, 0, 1, 4, 0, 11, 7, 0, 0, 0, 4, 0, 0, 0, 0, 4, 0, 0, 0, 1, 1, 1, 0, 13, 13, 1, 4, 1, 0, 0, 0, 0, 0, 4, 7, 13, 0, 1, 0, 0, 0, 0, 0, 0, 0, 0, 0, 0, 4, 15, 15, 0, 0, 0, 0, 0, 0, 7, 0, 4, 0, 0, 0, 0, 1, 0, 0, 0, 0, 0, 7, 0, 0, 0, 0, 0, 4, 1, 11, 1, 10, 7, 4, 4, 0, 7, 18, 8, 0, 0, 8, 8, 4, 8, 8, 8, 8, 8, 7, 7, 0, 0, 0, 4, 0, 0, 0, 6, 6, 6, 0, 5, 1, 1, 4, 7, 12, 1, 2, 1, 0, 0, 1, 1, 5, 5, 11, 0, 8, 0, 0, 0, 8, 1, 0, 16, 12, 4, 12, 12, 0, 0, 0, 0, 8, 8, 8, 0, 4, 0, 7, 11, 1, 0, 0, 0, 0, 0, 8, 4, 8, 8, 12, 12, 12, 1, 1, 0, 0, 0, 7, 0, 0, 0, 5, 10, 8, 0, 8, 8, 8, 15, 8, 0, 0, 0, 0, 8, 1, 1, 1, 12, 4, 1, 12, 1, 1, 1, 0, 1, 1, 1, 1, 4, 1, 8, 18, 8, 18, 18, 18, 5, 5, 12, 4, 0, 0, 0, 16, 12, 0, 1, 0, 0, 0, 4, 7, 0, 0, 0, 0, 0, 0, 0, 8, 8, 0, 4, 6, 8, 8, 8, 6, 6, 6, 8, 7, 7, 4, 0, 11, 10, 10, 11, 7, 11, 7, 10, 10, 7, 10, 10, 10, 7, 1, 6, 6, 6, 1, 1, 7, 0, 1, 1, 8, 8, 8, 1, 0, 0, 6, 4, 0, 0, 0, 0, 0, 0, 0, 0, 0, 0, 7, 0, 0, 0, 0, 0, 14, 8, 14, 1, 14, 7, 14, 0, 0, 0, 0, 7, 7, 7, 7, 7, 4, 7, 7, 7, 7, 0, 7, 8, 8, 8, 8, 7, 8, 1, 0, 0, 0, 0, 0, 0, 0, 0, 4, 4, 6, 0, 0, 0, 0, 0, 0, 0, 0, 0, 7, 1, 8, 5, 8, 8, 8, 8, 0, 0, 0, 4, 0, 0, 1, 5, 8, 8, 8, 8, 12, 1, 7, 13, 13, 13, 7, 7, 0, 0, 1, 0, 8, 4, 1, 5, 5, 8, 5, 0, 4, 4, 4, 4, 4, 4, 11, 11, 0, 11, 11, 0, 7, 7, 11, 7, 11, 0, 11, 11, 0, 11, 11, 11, 11, 11, 1, 0, 0, 11, 11, 1, 7, 1, 0, 1, 7, 4, 0, 10, 0, 0, 0, 7, 6, 8, 8, 9, 4, 7, 0, 0, 11, 0, 8, 16, 7, 4, 0, 4, 7, 7, 8, 8, 0, 0, 0, 0, 0, 0, 0, 2, 12, 12, 0, 12, 0, 12, 12, 12, 0, 0, 4, 12, 12, 12, 12, 12, 1, 12, 4, 12, 12, 7, 12, 12, 12, 4, 0, 8, 12, 4, 12, 12, 7, 12, 6, 8, 8, 8, 1, 1, 1, 1, 1, 4, 1, 4, 7, 1, 8, 8, 8, 4, 4, 5, 7, 0, 0, 0, 0, 0, 0, 0, 0, 0, 0, 4, 0, 0, 0, 0, 0, 8, 1, 0, 0, 0, 4, 0, 0, 0, 0, 0, 0, 0, 0, 0, 0, 7, 0, 6, 1, 1, 8, 0, 0, 0, 0, 4, 4, 4, 1, 1, 1, 1, 1, 0, 4, 0, 1, 1, 7, 0, 0, 0, 0, 0, 0, 0, 0, 0, 0, 4, 0, 0, 0, 0, 0, 8, 0, 0, 1, 1, 4, 1, 0, 0, 0, 0, 0, 1, 18, 1, 0, 4, 0, 0, 1, 0, 0, 1, 0, 0, 1, 1, 4, 1, 1, 1, 0, 0, 4, 5, 5, 6, 0, 7, 0, 1, 6, 8, 8, 12, 0, 0, 0, 1, 4, 0, 0, 8, 8, 8, 0, 0, 0, 0, 0, 7, 0, 0, 0, 0, 4, 4, 4, 7, 7, 0, 4, 0, 0, 0, 0, 0, 0, 0, 0, 0, 0, 4, 7, 8, 0, 1, 1, 0, 8, 0, 0, 0, 13, 4, 13, 16, 1, 7, 0, 0, 0, 8, 8, 12, 7, 0, 8, 0, 0, 0, 0, 0, 0, 7, 8, 4, 1, 1, 0, 0, 6, 6, 6, 7, 0, 1, 7, 1, 0, 0, 0, 8, 8, 8, 8, 8, 8, 7, 8, 8, 8, 8, 0, 0, 0, 0, 0, 0, 4, 0, 7, 7, 0, 8, 8, 8, 8, 8, 8, 7, 8, 8, 8, 8, 8, 8, 8, 8, 12, 12, 4, 12, 12, 12, 12, 12, 12, 0, 0, 0, 0, 4, 1, 1, 1, 1, 30, 30, 12, 12, 0, 17, 1, 4, 4, 0, 12, 0, 0, 12, 12, 0, 0, 7, 1, 7, 1, 4, 7, 0, 0, 0, 1, 1, 7, 7, 4, 7, 0, 0, 0, 0, 0, 0, 7, 7, 7, 7, 7, 7, 8, 11, 0, 0, 7, 0, 0, 0, 0, 10, 0, 0, 1, 1, 1, 1, 13, 1, 1, 7, 1, 0, 2, 2, 0, 0, 7, 0, 0, 0, 4, 0, 0, 0, 0, 0, 0, 0, 0, 0, 0, 7, 0, 8, 8, 8, 11, 11, 11, 8, 0, 7, 4, 7, 7, 8, 8, 0, 0, 0, 22, 0, 1, 7, 7, 0, 0, 0, 11, 7, 0, 0, 0, 0, 4, 4, 0, 0, 8, 8, 0, 0, 0, 0, 0, 0, 4, 0, 0, 0, 13, 4, 0, 1, 13, 12, 0, 7, 12, 1, 7, 0, 0, 0, 13, 0, 13, 13, 7, 13, 13, 13, 13, 13, 13, 0, 0, 8, 8, 4, 8, 8, 8, 8, 8, 8, 8, 1, 8, 8, 4, 0, 0, 0, 0, 0, 0, 1, 0, 4, 0, 4, 6, 6, 0, 0, 6, 6, 6, 6, 0, 0, 4, 0, 0, 8, 0, 0, 0, 0, 0, 0, 0, 7, 0, 0, 6, 6, 0, 0, 1, 0, 0, 0, 7, 0, 0, 0, 0, 0, 0, 0, 0, 0, 0, 4, 4, 0, 0, 0, 0, 0, 0, 0, 0, 0, 0, 7, 0, 0, 0, 11, 7, 1, 6, 6, 6, 6, 4, 6, 6, 0, 0, 6, 8, 8, 0, 0, 0, 7, 0, 0, 0, 0, 8, 0, 0, 0, 0, 0, 4, 0, 0, 0, 0, 0, 0, 0, 0, 0, 0, 7, 8, 0, 7, 1, 1, 0, 0, 7, 0, 0, 0, 0, 0, 0, 0, 0, 7, 0, 21, 21, 21, 4, 21, 21, 21, 0, 13, 13, 0, 0, 22, 0, 1, 0, 0, 0, 7, 0, 0, 0, 0, 0, 0, 7, 0, 7, 11, 0, 0, 0, 7, 7, 0, 4, 0, 4, 7, 8, 17, 7, 7, 7, 13, 11, 12, 0, 7, 0, 0, 7, 11, 17, 0, 0, 0, 7, 10, 4, 7, 7, 0, 7, 7, 0, 7, 0, 7, 0, 7, 7, 7, 0, 0, 0, 0, 0, 0, 1, 0, 4, 0, 1, 1, 8, 8, 1, 0, 0, 0, 0, 7, 0, 0, 7, 17, 7, 0, 0, 0, 0, 0, 1, 0, 22, 7, 22, 22, 22, 7, 1, 1, 8, 4, 8, 1, 0, 0, 7, 7, 0, 0, 7, 7, 4, 0, 4, 0, 7, 0, 7, 7, 8, 7, 7, 1, 4, 0, 0, 0, 0, 0, 0, 7, 13, 1, 4, 1, 1, 7, 7, 7, 7, 7, 7, 0, 0, 0, 7, 0, 0, 1, 0, 0, 0, 0, 7, 7, 0, 7, 0, 0, 7, 7, 7, 0, 22, 1, 1, 7, 4, 7, 0, 7, 0, 0, 0, 0, 11, 11, 11, 4, 11, 0, 0, 0, 0, 0, 0, 0, 8, 0, 7, 8, 8, 8, 0, 0, 0, 13, 13, 0, 7, 12, 11, 7, 0, 0, 17, 17, 0, 17, 17, 17, 4, 17, 7, 7, 21, 21, 0, 0, 0, 7, 0, 4, 0, 4, 0, 0, 0, 0, 0, 0, 0, 0, 7, 0, 0, 0, 7, 0, 0, 0, 0, 0, 0, 4, 1, 7, 0, 0, 7, 0, 1, 22, 0, 15, 0, 4, 0, 0, 0, 0, 0, 0, 0, 0, 0, 0, 7, 0, 0, 0, 0, 0, 0, 0, 0, 0, 0, 1, 3, 3, 3, 0, 3, 0, 7, 7, 7, 7, 4, 0, 8, 1, 0, 0, 0, 0, 0, 1, 7, 0, 7, 0, 0, 0, 0, 0, 7, 7, 7, 7, 7, 7, 7, 0, 1, 7, 7, 7, 7, 7, 1, 4, 7, 4, 1, 1, 1, 1, 1, 0, 1, 8, 7, 1, 4, 2, 2, 0, 0, 11, 0, 13, 8, 4, 0, 0, 0, 4, 4, 0, 0, 1, 11, 11, 4, 1, 11, 0, 0, 1, 1, 0, 0, 0, 0, 0, 4, 5, 0, 0, 0, 12, 1, 0, 0, 0, 4, 4, 0, 8, 8, 8, 8, 8, 0, 0, 0, 5, 8, 5, 5, 5, 5, 5, 6, 1, 1, 1, 4, 7, 4, 4, 0, 0, 0, 0, 0, 0, 0, 0, 7, 0, 0, 0, 1, 1, 0, 0, 0, 0, 7, 7, 7, 0, 7, 7, 0, 11, 0, 0, 0, 0, 0, 11, 11, 0, 0, 7, 7, 7, 0, 0, 7, 3, 0, 8, 8, 8, 8, 7, 0, 0, 7, 0, 0, 7, 0, 0, 0, 0, 0, 0, 0, 0, 0, 4, 9, 0, 0, 8, 8, 7, 1, 1, 1, 1, 1, 13, 1, 1, 0, 12, 1, 1, 0, 0, 5, 0, 4, 1, 11, 1, 8, 1, 8, 1, 1, 1, 1, 4, 0, 1, 0, 0, 0, 0, 0, 8, 0, 11, 0, 8, 8, 0, 0, 0, 0, 8, 0, 0, 0, 1, 15, 0, 4, 6, 15, 0, 0, 0, 0, 0, 0, 8, 4, 12, 0, 1, 0, 0, 0, 0, 0, 4, 0, 0, 0, 0, 4, 0, 12, 0, 4, 0, 4, 0, 0, 0, 0, 0, 0, 0, 0, 1, 0, 0, 0, 0, 16, 0, 0, 16, 0, 0, 0, 16, 0, 4, 0, 0, 0, 0, 0, 0, 0, 0, 0, 0, 13, 0, 0, 0, 12, 0, 0, 0, 0, 0, 0, 1, 0, 8, 5, 0, 0, 0, 0, 0, 0, 0, 7, 0, 8, 12, 12, 12, 12, 12, 12, 8, 1, 4, 0, 1, 1, 8, 8, 0, 6, 0, 1, 7, 1, 0, 1, 0, 0, 1, 1, 1, 1, 12, 0, 1, 0, 10, 7, 1, 1, 1, 8, 8, 0, 0, 0, 0, 0, 0, 0, 0, 0, 0, 0, 0, 0, 7, 0, 0, 0, 0, 0, 0, 0, 0, 0, 0, 4, 0, 1, 1, 0, 0, 7, 5, 1, 5, 5, 4, 4, 5, 5, 0, 0, 12, 0, 8, 0, 1, 3, 1, 1, 0, 0, 0, 0, 0, 0, 0, 0, 0, 4, 0, 1, 0, 4, 4, 4, 11, 0, 1, 2, 7, 0, 0, 8, 8, 0, 0, 16, 0, 8, 17, 0, 4, 7, 0, 1, 0, 0, 8, 8, 7, 5, 4, 0, 1, 1, 16, 16, 8, 1, 1, 1, 1, 11, 1, 5, 5, 5, 6, 11, 1, 1, 1, 1, 12, 1, 1, 1, 0, 1, 1, 1, 1, 1, 1, 7, 0, 0, 0, 0, 0, 0, 0, 0, 0, 7, 4, 7, 7, 7, 7, 7, 8, 8, 8, 8, 11, 1, 4, 1, 8, 7, 0, 7, 7, 7, 7, 7, 7, 7, 1, 7, 7, 7, 7, 4, 7, 7, 7, 7, 13, 4, 7, 7, 7, 7, 7, 7, 7, 0, 0, 7, 4, 7, 7, 7, 7, 7, 0, 7, 7, 7, 4, 4, 7, 7, 0, 7, 7, 7, 7, 7, 15, 7, 1, 7, 7, 7, 7, 0, 4, 4, 0, 0, 0, 13, 0, 0, 0, 0, 0, 0, 0, 0, 4, 0, 4, 0, 2, 0, 1, 1, 8, 1, 4, 0, 4, 4, 1, 8, 8, 8, 8, 8, 12, 16, 0, 4, 13, 0, 0, 11, 10, 10, 0, 0, 0, 0, 1, 0, 0, 1, 1, 1, 1, 1, 1, 1, 4, 4, 4, 0, 0, 4, 0, 0, 0, 0, 0, 7, 1, 1, 6, 0, 0, 0, 7, 4, 4, 7, 7, 11, 1, 0, 5, 5, 1, 1, 4, 4, 1, 1, 1, 1, 4, 1, 1, 4, 0, 0, 0, 7, 1, 0, 0, 4, 0, 0, 0, 0, 11, 0, 0, 0, 0, 0, 0, 0, 7, 0, 7, 7, 7, 7, 7, 17, 17, 7, 0, 0, 7, 0, 0, 0, 1, 7, 0, 0, 4, 7, 7, 7, 0, 4, 7, 0, 7, 0, 0, 13, 7, 0, 0, 0, 17, 0, 0, 4, 7, 1, 4, 1, 7, 7, 7, 7, 7, 21, 0, 1, 1, 11, 14, 1, 6, 0, 0, 0, 0, 1, 0, 0, 0, 7, 1, 0, 0, 0, 7, 7, 7, 7, 7, 0, 7, 7, 7, 7, 0, 0, 0, 7, 0, 0, 0, 4, 0, 0, 0, 0, 1, 0, 0, 0, 0, 0, 7, 0, 0, 0, 10, 0, 0, 0, 17, 11, 4, 7, 0, 0, 0, 0, 0, 0, 0, 4, 4, 4, 7, 0, 0, 17, 4, 4, 4, 4, 4, 1, 0, 7, 0, 0, 0, 0, 0, 7, 7, 7, 0, 7, 7, 7, 22, 21, 0, 21, 21, 21, 21, 21, 0, 4, 7, 17, 13, 13, 0, 0, 4, 4, 0, 0, 1, 7, 1, 18, 0, 0, 0, 0, 0, 0, 0, 0, 7, 0, 0, 17, 17, 17, 0, 17, 1, 0, 1, 7, 0, 0, 0, 0, 7, 0, 0, 0, 0, 0, 7, 0, 0, 0, 0, 4, 7, 7, 0, 0, 7, 7, 7, 7, 7, 7, 7, 0, 0, 0, 0, 0, 7, 0, 0, 0, 7, 0, 0, 7, 7, 7, 7, 7, 7, 7, 7, 7, 1, 1, 1, 7, 7, 7, 7, 7, 0, 0, 12, 12, 0, 0, 0, 0, 4, 7, 0, 0, 11, 0, 0, 0, 0, 10, 0, 7, 4, 7, 0, 0, 0, 7, 7, 7, 0, 7, 1, 7, 7, 0, 7, 7, 7, 7, 7, 0, 1, 1, 0, 7, 5, 0, 0, 1, 1, 0, 0, 0, 0, 0, 7, 4, 17, 0, 0, 0, 0, 0, 0, 0, 0, 7, 0, 0, 7, 0, 7, 0, 0, 0, 3, 0, 7, 0, 0, 11, 0, 0, 0, 0, 0, 0, 0, 7, 0, 0, 0, 0, 0, 0,</t>
  </si>
  <si>
    <t>[0, 1, 3, 7, 1, 4, 0, 0, 0, 0, 0, 0, 0, 0, 7, 0, 0, 0, 0, 0, 0, 11, 0, 4, 7, 7, 0, 0, 0, 0, 0, 0, 0, 0, 0, 8, 7, 8, 8, 0, 0, 0, 0, 0, 0, 0, 0, 4, 0, 0, 0, 0, 0, 0, 0, 8, 0, 0, 6, 0, 0, 0, 8, 0, 0, 0, 1, 0, 0, 13, 0, 0, 10, 0, 0, 0, 0, 0, 0, 0, 4, 0, 1, 0, 0, 0, 1, 0, 0, 0, 0, 4, 1, 1, 0, 1, 1, 1, 1, 1, 1, 1, 15, 0, 0, 0, 0, 0, 7, 7, 7, 7, 7, 3, 4, 7, 7, 7, 0, 0, 0, 0, 0, 0, 0, 4, 0, 1, 1, 6, 6, 6, 6, 7, 6, 8, 4, 12, 8, 8, 0, 22, 1, 7, 0, 0, 0, 13, 11, 0, 7, 7, 7, 7, 7, 0, 7, 7, 0, 0, 0, 0, 1, 0, 1, 0, 1, 1, 1, 4, 1, 8, 1, 1, 1, 1, 8, 0, 0, 0, 4, 0, 1, 8, 1, 1, 22, 22, 1, 1, 1, 0, 22, 22, 22, 22, 22, 1, 1, 1, 7, 7, 1, 1, 1, 12, 1, 8, 0, 0, 1, 7, 1, 1, 1, 1, 1, 0, 1, 1, 8, 0, 1, 1, 3, 3, 1, 1, 1, 0, 1, 1, 1, 1, 1, 8, 1, 0, 8, 0, 8, 0, 8, 8, 8, 8, 8, 1, 8, 8, 8, 8, 0, 0, 0, 0, 0, 0, 1, 0, 0, 0, 0, 0, 0, 6, 0, 6, 6, 5, 6, 6, 6, 1, 6, 0, 0, 0, 0, 0, 1, 8, 17, 0, 0, 0, 0, 0, 0, 8, 3, 1, 0, 12, 8, 0, 0, 0, 0, 0, 0, 0, 11, 0, 0, 0, 0, 0, 0, 0, 0, 0, 0, 1, 0, 0, 0, 0, 0, 0, 12, 12, 12, 0, 1, 0, 0, 0, 0, 0, 0, 7, 0, 0, 0, 3, 1, 5, 5, 5, 5, 1, 1, 8, 0, 12, 1, 1, 8, 7, 12, 1, 12, 8, 8, 8, 8, 8, 4, 8, 8, 8, 1, 8, 8, 8, 8, 8, 8, 0, 8, 8, 0, 6, 1, 1, 1, 8, 8, 4, 0, 0, 0, 0, 0, 7, 7, 0, 12, 4, 4, 0, 4, 12, 4, 4, 4, 12, 4, 7, 7, 0, 0, 0, 0, 8, 8, 11, 12, 12, 12, 12, 12, 1, 12, 4, 12, 12, 12, 12, 8, 0, 12, 12, 4, 12, 12, 12, 1, 11, 1, 11, 0, 11, 11, 4, 11, 0, 0, 4, 7, 1, 1, 1, 11, 11, 3, 6, 4, 8, 8, 8, 8, 12, 0, 0, 8, 8, 4, 8, 8, 8, 8, 8, 8, 8, 0, 8, 0, 4, 0, 11, 11, 3, 1, 1, 1, 1, 1, 1, 4, 1, 1, 13, 13, 12, 1, 1, 0, 13, 0, 4, 1, 0, 0, 0, 8, 0, 0, 0, 4, 0, 4, 7, 8, 8, 8, 8, 8, 8, 1, 8, 8, 0, 8, 8, 8, 8, 8, 8, 4, 0, 4, 0, 5, 1, 8, 8, 8, 8, 1, 7, 7, 7, 7, 4, 7, 7, 7, 7, 7, 7, 7, 7, 7, 7, 4, 7, 7, 7, 7, 7, 7, 7, 7, 7, 7, 3, 4, 7, 7, 7, 7, 7, 7, 7, 7, 7, 7, 1, 7, 7, 7, 7, 0, 7, 8, 8, 7, 4, 1, 4, 1, 1, 1, 1, 1, 1, 1, 1, 0, 4, 0, 1, 1, 1, 5, 5, 1, 1, 5, 1, 6, 0, 8, 1, 1, 1, 1, 7, 1, 11, 1, 4, 7, 0, 1, 7, 1, 0, 0, 1, 0, 0, 4, 0, 1, 1, 1, 1, 1, 1, 1, 1, 8, 11, 1, 1, 1, 1, 0, 5, 1, 1, 1, 1, 4, 0, 10, 1, 7, 1, 1, 10, 1, 1, 1, 4, 4, 1, 1, 13, 7, 1, 13, 1, 7, 22, 3, 4, 13, 1, 1, 1, 5, 7, 7, 1, 7, 1, 0, 5, 5, 1, 5, 1, 7, 1, 1, 0, 1, 4, 5, 1, 1, 1, 1, 1, 1, 1, 0, 1, 1, 1, 1, 1, 1, 1, 1, 1, 5, 8, 0, 4, 1, 1, 7, 1, 1, 1, 1, 1, 8, 1, 4, 1, 1, 0, 1, 1, 1, 1, 1, 8, 7, 1, 1, 7, 1, 1, 1, 1, 0, 1, 1, 5, 1, 1, 1, 1, 16, 1, 1, 1, 1, 1, 1, 1, 1, 1, 1, 0, 0, 1, 1, 0, 1, 1, 7, 1, 1, 1, 1, 0, 1, 1, 0, 0, 0, 3, 4, 11, 1, 4, 5, 5, 5, 5, 5, 6, 6, 4, 6, 1, 6, 0, 6, 5, 5, 5, 5, 0, 4, 11, 11, 1, 8, 11, 13, 1, 8, 1, 0, 4, 1, 1, 8, 8, 0, 0, 0, 8, 8, 8, 4, 5, 5, 5, 1, 0, 1, 0, 1, 0, 0, 1, 0, 0, 8, 1, 1, 8, 8, 8, 8, 8, 0, 1, 1, 2, 8, 1, 1, 1, 1, 0, 1, 0, 1, 1, 1, 11, 8, 1, 1, 1, 0, 12, 4, 12, 12, 1, 1, 1, 1, 8, 8, 8, 6, 4, 6, 6, 0, 0, 0, 0, 0, 1, 15, 1, 3, 4, 1, 2, 10, 0, 1, 1, 12, 8, 1, 8, 1, 8, 1, 1, 1, 0, 1, 1, 1, 0, 1, 4, 1, 0, 1, 0, 8, 1, 1, 1, 1, 8, 4, 8, 0, 12, 12, 0, 0, 0, 8, 0, 0, 4, 0, 0, 7, 15, 8, 6, 1, 1, 1, 1, 0, 1, 5, 5, 5, 5, 5, 5, 5, 5, 5, 1, 5, 5, 5, 5, 5, 5, 5, 5, 5, 12, 4, 4, 0, 0, 12, 0, 12, 3, 12, 12, 4, 4, 0, 0, 0, 0, 13, 13, 13, 13, 1, 15, 0, 0, 0, 0, 0, 0, 0, 0, 0, 0, 0, 3, 4, 0, 0, 15, 0, 0, 0, 0, 1, 1, 0, 4, 0, 0, 1, 1, 0, 1, 1, 1, 1, 1, 10, 1, 1, 1, 12, 12, 12, 1, 0, 12, 12, 4, 12, 12, 12, 1, 1, 12, 24, 24, 1, 1, 4, 1, 1, 1, 1, 11, 1, 0, 12, 0, 0, 15, 0, 0, 0, 0, 0, 4, 0, 0, 0, 0, 4, 0, 0, 0, 0, 0, 0, 0, 0, 0, 0, 4, 1, 0, 0, 0, 0, 0, 0, 0, 0, 0, 4, 0, 0, 0, 0, 0, 0, 0, 1, 0, 0, 4, 0, 0, 6, 11, 6, 4, 4, 0, 0, 1, 1, 3, 0, 5, 5, 5, 8, 8, 4, 8, 0, 0, 0, 4, 0, 0, 0, 0, 1, 0, 1, 0, 0, 0, 4, 0, 0, 8, 8, 8, 0, 8, 8, 8, 0, 4, 8, 8, 8, 8, 8, 8, 8, 8, 8, 8, 4, 8, 8, 8, 6, 8, 8, 8, 8, 0, 0, 4, 8, 0, 0, 8, 1, 0, 0, 0, 0, 0, 0, 0, 0, 0, 8, 8, 8, 1, 8, 8, 8, 0, 8, 8, 8, 1, 8, 1, 12, 1, 0, 0, 12, 0, 0, 0, 0, 0, 0, 0, 0, 0, 11, 4, 11, 11, 11, 11, 11, 11, 11, 11, 11, 0, 3, 4, 0, 0, 7, 1, 7, 6, 6, 1, 0, 0, 4, 11, 0, 1, 1, 1, 0, 0, 1, 0, 1, 4, 13, 1, 1, 1, 1, 1, 2, 1, 1, 16, 4, 1, 4, 4, 4, 1, 1, 1, 1, 0, 1, 0, 7, 0, 0, 0, 0, 0, 7, 0, 0, 0, 1, 0, 0, 0, 4, 0, 1, 0, 1, 0, 1, 0, 0, 1, 1, 1, 1, 1, 1, 1, 1, 1, 7, 1, 1, 1, 1, 0, 0, 0, 0, 1, 0, 15, 1, 13, 1, 1, 1, 1, 1, 1, 12, 6, 4, 1, 1, 1, 13, 1, 1, 0, 0, 0, 1, 3, 0, 1, 1, 1, 1, 1, 4, 0, 0, 0, 0, 7, 0, 0, 7, 0, 0, 0, 1, 1, 1, 1, 7, 1, 1, 0, 0, 1, 0, 1, 0, 0, 1, 7, 1, 1, 1, 1, 1, 0, 1, 1, 3, 3, 0, 16, 16, 16, 16, 16, 16, 16, 16, 16, 16, 7, 16, 7, 6, 1, 1, 0, 0, 0, 0, 0, 7, 0, 0, 7, 0, 0, 7, 0, 0, 0, 0, 7, 0, 0, 0, 0, 0, 0, 0, 0, 0, 0, 7, 0, 0, 0, 0, 0, 7, 0, 0, 0, 0, 7, 0, 0, 0, 0, 0, 0, 0, 1, 7, 0, 3, 7, 4, 4, 4, 0, 0, 16, 4, 1, 1, 1, 7, 1, 1, 0, 3, 3, 3, 3, 3, 3, 1, 7, 4, 12, 12, 0, 0, 0, 0, 0, 5, 5, 7, 5, 5, 5, 0, 0, 0, 0, 0, 2, 0, 7, 17, 0, 0, 4, 0, 13, 0, 7, 7, 7, 7, 7, 7, 7, 7, 7, 7, 7, 7, 7, 7, 7, 7, 7, 7, 7, 7, 7, 7, 7, 7, 7, 7, 7, 0, 7, 7, 7, 4, 0, 12, 12, 12, 7, 2, 2, 2, 2, 2, 1, 0, 7, 0, 7, 7, 1, 11, 0, 0, 0, 0, 0, 4, 1, 1, 3, 7, 8, 0, 0, 0, 7, 0, 4, 4, 7, 0, 7, 0, 7, 7, 7, 7, 7, 7, 7, 0, 0, 7, 0, 0, 0, 7, 16, 16, 0, 13, 13, 1, 7, 1, 1, 1, 4, 7, 1, 0, 7, 0, 0, 7, 0, 0, 0, 0, 0, 0, 0, 0, 0, 4, 7, 4, 7, 1, 0, 0, 7, 7, 0, 0, 0, 7, 0, 0, 0, 0, 0, 21, 21, 0, 7, 13, 7, 1, 1, 1, 7, 7, 0, 12, 16, 7, 7, 7, 7, 7, 7, 7, 7, 7, 7, 7, 1, 7, 7, 0, 7, 7, 7, 7, 7, 7, 7, 0, 7, 3, 7, 7, 7, 7, 4, 0, 0, 17, 7, 7, 7, 7, 0, 0, 17, 0, 0, 7, 7, 0, 1, 7, 1, 7, 7, 7, 7, 7, 7, 7, 7, 7, 7, 13, 7, 7, 7, 7, 7, 7, 7, 7, 7, 0, 7, 22, 0, 0, 0, 0, 0, 7, 0, 0, 7, 4, 1, 1, 7, 7, 7, 4, 0, 0, 0, 0, 7, 7, 7, 0, 0, 0, 0, 0, 0, 0, 7, 4, 7, 7, 7, 7, 7, 7, 1, 1, 1, 1, 0, 1, 16, 11, 7, 1, 11, 11, 7, 1, 7, 7, 7, 7, 7, 7, 7, 1, 1, 17, 7, 11, 3, 7, 0, 7, 11, 7, 17, 0, 17, 0, 17, 17, 4, 17, 17, 17, 7, 7, 7, 0, 11, 11, 17, 7, 17, 7, 4, 4, 7, 0, 7, 7, 10, 0, 7, 7, 7, 7, 7, 7, 7, 7, 7, 7, 7, 7, 7, 7, 7, 7, 7, 7, 7, 7, 7, 7, 7, 7, 7, 7, 7, 7, 7, 8, 0, 8, 8, 7, 11, 4, 4, 0, 7, 7, 7, 7, 7, 7, 7, 0, 0, 0, 0, 1, 7, 7, 9, 9, 9, 7, 9, 9, 9, 9, 9, 9, 9, 9, 9, 9, 0, 9, 1, 4, 4, 13, 0, 18, 18, 0, 0, 3, 1, 18, 18, 0, 1, 0, 0, 0, 4, 0, 1, 4, 4, 8, 8, 8, 8, 8, 8, 8, 8, 8, 4, 8, 8, 8, 12, 0, 0, 12, 8, 12, 8, 4, 8, 8, 8, 8, 8, 0, 8, 0, 8, 8, 1, 8, 13, 13, 0, 1, 0, 1, 1, 0, 12, 4, 6, 0, 0, 0, 0, 0, 0, 0, 0, 0, 1, 12, 0, 0, 0, 0, 0, 0, 0, 0, 0, 1, 0, 21, 21, 0, 0, 0, 0, 0, 0, 7, 1, 11, 21, 21, 0, 0, 7, 0, 0, 0, 0, 7, 0, 0, 1, 1, 6, 6, 1, 0, 0, 0, 3, 1, 0, 0, 0, 0, 1, 4, 0, 1, 0, 0, 1, 0, 1, 1, 4, 0, 0, 0, 1, 21, 21, 1, 7, 7, 7, 6, 1, 7, 7, 7, 7, 7, 1, 7, 7, 0, 4, 1, 1, 1, 0, 0, 0, 1, 0, 8, 0, 0, 1, 1, 1, 1, 1, 1, 1, 1, 1, 0, 1, 1, 4, 1, 0, 1, 1, 4, 1, 0, 0, 1, 1, 1, 11, 0, 0, 0, 1, 0, 0, 1, 1, 1, 1, 7, 0, 0, 0, 4, 21, 0, 1, 0, 12, 1, 5, 0, 0, 0, 4, 0, 8, 0, 0, 0, 0, 8, 0, 12, 0, 3, 4, 6, 7, 7, 11, 1, 1, 0, 7, 7, 0, 4, 7, 7, 11, 1, 6, 1, 0, 5, 8, 8, 1, 7, 7, 7, 7, 7, 7, 0, 0, 0, 0, 1, 0, 16, 16, 7, 1, 1, 1, 1, 1, 1, 4, 8, 8, 8, 8, 8, 8, 8, 8, 8, 8, 4, 0, 8, 12, 0, 0, 8, 8, 8, 8, 8, 4, 16, 0, 0, 0, 0, 0, 0, 0, 16, 16, 4, 1, 1, 1, 1, 1, 1, 8, 8, 1, 1, 4, 0, 0, 0, 0, 0, 1, 1, 1, 12, 0, 4, 0, 0, 0, 0, 0, 12, 1, 0, 0, 0, 1, 3, 7, 0, 0, 7, 0, 0, 10, 4, 4, 4, 0, 7, 1, 1, 1, 2, 1, 8, 0, 1, 0, 0, 1, 0, 7, 7, 7, 7, 7, 7, 7, 7, 7, 7, 7, 1, 0, 0, 0, 0, 7, 7, 7, 7, 4, 7, 7, 1, 0, 0, 0, 0, 0, 0, 21, 4, 0, 0, 8, 8, 11, 0, 0, 0, 1, 0, 7, 0, 0, 0, 0, 0, 0, 0, 0, 0, 0, 3, 0, 0, 0, 10, 1, 1, 1, 7, 0, 0, 0, 0, 1, 1, 0, 8, 0, 0, 0, 8, 8, 4, 0, 0, 0, 0, 0, 0, 0, 16, 16, 0, 0, 4, 16, 0, 0, 16, 16, 16, 16, 16, 16, 8, 4, 16, 16, 16, 16, 0, 16, 16, 16, 1, 14, 0, 1, 12, 7, 0, 0, 0, 0, 0, 0, 0, 4, 0, 0, 0, 0, 0, 8, 8, 0, 8, 8, 0, 0, 15, 0, 0, 0, 0, 0, 8, 0, 0, 4, 8, 8, 8, 8, 8, 0, 0, 0, 0, 1, 4, 0, 0, 0, 0, 0, 0, 1, 1, 1, 1, 4, 1, 0, 1, 1, 1, 3, 3, 3, 0, 8, 0, 0, 7, 7, 7, 12, 4, 3, 0, 15, 12, 4, 12, 0, 0, 0, 1, 1, 7, 0, 1, 8, 0, 4, 1, 8, 8, 0, 0, 0, 0, 0, 7, 0, 15, 0, 0, 0, 13, 13, 13, 0, 7, 0, 0, 11, 7, 0, 0, 4, 4, 0, 1, 1, 0, 0, 4, 7, 7, 7, 4, 1, 1, 0, 0, 0, 8, 6, 1, 0, 0, 6, 1, 1, 0, 0, 0, 0, 4, 0, 0, 0, 0, 0, 0, 0, 0, 0, 0, 1, 0, 0, 0, 0, 12, 7, 7, 7, 7, 7, 1, 7, 0, 16, 0, 16, 16, 16, 12, 8, 12, 0, 12, 12, 7, 8, 11, 0, 0, 8, 0, 13, 4, 0, 1, 1, 0, 0, 0, 0, 0, 0, 0, 3, 4, 5, 5, 5, 5, 5, 5, 5, 5, 5, 0, 1, 3, 1, 10, 7, 1, 0, 0, 0, 0, 0, 4, 0, 0, 0, 0, 0, 1, 0, 0, 16, 1, 4, 0, 0, 0, 0, 4, 0, 0, 4, 0, 0, 4, 0, 0, 0, 0, 0, 0, 0, 0, 0, 6, 16, 7, 7, 7, 7, 0, 1, 13, 0, 7, 2, 1, 0, 0, 8, 1, 1, 2, 1, 2, 2, 2, 4, 8, 8, 0, 0, 13, 13, 13, 13, 13, 13, 4, 0, 0, 0, 0, 0, 0, 0, 0, 0, 0, 4, 0, 0, 0, 8, 8, 0, 0, 0, 0, 0, 3, 4, 0, 1, 1, 4, 4, 4, 4, 0, 0, 0, 4, 0, 0, 0, 0, 0, 1, 4, 4, 5, 0, 4, 0, 0, 0, 0, 0, 0, 0, 0, 0, 0, 4, 0, 0, 0, 0, 0, 0, 0, 0, 0, 0, 0, 0, 0, 0, 0, 0, 0, 16, 0, 0, 0, 4, 0, 0, 0, 0, 0, 0, 0, 7, 0, 0, 4, 0, 0, 0, 0, 0, 0, 0, 0, 0, 0, 1, 0, 0, 0, 0, 0, 4, 6, 0, 8, 8, 4, 8, 8, 3, 8, 12, 12, 12, 8, 12, 8, 4, 12, 8, 8, 8, 5, 0, 0, 5, 13, 5, 3, 4, 1, 1, 1, 1, 1, 1, 1, 12, 1, 0, 4, 11, 7, 0, 0, 4, 1, 1, 0, 0, 0, 4, 0, 0, 0, 0, 0, 0, 0, 0, 0, 8, 6, 8, 1, 0, 0, 0, 0, 0, 1, 0, 0, 1, 0, 1, 22, 22, 1, 1, 11, 1, 7, 1, 4, 1, 0, 1, 2, 0, 0, 0, 0, 0, 13, 0, 1, 1, 1, 1, 0, 0, 1, 13, 1, 13, 6, 8, 0, 1, 1, 1, 13, 0, 13, 0, 8, 1, 0, 7, 17, 17, 0, 0, 7, 0, 0, 7, 4, 0, 1, 1, 0, 12, 12, 12, 12, 12, 12, 4, 15, 12, 12, 3, 3, 3, 3, 0, 0, 0, 0, 4, 0, 8, 8, 8, 8, 8, 0, 8, 8, 0, 1, 8, 8, 0, 0, 0, 0, 0, 0, 0, 8, 4, 0, 1, 0, 8, 8, 8, 8, 8, 8, 8, 4, 11, 0, 0, 1, 0, 0, 1, 0, 0, 0, 4, 0, 0, 0, 0, 0, 8, 8, 0, 8, 0, 4, 0, 0, 0, 0, 0, 8, 0, 1, 0, 0, 0, 0, 0, 0, 1, 8, 8, 8, 0, 8, 8, 4, 8, 8, 8, 8, 8, 8, 8, 8, 8, 8, 4, 8, 8, 1, 8, 8, 8, 8, 8, 12, 8, 4, 4, 0, 0, 1, 11, 1, 1, 1, 0, 0, 0, 4, 0, 10, 0, 0, 0, 0, 0, 0, 8, 0, 4, 0, 1, 0, 0, 0, 0, 0, 0, 0, 0, 4, 0, 0, 0, 0, 0, 0, 0, 0, 0, 0, 4, 0, 0, 7, 0, 0, 0, 0, 0, 0, 0, 15, 11, 0, 0, 0, 0, 0, 0, 1, 1, 1, 4, 1, 1, 1, 1, 1, 0, 0, 0, 0, 0, 0, 0, 0, 0, 0, 0, 0, 0, 0, 0, 0, 4, 7, 0, 0, 0, 0, 0, 0, 0, 0, 7, 5, 0, 0, 0, 0, 0, 0, 0, 0, 0, 0, 0, 4, 11, 0, 0, 0, 0, 0, 0, 0, 0, 7, 4, 0, 0, 8, 5, 5, 11, 11, 11, 13, 13, 16, 13, 13, 13, 13, 13, 13, 11, 1, 1, 0, 0, 7, 7, 7, 7, 7, 0, 7, 7, 7, 7, 1, 7, 7, 7, 0, 7, 7, 7, 7, 7, 7, 4, 7, 7, 7, 7, 7, 7, 7, 7, 7, 7, 4, 0, 0, 0, 0, 0, 0, 6, 4, 0, 0, 15, 0, 0, 0, 3, 3, 0, 15, 15, 1, 1, 4, 7, 7, 13, 13, 1, 0, 0, 0, 1, 0, 15, 0, 0, 1, 1, 1, 0, 1, 1, 1, 0, 4, 4, 0, 0, 11, 1, 8, 1, 0, 0, 0, 1, 13, 4, 1, 0, 0, 12, 6, 0, 0, 0, 5, 4, 5, 5, 0, 0, 0, 0, 12, 12, 0, 1, 7, 1, 0, 11, 0, 1, 7, 0, 0, 13, 0, 7, 0, 7, 7, 0, 11, 0, 0, 7, 0, 17, 7, 0, 0, 0, 0, 0, 0, 7, 7, 0, 0, 6, 0, 0, 13, 11, 0, 0, 0, 0, 1, 0, 7, 7, 0, 0, 0, 0, 0, 7, 7, 11, 7, 7, 7, 7, 7, 7, 7, 7, 7, 0, 1, 7, 7, 7, 7, 7, 7, 0, 0, 0, 7, 1, 0, 1, 0, 7, 0, 7, 0, 0, 7, 0, 7, 7, 1, 11, 7, 0, 1, 0, 7, 0, 7, 13, 11, 1, 1, 7, 1, 0, 0, 0, 1, 1, 1, 0, 0, 11, 7, 6, 0, 0, 0, 0, 0, 4, 0, 8, 0, 7, 0, 13, 0, 1, 11, 0, 0, 11, 11, 11, 7, 11, 11, 11, 11, 4, 4, 0, 0, 0, 8, 7, 0, 0, 0, 0, 0, 0, 0, 0, 0, 0, 7, 0, 0, 0, 0, 0, 0, 0, 7, 5, 5, 7, 11, 11, 11, 11, 7, 7, 11, 7, 0, 0, 7, 7, 7, 7, 7, 7, 7, 0, 7, 0, 0, 0, 7, 0, 0, 21, 21, 21, 21, 0, 0, 17, 0, 7, 8, 8, 8, 8, 8, 8, 18, 0, 1, 0, 7, 0, 0, 1, 0, 0, 0, 1, 1, 1, 0, 7, 13, 5, 1, 1, 11, 1, 13, 1, 8, 12, 7, 1, 8, 1, 1, 4, 4, 1, 0, 0, 8, 7, 6, 6, 0, 0, 0, 0, 0, 1, 0, 4, 7, 1, 1, 0, 0, 0, 0, 0, 0, 7, 7, 7, 7, 7, 7, 7, 0, 7, 0, 7, 0, 7, 7, 7, 0, 7, 0, 0, 0, 7, 0, 0, 0, 7, 0, 0, 0, 0, 0, 0, 0, 0, 0, 0, 4, 7, 0, 0, 0, 0, 0, 0, 0, 0, 0, 0, 7, 0, 0, 0, 0, 0, 0, 12, 1, 0, 0, 7, 0, 0, 0, 0, 0, 7, 7, 7, 7, 1, 7, 1, 0, 0, 0, 8, 2, 0, 12, 0, 12, 7, 14, 14, 14, 14, 14, 14, 14, 14, 14, 14, 0, 14, 14, 14, 14, 14, 14, 14, 14, 0, 0, 7, 0, 16, 4, 16, 16, 4, 0, 0, 0, 0, 4, 0, 1, 8, 8, 8, 8, 8, 8, 8, 8, 4, 8, 8, 8, 11, 12, 1, 12, 7, 7, 7, 4, 7, 7, 0, 4, 12, 12, 12, 0, 0, 0, 4, 1, 11, 6, 11, 1, 1, 1, 1, 0, 0, 0, 4, 0, 0, 0, 1, 0, 12, 12, 0, 0, 0, 4, 0, 0, 0, 0, 0, 0, 0, 1, 0, 1, 7, 1, 1, 8, 1, 1, 1, 0, 1, 0, 0, 1, 16, 0, 0, 10, 1, 14, 1, 0, 5, 1, 1, 0, 13, 11, 1, 1, 1, 1, 1, 5, 1, 0, 5, 11, 11, 11, 11, 8, 8, 1, 1, 1, 4, 1, 1, 1, 0, 0, 5, 0, 0, 0, 7, 7, 0, 0, 0, 0, 0, 0, 0, 0, 0, 0, 7, 4, 0, 5, 5, 4, 1, 0, 0, 0, 7, 3, 7, 0, 0, 1, 7, 11, 1, 1, 0, 6, 0, 7, 7, 7, 0, 11, 1, 1, 1, 1, 1, 13, 0, 1, 1, 1, 0, 7, 1, 10, 1, 1, 0, 8, 2, 12, 8, 12, 8, 8, 8, 11, 11, 11, 4, 8, 8, 8, 8, 8, 8, 1, 5, 5, 5, 1, 5, 5, 5, 5, 5, 5, 5, 5, 5, 5, 4, 5, 5, 5, 5, 5, 5, 5, 5, 5, 5, 1, 5, 5, 5, 5, 5, 5, 5, 5, 5, 5, 4, 5, 1, 0, 8, 8, 11, 12, 11, 11, 11, 4, 1, 11, 11, 11, 0, 0, 0, 11, 0, 0, 3, 4, 0, 0, 7, 0, 22, 0, 0, 0, 7, 1, 1, 7, 0, 1, 0, 11, 0, 11, 7, 11, 0, 7, 11, 11, 11, 11, 7, 0, 0, 0, 0, 0, 1, 1, 0, 4, 6, 0, 0, 0, 0, 1, 0, 1, 1, 0, 0, 1, 0, 0, 1, 0, 1, 8, 7, 1, 1, 0, 17, 0, 13, 13, 6, 1, 0, 1, 0, 0, 7, 7, 7, 7, 7, 0, 1, 16, 1, 6, 8, 8, 7, 5, 5, 5, 5, 0, 4, 4, 1, 1, 0, 0, 0, 12, 0, 0, 0, 0, 4, 1, 0, 0, 8, 8, 8, 8, 8, 0, 4, 3, 15, 0, 0, 0, 1, 0, 4, 4, 4, 4, 0, 4, 17, 17, 17, 0, 0, 0, 7, 0, 0, 0, 4, 13, 0, 0, 0, 0, 0, 0, 0, 0, 0, 1, 0, 0, 1, 8, 0, 0, 8, 8, 8, 0, 4, 0, 1, 1, 1, 1, 10, 15, 2, 8, 0, 4, 0, 1, 8, 0, 8, 8, 8, 8, 8, 0, 7, 8, 8, 8, 8, 8, 8, 8, 8, 8, 8, 4, 0, 11, 0, 0, 0, 0, 0, 0, 0, 0, 4, 0, 1, 0, 0, 4, 1, 1, 0, 16, 0, 7, 0, 0, 0, 0, 0, 0, 0, 7, 0, 1, 3, 4, 10, 0, 0, 0, 12, 0, 0, 0, 5, 1, 7, 1, 1, 7, 0, 7, 7, 7, 7, 7, 7, 4, 1, 7, 1, 0, 1, 8, 8, 8, 1, 0, 7, 0, 1, 0, 0, 0, 4, 0, 0, 0, 0, 1, 0, 0, 0, 0, 0, 0, 0, 0, 0, 0, 4, 0, 0, 21, 21, 0, 0, 0, 0, 0, 8, 7, 0, 0, 0, 0, 0, 0, 0, 0, 0, 0, 4, 0, 0, 0, 0, 0, 0, 0, 0, 0, 0, 7, 8, 1, 0, 1, 0, 0, 0, 0, 0, 0, 4, 0, 0, 1, 0, 4, 1, 0, 0, 4, 0, 3, 4, 0, 7, 1, 0, 0, 0, 0, 0, 0, 0, 4, 0, 0, 7, 0, 1, 17, 0, 0, 0, 7, 7, 0, 1, 0, 0, 0, 4, 0, 0, 10, 7, 4, 0, 1, 0, 0, 11, 22, 0, 0, 0, 0, 7, 0, 7, 0, 0, 7, 0, 0, 0, 0, 7, 4, 7, 0, 0, 0, 0, 0, 1, 1, 0, 1, 4, 0, 0, 1, 7, 1, 0, 11, 0, 1, 0, 4, 7, 0, 1, 4, 0, 0, 0, 7, 0, 0, 4, 4, 4, 0, 16, 0, 0, 7, 11, 0, 0, 7, 0, 6, 6, 6, 6, 0, 6, 0, 0, 0, 3, 4, 7, 5, 7, 7, 0, 11, 0, 1, 4, 8, 7, 8, 8, 7, 0, 8, 8, 8, 8, 8, 8, 4, 0, 8, 8, 8, 8, 8, 0, 8, 8, 8, 4, 8, 8, 8, 8, 8, 8, 8, 8, 8, 8, 4, 8, 12, 8, 8, 8, 12, 8, 8, 8, 8, 1, 8, 8, 8, 8, 8, 8, 8, 8, 12, 8, 7, 8, 8, 8, 8, 8, 8, 8, 8, 8, 8, 4, 2, 0, 8, 8, 10, 7, 10, 1, 0, 0, 4, 7, 7, 0, 12, 13, 0, 0, 4, 13, 13, 2, 0, 0, 0, 0, 0, 0, 8, 0, 0, 0, 1, 5, 7, 0, 0, 1, 0, 0, 0, 0, 0, 0, 0, 4, 0, 4, 0, 0, 0, 0, 0, 8, 0, 0, 7, 0, 0, 0, 0, 0, 0, 1, 1, 0, 0, 4, 0, 12, 12, 12, 12, 0, 8, 8, 8, 3, 1, 3, 0, 0, 8, 8, 8, 8, 8, 8, 1, 4, 1, 1, 8, 0, 1, 0, 0, 0, 0, 4, 1, 0, 0, 0, 0, 0, 0, 0, 0, 0, 0, 4, 0, 0, 0, 6, 6, 6, 0, 6, 6, 6, 7, 8, 0, 0, 0, 0, 1, 0, 0, 0, 0, 7, 0, 0, 0, 0, 1, 0, 1, 11, 1, 1, 5, 4, 1, 0, 0, 13, 13, 0, 0, 16, 0, 16, 7, 0, 0, 8, 0, 0, 0, 0, 0, 0, 0, 1, 0, 0, 3, 0, 0, 0, 11, 4, 0, 7, 4, 7, 0, 0, 0, 0, 0, 0, 0, 0, 0, 0, 0, 10, 1, 8, 8, 1, 1, 1, 1, 1, 4, 1, 1, 0, 1, 1, 0, 1, 0, 0, 0, 7, 0, 13, 1, 0, 1, 0, 0, 0, 11, 11, 7, 0, 11, 11, 11, 5, 5, 5, 5, 5, 5, 1, 5, 5, 5, 5, 5, 5, 5, 5, 5, 5, 4, 5, 5, 5, 5, 5, 5, 5, 5, 5, 5, 1, 7, 5, 5, 5, 5, 0, 0, 1, 10, 0, 0, 15, 13, 13, 7, 0, 0, 0, 0, 0, 0, 0, 4, 17, 0, 7, 0, 0, 0, 0, 0, 7, 0, 1, 7, 0, 0, 0, 0, 0, 0, 0, 0, 0, 4, 0, 0, 0, 0, 8, 8, 8, 17, 0, 7, 4, 0, 0, 7, 7, 0, 0, 0, 0, 0, 0, 7, 0, 7, 0, 0, 0, 0, 0, 0, 0, 17, 4, 0, 0, 0, 0, 0, 0, 0, 0, 17, 0, 7, 0, 0, 17, 0, 0, 0, 0, 0, 4, 0, 1, 0, 17, 0, 0, 0, 0, 0, 0, 0, 0, 4, 4, 0, 13, 0, 0, 5, 0, 5, 0, 0, 7, 7, 0, 11, 0, 0, 0, 0, 0, 0, 7, 0, 4, 7, 7, 11, 0, 0, 6, 11, 7, 0, 0, 7, 0, 7, 1, 11, 4, 17, 11, 0, 0, 11, 1, 11, 0, 0, 0, 0, 0, 0, 0, 0, 0, 4, 0, 0, 0, 0, 7, 7, 7, 7, 7, 7, 1, 8, 8, 8, 8, 8, 8, 8, 0, 0, 8, 7, 8, 8, 8, 8, 8, 8, 8, 8, 8, 8, 1, 8, 0, 0, 0, 12, 12, 12, 12, 12, 12, 4, 12, 0, 8, 8, 8, 8, 11, 11, 8, 0, 4, 7, 0, 8, 8, 8, 8, 0, 12, 0, 0, 0, 4, 0, 0, 0, 0, 0, 8, 0, 0, 0, 0, 15, 0, 0, 0, 0, 1, 0, 0, 5, 0, 0, 4, 0, 0, 0, 7, 7, 0, 13, 11, 7, 7, 4, 7, 7, 7, 7, 7, 7, 7, 0, 11, 0, 7, 0, 0, 7, 0, 7, 7, 7, 7, 7, 0, 1, 7, 13, 0, 7, 11, 0, 0, 0, 0, 0, 4, 0, 0, 0, 0, 0, 7, 0, 4, 4, 4, 4, 4, 4, 0, 1, 13, 13, 7, 0, 0, 11, 4, 11, 11, 1, 1, 0, 0, 0, 1, 0, 0, 6, 4, 12, 0, 0, 0, 0, 0, 0, 0, 0, 0, 4, 0, 0, 0, 0, 5, 6, 6, 0, 0, 0, 4, 11, 0, 11, 0, 3, 7, 7, 7, 8, 8, 4, 0, 1, 0, 0, 7, 7, 7, 7, 7, 7, 7, 0, 7, 0, 7, 0, 7, 0, 0, 0, 0, 4, 0, 0, 0, 1, 1, 13, 7, 1, 1, 1, 7, 1, 1, 0, 1, 1, 0, 7, 1, 0, 1, 4, 1, 0, 0, 1, 1, 1, 1, 1, 1, 1, 7, 7, 7, 7, 0, 0, 7, 7, 7, 7, 0, 4, 7, 7, 7, 0, 7, 7, 7, 7, 7, 10, 4, 4, 10, 10, 8, 0, 8, 8, 0, 1, 1, 4, 4, 1, 4, 1, 0, 4, 12, 12, 12, 12, 12, 4, 12, 12, 0, 0, 0, 0, 0, 15, 1, 1, 1, 0, 0, 7, 0, 7, 7, 4, 7, 0, 5, 4, 0, 0, 25, 25, 7, 7, 0, 0, 0, 0, 7, 0, 0, 0, 0, 0, 0, 0, 5, 5, 5, 7, 0, 0, 4, 7, 7, 7, 7, 7, 0, 0, 1, 8, 0, 1, 1, 0, 1, 1, 1, 1, 0, 4, 0, 13, 7, 1, 0, 11, 0, 17, 0, 0, 1, 0, 0, 0, 0, 0, 0, 0, 0, 10, 1, 4, 1, 1, 1, 4, 7, 0, 0, 0, 0, 0, 3, 4, 1, 7, 8, 7, 8, 1, 7, 1, 1, 1, 4, 1, 0, 1, 1, 1, 1, 3, 3, 3, 3, 4, 3, 3, 0, 12, 12, 0, 12, 0, 1, 0, 4, 0, 8, 8, 8, 8, 8, 1, 11, 0, 1, 7, 6, 0, 7, 7, 7, 7, 7, 7, 0, 11, 7, 7, 0, 0, 0, 0, 0, 0, 0, 0, 0, 7, 0, 0, 1, 1, 1, 0, 0, 8, 8, 8, 4, 8, 0, 8, 1, 0, 0, 0, 0, 0, 0, 4, 0, 7, 7, 7, 7, 7, 7, 7, 7, 7, 4, 7, 7, 7, 7, 7, 7, 7, 7, 15, 13, 7, 1, 7, 7, 7, 7, 7, 7, 7, 3, 1, 8, 7, 8, 8, 8, 8, 8, 8, 8, 8, 0, 0, 4, 0, 0, 7, 0, 0, 0, 11, 0, 1, 11, 7, 0, 0, 0, 0, 8, 0, 17, 7, 0, 7, 1, 7, 0, 0, 1, 4, 1, 26, 1, 1, 1, 4, 1, 1, 1, 1, 1, 1, 0, 1, 1, 1, 7, 13, 11, 1, 1, 4, 1, 7, 1, 5, 1, 4, 1, 13, 0, 0, 1, 0, 2, 0, 12, 0, 4, 12, 12, 12, 12, 12, 1, 0, 1, 0, 1, 4, 4, 1, 0, 0, 1, 11, 5, 0, 0, 0, 0, 7, 0, 0, 0, 8, 7, 7, 0, 17, 0, 0, 7, 0, 0, 0, 0, 22, 22, 22, 22, 22, 22, 4, 22, 22, 22, 22, 22, 22, 22, 22, 22, 22, 0, 22, 22, 22, 22, 22, 22, 22, 22, 22, 22, 4, 22, 22, 22, 22, 22, 22, 22, 0, 21, 7, 4, 0, 0, 0, 1, 8, 0, 1, 7, 7, 12, 4, 8, 12, 8, 8, 8, 0, 0, 0, 12, 1, 4, 7, 0, 0, 0, 0, 0, 0, 17, 0, 0, 7, 11, 7, 11, 11, 11, 7, 0, 0, 0, 0, 1, 4, 4, 8, 8, 8, 8, 0, 1, 0, 1, 1, 8, 4, 0, 0, 0, 13, 8, 2, 2, 2, 1, 0, 1, 0, 0, 8, 12, 12, 12, 12, 12, 0, 0, 7, 0, 0, 0, 0, 0, 0, 0, 0, 0, 0, 1, 0, 0, 0, 0, 0, 0, 0, 0, 0, 0, 0, 0, 1, 1, 1, 5, 5, 15, 12, 16, 0, 7, 0, 13, 12, 0, 0, 11, 4, 7, 4, 7, 4, 7, 7, 7, 7, 7, 7, 0, 8, 8, 8, 4, 0, 1, 1, 1, 1, 0, 1, 1, 0, 1, 4, 1, 8, 8, 0, 0, 0, 0, 0, 0, 0, 4, 7, 4, 4, 4, 4, 0, 0, 1, 1, 7, 4, 4, 13, 8, 8, 0, 0, 0, 13, 13, 7, 0, 4, 0, 0, 0, 0, 0, 0, 1, 1, 0, 0, 7, 0, 0, 0, 0, 0, 0, 0, 0, 0, 0, 7, 0, 0, 0, 0, 0, 0, 0, 0, 0, 0, 4, 0, 0, 0, 0, 0, 0, 0, 0, 1, 0, 1, 0, 0, 0, 0, 0, 0, 0, 0, 0, 0, 7, 0, 0, 0, 0, 0, 0, 0, 0, 0, 1, 4, 1, 15, 15, 15, 0, 15, 15, 0, 15, 0, 4, 15, 1, 0, 0, 7, 0, 0, 0, 0, 0, 4, 4, 0, 1, 4, 0, 0, 0, 13, 13, 2, 2, 7, 2, 2, 1, 8, 0, 8, 7, 7, 7, 1, 4, 1, 7, 7, 0, 0, 6, 1, 7, 0, 0, 1, 0, 0, 0, 1, 12, 4, 8, 8, 8, 1, 4, 0, 0, 0, 0, 0, 0, 0, 0, 0, 0, 4, 0, 0, 0, 0, 1, 11, 4, 1, 8, 0, 4, 0, 15, 0, 7, 0, 0, 0, 0, 15, 15, 7, 15, 15, 0, 15, 15, 15, 0, 12, 0, 0, 4, 1, 1, 0, 0, 0, 0, 0, 0, 0, 0, 4, 0, 3, 3, 0, 0, 0, 0, 0, 0, 0, 4, 7, 12, 1, 0, 0, 0, 1, 1, 0, 0, 0, 4, 0, 0, 0, 12, 12, 1, 1, 0, 0, 0, 7, 0, 0, 0, 0, 0, 0, 0, 0, 0, 8, 4, 0, 0, 0, 0, 0, 0, 1, 0, 0, 0, 7, 0, 0, 0, 18, 8, 8, 0, 8, 0, 3, 7, 3, 3, 0, 0, 0, 0, 11, 1, 11, 7, 7, 7, 0, 11, 0, 8, 8, 0, 0, 0, 7, 4, 17, 0, 0, 22, 0, 0, 0, 17, 0, 0, 7, 0, 12, 0, 12, 12, 1, 0, 1, 1, 11, 4, 1, 1, 1, 0, 1, 1, 1, 6, 1, 6, 4, 4, 11, 11, 7, 6, 1, 6, 6, 6, 1, 1, 4, 6, 1, 13, 0, 11, 7, 0, 1, 1, 0, 4, 5, 1, 13, 8, 0, 11, 1, 5, 1, 5, 4, 5, 1, 5, 5, 11, 5, 5, 1, 1, 1, 7, 1, 11, 5, 13, 1, 5, 5, 5, 5, 13, 4, 13, 5, 0, 13, 13, 0, 0, 13, 5, 11, 7, 1, 1, 11, 1, 0, 0, 0, 12, 12, 3, 7, 3, 3, 3, 3, 4, 3, 3, 3, 3, 4, 4, 3, 3, 0, 0, 0, 0, 0, 0, 0, 0, 4, 0, 0, 0, 0, 0, 0, 8, 8, 8, 8, 4, 7, 13, 13, 13, 13, 11, 11, 11, 0, 0, 11, 4, 0, 0, 0, 0, 0, 11, 11, 8, 8, 8, 4, 12, 8, 4, 8, 8, 8, 0, 8, 8, 0, 7, 0, 0, 0, 0, 8, 8, 8, 8, 8, 0, 15, 8, 0, 0, 0, 0, 8, 8, 0, 0, 0, 11, 0, 0, 13, 8, 0, 15, 0, 0, 6, 6, 4, 0, 0, 0, 0, 0, 0, 0, 4, 4, 4, 7, 3, 3, 4, 4, 4, 4, 0, 0, 0, 0, 7, 0, 1, 0, 1, 0, 0, 0, 0, 0, 0, 1, 10, 7, 0, 10, 10, 4, 0, 0, 0, 8, 4, 4, 8, 14, 14, 14, 14, 14, 14, 14, 0, 12, 4, 0, 0, 0, 0, 0, 10, 0, 0, 8, 0, 4, 0, 0, 0, 15, 0, 0, 0, 0, 0, 0, 4, 0, 0, 12, 8, 0, 0, 8, 8, 4, 0, 3, 8, 0, 0, 1, 1, 1, 1, 1, 1, 1, 3, 1, 1, 1, 1, 10, 10, 0, 0, 0, 0, 1, 0, 0, 0, 0, 0, 0, 8, 8, 8, 0, 4, 0, 0, 0, 0, 1, 0, 0, 1, 8, 7, 2, 7, 7, 7, 0, 7, 7, 7, 7, 7, 0, 1, 0, 0, 0, 0, 0, 0, 12, 0, 0, 8, 4, 4, 8, 0, 0, 0, 0, 0, 0, 0, 8, 8, 13, 8, 8, 8, 0, 8, 0, 12, 0, 0, 0, 4, 0, 0, 0, 0, 0, 0, 0, 0, 0, 0, 4, 0, 0, 0, 0, 0, 0, 1, 8, 8, 0, 4, 8, 8, 8, 0, 0, 8, 8, 3, 0, 8, 15, 3, 1, 12, 12, 12, 12, 12, 12, 12, 12, 1, 12, 16, 16, 8, 1, 0, 0, 1, 0, 8, 4, 1, 1, 1, 12, 8, 0, 1, 1, 10, 10, 11, 3, 3, 3, 3, 0, 0, 6, 0, 0, 0, 4, 0, 0, 0, 5, 1, 1, 5, 7, 5, 5, 4, 13, 5, 7, 7, 7, 0, 0, 0, 0, 1, 1, 13, 10, 1, 8, 8, 7, 8, 8, 0, 0, 12, 4, 1, 0, 3, 4, 1, 3, 1, 18, 1, 0, 15, 1, 0, 0, 0, 0, 0, 1, 1, 0, 1, 0, 8, 12, 8, 0, 8, 0, 1, 1, 1, 8, 7, 8, 8, 8, 27, 27, 0, 0, 0, 8, 8, 1, 8, 7, 4, 4, 4, 4, 4, 4, 4, 4, 4, 1, 1, 0, 2, 7, 0, 11, 11, 1, 10, 1, 12, 7, 28, 28, 28, 4, 0, 0, 1, 1, 1, 0, 7, 4, 1, 2, 0, 0, 0, 13, 0, 4, 4, 0, 0, 0, 0, 11, 0, 0, 0, 0, 12, 16, 0, 0, 0, 7, 5, 8, 1, 0, 0, 0, 4, 0, 5, 5, 5, 0, 0, 5, 1, 8, 16, 4, 0, 6, 6, 6, 0, 0, 4, 7, 7, 7, 0, 7, 7, 7, 7, 7, 7, 7, 7, 7, 7, 1, 7, 7, 7, 7, 7, 7, 7, 7, 7, 7, 4, 7, 7, 7, 7, 7, 7, 7, 7, 7, 7, 11, 7, 7, 7, 7, 7, 7, 7, 7, 7, 7, 4, 4, 4, 4, 4, 7, 4, 4, 4, 0, 14, 0, 0, 7, 16, 16, 16, 0, 0, 16, 8, 0, 1, 4, 4, 0, 4, 0, 0, 15, 15, 15, 15, 15, 0, 4, 15, 15, 0, 0, 8, 0, 0, 0, 0, 0, 4, 8, 4, 4, 0, 0, 5, 7, 1, 4, 16, 4, 16, 16, 16, 16, 16, 16, 16, 16, 16, 16, 4, 16, 16, 1, 8, 1, 11, 0, 0, 0, 0, 4, 0, 0, 0, 0, 0, 0, 0, 0, 0, 0, 4, 0, 0, 0, 7, 7, 0, 0, 0, 0, 1, 4, 1, 7, 7, 7, 7, 7, 7, 7, 7, 0, 1, 0, 0, 4, 7, 1, 0, 7, 0, 7, 7, 4, 13, 0, 0, 7, 7, 7, 7, 7, 7, 7, 4, 6, 7, 0, 0, 0, 0, 0, 0, 0, 7, 0, 0, 7, 7, 7, 0, 7, 0, 0, 7, 0, 7, 4, 7, 0, 0, 0, 0, 0, 0, 0, 0, 8, 4, 8, 11, 11, 1, 1, 1, 1, 6, 6, 4, 12, 0, 4, 0, 0, 0, 1, 9, 6, 6, 4, 4, 6, 0, 0, 4, 9, 0, 6, 1, 6, 6, 13, 6, 0, 6, 6, 6, 6, 0, 6, 0, 6, 0, 6, 6, 6, 6, 6, 6, 1, 0, 0, 0, 4, 0, 0, 0, 1, 6, 6, 0, 6, 1, 6, 8, 0, 0, 0, 0, 0, 0, 0, 0, 1, 4, 4, 1, 0, 0, 0, 0, 0, 0, 1, 1, 1, 0, 10, 8, 0, 0, 0, 4, 4, 6, 0, 0, 0, 11, 0, 0, 0, 4, 0, 6, 16, 16, 16, 8, 7, 0, 7, 7, 7, 6, 16, 16, 16, 16, 0, 1, 0, 0, 0, 0, 8, 0, 0, 0, 0, 0, 6, 0, 0, 0, 0, 0, 0, 0, 0, 6, 6, 11, 6, 0, 0, 6, 21, 21, 16, 16, 1, 1, 4, 1, 13, 0, 0, 0, 0, 0, 2, 0, 16, 4, 4, 11, 16, 16, 16, 16, 16, 16, 16, 16, 1, 16, 16, 16, 16, 0, 0, 0, 13, 0, 0, 4, 4, 0, 0, 0, 0, 0, 0, 0, 0, 1, 1, 4, 0, 4, 14, 14, 0, 4, 4, 1, 1, 1, 4, 0, 0, 0, 1, 0, 0, 1, 1, 1, 1, 4, 16, 1, 1, 1, 1, 1, 1, 1, 1, 11, 7, 0, 0, 1, 13, 1, 1, 1, 0, 1, 0, 7, 0, 0, 0, 0, 0, 0, 1, 1, 0, 16, 7, 16, 0, 16, 16, 0, 8, 0, 12, 8, 3, 4, 0, 0, 0, 0, 0, 0, 0, 0, 13, 0, 7, 1, 11, 0, 4, 4, 15, 0, 4, 4, 4, 7, 1, 1, 1, 1, 10, 0, 1, 1, 8, 1, 4, 6, 1, 7, 1, 8, 1, 0, 1, 1, 10, 1, 7, 0, 1, 7, 1, 1, 1, 1, 1, 1, 1, 7, 0, 0, 13, 7, 0, 0, 11, 0, 12, 4, 7, 4, 4, 4, 4, 4, 4, 0, 4, 4, 4, 7, 4, 4, 4, 4, 0, 15, 4, 0, 11, 11, 7, 8, 12, 0, 0, 4, 7, 0, 0, 0, 12, 7, 1, 12, 12, 12, 12, 12, 12, 12, 12, 12, 7, 0, 0, 0, 0, 7, 0, 0, 0, 0, 0, 4, 3, 3, 0, 0, 0, 0, 0, 0, 1, 8, 7, 8, 8, 1, 11, 0, 0, 0, 0, 0, 4, 4, 7, 0, 4, 0, 0, 13, 4, 12, 0, 0, 0, 7, 1, 1, 2, 0, 1, 0, 0, 0, 0, 29, 7, 29, 0, 0, 0, 0, 0, 0, 0, 6, 18, 7, 18, 18, 0, 0, 0, 0, 0, 0, 0, 6, 7, 0, 0, 0, 0, 0, 2, 1, 1, 4, 1, 7, 0, 0, 1, 1, 4, 13, 15, 3, 3, 0, 7, 7, 7, 7, 0, 4, 0, 0, 0, 0, 3, 7, 3, 0, 4, 4, 4, 0, 0, 0, 0, 0, 7, 0, 0, 15, 0, 0, 0, 0, 0, 0, 0, 7, 0, 0, 0, 0, 0, 0, 0, 0, 0, 1, 4, 7, 0, 11, 0, 21, 21, 21, 21, 4, 4, 7, 7, 1, 16, 16, 0, 16, 16, 16, 16, 16, 16, 7, 16, 16, 16, 4, 0, 0, 4, 21, 21, 21, 7, 21, 0, 0, 1, 11, 16, 16, 16, 0, 1, 1, 0, 0, 1, 0, 7, 1, 1, 4, 4, 4, 7, 0, 0, 16, 10, 0, 15, 12, 16, 0, 0, 7, 0, 0, 0, 0, 0, 0, 0, 0, 0, 7, 7, 7, 1, 1, 4, 1, 7, 0, 0, 0, 0, 7, 7, 1, 1, 1, 1, 8, 0, 7, 7, 12, 4, 12, 0, 12, 12, 0, 0, 0, 4, 0, 7, 4, 4, 0, 1, 0, 0, 0, 0, 0, 1, 1, 1, 4, 1, 1, 1, 1, 1, 1, 1, 1, 0, 1, 1, 1, 2, 0, 7, 1, 11, 6, 6, 6, 1, 1, 1, 5, 12, 12, 12, 12, 1, 0, 8, 1, 0, 5, 5, 0, 1, 0, 7, 0, 7, 0, 8, 4, 8, 0, 0, 3, 0, 0, 0, 1, 0, 6, 4, 0, 0, 1, 0, 1, 8, 1, 1, 8, 0, 4, 0, 8, 1, 1, 8, 8, 0, 8, 0, 1, 4, 0, 0, 0, 0, 0, 0, 0, 1, 11, 8, 4, 0, 0, 0, 0, 0, 0, 0, 0, 1, 1, 4, 4, 0, 0, 0, 0, 12, 11, 8, 8, 8, 0, 11, 0, 0, 8, 0, 0, 0, 0, 1, 0, 12, 4, 12, 0, 0, 0, 0, 0, 0, 0, 8, 0, 4, 8, 0, 1, 1, 8, 8, 8, 8, 8, 8, 11, 1, 1, 16, 16, 16, 16, 16, 16, 16, 12, 7, 0, 0, 0, 0, 0, 0, 0, 0, 0, 0, 4, 8, 0, 0, 0, 0, 0, 0, 0, 0, 0, 1, 0, 0, 0, 8, 8, 8, 10, 8, 8, 8, 1, 8, 8, 8, 0, 0, 0, 0, 0, 0, 0, 7, 1, 1, 1, 1, 1, 0, 8, 0, 8, 8, 4, 1, 0, 0, 5, 0, 0, 0, 0, 6, 6, 6, 4, 12, 8, 0, 0, 0, 0, 0, 0, 0, 0, 7, 0, 0, 0, 0, 12, 0, 0, 0, 0, 4, 4, 4, 6, 5, 8, 8, 8, 8, 12, 8, 7, 7, 8, 0, 0, 8, 8, 8, 8, 0, 0, 13, 0, 0, 7, 7, 0, 0, 0, 0, 0, 0, 0, 4, 0, 0, 7, 0, 0, 0, 0, 0, 11, 0, 7, 0, 0, 0, 0, 0, 0, 0, 0, 0, 0, 4, 0, 12, 12, 0, 13, 1, 6, 7, 1, 0, 0, 1, 6, 0, 0, 0, 0, 0, 0, 1, 1, 1, 4, 7, 16, 8, 0, 0, 8, 0, 0, 7, 0, 6, 0, 6, 0, 0, 1, 0, 0, 0, 0, 0, 0, 4, 7, 0, 13, 0, 0, 0, 1, 7, 1, 1, 7, 12, 12, 12, 12, 12, 12, 12, 12, 12, 12, 4, 12, 12, 1, 8, 5, 5, 5, 5, 0, 0, 4, 0, 0, 0, 0, 0, 0, 0, 12, 12, 0, 7, 0, 0, 0, 0, 0, 0, 8, 8, 8, 0, 4, 0, 0, 0, 0, 0, 1, 12, 12, 0, 8, 7, 0, 0, 1, 0, 0, 15, 0, 0, 0, 0, 4, 0, 8, 0, 0, 16, 0, 8, 1, 0, 4, 4, 7, 10, 12, 0, 12, 12, 26, 26, 26, 26, 26, 4, 26, 26, 3, 1, 8, 8, 8, 0, 0, 0, 1, 0, 0, 0, 0, 0, 12, 11, 0, 0, 0, 7, 0, 15, 15, 15, 4, 4, 4, 4, 0, 0, 7, 0, 0, 0, 0, 5, 0, 0, 1, 0, 1, 1, 1, 0, 0, 0, 0, 1, 4, 0, 0, 5, 4, 0, 0, 8, 12, 0, 26, 0, 7, 0, 0, 7, 0, 0, 0, 0, 0, 0, 0, 0, 0, 17, 7, 17, 0, 0, 0, 0, 0, 0, 17, 0, 0, 4, 8, 0, 0, 0, 0, 0, 0, 0, 21, 21, 4, 4, 0, 0, 0, 0, 0, 0, 0, 0, 0, 0, 7, 0, 0, 0, 0, 1, 0, 0, 0, 0, 0, 4, 0, 0, 0, 0, 0, 0, 0, 0, 0, 0, 4, 0, 0, 0, 8, 0, 0, 13, 13, 13, 13, 7, 13, 18, 0, 0, 0, 13, 13, 1, 0, 1, 7, 13, 0, 0, 0, 0, 0, 0, 0, 7, 0, 4, 0, 8, 0, 0, 0, 0, 0, 0, 0, 0, 4, 0, 0, 0, 8, 8, 8, 8, 0, 0, 0, 4, 8, 0, 0, 0, 4, 4, 5, 3, 3, 0, 7, 0, 0, 8, 6, 6, 0, 0, 1, 0, 1, 4, 0, 11, 7, 0, 0, 0, 4, 0, 0, 0, 0, 4, 0, 0, 0, 1, 1, 1, 0, 13, 13, 1, 4, 1, 0, 0, 0, 0, 0, 4, 7, 13, 0, 1, 0, 0, 0, 0, 0, 0, 0, 0, 0, 0, 4, 15, 15, 0, 0, 0, 0, 0, 0, 7, 0, 4, 0, 0, 0, 0, 1, 0, 0, 0, 0, 0, 7, 0, 0, 0, 0, 0, 4, 1, 11, 1, 10, 7, 4, 4, 0, 7, 18, 8, 0, 0, 8, 8, 4, 8, 8, 8, 8, 8, 7, 7, 0, 0, 0, 4, 0, 0, 0, 6, 6, 6, 0, 5, 1, 1, 4, 7, 12, 1, 2, 1, 0, 0, 1, 1, 5, 5, 11, 0, 8, 0, 0, 0, 8, 1, 0, 16, 12, 4, 12, 12, 0, 0, 0, 0, 8, 8, 8, 0, 4, 0, 7, 11, 1, 0, 0, 0, 0, 0, 8, 4, 8, 8, 12, 12, 12, 1, 1, 0, 0, 0, 7, 0, 0, 0, 5, 10, 8, 0, 8, 8, 8, 15, 8, 0, 0, 0, 0, 8, 1, 1, 1, 12, 4, 1, 12, 0, 1, 1, 0, 1, 1, 1, 1, 4, 1, 8, 18, 8, 18, 18, 18, 5, 5, 12, 4, 0, 0, 0, 16, 12, 0, 1, 0, 0, 0, 4, 7, 0, 0, 0, 0, 0, 0, 0, 8, 8, 0, 4, 6, 8, 8, 8, 6, 6, 6, 8, 7, 7, 4, 0, 11, 10, 10, 11, 7, 11, 7, 10, 10, 7, 10, 10, 10, 7, 1, 6, 6, 6, 1, 1, 7, 0, 1, 1, 8, 8, 8, 1, 0, 0, 6, 4, 0, 0, 0, 0, 0, 0, 0, 0, 0, 0, 7, 0, 0, 0, 0, 0, 14, 8, 14, 1, 14, 7, 14, 0, 0, 0, 0, 7, 7, 7, 7, 7, 4, 7, 7, 7, 7, 0, 7, 8, 8, 8, 8, 7, 8, 1, 0, 0, 0, 0, 0, 0, 0, 0, 4, 4, 6, 0, 0, 0, 0, 0, 0, 0, 0, 0, 7, 1, 8, 5, 8, 8, 8, 8, 0, 0, 0, 4, 0, 0, 1, 5, 8, 8, 8, 8, 12, 1, 7, 13, 13, 13, 7, 7, 0, 0, 1, 0, 8, 4, 1, 5, 5, 8, 5, 0, 4, 4, 4, 4, 4, 4, 11, 11, 0, 11, 11, 0, 7, 7, 11, 7, 11, 0, 11, 11, 0, 11, 11, 11, 11, 11, 1, 0, 0, 11, 11, 1, 7, 1, 0, 1, 7, 4, 0, 10, 0, 0, 0, 7, 6, 8, 8, 9, 4, 7, 0, 0, 11, 0, 8, 16, 7, 4, 0, 4, 7, 7, 8, 8, 0, 0, 0, 0, 0, 0, 0, 2, 12, 12, 0, 12, 0, 12, 12, 12, 0, 0, 4, 12, 12, 12, 12, 12, 12, 12, 4, 12, 12, 7, 12, 12, 12, 4, 0, 8, 12, 4, 12, 12, 7, 12, 6, 8, 8, 8, 1, 1, 1, 1, 1, 4, 1, 4, 7, 1, 8, 8, 8, 4, 4, 5, 7, 0, 0, 0, 0, 0, 0, 0, 0, 0, 0, 4, 0, 0, 0, 0, 0, 8, 1, 0, 0, 0, 4, 0, 0, 0, 0, 0, 0, 0, 0, 0, 0, 7, 0, 6, 1, 1, 8, 0, 0, 0, 0, 4, 4, 4, 7, 7, 7, 7, 1, 0, 4, 0, 1, 1, 7, 0, 0, 0, 0, 0, 0, 0, 0, 0, 0, 4, 0, 0, 0, 0, 0, 8, 0, 0, 1, 1, 4, 1, 0, 0, 0, 0, 0, 1, 18, 1, 0, 4, 0, 0, 1, 0, 0, 1, 0, 0, 1, 1, 4, 1, 1, 1, 0, 0, 4, 5, 5, 6, 0, 7, 0, 1, 6, 8, 8, 12, 0, 0, 0, 1, 4, 0, 0, 8, 8, 8, 0, 0, 0, 0, 0, 7, 0, 0, 0, 0, 4, 4, 4, 7, 7, 0, 4, 0, 0, 0, 0, 0, 0, 0, 0, 0, 0, 4, 7, 8, 0, 1, 1, 0, 8, 0, 0, 0, 13, 4, 13, 16, 1, 7, 0, 0, 0, 8, 8, 12, 7, 0, 8, 0, 0, 0, 0, 0, 0, 7, 8, 4, 1, 1, 0, 0, 6, 6, 6, 7, 0, 1, 7, 1, 0, 0, 0, 8, 8, 8, 8, 8, 8, 7, 8, 8, 8, 8, 0, 0, 0, 0, 0, 0, 4, 0, 7, 7, 0, 8, 8, 8, 8, 8, 8, 7, 8, 8, 8, 8, 8, 8, 1, 8, 12, 12, 4, 12, 12, 12, 12, 12, 12, 0, 0, 0, 0, 4, 1, 1, 1, 1, 30, 30, 12, 12, 0, 17, 1, 4, 4, 0, 12, 0, 0, 12, 12, 0, 0, 7, 1, 7, 1, 4, 7, 0, 0, 0, 1, 1, 7, 7, 4, 7, 0, 0, 0, 0, 0, 0, 7, 7, 7, 7, 7, 7, 8, 11, 0, 0, 7, 0, 0, 0, 0, 10, 0, 0, 1, 1, 1, 1, 13, 1, 1, 7, 1, 0, 2, 2, 0, 0, 7, 0, 0, 0, 4, 0, 0, 0, 0, 0, 0, 0, 0, 0, 0, 7, 0, 8, 8, 8, 11, 11, 11, 8, 0, 7, 4, 7, 7, 8, 8, 0, 0, 0, 22, 11, 1, 7, 7, 0, 0, 0, 11, 7, 0, 0, 0, 0, 4, 4, 0, 0, 8, 8, 0, 0, 0, 0, 0, 0, 4, 0, 0, 0, 13, 4, 0, 1, 13, 12, 0, 7, 12, 1, 7, 0, 0, 0, 13, 0, 13, 13, 7, 13, 13, 13, 13, 13, 13, 0, 0, 8, 8, 4, 8, 8, 8, 8, 8, 8, 8, 1, 8, 8, 4, 0, 0, 0, 0, 0, 0, 1, 0, 4, 0, 4, 6, 6, 0, 0, 6, 6, 6, 6, 0, 0, 4, 0, 0, 8, 0, 0, 0, 0, 0, 0, 0, 7, 0, 0, 6, 6, 0, 0, 1, 0, 0, 0, 7, 0, 0, 0, 0, 0, 0, 0, 0, 0, 0, 4, 4, 0, 0, 0, 0, 0, 0, 0, 0, 0, 0, 7, 0, 0, 0, 11, 7, 1, 6, 6, 6, 6, 4, 6, 6, 0, 0, 6, 8, 8, 0, 0, 0, 7, 0, 0, 0, 0, 8, 0, 0, 0, 0, 0, 4, 0, 0, 0, 0, 0, 0, 0, 0, 0, 0, 7, 8, 0, 7, 1, 1, 0, 0, 7, 0, 0, 0, 0, 0, 0, 0, 0, 7, 0, 21, 21, 21, 4, 21, 21, 21, 0, 13, 13, 0, 0, 22, 0, 1, 0, 0, 0, 7, 0, 0, 0, 0, 0, 0, 7, 0, 7, 11, 0, 0, 0, 7, 7, 0, 4, 0, 4, 7, 8, 17, 7, 7, 7, 13, 11, 12, 0, 7, 0, 0, 7, 11, 17, 0, 0, 0, 7, 10, 4, 7, 7, 0, 7, 7, 0, 7, 0, 7, 0, 7, 7, 7, 0, 0, 0, 0, 0, 0, 1, 0, 4, 0, 1, 1, 8, 8, 1, 0, 0, 0, 0, 7, 0, 0, 7, 17, 7, 0, 0, 0, 0, 0, 1, 0, 22, 7, 22, 22, 22, 7, 1, 1, 8, 4, 8, 1, 0, 0, 7, 7, 0, 0, 7, 7, 4, 0, 4, 0, 7, 0, 7, 7, 8, 7, 7, 1, 4, 0, 0, 0, 0, 0, 0, 7, 13, 1, 4, 1, 1, 7, 7, 7, 7, 7, 7, 0, 0, 0, 7, 0, 0, 1, 0, 0, 0, 0, 7, 7, 0, 7, 0, 0, 7, 7, 7, 0, 22, 1, 1, 7, 4, 7, 0, 7, 0, 0, 0, 0, 11, 11, 11, 4, 11, 0, 0, 0, 0, 0, 0, 0, 8, 0, 7, 8, 8, 8, 0, 0, 0, 13, 13, 0, 7, 12, 11, 7, 0, 0, 17, 17, 0, 17, 17, 17, 4, 17, 7, 7, 21, 21, 0, 0, 0, 7, 0, 4, 0, 4, 0, 0, 0, 0, 0, 0, 0, 0, 7, 0, 0, 0, 7, 0, 0, 0, 0, 0, 0, 4, 1, 7, 0, 0, 7, 0, 1, 22, 0, 15, 0, 4, 0, 0, 0, 0, 0, 0, 0, 0, 0, 0, 7, 0, 0, 0, 0, 0, 0, 0, 0, 0, 0, 1, 3, 3, 3, 0, 3, 0, 7, 7, 7, 7, 4, 0, 8, 1, 0, 0, 0, 0, 0, 1, 7, 0, 7, 0, 0, 0, 0, 0, 7, 7, 7, 7, 7, 7, 7, 0, 1, 7, 7, 7, 7, 7, 1, 4, 7, 4, 1, 1, 1, 1, 1, 0, 1, 8, 7, 1, 4, 2, 2, 0, 0, 11, 0, 13, 8, 4, 0, 0, 0, 4, 4, 0, 0, 1, 11, 11, 4, 1, 11, 0, 0, 1, 1, 0, 0, 0, 0, 0, 4, 5, 0, 0, 0, 12, 1, 0, 0, 0, 4, 4, 0, 8, 8, 8, 8, 8, 0, 0, 0, 5, 8, 5, 5, 5, 5, 5, 6, 0, 1, 1, 4, 7, 4, 4, 0, 0, 0, 0, 0, 0, 0, 0, 7, 0, 0, 0, 1, 1, 0, 0, 0, 0, 7, 7, 7, 0, 7, 7, 0, 11, 0, 0, 0, 0, 0, 11, 11, 0, 0, 7, 7, 7, 0, 0, 7, 3, 0, 8, 8, 8, 8, 6, 0, 0, 7, 0, 0, 7, 0, 0, 0, 0, 0, 0, 0, 0, 0, 4, 9, 0, 0, 8, 8, 0, 1, 1, 1, 1, 1, 13, 1, 1, 0, 12, 1, 1, 0, 0, 5, 0, 4, 1, 11, 1, 8, 1, 8, 1, 1, 1, 1, 4, 0, 1, 0, 0, 0, 0, 0, 8, 0, 11, 0, 8, 8, 0, 0, 0, 0, 8, 0, 0, 0, 1, 15, 0, 4, 6, 15, 0, 0, 0, 0, 0, 0, 8, 4, 12, 0, 1, 0, 0, 0, 0, 0, 4, 0, 0, 0, 0, 4, 0, 12, 0, 4, 0, 4, 0, 0, 0, 0, 0, 0, 0, 0, 1, 0, 0, 0, 0, 16, 0, 0, 16, 0, 0, 0, 16, 0, 4, 0, 0, 0, 0, 0, 0, 0, 0, 0, 0, 13, 0, 0, 0, 12, 0, 0, 0, 0, 0, 0, 1, 0, 8, 5, 0, 0, 0, 0, 0, 0, 0, 1, 0, 8, 12, 12, 12, 12, 12, 12, 8, 1, 4, 0, 1, 1, 8, 8, 0, 6, 0, 1, 7, 1, 0, 1, 0, 0, 1, 1, 1, 1, 12, 0, 1, 0, 10, 7, 1, 1, 1, 8, 8, 0, 0, 0, 0, 0, 0, 0, 0, 0, 0, 0, 0, 0, 7, 0, 0, 0, 0, 0, 0, 0, 0, 0, 0, 4, 0, 1, 1, 7, 7, 7, 5, 1, 5, 5, 4, 4, 5, 5, 0, 0, 12, 0, 8, 0, 1, 3, 1, 1, 0, 0, 0, 0, 0, 0, 0, 0, 0, 4, 0, 1, 0, 4, 4, 4, 11, 0, 1, 2, 7, 0, 0, 8, 8, 0, 0, 16, 0, 8, 17, 0, 4, 7, 0, 1, 0, 0, 8, 8, 7, 5, 4, 0, 1, 1, 16, 16, 12, 1, 1, 1, 1, 11, 1, 5, 5, 5, 6, 11, 1, 1, 1, 1, 12, 1, 1, 1, 0, 1, 1, 1, 1, 1, 1, 4, 0, 0, 0, 0, 0, 0, 0, 0, 0, 7, 4, 7, 7, 7, 7, 7, 8, 8, 8, 8, 11, 1, 4, 1, 8, 7, 0, 7, 7, 7, 7, 7, 7, 7, 1, 7, 7, 7, 7, 4, 7, 7, 7, 7, 13, 4, 7, 7, 7, 7, 7, 7, 7, 0, 0, 7, 4, 7, 7, 7, 7, 7, 0, 7, 7, 7, 4, 4, 7, 7, 0, 7, 7, 7, 7, 7, 15, 7, 1, 7, 7, 7, 7, 0, 4, 4, 0, 0, 0, 13, 0, 0, 0, 0, 0, 0, 0, 0, 4, 0, 4, 0, 2, 0, 1, 1, 8, 1, 4, 0, 4, 4, 1, 8, 8, 8, 8, 8, 12, 16, 0, 4, 13, 0, 0, 11, 10, 10, 0, 0, 0, 0, 1, 0, 0, 1, 1, 1, 1, 1, 1, 1, 4, 4, 4, 0, 0, 4, 0, 0, 0, 0, 0, 7, 1, 1, 6, 0, 0, 0, 7, 4, 4, 7, 7, 11, 1, 0, 5, 5, 1, 1, 4, 4, 1, 1, 1, 1, 4, 1, 1, 4, 0, 0, 0, 7, 1, 0, 0, 4, 0, 0, 0, 0, 11, 0, 0, 0, 0, 0, 0, 0, 7, 0, 7, 7, 7, 7, 7, 17, 17, 4, 0, 0, 7, 0, 0, 0, 1, 7, 0, 0, 4, 7, 7, 7, 0, 4, 7, 0, 7, 0, 0, 13, 7, 0, 0, 0, 17, 0, 0, 4, 7, 1, 4, 1, 7, 7, 7, 7, 7, 21, 0, 1, 1, 11, 14, 1, 6, 0, 0, 0, 0, 1, 0, 0, 0, 7, 1, 0, 0, 0, 7, 7, 7, 7, 7, 0, 7, 7, 7, 7, 0, 0, 0, 7, 0, 0, 0, 4, 0, 0, 0, 0, 1, 0, 0, 0, 0, 0, 7, 0, 0, 0, 10, 0, 0, 0, 17, 11, 4, 7, 0, 0, 0, 0, 0, 0, 0, 4, 4, 4, 7, 0, 0, 17, 4, 4, 4, 4, 4, 1, 0, 7, 0, 0, 0, 0, 0, 7, 7, 7, 0, 7, 7, 7, 22, 21, 0, 21, 21, 21, 21, 21, 0, 4, 7, 17, 13, 13, 0, 0, 4, 4, 0, 0, 1, 7, 1, 18, 0, 0, 0, 0, 0, 0, 0, 0, 7, 0, 0, 17, 17, 17, 0, 17, 1, 0, 0, 7, 0, 0, 0, 0, 7, 0, 0, 0, 0, 0, 7, 0, 0, 0, 0, 4, 7, 7, 0, 0, 7, 7, 7, 7, 7, 7, 7, 0, 0, 0, 0, 0, 7, 0, 0, 0, 7, 0, 0, 7, 7, 7, 7, 7, 7, 7, 7, 7, 1, 1, 1, 7, 7, 7, 7, 7, 0, 0, 12, 12, 0, 0, 0, 0, 4, 7, 0, 0, 11, 0, 0, 0, 0, 10, 0, 7, 4, 7, 0, 0, 0, 7, 7, 7, 0, 7, 1, 7, 7, 0, 7, 7, 7, 7, 7, 0, 1, 1, 0, 7, 5, 0, 0, 1, 1, 0, 0, 0, 0, 0, 7, 4, 17, 0, 0, 0, 0, 0, 0, 0, 0, 7, 0, 0, 7, 0, 7, 0, 0, 0, 3, 0, 7, 0, 0, 11, 0, 0, 0, 0, 0, 0, 0, 7, 0, 0</t>
  </si>
  <si>
    <t xml:space="preserve">[0, 1, 3, 7, 1, 4, 0, 0, 0, 0, 0, 0, 0, 0, 7, 0, 0, 0, 0, 0, 0, 11, 0, 4, 7, 7, 0, 0, 0, 0, 0, 0, 0, 0, 0, 8, 7, 8, 8, 0, 0, 4, 0, 0, 0, 0, 0, 4, 0, 0, 0, 0, 0, 0, 0, 8, 0, 0, 6, 0, 0, 0, 8, 0, 0, 0, 1, 0, 0, 13, 0, 0, 10, 0, 0, 0, 0, 0, 0, 0, 4, 0, 0, 0, 0, 0, 1, 0, 0, 0, 0, 4, 1, 1, 0, 1, 1, 1, 1, 1, 1, 1, 15, 0, 0, 0, 0, 0, 7, 7, 7, 7, 7, 3, 4, 7, 7, 7, 0, 0, 0, 0, 0, 0, 0, 4, 0, 1, 1, 6, 6, 6, 6, 7, 6, 8, 4, 12, 8, 8, 0, 22, 1, 7, 0, 0, 0, 13, 11, 0, 7, 7, 7, 7, 7, 0, 7, 7, 0, 0, 0, 0, 1, 0, 1, 0, 1, 1, 1, 4, 1, 8, 1, 1, 1, 1, 8, 4, 0, 0, 4, 0, 1, 8, 1, 1, 22, 22, 1, 1, 1, 0, 22, 22, 22, 22, 22, 1, 1, 1, 7, 7, 1, 1, 1, 12, 1, 8, 0, 0, 1, 7, 1, 1, 1, 1, 1, 0, 1, 1, 8, 0, 1, 1, 3, 3, 1, 1, 1, 0, 1, 1, 1, 1, 1, 8, 1, 0, 8, 0, 8, 0, 8, 8, 8, 8, 8, 1, 8, 8, 8, 8, 0, 0, 0, 0, 0, 0, 1, 0, 0, 0, 0, 0, 0, 6, 0, 6, 6, 5, 6, 6, 6, 1, 6, 0, 0, 0, 0, 0, 1, 8, 17, 0, 0, 0, 0, 0, 0, 8, 3, 1, 0, 12, 8, 0, 0, 0, 0, 0, 0, 0, 11, 0, 0, 0, 0, 0, 0, 0, 0, 0, 0, 1, 0, 0, 0, 0, 0, 0, 12, 12, 12, 0, 1, 0, 0, 0, 0, 0, 0, 7, 0, 0, 0, 3, 1, 5, 5, 5, 5, 1, 1, 8, 0, 12, 1, 1, 8, 7, 12, 1, 12, 8, 8, 8, 8, 8, 4, 8, 8, 8, 1, 8, 8, 8, 8, 8, 8, 0, 8, 8, 0, 6, 1, 8, 1, 8, 8, 4, 0, 0, 0, 0, 0, 7, 7, 0, 12, 4, 4, 0, 4, 12, 4, 4, 4, 1, 4, 7, 7, 0, 0, 0, 0, 8, 8, 11, 12, 12, 12, 12, 12, 1, 12, 4, 12, 8, 12, 12, 8, 0, 12, 12, 4, 12, 12, 12, 1, 11, 1, 11, 0, 11, 11, 4, 11, 0, 0, 4, 7, 1, 1, 1, 11, 11, 3, 6, 4, 8, 8, 8, 8, 12, 0, 0, 8, 8, 4, 8, 8, 8, 8, 8, 8, 8, 0, 8, 0, 4, 0, 11, 11, 3, 1, 1, 1, 1, 1, 1, 4, 1, 1, 13, 13, 12, 1, 1, 0, 13, 0, 4, 1, 0, 0, 0, 8, 0, 0, 0, 4, 0, 4, 7, 8, 8, 8, 8, 16, 8, 1, 8, 8, 0, 8, 8, 8, 8, 8, 8, 0, 0, 4, 0, 5, 1, 8, 8, 8, 8, 1, 7, 7, 7, 7, 4, 7, 7, 7, 7, 7, 7, 7, 7, 7, 7, 4, 7, 7, 7, 7, 7, 7, 7, 7, 7, 7, 3, 4, 7, 7, 7, 7, 7, 7, 7, 7, 7, 7, 1, 7, 7, 7, 7, 0, 7, 8, 8, 7, 4, 1, 4, 1, 1, 1, 1, 1, 1, 1, 1, 0, 4, 0, 1, 1, 1, 5, 5, 1, 1, 5, 1, 6, 0, 8, 1, 1, 1, 1, 7, 1, 11, 1, 4, 7, 0, 1, 7, 1, 0, 0, 1, 0, 0, 4, 0, 1, 6, 1, 1, 1, 1, 1, 1, 8, 11, 1, 0, 1, 1, 0, 5, 1, 1, 1, 1, 4, 0, 10, 1, 7, 1, 1, 10, 1, 1, 1, 4, 4, 1, 1, 13, 7, 1, 13, 1, 7, 22, 3, 4, 13, 1, 1, 1, 5, 7, 7, 1, 7, 1, 0, 5, 5, 1, 5, 1, 7, 1, 1, 0, 1, 4, 5, 1, 1, 1, 1, 1, 1, 1, 0, 1, 1, 1, 1, 1, 1, 1, 1, 1, 5, 8, 0, 4, 1, 1, 7, 1, 1, 1, 1, 1, 8, 1, 4, 1, 1, 1, 1, 1, 1, 1, 1, 8, 7, 1, 1, 7, 1, 1, 1, 1, 0, 1, 1, 5, 1, 1, 1, 1, 16, 1, 1, 1, 1, 1, 1, 1, 1, 1, 1, 0, 0, 1, 1, 1, 1, 1, 7, 1, 1, 1, 1, 0, 1, 1, 0, 0, 0, 3, 4, 11, 8, 4, 5, 5, 5, 5, 5, 6, 6, 4, 6, 1, 6, 0, 6, 5, 5, 5, 5, 0, 4, 11, 11, 1, 8, 11, 13, 1, 8, 1, 0, 4, 1, 1, 8, 8, 0, 0, 0, 8, 8, 8, 4, 5, 5, 5, 1, 0, 1, 0, 1, 0, 0, 1, 0, 0, 8, 1, 1, 8, 8, 8, 8, 8, 0, 1, 1, 2, 1, 1, 1, 1, 1, 0, 1, 0, 1, 1, 1, 11, 8, 1, 1, 1, 0, 12, 4, 12, 12, 1, 1, 1, 1, 8, 8, 8, 6, 4, 6, 6, 0, 0, 0, 0, 0, 1, 15, 1, 3, 4, 1, 2, 10, 0, 1, 1, 12, 8, 1, 8, 1, 8, 1, 1, 1, 0, 1, 1, 1, 0, 1, 4, 1, 0, 1, 1, 8, 1, 1, 1, 1, 8, 4, 8, 0, 12, 12, 0, 0, 0, 8, 0, 0, 4, 0, 0, 7, 15, 8, 6, 1, 1, 1, 1, 0, 1, 5, 5, 5, 5, 5, 5, 5, 5, 5, 1, 5, 5, 5, 5, 5, 5, 5, 5, 5, 12, 4, 4, 0, 0, 12, 0, 12, 3, 12, 12, 4, 4, 0, 0, 0, 0, 13, 13, 13, 13, 1, 15, 0, 0, 0, 0, 0, 0, 0, 0, 0, 0, 0, 3, 4, 0, 0, 15, 0, 0, 0, 0, 1, 1, 0, 4, 0, 0, 1, 1, 0, 1, 1, 1, 1, 1, 10, 1, 1, 1, 12, 12, 12, 1, 0, 12, 12, 4, 12, 12, 12, 1, 1, 1, 24, 24, 1, 1, 4, 1, 1, 1, 1, 11, 1, 0, 12, 0, 0, 15, 0, 0, 0, 0, 0, 4, 0, 0, 0, 0, 4, 0, 0, 0, 0, 0, 0, 0, 0, 0, 0, 4, 1, 0, 0, 0, 0, 0, 0, 0, 0, 0, 4, 0, 0, 0, 0, 0, 0, 0, 1, 0, 0, 4, 0, 0, 6, 11, 6, 4, 4, 0, 0, 1, 1, 3, 0, 5, 5, 5, 8, 8, 4, 8, 0, 0, 0, 4, 0, 0, 0, 0, 1, 0, 1, 0, 0, 0, 4, 0, 0, 8, 8, 8, 0, 8, 8, 8, 0, 4, 8, 8, 8, 8, 8, 8, 8, 8, 8, 8, 4, 8, 8, 8, 6, 8, 8, 8, 8, 0, 0, 4, 8, 0, 0, 8, 1, 0, 0, 0, 0, 0, 0, 0, 0, 0, 8, 8, 8, 1, 8, 8, 8, 0, 8, 8, 8, 1, 8, 1, 12, 1, 0, 0, 12, 0, 0, 0, 0, 0, 0, 0, 0, 0, 11, 4, 11, 11, 11, 11, 11, 11, 11, 11, 11, 0, 3, 4, 0, 0, 7, 1, 7, 6, 6, 1, 0, 0, 4, 11, 0, 1, 1, 1, 0, 0, 1, 0, 1, 4, 13, 1, 1, 1, 1, 1, 2, 1, 1, 1, 4, 1, 4, 4, 4, 1, 1, 1, 1, 0, 1, 0, 7, 13, 0, 0, 0, 0, 7, 0, 0, 0, 1, 0, 0, 0, 4, 0, 1, 0, 1, 0, 1, 0, 0, 1, 1, 1, 1, 1, 1, 1, 1, 1, 4, 1, 1, 1, 1, 0, 0, 0, 0, 1, 0, 15, 1, 13, 1, 1, 1, 1, 1, 1, 12, 6, 4, 1, 1, 1, 13, 1, 1, 0, 0, 0, 1, 3, 0, 1, 1, 1, 1, 1, 4, 0, 0, 0, 0, 7, 0, 0, 7, 0, 0, 0, 1, 1, 1, 1, 7, 1, 1, 0, 0, 1, 0, 1, 0, 0, 1, 7, 1, 1, 1, 1, 1, 0, 1, 1, 3, 3, 0, 1, 1, 1, 1, 16, 16, 16, 16, 16, 16, 7, 16, 7, 6, 1, 1, 0, 0, 0, 0, 0, 7, 0, 0, 7, 0, 0, 7, 0, 0, 0, 0, 7, 0, 0, 0, 0, 0, 0, 0, 0, 0, 0, 7, 0, 0, 0, 0, 0, 7, 0, 0, 0, 0, 7, 0, 0, 0, 0, 0, 0, 0, 1, 7, 0, 3, 7, 4, 4, 4, 0, 0, 16, 4, 1, 1, 1, 7, 1, 1, 0, 3, 3, 3, 3, 3, 3, 1, 7, 4, 12, 12, 0, 0, 0, 0, 0, 5, 5, 7, 5, 5, 5, 0, 0, 0, 0, 0, 2, 0, 7, 17, 0, 0, 4, 0, 13, 0, 7, 7, 7, 7, 7, 7, 7, 7, 7, 7, 7, 7, 7, 7, 7, 7, 7, 7, 7, 7, 7, 7, 7, 7, 7, 7, 7, 0, 7, 7, 7, 4, 0, 12, 12, 12, 7, 2, 2, 2, 2, 2, 1, 0, 7, 0, 7, 7, 1, 11, 0, 0, 0, 0, 0, 4, 1, 1, 3, 7, 8, 0, 0, 0, 7, 0, 4, 4, 7, 0, 7, 0, 7, 7, 7, 7, 7, 7, 7, 0, 0, 7, 0, 0, 0, 7, 1, 1, 0, 13, 13, 1, 7, 1, 1, 1, 4, 7, 1, 0, 7, 0, 0, 7, 0, 0, 0, 0, 0, 0, 0, 0, 0, 4, 7, 4, 7, 1, 0, 0, 7, 7, 0, 0, 0, 7, 0, 0, 0, 0, 0, 21, 21, 0, 7, 13, 7, 1, 1, 1, 7, 7, 0, 12, 16, 7, 7, 7, 0, 7, 7, 7, 7, 7, 0, 7, 0, 7, 7, 0, 7, 7, 7, 7, 7, 7, 7, 0, 7, 3, 7, 7, 7, 7, 4, 0, 0, 17, 7, 7, 7, 7, 0, 0, 17, 0, 0, 7, 7, 0, 0, 7, 1, 7, 7, 7, 7, 7, 7, 7, 7, 7, 7, 13, 7, 7, 7, 7, 7, 7, 7, 7, 7, 0, 7, 22, 0, 0, 0, 0, 0, 7, 0, 0, 0, 4, 0, 0, 7, 7, 7, 0, 0, 0, 0, 0, 7, 7, 7, 0, 0, 0, 0, 0, 0, 0, 7, 4, 7, 7, 7, 7, 7, 7, 1, 1, 1, 1, 0, 1, 16, 11, 7, 1, 11, 11, 7, 1, 7, 7, 7, 7, 7, 7, 7, 1, 1, 17, 7, 11, 3, 7, 0, 7, 11, 7, 17, 0, 17, 0, 17, 17, 4, 17, 17, 17, 7, 7, 7, 0, 11, 11, 17, 7, 17, 7, 0, 0, 7, 0, 7, 0, 0, 0, 7, 7, 7, 7, 7, 7, 7, 7, 7, 7, 7, 7, 7, 7, 7, 7, 7, 7, 7, 7, 7, 7, 7, 7, 7, 7, 7, 7, 7, 8, 0, 8, 8, 7, 11, 4, 4, 0, 7, 7, 7, 7, 7, 7, 7, 0, 0, 0, 0, 1, 7, 7, 9, 9, 9, 7, 9, 9, 9, 9, 9, 9, 9, 9, 9, 9, 0, 9, 1, 4, 4, 13, 0, 18, 18, 0, 0, 3, 1, 18, 18, 0, 1, 0, 0, 0, 4, 0, 1, 4, 4, 8, 8, 8, 8, 8, 8, 8, 8, 8, 4, 8, 8, 8, 8, 0, 0, 8, 8, 8, 8, 4, 8, 8, 8, 8, 8, 0, 8, 0, 8, 8, 0, 8, 13, 13, 0, 1, 0, 1, 1, 0, 12, 4, 6, 0, 0, 0, 0, 0, 0, 0, 0, 0, 0, 1, 0, 0, 0, 0, 0, 0, 0, 0, 0, 1, 0, 21, 21, 0, 0, 0, 0, 0, 0, 7, 1, 11, 21, 21, 0, 0, 7, 0, 0, 0, 0, 7, 0, 0, 1, 1, 6, 6, 1, 0, 0, 0, 3, 1, 0, 0, 0, 0, 1, 4, 0, 1, 0, 0, 1, 0, 1, 1, 0, 0, 0, 0, 1, 21, 21, 1, 7, 7, 7, 6, 1, 7, 7, 7, 7, 7, 1, 7, 7, 0, 4, 1, 1, 1, 0, 0, 0, 1, 0, 8, 0, 0, 1, 1, 1, 1, 1, 1, 1, 1, 1, 0, 1, 1, 4, 1, 0, 1, 1, 4, 1, 0, 0, 1, 1, 1, 11, 0, 0, 0, 1, 0, 0, 1, 1, 1, 1, 7, 0, 0, 0, 4, 21, 0, 1, 0, 12, 1, 5, 0, 0, 0, 4, 0, 8, 0, 0, 0, 0, 2, 0, 12, 0, 3, 4, 6, 7, 7, 11, 1, 1, 0, 7, 7, 0, 4, 7, 7, 11, 1, 6, 1, 0, 5, 8, 8, 1, 7, 7, 7, 7, 7, 7, 0, 0, 0, 0, 1, 0, 16, 16, 7, 1, 1, 1, 1, 1, 1, 4, 8, 8, 8, 8, 8, 8, 8, 8, 8, 8, 4, 0, 8, 12, 0, 0, 8, 8, 8, 8, 8, 4, 16, 0, 0, 0, 0, 0, 0, 4, 16, 16, 4, 1, 1, 1, 1, 1, 1, 8, 8, 1, 1, 4, 0, 0, 0, 0, 0, 1, 1, 1, 12, 0, 4, 0, 0, 0, 0, 0, 12, 1, 0, 0, 0, 1, 3, 7, 0, 0, 7, 0, 0, 10, 4, 4, 4, 0, 7, 1, 1, 1, 2, 1, 8, 0, 1, 0, 0, 0, 0, 7, 7, 7, 7, 7, 7, 7, 7, 7, 7, 7, 1, 0, 0, 1, 0, 7, 7, 7, 7, 4, 7, 7, 0, 0, 0, 0, 0, 0, 0, 21, 4, 0, 0, 8, 8, 11, 0, 0, 0, 1, 0, 7, 0, 0, 0, 0, 0, 0, 0, 0, 0, 0, 3, 0, 0, 0, 10, 1, 1, 1, 7, 0, 0, 0, 0, 1, 1, 0, 8, 0, 0, 0, 8, 8, 4, 0, 0, 0, 0, 0, 0, 0, 16, 16, 16, 0, 4, 16, 0, 0, 16, 16, 16, 16, 16, 16, 8, 4, 16, 16, 16, 16, 0, 16, 16, 16, 1, 14, 0, 1, 12, 7, 0, 0, 0, 0, 0, 0, 0, 4, 0, 0, 0, 0, 0, 8, 8, 0, 8, 8, 0, 0, 15, 0, 0, 0, 0, 0, 8, 0, 0, 4, 8, 8, 8, 8, 8, 0, 0, 0, 0, 0, 4, 0, 0, 0, 0, 0, 0, 1, 1, 1, 1, 4, 1, 0, 1, 1, 1, 3, 3, 3, 0, 8, 0, 0, 7, 7, 7, 12, 4, 3, 0, 15, 12, 4, 12, 0, 0, 0, 11, 1, 7, 0, 1, 8, 0, 4, 8, 8, 8, 0, 0, 0, 0, 0, 7, 0, 15, 0, 0, 0, 13, 13, 13, 0, 7, 0, 0, 11, 7, 0, 0, 4, 4, 0, 13, 1, 0, 0, 4, 7, 7, 7, 4, 1, 1, 0, 0, 0, 8, 6, 1, 0, 0, 6, 1, 1, 0, 0, 0, 0, 4, 0, 0, 0, 0, 0, 0, 0, 0, 0, 0, 1, 0, 0, 0, 0, 0, 7, 7, 7, 7, 7, 1, 7, 0, 16, 0, 16, 16, 16, 12, 8, 12, 0, 12, 12, 7, 8, 11, 0, 0, 8, 0, 13, 4, 0, 1, 1, 0, 0, 0, 0, 0, 0, 0, 3, 4, 5, 5, 5, 5, 5, 5, 5, 5, 5, 0, 1, 3, 1, 1, 7, 1, 0, 0, 0, 0, 0, 4, 0, 0, 0, 0, 0, 1, 0, 0, 16, 1, 4, 0, 0, 0, 0, 4, 0, 0, 4, 0, 0, 4, 0, 0, 0, 0, 0, 0, 0, 0, 0, 6, 16, 7, 7, 7, 7, 0, 1, 13, 0, 7, 2, 1, 0, 0, 8, 1, 1, 2, 1, 2, 2, 2, 4, 8, 8, 0, 0, 13, 13, 13, 13, 13, 13, 4, 0, 0, 0, 0, 0, 0, 0, 0, 0, 0, 4, 0, 0, 0, 1, 1, 0, 0, 0, 0, 0, 3, 4, 0, 1, 1, 4, 4, 4, 4, 0, 0, 0, 4, 0, 0, 0, 0, 0, 1, 4, 4, 5, 0, 4, 0, 0, 0, 0, 0, 0, 0, 0, 0, 0, 4, 0, 0, 0, 0, 0, 0, 0, 0, 0, 0, 0, 0, 0, 0, 0, 0, 0, 16, 0, 0, 0, 4, 0, 0, 0, 0, 0, 0, 0, 7, 0, 0, 4, 0, 0, 0, 0, 0, 0, 0, 0, 0, 0, 1, 0, 0, 0, 0, 0, 4, 6, 0, 8, 8, 4, 8, 8, 3, 8, 12, 12, 12, 8, 12, 8, 4, 12, 8, 8, 8, 5, 0, 0, 5, 13, 5, 3, 4, 1, 1, 1, 1, 1, 1, 1, 12, 1, 0, 4, 11, 7, 0, 0, 4, 1, 1, 0, 0, 0, 4, 0, 0, 0, 0, 0, 0, 0, 0, 0, 0, 6, 0, 1, 0, 0, 0, 0, 0, 1, 0, 0, 1, 0, 1, 22, 22, 1, 1, 11, 1, 7, 1, 4, 1, 0, 1, 2, 0, 0, 0, 0, 0, 13, 0, 1, 1, 1, 1, 0, 0, 1, 13, 1, 13, 6, 1, 0, 1, 1, 1, 13, 0, 13, 0, 8, 1, 0, 7, 17, 17, 0, 0, 7, 0, 0, 7, 4, 0, 1, 1, 0, 12, 12, 12, 12, 12, 12, 4, 15, 12, 12, 3, 3, 3, 3, 0, 0, 0, 0, 4, 0, 8, 8, 8, 8, 8, 0, 8, 8, 0, 1, 8, 8, 0, 0, 0, 0, 0, 0, 0, 8, 4, 0, 1, 0, 8, 8, 8, 8, 8, 8, 8, 4, 11, 0, 0, 1, 0, 0, 1, 0, 0, 0, 4, 0, 0, 0, 0, 0, 8, 8, 0, 8, 0, 4, 0, 0, 0, 0, 0, 8, 0, 1, 0, 0, 0, 0, 0, 0, 1, 8, 8, 8, 0, 8, 8, 4, 8, 8, 8, 8, 8, 8, 8, 8, 8, 8, 4, 8, 8, 1, 8, 8, 8, 8, 8, 12, 8, 4, 4, 0, 0, 1, 11, 1, 1, 1, 0, 0, 0, 4, 0, 10, 0, 0, 0, 0, 0, 0, 8, 0, 4, 0, 1, 0, 0, 0, 0, 0, 0, 0, 0, 4, 0, 0, 0, 0, 0, 0, 0, 0, 0, 0, 4, 0, 0, 7, 0, 0, 0, 0, 0, 0, 0, 15, 0, 0, 0, 0, 0, 0, 0, 1, 1, 1, 4, 1, 1, 1, 1, 1, 0, 0, 0, 0, 0, 0, 0, 0, 0, 0, 0, 0, 0, 0, 0, 0, 4, 7, 0, 0, 0, 0, 0, 0, 0, 0, 7, 5, 0, 0, 0, 0, 0, 0, 0, 0, 0, 0, 0, 4, 11, 0, 0, 0, 0, 0, 0, 0, 0, 7, 4, 0, 0, 8, 5, 5, 11, 11, 11, 13, 13, 16, 13, 13, 13, 13, 13, 13, 11, 6, 6, 0, 0, 7, 7, 7, 7, 7, 0, 7, 7, 7, 7, 1, 7, 7, 7, 0, 7, 7, 7, 7, 7, 7, 4, 7, 7, 7, 7, 7, 7, 7, 7, 7, 7, 4, 0, 0, 0, 0, 0, 0, 6, 4, 0, 0, 15, 0, 0, 0, 3, 3, 0, 15, 15, 1, 1, 4, 7, 7, 13, 13, 1, 0, 0, 0, 1, 0, 15, 0, 0, 1, 1, 1, 0, 1, 1, 1, 0, 4, 4, 0, 0, 11, 1, 8, 1, 0, 0, 0, 1, 13, 4, 1, 0, 0, 12, 6, 0, 0, 0, 5, 4, 5, 5, 0, 0, 0, 0, 12, 12, 0, 1, 7, 1, 0, 11, 0, 1, 7, 0, 0, 13, 0, 7, 0, 7, 7, 0, 11, 0, 0, 7, 0, 17, 7, 0, 0, 0, 0, 0, 0, 7, 7, 0, 0, 6, 0, 0, 13, 11, 0, 0, 0, 0, 1, 0, 7, 7, 0, 0, 0, 0, 0, 7, 7, 11, 7, 7, 7, 7, 7, 7, 7, 7, 7, 0, 1, 7, 7, 7, 7, 7, 7, 0, 0, 0, 7, 1, 0, 1, 0, 7, 0, 7, 0, 0, 7, 0, 7, 7, 1, 11, 7, 0, 1, 0, 7, 0, 7, 13, 11, 1, 1, 7, 1, 0, 0, 0, 1, 1, 1, 0, 0, 11, 7, 6, 0, 0, 0, 0, 0, 4, 0, 8, 0, 7, 0, 13, 0, 1, 11, 0, 0, 11, 11, 11, 7, 11, 11, 11, 11, 4, 4, 0, 0, 0, 8, 7, 0, 0, 0, 0, 0, 0, 0, 0, 0, 0, 7, 0, 0, 0, 0, 0, 0, 0, 7, 5, 5, 7, 11, 11, 11, 11, 7, 7, 11, 7, 0, 0, 7, 7, 7, 7, 7, 7, 7, 0, 7, 0, 0, 0, 7, 0, 0, 21, 21, 21, 21, 0, 0, 17, 0, 7, 8, 12, 8, 8, 8, 8, 18, 0, 1, 0, 7, 0, 0, 1, 0, 0, 0, 1, 1, 1, 0, 7, 13, 5, 1, 1, 11, 1, 13, 1, 8, 12, 7, 1, 8, 1, 1, 4, 4, 1, 0, 0, 8, 7, 6, 6, 0, 0, 0, 0, 0, 1, 0, 4, 7, 1, 1, 0, 0, 0, 0, 0, 0, 7, 7, 7, 7, 7, 7, 7, 0, 7, 0, 7, 0, 7, 7, 7, 0, 7, 0, 0, 0, 7, 0, 0, 0, 7, 0, 0, 0, 0, 0, 0, 0, 0, 0, 0, 4, 7, 0, 0, 0, 0, 0, 0, 0, 0, 0, 0, 7, 0, 0, 0, 0, 0, 0, 12, 1, 0, 0, 7, 0, 0, 0, 0, 0, 7, 7, 7, 7, 1, 7, 1, 0, 0, 0, 8, 2, 0, 12, 0, 12, 7, 14, 14, 14, 14, 14, 14, 14, 14, 14, 14, 0, 14, 14, 14, 14, 14, 14, 14, 14, 0, 0, 7, 0, 16, 4, 16, 16, 4, 0, 11, 11, 0, 4, 0, 1, 8, 8, 12, 8, 8, 8, 1, 8, 4, 8, 8, 8, 11, 12, 1, 12, 7, 7, 7, 4, 7, 7, 0, 4, 12, 12, 12, 0, 0, 0, 4, 1, 11, 6, 6, 1, 1, 1, 1, 0, 0, 0, 4, 0, 0, 0, 1, 0, 12, 12, 0, 0, 0, 4, 0, 0, 0, 0, 0, 0, 0, 1, 0, 1, 7, 1, 1, 8, 1, 1, 1, 0, 1, 0, 0, 1, 16, 0, 0, 10, 1, 14, 1, 0, 5, 1, 1, 0, 13, 11, 1, 1, 1, 1, 1, 5, 1, 0, 5, 11, 11, 11, 11, 8, 8, 1, 1, 1, 4, 1, 1, 1, 0, 0, 5, 0, 0, 0, 7, 7, 0, 0, 0, 0, 0, 0, 0, 0, 0, 0, 7, 4, 0, 5, 5, 4, 1, 0, 0, 0, 7, 3, 7, 0, 0, 1, 7, 11, 1, 1, 0, 6, 0, 7, 7, 7, 0, 11, 1, 1, 1, 1, 1, 13, 0, 1, 1, 1, 0, 7, 1, 10, 1, 1, 0, 8, 2, 12, 8, 12, 8, 8, 8, 11, 11, 11, 4, 8, 8, 8, 8, 8, 8, 1, 5, 5, 5, 1, 5, 5, 5, 5, 5, 5, 5, 5, 5, 5, 4, 5, 5, 5, 5, 5, 5, 5, 5, 5, 5, 1, 5, 5, 5, 5, 5, 5, 5, 5, 5, 5, 4, 5, 1, 0, 8, 8, 11, 12, 11, 11, 11, 4, 1, 11, 11, 11, 0, 0, 0, 11, 0, 0, 3, 4, 0, 0, 7, 0, 22, 0, 0, 0, 7, 1, 1, 7, 0, 1, 0, 11, 0, 11, 7, 11, 0, 7, 11, 11, 11, 11, 7, 0, 0, 0, 0, 0, 1, 1, 0, 4, 6, 0, 0, 0, 0, 1, 0, 1, 1, 0, 0, 1, 0, 0, 1, 0, 1, 8, 7, 1, 1, 0, 17, 0, 13, 13, 6, 1, 0, 1, 0, 0, 7, 7, 7, 7, 7, 0, 1, 16, 1, 6, 8, 8, 7, 5, 5, 5, 5, 0, 4, 4, 1, 1, 0, 0, 0, 12, 0, 0, 0, 0, 4, 1, 0, 0, 8, 8, 8, 8, 8, 0, 4, 3, 15, 0, 0, 0, 1, 0, 4, 4, 4, 4, 0, 4, 17, 17, 17, 0, 0, 0, 7, 0, 0, 0, 4, 13, 0, 0, 0, 0, 0, 0, 0, 0, 0, 1, 0, 0, 1, 8, 0, 0, 8, 8, 8, 0, 4, 0, 1, 1, 1, 1, 10, 15, 2, 8, 0, 4, 0, 1, 8, 0, 8, 8, 8, 12, 8, 0, 7, 8, 12, 12, 8, 1, 12, 12, 8, 8, 8, 4, 0, 11, 0, 0, 0, 0, 13, 0, 0, 0, 4, 0, 1, 0, 0, 4, 1, 1, 0, 16, 0, 7, 0, 0, 0, 0, 0, 0, 0, 7, 0, 1, 3, 4, 10, 0, 0, 0, 12, 0, 0, 0, 5, 1, 7, 1, 1, 7, 0, 7, 0, 7, 7, 7, 7, 4, 1, 7, 1, 0, 1, 8, 8, 8, 1, 0, 7, 0, 1, 0, 0, 0, 4, 0, 0, 0, 0, 1, 0, 0, 0, 0, 0, 0, 0, 0, 0, 0, 4, 0, 0, 21, 21, 0, 0, 0, 0, 0, 8, 7, 0, 0, 0, 0, 0, 0, 0, 0, 0, 0, 4, 0, 0, 0, 0, 0, 0, 0, 0, 0, 0, 7, 8, 1, 0, 1, 0, 0, 0, 0, 0, 0, 4, 0, 0, 1, 0, 4, 0, 0, 0, 4, 0, 3, 4, 0, 0, 1, 0, 0, 0, 0, 0, 0, 0, 4, 0, 0, 7, 0, 0, 17, 0, 0, 0, 7, 7, 0, 1, 0, 0, 0, 4, 0, 0, 10, 7, 4, 0, 1, 0, 0, 11, 22, 0, 0, 0, 0, 7, 0, 7, 0, 0, 7, 0, 0, 0, 0, 7, 4, 7, 0, 0, 0, 0, 0, 1, 1, 0, 1, 4, 0, 0, 1, 7, 1, 0, 11, 0, 1, 0, 4, 7, 0, 1, 4, 0, 0, 0, 7, 0, 0, 4, 4, 4, 0, 16, 0, 0, 1, 11, 0, 0, 7, 0, 6, 6, 6, 6, 0, 6, 0, 0, 0, 3, 4, 7, 5, 7, 7, 0, 11, 0, 1, 4, 8, 7, 8, 8, 7, 0, 8, 8, 8, 8, 8, 8, 4, 0, 8, 8, 8, 8, 8, 0, 8, 8, 8, 4, 8, 8, 8, 8, 8, 8, 8, 8, 8, 8, 4, 8, 12, 8, 8, 8, 12, 8, 8, 8, 8, 1, 8, 8, 8, 8, 8, 8, 8, 8, 12, 8, 7, 8, 8, 8, 8, 8, 8, 8, 8, 8, 8, 4, 2, 0, 8, 8, 1, 1, 1, 1, 0, 0, 4, 7, 7, 0, 12, 13, 0, 0, 4, 13, 13, 2, 0, 0, 0, 0, 0, 0, 8, 0, 0, 0, 1, 5, 7, 0, 0, 1, 0, 0, 0, 0, 0, 0, 0, 4, 0, 4, 0, 0, 0, 0, 0, 8, 0, 0, 7, 0, 0, 0, 0, 0, 0, 1, 1, 0, 0, 4, 0, 12, 12, 12, 12, 0, 8, 8, 8, 3, 1, 3, 0, 0, 0, 8, 8, 8, 8, 8, 1, 4, 1, 1, 8, 0, 1, 0, 0, 0, 0, 0, 1, 0, 0, 0, 0, 0, 0, 0, 0, 0, 0, 4, 0, 0, 0, 6, 6, 6, 0, 6, 6, 6, 7, 8, 0, 0, 0, 0, 1, 0, 0, 0, 0, 7, 0, 0, 0, 0, 1, 0, 1, 11, 1, 1, 5, 4, 1, 0, 0, 13, 13, 0, 0, 16, 0, 16, 7, 0, 0, 8, 0, 0, 0, 0, 0, 0, 0, 1, 0, 0, 3, 0, 0, 0, 11, 0, 0, 7, 4, 7, 0, 0, 0, 0, 0, 0, 0, 0, 0, 0, 0, 10, 1, 8, 8, 1, 1, 1, 1, 1, 4, 1, 1, 0, 1, 1, 0, 1, 0, 0, 0, 7, 0, 13, 1, 0, 1, 0, 0, 0, 11, 11, 7, 0, 11, 11, 11, 5, 5, 5, 5, 5, 5, 1, 5, 5, 5, 5, 5, 5, 5, 5, 5, 5, 4, 5, 5, 5, 5, 5, 5, 5, 5, 5, 5, 1, 7, 5, 5, 5, 5, 0, 0, 1, 10, 0, 0, 15, 13, 13, 7, 0, 0, 0, 0, 0, 0, 0, 4, 17, 0, 7, 0, 0, 0, 0, 0, 7, 0, 1, 7, 0, 0, 0, 0, 0, 0, 0, 0, 0, 4, 0, 0, 0, 0, 8, 8, 8, 17, 0, 7, 4, 0, 0, 7, 7, 0, 0, 0, 0, 0, 0, 7, 0, 7, 0, 0, 0, 0, 0, 0, 0, 17, 4, 0, 0, 0, 0, 0, 0, 0, 0, 17, 0, 7, 0, 0, 17, 0, 0, 0, 0, 0, 4, 0, 1, 0, 17, 0, 0, 0, 0, 0, 0, 0, 0, 4, 4, 0, 13, 0, 0, 5, 0, 5, 0, 0, 7, 7, 0, 11, 0, 0, 0, 0, 0, 0, 7, 0, 4, 7, 7, 11, 0, 0, 6, 11, 7, 0, 0, 7, 0, 7, 1, 11, 4, 17, 11, 0, 0, 11, 1, 11, 0, 0, 0, 0, 0, 0, 0, 0, 0, 4, 0, 0, 0, 0, 7, 7, 7, 7, 7, 7, 1, 8, 8, 8, 8, 8, 8, 8, 0, 0, 8, 7, 8, 8, 8, 8, 8, 8, 8, 8, 8, 8, 1, 8, 0, 0, 0, 12, 12, 12, 12, 12, 12, 4, 12, 0, 8, 8, 8, 8, 11, 11, 8, 0, 4, 7, 0, 8, 8, 8, 8, 0, 12, 0, 0, 0, 4, 0, 0, 0, 0, 0, 8, 0, 0, 0, 0, 15, 0, 0, 4, 4, 1, 0, 0, 5, 0, 0, 4, 0, 0, 0, 7, 7, 0, 13, 11, 7, 7, 4, 7, 7, 7, 7, 7, 7, 7, 0, 11, 0, 7, 0, 0, 7, 0, 7, 7, 7, 7, 7, 0, 1, 7, 13, 0, 7, 11, 0, 0, 0, 0, 0, 4, 0, 0, 0, 0, 0, 7, 0, 4, 4, 4, 4, 4, 4, 0, 1, 13, 13, 7, 0, 0, 11, 4, 11, 11, 1, 1, 0, 0, 0, 1, 0, 0, 6, 4, 12, 0, 0, 0, 0, 0, 0, 0, 0, 0, 4, 0, 0, 0, 0, 5, 6, 6, 0, 0, 0, 4, 11, 0, 11, 0, 3, 7, 7, 7, 8, 8, 4, 0, 1, 0, 0, 7, 7, 7, 7, 7, 7, 7, 0, 7, 0, 7, 0, 7, 0, 0, 0, 0, 4, 0, 0, 0, 1, 1, 13, 7, 1, 1, 1, 7, 1, 1, 0, 1, 1, 0, 7, 1, 0, 1, 4, 1, 0, 0, 1, 1, 1, 1, 1, 1, 1, 7, 7, 7, 7, 0, 0, 7, 7, 7, 7, 0, 4, 7, 7, 7, 0, 7, 7, 7, 7, 7, 10, 4, 4, 10, 10, 8, 0, 8, 8, 0, 1, 1, 0, 4, 1, 4, 1, 0, 4, 12, 12, 12, 12, 12, 4, 12, 12, 0, 0, 0, 0, 0, 15, 1, 1, 1, 0, 0, 7, 0, 0, 7, 4, 7, 0, 5, 4, 0, 0, 25, 25, 7, 7, 0, 0, 0, 0, 7, 0, 0, 0, 0, 0, 0, 0, 5, 5, 5, 7, 0, 0, 4, 7, 7, 7, 7, 7, 0, 0, 1, 8, 0, 1, 1, 0, 1, 1, 1, 1, 0, 4, 0, 13, 7, 11, 0, 11, 0, 17, 0, 0, 1, 0, 0, 0, 0, 0, 0, 0, 0, 10, 1, 4, 1, 1, 1, 4, 7, 0, 0, 0, 0, 0, 3, 4, 1, 7, 8, 7, 8, 1, 7, 1, 1, 1, 4, 1, 0, 1, 1, 1, 1, 3, 3, 3, 3, 4, 3, 3, 0, 12, 12, 0, 12, 0, 1, 0, 4, 0, 8, 8, 8, 8, 8, 1, 1, 0, 1, 7, 6, 0, 7, 7, 7, 7, 7, 7, 0, 11, 7, 7, 0, 0, 0, 0, 0, 0, 0, 0, 0, 7, 0, 0, 1, 1, 1, 0, 0, 8, 8, 8, 4, 8, 0, 8, 1, 0, 0, 0, 0, 0, 0, 4, 0, 7, 7, 7, 7, 7, 7, 7, 7, 7, 4, 7, 7, 7, 7, 7, 7, 7, 7, 15, 13, 7, 1, 7, 7, 7, 7, 7, 7, 7, 3, 1, 8, 7, 8, 8, 8, 8, 8, 8, 8, 8, 0, 0, 4, 0, 0, 7, 0, 0, 0, 11, 0, 1, 11, 7, 0, 0, 1, 0, 8, 0, 17, 7, 0, 7, 1, 7, 0, 0, 1, 4, 1, 26, 1, 1, 1, 4, 1, 1, 1, 1, 1, 1, 0, 1, 1, 1, 7, 13, 11, 1, 1, 4, 1, 7, 1, 5, 1, 4, 1, 13, 0, 0, 1, 0, 2, 0, 12, 0, 4, 12, 12, 12, 12, 12, 1, 0, 0, 0, 1, 4, 4, 1, 0, 0, 1, 11, 5, 0, 0, 0, 0, 7, 0, 0, 0, 8, 7, 7, 0, 17, 0, 0, 7, 0, 0, 0, 0, 22, 22, 22, 22, 22, 22, 4, 22, 22, 22, 22, 22, 22, 22, 22, 22, 22, 0, 22, 22, 22, 22, 22, 22, 22, 22, 22, 22, 4, 22, 22, 22, 22, 22, 22, 22, 0, 21, 7, 4, 0, 0, 0, 1, 8, 0, 1, 7, 7, 12, 4, 8, 12, 8, 8, 8, 0, 0, 0, 12, 1, 4, 7, 0, 0, 0, 0, 8, 0, 17, 0, 0, 7, 11, 7, 11, 11, 11, 7, 0, 0, 0, 0, 1, 4, 4, 8, 8, 8, 12, 0, 1, 0, 1, 1, 8, 4, 0, 0, 0, 13, 8, 2, 2, 2, 1, 0, 1, 0, 0, 8, 12, 12, 12, 12, 12, 0, 0, 7, 0, 0, 0, 0, 0, 0, 0, 0, 0, 0, 1, 0, 0, 0, 0, 0, 0, 0, 0, 0, 0, 0, 0, 1, 1, 1, 5, 5, 15, 12, 16, 0, 7, 0, 13, 12, 0, 0, 0, 4, 7, 4, 7, 4, 7, 7, 7, 7, 7, 7, 7, 8, 8, 8, 4, 0, 1, 1, 1, 1, 0, 1, 1, 0, 1, 4, 1, 8, 8, 0, 0, 0, 0, 0, 0, 0, 4, 7, 4, 4, 4, 4, 0, 0, 1, 1, 7, 4, 4, 13, 8, 8, 0, 0, 0, 13, 13, 7, 0, 4, 0, 0, 0, 0, 0, 0, 1, 1, 0, 0, 7, 0, 0, 0, 0, 0, 0, 0, 0, 0, 0, 7, 0, 0, 0, 0, 0, 0, 0, 0, 0, 0, 4, 0, 0, 0, 0, 0, 0, 0, 0, 1, 0, 1, 0, 0, 0, 0, 0, 0, 0, 0, 0, 0, 7, 0, 0, 0, 0, 0, 0, 0, 0, 0, 1, 4, 1, 15, 15, 15, 0, 15, 15, 0, 15, 0, 4, 15, 1, 0, 0, 7, 0, 0, 0, 0, 0, 4, 4, 0, 1, 4, 0, 0, 0, 13, 13, 2, 2, 7, 2, 2, 1, 8, 0, 8, 7, 7, 0, 1, 4, 1, 7, 7, 0, 0, 6, 1, 7, 0, 0, 1, 0, 0, 0, 1, 1, 4, 8, 8, 8, 1, 4, 0, 0, 0, 0, 0, 0, 0, 0, 6, 0, 4, 0, 0, 0, 0, 1, 11, 4, 1, 0, 0, 4, 0, 15, 0, 7, 0, 0, 0, 0, 15, 15, 7, 15, 15, 0, 15, 15, 15, 0, 12, 0, 0, 4, 1, 1, 0, 0, 0, 0, 0, 0, 0, 0, 4, 0, 3, 3, 0, 0, 0, 0, 0, 0, 0, 4, 7, 12, 1, 0, 0, 0, 1, 1, 0, 0, 0, 4, 0, 0, 0, 12, 12, 1, 1, 0, 0, 0, 7, 0, 0, 0, 0, 0, 0, 0, 0, 0, 8, 4, 0, 0, 0, 0, 0, 0, 1, 0, 0, 0, 7, 0, 0, 0, 18, 8, 8, 0, 8, 0, 4, 7, 3, 3, 0, 0, 0, 0, 11, 1, 11, 7, 7, 7, 0, 11, 0, 8, 8, 0, 0, 0, 7, 4, 17, 0, 0, 22, 0, 0, 0, 17, 0, 0, 7, 0, 12, 0, 12, 12, 1, 0, 1, 1, 11, 4, 1, 1, 1, 0, 1, 1, 1, 6, 1, 6, 4, 4, 11, 11, 7, 6, 1, 6, 6, 6, 1, 1, 4, 6, 1, 13, 0, 11, 7, 0, 1, 1, 0, 4, 5, 1, 13, 8, 0, 11, 1, 5, 1, 5, 4, 5, 1, 5, 5, 11, 5, 5, 1, 1, 1, 7, 1, 11, 5, 13, 1, 5, 5, 5, 5, 13, 4, 13, 5, 0, 13, 13, 0, 0, 13, 5, 11, 7, 1, 1, 11, 1, 0, 0, 0, 12, 12, 3, 7, 3, 3, 3, 3, 4, 3, 3, 3, 3, 4, 4, 3, 3, 0, 0, 0, 0, 0, 0, 0, 0, 4, 0, 0, 0, 0, 0, 0, 8, 8, 8, 8, 4, 7, 13, 13, 13, 13, 11, 11, 11, 0, 0, 11, 4, 0, 0, 0, 0, 0, 11, 11, 8, 8, 8, 4, 12, 8, 4, 8, 8, 8, 0, 8, 8, 0, 7, 0, 0, 0, 0, 8, 8, 8, 8, 8, 0, 15, 8, 0, 0, 0, 0, 8, 8, 0, 0, 0, 11, 0, 0, 13, 8, 0, 15, 0, 0, 6, 6, 4, 0, 0, 0, 0, 0, 0, 0, 4, 4, 4, 7, 3, 3, 4, 4, 4, 4, 0, 0, 0, 0, 7, 0, 1, 0, 1, 0, 0, 0, 0, 0, 0, 1, 10, 7, 0, 10, 10, 4, 0, 0, 0, 8, 4, 4, 8, 14, 14, 14, 14, 14, 14, 14, 0, 12, 4, 0, 0, 0, 0, 0, 10, 0, 0, 8, 0, 4, 0, 0, 0, 15, 0, 0, 0, 0, 0, 0, 4, 0, 0, 12, 8, 0, 0, 8, 8, 4, 0, 3, 8, 0, 0, 1, 1, 1, 1, 1, 1, 1, 3, 1, 1, 1, 1, 10, 10, 0, 0, 0, 0, 1, 0, 0, 0, 0, 0, 0, 8, 8, 8, 0, 4, 0, 0, 0, 0, 1, 0, 0, 1, 8, 7, 2, 7, 7, 7, 0, 0, 7, 7, 7, 7, 0, 1, 0, 0, 0, 0, 0, 0, 12, 0, 0, 8, 4, 4, 8, 0, 0, 0, 0, 0, 0, 0, 8, 8, 13, 8, 8, 8, 0, 8, 0, 12, 0, 0, 0, 4, 0, 0, 0, 0, 0, 0, 0, 0, 0, 0, 4, 0, 0, 0, 0, 0, 0, 1, 8, 8, 0, 4, 8, 8, 8, 0, 0, 0, 12, 3, 0, 12, 15, 3, 1, 12, 12, 12, 12, 12, 12, 12, 12, 1, 12, 16, 16, 8, 1, 0, 0, 1, 0, 8, 4, 1, 1, 1, 12, 8, 0, 1, 1, 10, 10, 11, 3, 3, 3, 3, 0, 0, 6, 0, 0, 0, 4, 0, 0, 0, 5, 1, 1, 5, 7, 5, 5, 4, 13, 5, 7, 7, 7, 0, 0, 0, 0, 1, 1, 13, 10, 1, 8, 8, 7, 8, 8, 0, 0, 12, 4, 1, 0, 3, 4, 1, 4, 1, 18, 1, 0, 15, 1, 0, 0, 0, 0, 0, 1, 1, 0, 1, 0, 8, 12, 8, 0, 8, 0, 1, 1, 1, 8, 1, 8, 8, 8, 27, 27, 0, 0, 0, 8, 8, 1, 8, 7, 4, 4, 4, 4, 4, 4, 4, 4, 4, 1, 1, 0, 2, 7, 0, 11, 11, 1, 10, 1, 12, 7, 28, 28, 28, 4, 0, 0, 1, 1, 1, 0, 7, 4, 1, 2, 0, 0, 0, 13, 0, 4, 4, 0, 0, 0, 0, 11, 0, 0, 0, 0, 12, 16, 0, 0, 0, 7, 5, 8, 1, 0, 0, 0, 4, 0, 5, 5, 5, 0, 0, 5, 1, 8, 16, 4, 0, 6, 6, 6, 0, 0, 4, 7, 7, 7, 1, 7, 7, 7, 7, 7, 7, 7, 7, 7, 7, 1, 7, 7, 7, 7, 7, 7, 7, 7, 7, 7, 4, 7, 7, 7, 7, 7, 7, 7, 7, 7, 7, 11, 7, 7, 7, 7, 7, 7, 7, 7, 7, 7, 4, 4, 4, 4, 4, 7, 4, 4, 4, 0, 14, 0, 0, 7, 16, 16, 16, 0, 0, 16, 8, 0, 1, 4, 4, 0, 4, 0, 0, 15, 15, 15, 15, 15, 0, 0, 15, 15, 0, 0, 8, 0, 0, 0, 0, 0, 4, 8, 4, 4, 0, 0, 5, 7, 1, 4, 16, 4, 16, 16, 16, 16, 16, 16, 16, 16, 16, 16, 4, 16, 16, 1, 8, 1, 11, 0, 0, 0, 0, 4, 0, 0, 0, 0, 0, 0, 0, 0, 0, 0, 4, 0, 0, 0, 7, 7, 0, 0, 0, 0, 1, 4, 1, 7, 7, 7, 7, 7, 7, 7, 7, 0, 1, 0, 0, 4, 7, 1, 0, 7, 0, 7, 7, 4, 13, 0, 0, 7, 7, 7, 7, 7, 7, 7, 4, 6, 7, 0, 0, 0, 0, 0, 0, 0, 7, 0, 0, 7, 7, 7, 0, 7, 0, 0, 7, 0, 7, 4, 7, 0, 0, 0, 0, 0, 0, 0, 0, 8, 4, 8, 11, 11, 1, 1, 1, 1, 6, 6, 4, 12, 0, 4, 0, 0, 0, 1, 9, 6, 6, 4, 4, 6, 0, 0, 4, 9, 0, 6, 1, 6, 6, 13, 6, 0, 6, 6, 6, 6, 0, 6, 0, 6, 0, 6, 6, 6, 6, 6, 6, 1, 0, 0, 0, 4, 0, 0, 0, 1, 6, 6, 0, 6, 1, 6, 8, 0, 0, 0, 0, 0, 0, 0, 0, 1, 4, 4, 1, 0, 0, 0, 0, 0, 0, 1, 1, 1, 0, 10, 12, 0, 0, 0, 4, 4, 6, 0, 0, 0, 11, 0, 0, 0, 4, 0, 6, 1, 1, 1, 8, 4, 0, 7, 7, 7, 6, 16, 16, 16, 16, 0, 1, 0, 0, 0, 0, 8, 0, 0, 0, 0, 0, 6, 0, 0, 0, 0, 0, 0, 0, 0, 6, 6, 11, 6, 0, 0, 6, 21, 21, 16, 16, 1, 1, 4, 1, 13, 4, 4, 4, 0, 0, 2, 0, 16, 4, 4, 11, 16, 16, 16, 16, 16, 16, 16, 16, 1, 16, 16, 16, 16, 0, 0, 0, 13, 0, 0, 4, 4, 0, 0, 0, 0, 0, 0, 0, 0, 1, 1, 4, 0, 4, 14, 14, 0, 4, 4, 1, 1, 1, 4, 0, 0, 0, 1, 0, 0, 1, 1, 1, 1, 4, 16, 1, 1, 1, 1, 1, 1, 1, 1, 11, 7, 0, 0, 1, 13, 1, 1, 1, 0, 1, 0, 7, 0, 0, 0, 0, 0, 0, 1, 1, 0, 16, 7, 16, 0, 16, 16, 0, 8, 0, 12, 8, 3, 4, 0, 0, 0, 0, 0, 0, 0, 0, 13, 0, 7, 1, 11, 0, 4, 4, 15, 0, 4, 4, 4, 7, 1, 1, 1, 1, 10, 0, 1, 1, 8, 1, 4, 6, 1, 7, 1, 8, 1, 0, 1, 1, 10, 1, 7, 0, 1, 7, 1, 1, 1, 1, 1, 1, 1, 7, 0, 0, 13, 7, 0, 0, 11, 0, 0, 4, 7, 4, 4, 4, 4, 4, 4, 0, 4, 4, 4, 7, 4, 4, 4, 4, 0, 15, 4, 0, 11, 11, 7, 8, 12, 0, 0, 4, 7, 0, 0, 0, 0, 7, 1, 0, 0, 0, 0, 12, 12, 12, 12, 12, 7, 0, 0, 0, 0, 7, 0, 0, 0, 0, 0, 4, 3, 3, 0, 0, 0, 0, 0, 0, 1, 8, 7, 8, 8, 1, 11, 4, 1, 0, 0, 0, 4, 4, 7, 0, 4, 0, 0, 13, 4, 12, 0, 0, 0, 7, 1, 1, 2, 0, 1, 0, 0, 0, 0, 29, 7, 29, 0, 0, 0, 0, 0, 0, 0, 6, 18, 7, 18, 18, 0, 0, 0, 0, 0, 0, 0, 6, 7, 0, 0, 0, 0, 0, 2, 1, 1, 4, 1, 7, 0, 0, 1, 1, 4, 13, 15, 3, 3, 0, 7, 7, 7, 7, 0, 4, 0, 0, 0, 0, 3, 7, 3, 4, 4, 4, 4, 0, 0, 0, 0, 0, 7, 0, 0, 15, 0, 0, 0, 0, 0, 0, 0, 7, 0, 0, 0, 0, 0, 0, 0, 0, 0, 1, 4, 7, 0, 11, 0, 21, 21, 21, 21, 4, 4, 7, 7, 1, 16, 16, 0, 16, 16, 16, 16, 16, 16, 7, 16, 16, 16, 4, 0, 0, 4, 21, 21, 21, 7, 21, 0, 0, 1, 11, 16, 16, 16, 0, 1, 1, 0, 0, 1, 0, 7, 1, 1, 4, 4, 4, 7, 0, 0, 16, 10, 0, 15, 12, 16, 0, 0, 7, 0, 0, 0, 0, 0, 0, 0, 0, 0, 7, 7, 7, 1, 1, 4, 1, 7, 0, 0, 0, 0, 7, 7, 1, 1, 1, 1, 8, 0, 7, 7, 12, 4, 12, 0, 12, 12, 0, 0, 0, 4, 0, 4, 4, 4, 0, 1, 0, 0, 0, 0, 0, 1, 1, 1, 4, 1, 1, 1, 1, 1, 1, 1, 1, 0, 1, 1, 1, 2, 0, 7, 1, 11, 6, 6, 6, 1, 1, 1, 5, 12, 12, 12, 12, 1, 0, 8, 1, 0, 5, 5, 0, 1, 0, 7, 0, 7, 0, 8, 4, 8, 0, 0, 3, 0, 0, 0, 1, 0, 6, 4, 0, 0, 1, 0, 1, 8, 1, 1, 8, 0, 4, 0, 8, 1, 1, 8, 8, 0, 8, 0, 1, 4, 0, 0, 0, 0, 0, 0, 0, 1, 11, 8, 4, 0, 0, 0, 0, 0, 0, 0, 0, 1, 1, 4, 4, 0, 0, 0, 0, 12, 11, 8, 0, 8, 0, 11, 0, 0, 8, 0, 0, 0, 0, 1, 0, 0, 4, 12, 0, 0, 0, 0, 0, 0, 0, 8, 0, 4, 8, 0, 1, 1, 8, 8, 8, 8, 8, 8, 11, 1, 1, 16, 16, 16, 16, 16, 16, 16, 12, 7, 0, 0, 0, 0, 0, 0, 0, 0, 0, 0, 4, 8, 0, 0, 0, 0, 0, 0, 0, 0, 0, 1, 0, 0, 0, 8, 8, 8, 10, 8, 8, 8, 1, 8, 8, 8, 0, 0, 0, 0, 0, 0, 0, 7, 1, 1, 1, 1, 1, 0, 8, 0, 8, 8, 4, 1, 0, 0, 5, 4, 4, 0, 0, 6, 6, 6, 4, 12, 8, 0, 0, 0, 0, 0, 0, 0, 0, 7, 0, 0, 0, 0, 12, 0, 0, 0, 0, 4, 4, 4, 6, 5, 8, 8, 8, 8, 12, 8, 7, 7, 8, 0, 0, 8, 8, 8, 0, 0, 0, 13, 0, 0, 7, 7, 0, 0, 0, 0, 0, 0, 0, 4, 0, 0, 7, 0, 0, 0, 0, 0, 11, 0, 7, 0, 0, 0, 0, 0, 0, 0, 0, 0, 0, 4, 0, 12, 12, 0, 13, 1, 6, 7, 1, 0, 0, 1, 6, 0, 0, 0, 0, 0, 0, 1, 1, 1, 4, 7, 16, 8, 0, 0, 8, 0, 0, 7, 0, 6, 0, 6, 0, 0, 1, 0, 0, 0, 0, 0, 0, 4, 7, 0, 13, 0, 0, 0, 1, 7, 1, 1, 7, 12, 12, 12, 12, 12, 12, 12, 12, 12, 12, 4, 12, 12, 1, 0, 5, 5, 5, 5, 0, 0, 4, 0, 0, 0, 0, 0, 0, 0, 12, 12, 0, 7, 0, 0, 0, 0, 0, 0, 8, 8, 8, 0, 4, 0, 0, 0, 0, 0, 1, 12, 12, 0, 8, 7, 0, 0, 1, 0, 0, 15, 0, 0, 0, 0, 4, 0, 8, 0, 0, 16, 0, 8, 1, 0, 4, 4, 7, 10, 12, 0, 12, 12, 26, 26, 26, 26, 26, 4, 26, 26, 3, 1, 1, 1, 1, 0, 0, 0, 1, 0, 0, 0, 0, 0, 12, 11, 0, 0, 0, 7, 0, 15, 15, 15, 4, 4, 4, 4, 0, 0, 7, 0, 0, 0, 0, 5, 0, 0, 1, 0, 1, 1, 1, 0, 0, 0, 0, 1, 4, 0, 0, 5, 4, 0, 0, 8, 12, 0, 26, 0, 7, 0, 0, 7, 0, 0, 0, 0, 0, 0, 0, 0, 0, 17, 7, 17, 0, 0, 0, 0, 0, 0, 17, 0, 0, 4, 8, 0, 0, 0, 0, 0, 0, 0, 21, 21, 4, 4, 0, 0, 0, 0, 0, 0, 0, 1, 0, 0, 7, 0, 0, 0, 0, 1, 0, 0, 0, 0, 0, 4, 0, 0, 0, 0, 0, 0, 0, 0, 0, 0, 4, 0, 0, 0, 8, 0, 0, 13, 13, 13, 13, 7, 13, 0, 4, 0, 0, 13, 13, 8, 0, 1, 7, 13, 0, 0, 0, 0, 0, 0, 0, 7, 0, 4, 0, 8, 0, 0, 0, 0, 0, 0, 0, 0, 4, 0, 0, 0, 8, 8, 8, 8, 0, 0, 0, 4, 8, 0, 0, 0, 4, 4, 5, 3, 3, 0, 7, 0, 0, 8, 6, 6, 0, 0, 1, 0, 1, 4, 0, 11, 7, 0, 0, 0, 4, 0, 0, 0, 0, 4, 0, 0, 0, 1, 1, 1, 0, 13, 13, 1, 4, 1, 0, 0, 0, 0, 0, 4, 7, 13, 0, 1, 0, 0, 0, 0, 0, 0, 0, 0, 0, 0, 4, 15, 15, 0, 0, 0, 0, 0, 0, 7, 0, 4, 0, 0, 0, 0, 1, 0, 0, 0, 0, 0, 7, 0, 0, 0, 0, 0, 4, 1, 11, 1, 10, 7, 4, 4, 0, 7, 0, 8, 0, 0, 8, 8, 4, 8, 8, 8, 8, 8, 7, 7, 0, 0, 0, 4, 0, 0, 0, 6, 6, 6, 0, 5, 1, 1, 4, 7, 12, 1, 2, 1, 0, 0, 1, 1, 5, 5, 11, 0, 8, 0, 0, 0, 12, 1, 0, 16, 12, 4, 12, 12, 0, 0, 0, 0, 8, 8, 8, 0, 4, 0, 7, 11, 1, 0, 0, 0, 0, 4, 8, 4, 8, 8, 12, 12, 12, 1, 1, 0, 0, 0, 7, 0, 0, 0, 5, 10, 8, 0, 8, 8, 8, 15, 8, 0, 0, 0, 0, 8, 1, 1, 1, 12, 4, 1, 12, 0, 1, 1, 0, 1, 1, 1, 1, 4, 1, 0, 0, 0, 0, 0, 0, 5, 5, 12, 4, 12, 0, 0, 16, 12, 0, 1, 0, 0, 0, 4, 7, 0, 0, 0, 0, 0, 0, 0, 8, 8, 0, 4, 6, 8, 8, 8, 6, 6, 6, 8, 7, 7, 4, 0, 11, 10, 10, 11, 7, 11, 7, 10, 10, 7, 10, 10, 10, 7, 1, 6, 6, 6, 1, 1, 7, 0, 1, 1, 8, 8, 8, 1, 0, 0, 6, 4, 0, 0, 0, 0, 0, 0, 0, 0, 0, 0, 7, 0, 0, 0, 0, 0, 14, 8, 14, 1, 14, 7, 14, 0, 0, 0, 0, 7, 7, 7, 7, 7, 4, 7, 7, 7, 7, 0, 7, 8, 8, 8, 8, 7, 8, 1, 0, 0, 0, 0, 0, 0, 0, 0, 4, 4, 6, 0, 0, 0, 0, 0, 0, 0, 0, 0, 7, 1, 8, 5, 8, 8, 8, 8, 0, 0, 0, 4, 0, 0, 1, 5, 8, 8, 8, 8, 12, 1, 7, 13, 13, 13, 7, 7, 0, 0, 1, 0, 8, 4, 1, 5, 5, 8, 5, 0, 4, 4, 4, 4, 4, 4, 11, 11, 0, 11, 11, 0, 7, 7, 11, 7, 11, 0, 11, 11, 0, 11, 11, 11, 11, 11, 1, 0, 0, 11, 11, 1, 7, 1, 0, 1, 7, 4, 0, 10, 0, 0, 0, 7, 6, 8, 8, 9, 4, 7, 0, 0, 11, 0, 8, 16, 7, 4, 0, 4, 7, 7, 8, 8, 0, 0, 0, 0, 0, 0, 0, 2, 12, 12, 0, 12, 0, 12, 12, 12, 0, 0, 4, 12, 12, 12, 12, 12, 1, 12, 4, 12, 12, 7, 12, 12, 12, 4, 0, 8, 12, 4, 12, 12, 7, 12, 6, 8, 8, 8, 1, 1, 1, 1, 1, 4, 1, 4, 7, 1, 8, 8, 8, 4, 4, 5, 7, 0, 0, 0, 0, 0, 0, 0, 0, 0, 0, 4, 0, 0, 0, 0, 0, 8, 1, 0, 0, 0, 4, 0, 0, 0, 0, 0, 0, 0, 0, 0, 0, 7, 0, 6, 1, 1, 8, 0, 0, 0, 0, 4, 4, 4, 1, 1, 1, 1, 0, 0, 4, 0, 1, 1, 7, 0, 0, 0, 0, 0, 0, 0, 0, 0, 0, 4, 0, 0, 0, 0, 0, 8, 0, 0, 1, 1, 4, 1, 0, 0, 0, 0, 0, 1, 18, 1, 0, 4, 0, 0, 1, 0, 0, 1, 0, 0, 1, 1, 4, 1, 1, 1, 0, 0, 4, 5, 5, 6, 0, 7, 0, 1, 6, 8, 8, 12, 0, 0, 0, 1, 4, 0, 0, 8, 8, 8, 0, 0, 0, 0, 0, 7, 0, 0, 0, 0, 4, 4, 4, 7, 7, 0, 4, 0, 0, 0, 0, 0, 0, 0, 0, 0, 0, 4, 7, 8, 0, 1, 1, 0, 8, 0, 0, 0, 13, 4, 13, 16, 1, 7, 0, 0, 0, 0, 0, 12, 7, 0, 8, 0, 0, 0, 0, 0, 0, 7, 8, 4, 1, 1, 0, 0, 6, 6, 6, 7, 0, 1, 7, 1, 0, 0, 0, 8, 8, 8, 8, 8, 8, 7, 8, 8, 8, 8, 0, 0, 0, 0, 0, 0, 4, 0, 7, 7, 0, 8, 8, 8, 8, 8, 8, 7, 8, 8, 8, 8, 8, 8, 8, 8, 12, 12, 4, 12, 12, 12, 12, 12, 12, 0, 0, 0, 0, 4, 1, 1, 1, 1, 30, 30, 12, 12, 0, 17, 1, 4, 4, 0, 12, 0, 0, 12, 12, 0, 0, 7, 1, 7, 1, 4, 7, 0, 0, 0, 1, 1, 7, 7, 4, 7, 0, 0, 0, 0, 0, 0, 7, 7, 7, 7, 7, 7, 8, 11, 0, 0, 7, 0, 0, 0, 0, 10, 0, 0, 1, 1, 1, 1, 13, 1, 1, 7, 1, 0, 2, 2, 0, 0, 7, 0, 0, 0, 4, 0, 0, 0, 0, 0, 0, 0, 0, 0, 0, 7, 0, 8, 8, 8, 11, 11, 11, 8, 0, 7, 4, 7, 7, 8, 8, 0, 0, 0, 22, 0, 1, 7, 7, 0, 0, 0, 11, 7, 0, 0, 0, 0, 4, 4, 0, 0, 8, 8, 0, 0, 0, 0, 0, 0, 4, 0, 0, 0, 13, 4, 0, 1, 13, 12, 0, 7, 12, 1, 7, 0, 0, 0, 13, 0, 13, 13, 7, 13, 13, 13, 13, 13, 13, 0, 0, 8, 8, 4, 8, 8, 8, 8, 8, 8, 8, 1, 8, 8, 4, 0, 0, 0, 0, 0, 0, 1, 0, 4, 0, 4, 6, 6, 0, 0, 6, 6, 6, 6, 0, 0, 4, 0, 0, 8, 0, 0, 0, 0, 0, 0, 0, 7, 0, 0, 6, 6, 0, 0, 1, 0, 0, 0, 7, 0, 0, 0, 0, 0, 0, 0, 0, 0, 0, 4, 4, 0, 0, 0, 0, 0, 0, 0, 0, 0, 0, 7, 0, 0, 0, 11, 7, 1, 6, 6, 6, 6, 4, 6, 6, 0, 0, 6, 8, 8, 0, 0, 0, 7, 0, 0, 0, 0, 8, 0, 0, 0, 0, 0, 4, 0, 0, 0, 0, 0, 0, 0, 0, 0, 0, 7, 8, 0, 7, 1, 0, 0, 0, 7, 7, 0, 0, 0, 0, 0, 0, 0, 7, 0, 21, 21, 21, 4, 21, 21, 21, 0, 13, 13, 0, 0, 22, 0, 1, 0, 0, 0, 7, 0, 0, 0, 0, 0, 0, 7, 0, 7, 11, 0, 0, 0, 7, 7, 0, 4, 0, 4, 7, 8, 17, 7, 7, 7, 13, 11, 12, 0, 7, 0, 0, 7, 11, 17, 0, 0, 0, 7, 10, 4, 7, 7, 0, 7, 7, 0, 7, 0, 7, 0, 7, 7, 7, 0, 0, 0, 0, 0, 0, 1, 0, 4, 0, 1, 1, 8, 8, 1, 0, 0, 0, 0, 7, 0, 0, 7, 17, 7, 0, 0, 0, 0, 0, 1, 0, 22, 7, 22, 22, 22, 7, 1, 1, 8, 4, 8, 1, 0, 0, 7, 7, 0, 0, 7, 7, 4, 0, 4, 0, 7, 0, 7, 7, 12, 7, 7, 1, 4, 0, 0, 0, 0, 0, 0, 7, 13, 1, 4, 1, 1, 7, 7, 7, 7, 7, 7, 0, 0, 0, 7, 0, 0, 1, 0, 0, 0, 0, 7, 7, 0, 7, 0, 0, 7, 7, 7, 0, 22, 0, 0, 7, 4, 7, 0, 7, 0, 0, 0, 0, 11, 11, 11, 4, 11, 0, 0, 0, 0, 0, 0, 0, 8, 2, 7, 8, 8, 8, 0, 0, 0, 13, 13, 0, 7, 12, 11, 7, 0, 0, 17, 17, 0, 17, 17, 17, 4, 17, 7, 7, 21, 21, 0, 0, 0, 7, 0, 4, 0, 4, 0, 0, 0, 0, 0, 0, 0, 0, 7, 0, 0, 0, 7, 0, 0, 0, 0, 0, 0, 4, 1, 7, 0, 0, 7, 0, 1, 22, 0, 15, 0, 4, 0, 0, 0, 0, 0, 0, 0, 0, 0, 0, 7, 0, 0, 0, 0, 0, 0, 0, 0, 0, 0, 1, 3, 3, 3, 0, 3, 0, 7, 7, 7, 7, 4, 0, 8, 1, 0, 0, 0, 0, 0, 1, 7, 0, 7, 0, 0, 0, 5, 0, 7, 7, 7, 7, 7, 7, 7, 0, 1, 7, 7, 7, 7, 7, 13, 4, 7, 4, 1, 1, 1, 1, 1, 0, 1, 8, 7, 1, 4, 2, 2, 0, 0, 11, 0, 13, 2, 4, 0, 0, 0, 4, 4, 0, 0, 1, 11, 11, 4, 1, 11, 0, 0, 1, 1, 0, 0, 0, 0, 0, 4, 5, 0, 0, 0, 12, 1, 0, 0, 0, 4, 4, 0, 8, 8, 8, 8, 8, 0, 0, 0, 5, 8, 5, 5, 5, 5, 5, 6, 0, 1, 1, 4, 7, 4, 4, 0, 0, 0, 0, 0, 0, 0, 0, 7, 0, 0, 0, 1, 1, 0, 0, 0, 0, 7, 7, 7, 0, 7, 7, 0, 11, 0, 0, 0, 0, 0, 11, 11, 0, 0, 7, 7, 7, 0, 0, 7, 3, 0, 8, 8, 8, 8, 6, 0, 0, 7, 0, 0, 7, 0, 0, 0, 0, 0, 0, 0, 0, 0, 4, 9, 0, 0, 8, 8, 0, 1, 1, 1, 1, 1, 13, 1, 1, 0, 12, 1, 1, 0, 0, 5, 0, 4, 1, 11, 1, 8, 1, 8, 1, 1, 1, 1, 4, 0, 1, 0, 0, 0, 5, 5, 8, 0, 11, 0, 8, 8, 0, 0, 0, 0, 16, 0, 0, 0, 1, 15, 0, 4, 6, 15, 0, 0, 1, 1, 1, 0, 8, 4, 12, 0, 1, 0, 0, 0, 0, 0, 4, 0, 0, 0, 0, 4, 0, 12, 0, 4, 0, 4, 0, 0, 0, 0, 0, 0, 0, 0, 1, 0, 0, 0, 0, 16, 0, 0, 16, 0, 0, 0, 16, 0, 4, 0, 0, 0, 0, 0, 0, 0, 0, 0, 0, 13, 0, 0, 0, 12, 0, 0, 0, 0, 0, 0, 1, 0, 8, 5, 0, 0, 0, 0, 0, 0, 0, 1, 0, 12, 12, 12, 12, 12, 12, 12, 8, 1, 4, 0, 1, 1, 8, 8, 0, 6, 0, 1, 7, 1, 0, 1, 0, 1, 1, 1, 1, 1, 12, 0, 1, 0, 10, 7, 1, 1, 1, 8, 8, 0, 0, 0, 0, 0, 0, 0, 0, 0, 0, 0, 0, 0, 4, 0, 0, 0, 0, 0, 0, 0, 0, 0, 0, 4, 0, 1, 0, 7, 7, 7, 5, 1, 5, 5, 4, 4, 5, 5, 0, 0, 12, 0, 0, 0, 1, 3, 1, 1, 0, 0, 0, 0, 0, 0, 0, 1, 0, 4, 0, 1, 0, 4, 0, 0, 11, 0, 1, 2, 7, 0, 0, 8, 8, 0, 0, 16, 0, 8, 17, 0, 4, 7, 0, 1, 0, 0, 8, 8, 7, 5, 4, 0, 1, 1, 16, 16, 8, 1, 1, 1, 1, 11, 1, 5, 5, 5, 6, 11, 1, 1, 1, 1, 12, 1, 1, 1, 0, 1, 1, 1, 1, 1, 1, 4, 0, 0, 0, 0, 0, 0, 0, 0, 0, 7, 4, 7, 7, 7, 7, 7, 8, 8, 8, 8, 11, 1, 4, 1, 8, 7, 0, 7, 7, 7, 7, 7, 7, 7, 1, 7, 7, 7, 7, 4, 7, 7, 7, 7, 13, 4, 7, 7, 7, 7, 7, 7, 7, 0, 0, 7, 4, 7, 7, 7, 7, 7, 0, 7, 7, 7, 4, 4, 7, 7, 0, 7, 7, 7, 7, 7, 15, 7, 1, 7, 7, 7, 7, 0, 4, 4, 0, 0, 0, 13, 0, 0, 0, 0, 0, 0, 0, 0, 4, 0, 4, 0, 2, 0, 1, 1, 8, 1, 4, 0, 4, 4, 1, 8, 8, 8, 8, 8, 12, 16, 0, 4, 13, 0, 0, 11, 10, 10, 0, 0, 0, 0, 1, 0, 0, 1, 1, 1, 1, 1, 1, 1, 4, 4, 4, 0, 0, 4, 0, 0, 0, 0, 0, 7, 1, 1, 6, 0, 0, 0, 7, 4, 4, 7, 7, 11, 1, 0, 5, 5, 1, 1, 4, 4, 1, 1, 1, 1, 4, 1, 1, 4, 0, 0, 0, 7, 1, 0, 0, 4, 0, 0, 0, 0, 11, 0, 0, 0, 0, 0, 0, 0, 7, 0, 7, 7, 7, 7, 7, 17, 17, 4, 0, 0, 7, 0, 0, 0, 1, 7, 0, 0, 4, 7, 7, 7, 0, 4, 7, 0, 7, 0, 0, 13, 7, 0, 0, 0, 17, 0, 0, 4, 7, 0, 4, 1, 7, 7, 7, 7, 7, 21, 0, 1, 1, 11, 14, 1, 6, 0, 0, 0, 0, 1, 0, 0, 0, 7, 1, 0, 0, 0, 7, 7, 7, 7, 7, 0, 7, 7, 7, 7, 0, 0, 0, 7, 0, 0, 0, 4, 0, 0, 0, 0, 1, 0, 0, 0, 0, 0, 7, 0, 0, 0, 10, 0, 0, 0, 17, 11, 4, 7, 0, 0, 0, 0, 0, 0, 0, 4, 4, 13, 7, 0, 0, 17, 4, 4, 4, 4, 4, 1, 0, 7, 0, 0, 0, 0, 0, 7, 7, 7, 0, 7, 7, 7, 22, 21, 0, 21, 21, 21, 21, 21, 0, 4, 7, 17, 13, 13, 0, 0, 4, 4, 0, 0, 1, 7, 1, 18, 0, 0, 0, 0, 0, 0, 0, 0, 7, 0, 0, 17, 17, 17, 0, 17, 1, 0, 1, 7, 0, 0, 0, 0, 7, 0, 0, 0, 0, 0, 7, 0, 0, 0, 0, 0, 7, 7, 0, 0, 7, 7, 7, 7, 7, 7, 7, 0, 0, 0, 0, 0, 7, 0, 0, 0, 7, 0, 0, 7, 7, 7, 7, 7, 7, 7, 7, 7, 1, 1, 1, 7, 7, 7, 7, 7, 0, 0, 12, 1, 0, 0, 0, 0, 4, 7, 0, 0, 11, 0, 0, 7, 0, 10, 0, 7, 4, 7, 0, 0, 0, 7, 7, 7, 0, 7, 1, 7, 7, 0, 7, 7, 7, 7, 7, 0, 1, 1, 0, 7, 5, 0, 0, 1, 1, 0, 0, 0, 0, 0, 7, 0, 17, 0, 0, 0, 0, 0, 0, 0, 0, 7, 0, 0, 7, 0, 7, 0, 0, 0, 3, 0, 7, 0, 0, 11, 0, 0, 0, 0, 0, 0, 0, 7, 0, 0, 0, 0, 0, 0, 0, </t>
  </si>
  <si>
    <t xml:space="preserve">[0, 1, 3, 10, 1, 4, 0, 0, 0, 0, 0, 0, 0, 0, 10, 0, 0, 0, 0, 0, 0, 11, 0, 4, 10, 10, 0, 0, 0, 0, 0, 0, 0, 0, 0, 7, 10, 7, 7, 0, 0, 4, 0, 0, 0, 0, 0, 4, 0, 0, 0, 0, 0, 0, 0, 7, 0, 0, 6, 0, 0, 0, 7, 0, 0, 0, 1, 0, 0, 13, 0, 0, 9, 0, 0, 0, 0, 0, 0, 0, 4, 0, 0, 0, 0, 0, 1, 0, 0, 0, 0, 4, 1, 1, 0, 1, 1, 1, 1, 1, 1, 1, 15, 0, 0, 0, 0, 0, 10, 10, 10, 10, 10, 3, 4, 10, 10, 10, 0, 0, 0, 0, 0, 0, 0, 4, 0, 1, 1, 6, 6, 6, 6, 10, 6, 7, 4, 12, 7, 7, 0, 22, 1, 10, 0, 0, 0, 13, 11, 0, 10, 10, 10, 10, 10, 0, 10, 10, 0, 0, 0, 0, 1, 0, 1, 0, 1, 1, 1, 4, 1, 7, 1, 1, 1, 1, 7, 4, 0, 0, 4, 0, 1, 7, 1, 1, 22, 22, 1, 1, 1, 0, 22, 22, 22, 22, 22, 1, 1, 1, 10, 10, 1, 1, 1, 12, 1, 7, 0, 0, 1, 10, 1, 1, 1, 1, 1, 0, 1, 1, 7, 0, 1, 1, 3, 3, 1, 1, 1, 0, 1, 1, 1, 1, 1, 7, 1, 0, 7, 0, 7, 0, 7, 7, 7, 7, 7, 1, 7, 7, 7, 7, 0, 0, 0, 0, 0, 0, 1, 0, 0, 0, 0, 0, 0, 6, 0, 6, 6, 5, 6, 6, 6, 1, 6, 0, 0, 0, 0, 0, 1, 7, 17, 0, 0, 0, 0, 0, 0, 7, 3, 1, 0, 12, 7, 0, 0, 0, 0, 0, 0, 0, 11, 0, 0, 0, 0, 0, 0, 0, 0, 0, 0, 1, 0, 0, 0, 0, 0, 0, 12, 12, 12, 0, 1, 0, 0, 0, 0, 0, 0, 10, 0, 0, 0, 3, 1, 5, 5, 5, 5, 1, 1, 7, 0, 12, 1, 1, 7, 10, 12, 1, 12, 7, 7, 7, 7, 7, 4, 7, 7, 7, 1, 7, 7, 7, 7, 7, 7, 0, 7, 7, 0, 6, 1, 7, 1, 7, 7, 4, 0, 0, 0, 0, 0, 10, 10, 0, 12, 4, 4, 0, 4, 12, 4, 4, 4, 1, 4, 10, 10, 0, 0, 0, 0, 7, 7, 11, 12, 12, 12, 12, 12, 1, 12, 4, 12, 0, 12, 12, 7, 0, 12, 12, 4, 12, 12, 12, 1, 11, 1, 11, 0, 11, 11, 4, 11, 0, 0, 4, 10, 1, 1, 1, 11, 11, 3, 6, 4, 7, 7, 7, 7, 12, 0, 0, 7, 7, 4, 7, 7, 7, 7, 7, 7, 7, 0, 7, 0, 4, 0, 11, 11, 3, 1, 1, 1, 1, 1, 1, 4, 1, 1, 13, 13, 12, 1, 1, 0, 13, 0, 4, 1, 0, 0, 0, 7, 0, 0, 0, 4, 0, 4, 10, 7, 7, 7, 7, 16, 7, 1, 7, 7, 0, 7, 7, 7, 7, 7, 7, 4, 0, 4, 0, 5, 1, 7, 7, 7, 7, 1, 10, 10, 10, 10, 4, 10, 10, 10, 10, 10, 10, 10, 10, 10, 10, 4, 10, 10, 10, 10, 10, 10, 10, 10, 10, 10, 3, 4, 10, 10, 10, 10, 10, 10, 10, 10, 10, 10, 1, 10, 10, 10, 10, 0, 10, 7, 7, 10, 4, 1, 4, 1, 1, 1, 1, 1, 1, 1, 1, 0, 4, 0, 1, 1, 1, 5, 5, 1, 1, 5, 1, 6, 0, 7, 1, 1, 1, 1, 10, 1, 11, 1, 4, 10, 0, 1, 10, 1, 0, 0, 1, 0, 0, 4, 0, 1, 1, 1, 1, 1, 1, 1, 1, 7, 11, 1, 0, 1, 1, 0, 5, 1, 1, 1, 1, 4, 0, 9, 1, 10, 1, 1, 9, 1, 1, 1, 4, 4, 1, 1, 13, 10, 1, 13, 1, 10, 22, 3, 4, 13, 1, 1, 1, 5, 10, 10, 1, 10, 1, 0, 5, 5, 1, 5, 1, 10, 1, 1, 0, 1, 4, 5, 1, 1, 1, 1, 1, 1, 1, 0, 1, 1, 1, 1, 1, 1, 1, 1, 1, 5, 7, 0, 4, 1, 1, 10, 1, 1, 1, 1, 1, 7, 1, 4, 1, 1, 1, 1, 1, 1, 1, 1, 7, 10, 1, 1, 10, 1, 1, 1, 1, 0, 1, 1, 5, 1, 1, 1, 1, 16, 1, 1, 1, 1, 1, 10, 1, 1, 1, 1, 0, 0, 1, 1, 1, 1, 1, 10, 1, 1, 1, 1, 0, 1, 1, 0, 0, 0, 3, 4, 11, 7, 4, 5, 5, 5, 5, 5, 6, 6, 4, 6, 1, 6, 0, 6, 5, 5, 5, 5, 0, 4, 11, 11, 1, 7, 11, 13, 1, 7, 1, 0, 4, 1, 1, 7, 7, 0, 0, 0, 7, 7, 7, 4, 5, 5, 5, 1, 0, 1, 0, 1, 0, 0, 1, 0, 0, 7, 1, 1, 7, 7, 7, 7, 7, 0, 1, 1, 2, 1, 1, 1, 1, 1, 0, 1, 0, 1, 1, 1, 11, 7, 1, 1, 1, 0, 12, 4, 12, 12, 1, 1, 1, 1, 7, 7, 7, 6, 4, 6, 6, 0, 0, 0, 0, 0, 1, 15, 1, 3, 4, 1, 2, 9, 0, 1, 1, 12, 7, 1, 7, 1, 7, 1, 1, 1, 0, 1, 1, 1, 0, 1, 4, 1, 0, 1, 1, 7, 1, 1, 1, 1, 7, 4, 7, 0, 12, 12, 0, 0, 0, 7, 0, 0, 4, 0, 0, 10, 15, 7, 6, 1, 1, 1, 1, 0, 1, 5, 5, 5, 5, 5, 5, 5, 5, 5, 1, 5, 5, 5, 5, 5, 5, 5, 5, 5, 12, 4, 4, 0, 0, 12, 0, 12, 3, 12, 12, 4, 4, 0, 0, 0, 0, 13, 13, 13, 13, 1, 15, 0, 0, 0, 0, 0, 0, 0, 0, 0, 0, 0, 3, 4, 0, 0, 15, 0, 0, 0, 0, 1, 1, 0, 4, 0, 0, 1, 1, 0, 1, 1, 1, 1, 1, 9, 1, 1, 1, 12, 12, 12, 1, 0, 12, 12, 4, 12, 12, 12, 1, 1, 1, 24, 24, 1, 1, 4, 1, 1, 1, 1, 11, 1, 0, 12, 0, 0, 15, 0, 0, 0, 0, 0, 4, 0, 0, 0, 0, 4, 0, 0, 0, 0, 0, 0, 0, 0, 0, 0, 4, 1, 0, 0, 0, 0, 0, 0, 0, 0, 0, 4, 0, 0, 0, 0, 0, 0, 0, 1, 0, 0, 4, 0, 0, 6, 11, 6, 4, 4, 0, 0, 1, 1, 3, 0, 5, 5, 5, 7, 7, 4, 7, 0, 0, 0, 4, 0, 0, 0, 0, 1, 0, 1, 0, 0, 0, 4, 0, 0, 7, 7, 7, 0, 7, 7, 7, 0, 4, 7, 7, 7, 7, 7, 7, 7, 7, 7, 7, 4, 7, 7, 7, 6, 7, 7, 7, 7, 0, 0, 4, 7, 0, 0, 7, 1, 0, 0, 0, 0, 0, 0, 0, 0, 0, 7, 7, 7, 1, 7, 7, 7, 0, 7, 7, 7, 1, 7, 1, 12, 1, 0, 0, 12, 0, 0, 0, 0, 0, 0, 0, 0, 0, 11, 4, 11, 11, 11, 11, 11, 11, 11, 11, 11, 0, 3, 4, 0, 0, 10, 1, 10, 6, 6, 1, 0, 0, 4, 11, 0, 1, 1, 1, 0, 0, 1, 0, 1, 4, 13, 1, 1, 1, 1, 1, 2, 1, 1, 1, 4, 1, 4, 4, 4, 1, 1, 1, 1, 0, 1, 0, 10, 13, 0, 0, 0, 0, 10, 0, 0, 0, 1, 0, 0, 0, 4, 0, 1, 0, 1, 0, 1, 0, 0, 1, 1, 1, 1, 1, 1, 1, 1, 1, 4, 1, 1, 1, 1, 0, 0, 0, 0, 1, 0, 15, 1, 13, 1, 1, 1, 1, 1, 1, 12, 6, 4, 1, 1, 1, 13, 1, 1, 0, 0, 0, 1, 3, 0, 1, 1, 1, 1, 1, 4, 0, 0, 0, 0, 10, 0, 0, 10, 0, 0, 0, 1, 1, 1, 1, 10, 1, 1, 0, 0, 1, 0, 1, 0, 0, 1, 10, 1, 1, 1, 1, 1, 0, 1, 1, 3, 3, 0, 1, 1, 1, 1, 16, 16, 16, 16, 16, 16, 10, 16, 10, 6, 1, 1, 0, 0, 0, 0, 0, 10, 0, 0, 10, 0, 0, 10, 0, 0, 0, 0, 10, 0, 0, 0, 0, 0, 0, 0, 0, 0, 0, 10, 0, 0, 0, 0, 0, 10, 0, 0, 0, 0, 10, 0, 0, 0, 0, 0, 0, 0, 1, 10, 0, 3, 10, 4, 4, 4, 0, 0, 16, 4, 1, 1, 1, 10, 1, 1, 0, 3, 3, 3, 3, 3, 3, 1, 10, 4, 12, 12, 0, 0, 0, 0, 0, 5, 5, 10, 5, 5, 5, 0, 0, 0, 0, 0, 2, 0, 10, 17, 0, 0, 4, 0, 13, 0, 10, 10, 10, 10, 10, 10, 10, 10, 10, 10, 10, 10, 10, 10, 10, 10, 10, 10, 10, 10, 10, 10, 10, 10, 10, 10, 10, 0, 10, 10, 10, 4, 0, 12, 12, 12, 10, 2, 2, 2, 2, 2, 1, 0, 10, 0, 10, 10, 10, 11, 0, 0, 0, 0, 0, 4, 1, 1, 3, 10, 7, 0, 0, 0, 10, 0, 4, 4, 10, 0, 10, 0, 10, 10, 10, 10, 10, 10, 10, 0, 0, 10, 0, 0, 0, 10, 1, 1, 0, 13, 13, 1, 10, 1, 1, 1, 4, 10, 0, 0, 10, 0, 0, 10, 0, 0, 0, 0, 0, 0, 0, 0, 0, 4, 10, 4, 10, 1, 0, 0, 10, 10, 0, 0, 0, 10, 0, 0, 0, 0, 0, 21, 21, 0, 10, 13, 10, 1, 1, 1, 10, 10, 0, 12, 16, 10, 10, 10, 0, 10, 10, 10, 10, 10, 0, 10, 0, 10, 10, 0, 10, 10, 10, 10, 10, 10, 10, 0, 10, 3, 10, 10, 10, 10, 4, 0, 0, 17, 10, 10, 10, 10, 0, 0, 17, 0, 0, 10, 10, 0, 0, 10, 1, 10, 10, 10, 10, 10, 10, 10, 10, 10, 10, 13, 10, 10, 10, 10, 10, 10, 10, 10, 10, 0, 10, 22, 0, 0, 0, 0, 0, 10, 0, 0, 0, 4, 0, 0, 10, 10, 10, 0, 0, 0, 0, 0, 10, 10, 10, 0, 0, 0, 0, 0, 0, 0, 10, 4, 10, 10, 10, 10, 10, 10, 1, 1, 11, 11, 0, 11, 16, 11, 10, 1, 11, 11, 10, 1, 10, 10, 10, 10, 10, 10, 10, 11, 1, 17, 10, 11, 3, 10, 0, 10, 11, 10, 17, 0, 17, 0, 17, 17, 4, 17, 17, 17, 10, 10, 10, 11, 11, 11, 17, 10, 17, 10, 0, 0, 10, 0, 10, 0, 0, 0, 10, 10, 10, 10, 10, 10, 10, 10, 10, 10, 10, 10, 10, 10, 10, 10, 10, 10, 10, 10, 10, 10, 10, 10, 10, 10, 10, 10, 10, 7, 0, 7, 7, 10, 11, 4, 4, 0, 10, 10, 10, 10, 10, 10, 10, 0, 0, 0, 0, 1, 10, 10, 8, 8, 8, 10, 8, 8, 8, 8, 8, 8, 8, 8, 8, 8, 0, 8, 1, 4, 4, 13, 0, 18, 18, 0, 0, 3, 1, 18, 18, 0, 1, 0, 0, 0, 4, 0, 1, 4, 4, 7, 7, 7, 7, 7, 7, 7, 7, 7, 4, 7, 7, 7, 7, 0, 0, 7, 7, 7, 7, 4, 7, 7, 7, 7, 7, 0, 7, 0, 7, 7, 0, 7, 13, 13, 0, 1, 0, 1, 1, 0, 12, 4, 6, 0, 0, 0, 0, 0, 0, 0, 0, 0, 0, 1, 0, 0, 0, 0, 0, 0, 0, 0, 0, 1, 0, 21, 21, 0, 0, 0, 0, 0, 0, 10, 1, 11, 21, 21, 0, 0, 10, 0, 0, 0, 0, 10, 0, 0, 1, 1, 6, 6, 1, 0, 0, 0, 3, 1, 0, 0, 0, 0, 1, 4, 0, 1, 0, 0, 1, 0, 1, 1, 0, 0, 0, 0, 1, 21, 21, 1, 10, 10, 10, 6, 1, 10, 10, 10, 10, 10, 1, 10, 10, 0, 4, 1, 1, 1, 0, 0, 0, 1, 0, 7, 0, 0, 1, 1, 1, 1, 1, 1, 1, 1, 1, 0, 1, 1, 4, 1, 0, 1, 1, 4, 1, 0, 0, 1, 1, 1, 11, 0, 0, 0, 1, 0, 0, 1, 1, 1, 1, 10, 0, 0, 0, 4, 21, 0, 1, 0, 12, 1, 5, 0, 0, 0, 4, 0, 7, 0, 0, 0, 0, 2, 0, 12, 0, 3, 4, 6, 10, 10, 11, 1, 1, 0, 10, 10, 0, 4, 10, 10, 11, 1, 6, 1, 0, 5, 7, 7, 1, 10, 10, 10, 10, 10, 10, 0, 0, 0, 0, 1, 0, 16, 16, 10, 1, 1, 1, 1, 1, 1, 4, 7, 7, 7, 7, 7, 7, 7, 7, 7, 7, 4, 0, 7, 12, 0, 0, 7, 7, 7, 7, 7, 4, 16, 0, 0, 0, 0, 0, 0, 4, 16, 16, 4, 1, 1, 1, 1, 1, 1, 7, 7, 1, 1, 4, 0, 0, 0, 0, 0, 1, 1, 1, 12, 0, 4, 0, 0, 0, 0, 0, 12, 1, 0, 0, 0, 1, 3, 10, 0, 0, 10, 0, 0, 9, 4, 4, 4, 0, 10, 1, 1, 1, 2, 1, 7, 0, 1, 0, 0, 0, 0, 10, 10, 10, 10, 10, 10, 10, 10, 10, 10, 10, 1, 0, 0, 1, 0, 10, 10, 10, 10, 4, 10, 10, 0, 0, 0, 0, 0, 0, 0, 21, 4, 0, 0, 7, 7, 11, 0, 0, 0, 1, 0, 10, 0, 0, 0, 0, 0, 0, 0, 0, 0, 0, 3, 0, 0, 0, 9, 1, 1, 1, 10, 0, 0, 0, 0, 1, 1, 0, 7, 0, 0, 0, 7, 7, 4, 0, 0, 0, 0, 0, 0, 0, 16, 16, 16, 0, 4, 16, 0, 0, 16, 16, 16, 16, 16, 16, 7, 4, 16, 16, 16, 16, 0, 16, 16, 16, 1, 14, 0, 1, 12, 10, 0, 0, 0, 0, 0, 0, 0, 4, 0, 0, 0, 0, 0, 7, 7, 0, 7, 7, 0, 0, 15, 0, 0, 0, 0, 0, 7, 0, 0, 4, 7, 7, 7, 7, 7, 0, 0, 0, 0, 0, 4, 0, 0, 0, 0, 0, 0, 1, 1, 1, 1, 4, 1, 0, 1, 1, 1, 3, 3, 3, 0, 7, 0, 0, 10, 10, 10, 12, 4, 3, 0, 15, 12, 4, 12, 0, 0, 0, 11, 1, 10, 0, 1, 7, 0, 4, 7, 7, 7, 0, 0, 0, 0, 0, 10, 0, 15, 0, 0, 0, 13, 13, 13, 0, 10, 0, 0, 11, 10, 0, 0, 4, 4, 0, 13, 1, 0, 0, 4, 10, 10, 10, 4, 1, 1, 0, 0, 0, 7, 6, 1, 0, 0, 6, 1, 1, 0, 0, 0, 0, 4, 0, 0, 0, 0, 0, 0, 0, 0, 0, 0, 1, 0, 0, 0, 0, 0, 10, 10, 10, 10, 10, 1, 10, 0, 16, 0, 16, 16, 16, 12, 7, 12, 0, 12, 12, 10, 7, 11, 0, 0, 7, 0, 13, 4, 0, 1, 1, 0, 0, 0, 0, 0, 0, 0, 3, 4, 5, 5, 5, 5, 5, 5, 5, 5, 5, 0, 1, 3, 1, 1, 10, 1, 0, 0, 0, 0, 0, 4, 0, 0, 0, 0, 0, 1, 0, 0, 16, 1, 4, 0, 0, 0, 0, 4, 0, 0, 4, 0, 0, 4, 0, 0, 0, 0, 0, 0, 0, 0, 0, 6, 16, 10, 10, 10, 10, 0, 1, 13, 0, 10, 2, 1, 0, 0, 7, 1, 1, 2, 1, 2, 2, 2, 4, 7, 7, 0, 0, 13, 13, 13, 13, 13, 13, 4, 0, 0, 0, 0, 0, 0, 0, 0, 0, 0, 4, 0, 0, 0, 1, 1, 0, 0, 0, 0, 0, 3, 4, 0, 1, 1, 4, 4, 4, 4, 0, 0, 0, 4, 0, 0, 0, 0, 0, 1, 4, 4, 5, 0, 4, 0, 0, 0, 0, 0, 0, 0, 0, 0, 0, 4, 0, 0, 0, 0, 0, 0, 0, 0, 0, 0, 0, 0, 0, 0, 0, 0, 0, 16, 0, 0, 0, 4, 0, 0, 0, 0, 0, 0, 0, 10, 0, 0, 4, 0, 0, 0, 0, 0, 0, 0, 0, 0, 0, 1, 0, 0, 0, 0, 0, 4, 6, 0, 7, 7, 4, 7, 7, 3, 7, 12, 12, 12, 7, 12, 7, 4, 12, 7, 7, 7, 5, 0, 0, 5, 13, 5, 3, 4, 1, 1, 1, 1, 1, 1, 1, 12, 1, 0, 4, 11, 10, 0, 0, 4, 1, 1, 0, 0, 0, 4, 0, 0, 0, 0, 0, 0, 0, 0, 0, 0, 6, 0, 1, 0, 0, 0, 0, 0, 1, 0, 0, 1, 0, 1, 22, 22, 1, 1, 11, 1, 10, 1, 4, 1, 0, 1, 2, 0, 0, 0, 0, 0, 13, 0, 1, 1, 1, 1, 0, 0, 1, 13, 1, 13, 6, 1, 0, 1, 1, 1, 13, 0, 13, 0, 7, 1, 0, 10, 17, 17, 0, 0, 10, 0, 0, 10, 4, 0, 1, 1, 0, 12, 12, 12, 12, 12, 12, 4, 15, 12, 12, 3, 3, 3, 3, 0, 0, 0, 0, 4, 0, 7, 7, 7, 7, 7, 0, 7, 7, 0, 1, 7, 7, 0, 0, 0, 0, 0, 0, 0, 7, 4, 0, 1, 0, 7, 7, 7, 7, 7, 7, 7, 4, 11, 0, 0, 1, 0, 0, 1, 0, 0, 0, 4, 0, 0, 0, 0, 0, 7, 7, 0, 7, 0, 4, 0, 0, 0, 0, 0, 7, 0, 1, 0, 0, 0, 0, 0, 0, 1, 7, 7, 7, 0, 7, 7, 4, 7, 7, 7, 7, 7, 7, 7, 7, 7, 7, 4, 7, 7, 7, 7, 7, 7, 7, 7, 12, 7, 4, 4, 0, 0, 1, 11, 1, 1, 1, 0, 0, 0, 4, 0, 9, 0, 0, 0, 0, 0, 0, 7, 0, 4, 0, 1, 0, 0, 0, 0, 0, 0, 0, 0, 4, 0, 0, 0, 0, 0, 0, 0, 0, 0, 0, 4, 0, 0, 10, 0, 0, 0, 0, 0, 0, 0, 15, 11, 0, 0, 0, 0, 0, 0, 1, 1, 1, 4, 1, 1, 1, 1, 1, 0, 0, 0, 0, 0, 0, 0, 0, 0, 0, 0, 0, 0, 0, 0, 0, 4, 10, 0, 0, 0, 0, 0, 0, 0, 0, 10, 5, 0, 0, 0, 0, 0, 0, 0, 0, 0, 0, 0, 4, 11, 0, 0, 0, 0, 0, 0, 0, 0, 10, 4, 0, 0, 7, 5, 5, 11, 11, 11, 13, 13, 16, 13, 13, 13, 13, 13, 13, 11, 1, 1, 0, 0, 10, 10, 10, 10, 10, 0, 10, 10, 10, 10, 1, 10, 10, 10, 0, 10, 10, 10, 10, 10, 10, 4, 10, 10, 10, 10, 10, 10, 10, 10, 10, 10, 4, 0, 0, 0, 0, 0, 0, 6, 4, 0, 0, 15, 0, 0, 0, 3, 3, 0, 15, 15, 1, 11, 4, 10, 10, 13, 13, 1, 0, 0, 0, 1, 0, 15, 0, 0, 1, 1, 1, 0, 1, 1, 1, 0, 4, 4, 0, 0, 11, 1, 7, 1, 0, 0, 0, 1, 13, 4, 1, 0, 0, 12, 6, 0, 0, 0, 5, 4, 5, 5, 0, 0, 0, 0, 12, 12, 11, 11, 10, 11, 0, 11, 0, 1, 10, 0, 0, 13, 0, 10, 0, 10, 10, 0, 11, 0, 0, 10, 0, 17, 10, 0, 0, 0, 0, 0, 0, 10, 10, 0, 0, 6, 0, 0, 13, 11, 0, 0, 0, 0, 1, 0, 10, 10, 0, 0, 0, 0, 0, 10, 10, 11, 10, 10, 10, 10, 10, 10, 10, 10, 10, 0, 1, 10, 10, 10, 10, 10, 10, 0, 0, 0, 10, 1, 0, 1, 0, 10, 0, 10, 0, 0, 10, 0, 10, 10, 1, 11, 10, 0, 1, 0, 10, 0, 10, 13, 11, 1, 1, 10, 1, 0, 0, 0, 1, 1, 1, 0, 0, 11, 10, 6, 0, 0, 0, 0, 0, 4, 0, 7, 0, 10, 0, 13, 0, 1, 11, 0, 0, 11, 11, 11, 10, 11, 11, 11, 11, 4, 4, 0, 0, 0, 7, 10, 0, 0, 0, 0, 0, 0, 0, 0, 0, 0, 10, 0, 0, 0, 0, 0, 0, 0, 10, 5, 5, 10, 11, 11, 11, 11, 10, 10, 11, 10, 0, 0, 10, 10, 10, 10, 10, 10, 10, 0, 10, 0, 0, 0, 10, 0, 0, 21, 21, 21, 21, 0, 0, 17, 0, 10, 7, 12, 7, 7, 7, 7, 18, 0, 1, 0, 10, 0, 0, 1, 0, 0, 0, 1, 1, 1, 0, 10, 13, 5, 1, 1, 11, 1, 13, 1, 7, 12, 10, 1, 7, 1, 1, 4, 4, 1, 0, 0, 7, 10, 6, 6, 0, 0, 0, 0, 0, 1, 0, 4, 10, 1, 1, 0, 0, 0, 0, 0, 0, 10, 10, 10, 10, 10, 10, 10, 0, 10, 0, 10, 0, 10, 10, 10, 0, 10, 0, 0, 0, 10, 0, 0, 0, 10, 0, 0, 0, 0, 0, 0, 0, 0, 0, 0, 4, 10, 0, 0, 0, 0, 0, 0, 0, 0, 0, 0, 10, 0, 0, 0, 0, 0, 0, 12, 1, 0, 0, 10, 0, 0, 0, 0, 0, 10, 10, 10, 10, 1, 10, 1, 0, 0, 0, 7, 2, 7, 12, 0, 12, 10, 14, 14, 14, 14, 14, 14, 14, 14, 14, 14, 0, 14, 14, 14, 14, 14, 14, 14, 14, 0, 0, 10, 0, 16, 4, 16, 16, 4, 0, 11, 11, 0, 4, 0, 1, 7, 7, 12, 7, 7, 7, 1, 7, 4, 7, 7, 7, 11, 12, 1, 12, 10, 10, 10, 4, 10, 10, 0, 4, 12, 12, 12, 0, 0, 0, 4, 1, 11, 6, 6, 1, 1, 1, 1, 0, 0, 0, 4, 0, 0, 0, 1, 0, 12, 12, 0, 0, 0, 4, 0, 0, 0, 0, 0, 0, 0, 1, 0, 1, 10, 1, 1, 7, 1, 1, 1, 0, 1, 0, 0, 1, 16, 0, 0, 9, 1, 14, 1, 0, 5, 1, 1, 0, 13, 11, 1, 1, 1, 1, 1, 5, 1, 0, 5, 11, 11, 11, 11, 7, 7, 1, 1, 1, 4, 1, 1, 1, 0, 0, 5, 0, 0, 0, 10, 10, 0, 0, 0, 0, 0, 0, 0, 0, 0, 0, 10, 4, 0, 5, 5, 4, 1, 0, 0, 0, 10, 3, 10, 0, 0, 1, 10, 11, 1, 1, 0, 6, 0, 10, 10, 10, 0, 11, 1, 1, 1, 1, 1, 13, 0, 1, 1, 1, 0, 10, 1, 9, 1, 1, 0, 7, 2, 12, 7, 12, 7, 7, 7, 11, 11, 11, 4, 7, 7, 7, 7, 7, 7, 1, 5, 5, 5, 1, 5, 5, 5, 5, 5, 5, 5, 5, 5, 5, 4, 5, 5, 5, 5, 5, 5, 5, 5, 5, 5, 1, 5, 5, 5, 5, 5, 5, 5, 5, 5, 5, 4, 5, 1, 0, 7, 7, 11, 12, 11, 11, 11, 4, 1, 11, 11, 11, 0, 0, 0, 11, 0, 0, 3, 4, 0, 11, 10, 0, 22, 0, 0, 0, 10, 1, 1, 10, 0, 1, 0, 11, 0, 11, 10, 11, 0, 10, 11, 11, 11, 11, 10, 0, 0, 0, 0, 0, 1, 1, 0, 4, 6, 0, 0, 0, 0, 1, 0, 1, 1, 0, 0, 1, 0, 0, 1, 0, 1, 7, 10, 1, 1, 0, 17, 0, 13, 13, 6, 1, 0, 1, 0, 0, 10, 10, 10, 10, 10, 0, 1, 16, 1, 6, 7, 7, 10, 5, 5, 5, 5, 0, 4, 4, 1, 1, 0, 0, 0, 12, 0, 0, 0, 0, 4, 1, 0, 0, 7, 7, 7, 7, 7, 0, 4, 3, 15, 0, 0, 0, 1, 0, 4, 4, 4, 4, 0, 4, 17, 17, 17, 0, 0, 0, 10, 0, 0, 0, 4, 13, 0, 0, 0, 0, 0, 0, 0, 0, 0, 1, 0, 0, 1, 7, 0, 0, 7, 7, 7, 0, 4, 0, 1, 1, 1, 1, 9, 15, 2, 7, 0, 4, 0, 1, 7, 0, 7, 7, 7, 12, 7, 0, 10, 7, 12, 12, 7, 1, 12, 12, 7, 7, 7, 4, 0, 11, 0, 0, 0, 0, 13, 0, 0, 0, 4, 0, 1, 0, 0, 4, 1, 1, 0, 16, 0, 10, 0, 0, 0, 0, 0, 0, 0, 10, 0, 1, 3, 4, 9, 0, 0, 0, 12, 0, 0, 0, 5, 1, 10, 1, 1, 10, 0, 10, 10, 10, 10, 10, 10, 4, 1, 10, 1, 0, 1, 7, 7, 7, 1, 0, 10, 0, 1, 0, 0, 0, 4, 0, 0, 0, 0, 1, 0, 0, 0, 0, 0, 0, 0, 0, 0, 0, 4, 0, 0, 21, 21, 0, 0, 0, 0, 0, 7, 10, 0, 0, 0, 0, 0, 0, 0, 0, 0, 0, 4, 0, 0, 0, 0, 0, 0, 0, 0, 0, 0, 10, 7, 1, 0, 1, 0, 0, 0, 0, 0, 0, 4, 0, 0, 1, 0, 4, 0, 0, 0, 4, 0, 3, 4, 0, 0, 1, 0, 0, 0, 0, 0, 0, 0, 4, 0, 0, 10, 0, 0, 17, 0, 0, 0, 10, 10, 0, 1, 0, 0, 0, 4, 0, 0, 9, 10, 4, 0, 1, 0, 0, 11, 22, 0, 0, 0, 0, 10, 0, 10, 0, 0, 10, 0, 0, 0, 0, 10, 4, 10, 0, 0, 0, 0, 0, 1, 1, 0, 1, 4, 0, 0, 1, 10, 1, 0, 11, 0, 1, 0, 4, 10, 0, 1, 4, 0, 0, 0, 0, 0, 0, 4, 4, 4, 0, 16, 0, 0, 10, 11, 0, 0, 10, 0, 6, 6, 6, 6, 0, 6, 0, 0, 0, 3, 4, 10, 5, 10, 10, 0, 11, 0, 1, 4, 7, 10, 7, 7, 10, 0, 7, 7, 7, 7, 7, 7, 4, 0, 7, 7, 7, 7, 7, 0, 7, 7, 7, 4, 7, 7, 7, 7, 7, 7, 7, 7, 7, 7, 4, 7, 12, 7, 7, 7, 12, 7, 7, 7, 7, 1, 7, 7, 7, 7, 7, 7, 7, 7, 12, 7, 10, 7, 7, 7, 7, 7, 7, 7, 7, 7, 7, 4, 2, 0, 7, 7, 1, 1, 1, 1, 0, 0, 4, 10, 10, 0, 12, 13, 0, 0, 4, 13, 13, 2, 0, 0, 0, 0, 0, 0, 7, 0, 0, 0, 1, 5, 10, 0, 0, 1, 0, 0, 0, 0, 0, 0, 0, 4, 0, 4, 0, 0, 0, 0, 0, 7, 0, 0, 10, 0, 0, 0, 0, 0, 0, 1, 1, 0, 0, 4, 0, 12, 12, 12, 12, 0, 7, 7, 7, 3, 1, 3, 0, 0, 0, 7, 7, 7, 7, 7, 1, 4, 1, 1, 7, 0, 1, 0, 0, 0, 0, 0, 1, 0, 0, 0, 0, 0, 0, 0, 0, 0, 0, 4, 0, 0, 0, 6, 6, 6, 0, 6, 6, 6, 10, 7, 0, 0, 0, 0, 1, 0, 0, 0, 0, 10, 0, 0, 0, 0, 1, 0, 1, 11, 1, 1, 5, 4, 1, 0, 0, 13, 13, 0, 0, 16, 0, 16, 10, 0, 0, 7, 0, 0, 0, 0, 0, 0, 0, 1, 0, 0, 3, 0, 0, 0, 11, 4, 0, 10, 4, 10, 0, 0, 0, 0, 0, 0, 0, 0, 0, 0, 0, 9, 1, 7, 7, 1, 1, 1, 1, 1, 4, 1, 1, 0, 1, 1, 0, 1, 0, 0, 0, 10, 0, 13, 1, 0, 1, 0, 0, 0, 11, 11, 10, 0, 11, 11, 11, 5, 5, 5, 5, 5, 5, 1, 5, 5, 5, 5, 5, 5, 5, 5, 5, 5, 4, 5, 5, 5, 5, 5, 5, 5, 5, 5, 5, 1, 10, 5, 5, 5, 5, 0, 0, 1, 9, 0, 0, 15, 13, 13, 10, 0, 0, 0, 0, 0, 0, 0, 4, 17, 0, 10, 0, 0, 0, 0, 0, 10, 0, 1, 10, 0, 0, 0, 0, 0, 0, 0, 0, 0, 4, 0, 0, 0, 0, 7, 7, 7, 17, 0, 10, 4, 0, 0, 10, 10, 0, 0, 0, 0, 0, 0, 10, 0, 10, 0, 0, 0, 0, 0, 0, 0, 17, 4, 0, 0, 0, 0, 0, 0, 0, 0, 17, 0, 10, 0, 0, 17, 0, 0, 0, 0, 0, 4, 0, 1, 0, 17, 0, 0, 0, 0, 0, 0, 0, 0, 4, 4, 0, 13, 0, 0, 5, 0, 5, 0, 0, 10, 10, 0, 11, 0, 0, 0, 0, 0, 0, 10, 0, 4, 10, 10, 11, 0, 0, 6, 11, 10, 0, 0, 10, 0, 10, 1, 11, 4, 17, 11, 0, 0, 11, 1, 11, 0, 0, 0, 0, 0, 0, 0, 0, 0, 4, 0, 0, 0, 0, 10, 10, 10, 10, 10, 10, 1, 7, 7, 7, 7, 7, 7, 7, 0, 0, 7, 10, 7, 7, 7, 7, 7, 7, 7, 7, 7, 7, 1, 7, 7, 0, 0, 12, 12, 12, 12, 12, 12, 4, 12, 0, 7, 7, 7, 7, 11, 11, 7, 0, 4, 10, 0, 7, 7, 7, 7, 0, 12, 0, 0, 0, 4, 0, 0, 0, 0, 0, 7, 0, 0, 0, 0, 15, 0, 0, 4, 4, 1, 0, 0, 5, 0, 0, 4, 0, 0, 0, 10, 10, 0, 13, 11, 10, 10, 4, 10, 10, 10, 10, 10, 10, 10, 0, 11, 0, 10, 0, 0, 10, 0, 10, 10, 10, 10, 10, 0, 1, 10, 13, 0, 10, 11, 0, 0, 0, 0, 0, 4, 0, 0, 0, 0, 0, 10, 0, 4, 4, 4, 4, 4, 4, 0, 1, 13, 13, 10, 0, 0, 11, 4, 11, 11, 1, 1, 0, 0, 0, 1, 0, 0, 6, 4, 12, 0, 0, 0, 0, 0, 0, 0, 0, 0, 4, 0, 0, 0, 0, 5, 6, 6, 0, 0, 0, 4, 11, 0, 11, 0, 3, 10, 10, 10, 7, 7, 4, 0, 1, 0, 0, 10, 10, 10, 10, 10, 10, 10, 0, 10, 0, 10, 0, 10, 0, 0, 0, 0, 4, 0, 0, 0, 1, 1, 13, 10, 1, 1, 1, 10, 1, 1, 0, 1, 1, 0, 10, 1, 0, 1, 4, 1, 0, 0, 1, 1, 1, 1, 1, 1, 1, 10, 10, 10, 10, 0, 0, 10, 10, 10, 10, 0, 4, 10, 10, 10, 0, 10, 10, 10, 10, 10, 9, 4, 4, 9, 9, 7, 0, 7, 7, 0, 1, 1, 0, 4, 1, 4, 1, 0, 4, 12, 12, 12, 12, 12, 4, 12, 12, 0, 0, 0, 0, 0, 15, 1, 1, 1, 0, 0, 10, 0, 0, 10, 4, 10, 0, 5, 4, 0, 0, 25, 25, 10, 10, 0, 0, 0, 0, 10, 0, 0, 0, 0, 0, 0, 0, 5, 5, 5, 10, 0, 0, 4, 10, 10, 10, 10, 10, 0, 0, 1, 7, 0, 1, 1, 0, 1, 1, 1, 1, 0, 4, 0, 13, 10, 11, 0, 11, 0, 17, 0, 0, 1, 0, 0, 0, 0, 0, 0, 0, 0, 9, 1, 4, 1, 1, 1, 4, 10, 0, 0, 0, 0, 0, 3, 4, 1, 10, 7, 10, 7, 1, 10, 1, 1, 1, 4, 1, 0, 1, 1, 1, 1, 3, 3, 3, 3, 4, 3, 3, 0, 12, 12, 0, 12, 0, 1, 0, 4, 0, 7, 7, 7, 7, 7, 1, 1, 0, 1, 10, 6, 0, 10, 10, 10, 10, 10, 10, 0, 11, 10, 10, 0, 0, 0, 0, 0, 0, 0, 0, 0, 10, 0, 0, 1, 1, 1, 0, 0, 7, 7, 7, 4, 7, 0, 7, 1, 0, 0, 0, 0, 0, 0, 4, 0, 10, 10, 10, 10, 10, 10, 10, 10, 10, 4, 10, 10, 10, 10, 10, 10, 10, 10, 15, 13, 10, 1, 10, 10, 10, 10, 10, 10, 10, 3, 1, 7, 10, 7, 7, 7, 7, 7, 7, 7, 7, 0, 0, 4, 0, 0, 10, 0, 0, 0, 11, 0, 1, 11, 10, 0, 0, 1, 0, 7, 0, 17, 10, 0, 10, 1, 10, 0, 0, 1, 4, 1, 26, 1, 1, 1, 4, 1, 1, 1, 1, 1, 1, 0, 1, 1, 1, 10, 13, 11, 1, 1, 4, 1, 10, 1, 5, 1, 4, 1, 13, 0, 0, 1, 0, 2, 0, 12, 0, 4, 12, 12, 12, 12, 12, 1, 0, 10, 0, 1, 4, 4, 10, 0, 0, 1, 11, 5, 0, 0, 0, 0, 10, 0, 0, 0, 7, 10, 10, 0, 17, 0, 0, 10, 0, 0, 0, 0, 22, 22, 22, 22, 22, 22, 4, 22, 22, 22, 22, 22, 22, 22, 22, 22, 22, 0, 22, 22, 22, 22, 22, 22, 22, 22, 22, 22, 4, 22, 22, 22, 22, 22, 22, 22, 0, 21, 10, 4, 0, 0, 0, 1, 7, 0, 1, 10, 10, 12, 4, 7, 12, 7, 7, 7, 0, 0, 0, 12, 1, 4, 10, 0, 0, 0, 0, 7, 0, 17, 0, 0, 10, 11, 10, 11, 11, 11, 10, 0, 0, 0, 0, 1, 4, 4, 7, 7, 7, 12, 0, 1, 0, 1, 1, 7, 4, 0, 0, 0, 13, 7, 2, 2, 2, 1, 0, 1, 0, 0, 7, 12, 12, 12, 12, 12, 0, 0, 10, 0, 0, 0, 0, 0, 0, 0, 0, 0, 0, 1, 0, 0, 0, 0, 0, 0, 0, 0, 0, 0, 0, 0, 1, 1, 1, 5, 5, 15, 12, 16, 0, 10, 0, 13, 12, 0, 0, 0, 4, 10, 4, 10, 4, 10, 10, 10, 10, 10, 10, 10, 7, 7, 7, 4, 0, 1, 1, 1, 1, 0, 1, 1, 0, 1, 4, 1, 7, 7, 0, 0, 0, 0, 0, 0, 0, 4, 10, 4, 4, 4, 4, 0, 0, 1, 1, 10, 4, 4, 13, 7, 7, 0, 0, 0, 13, 13, 10, 0, 4, 0, 0, 11, 0, 0, 0, 1, 1, 0, 0, 10, 0, 0, 0, 0, 0, 0, 0, 0, 0, 0, 10, 0, 0, 0, 0, 0, 0, 0, 0, 0, 0, 4, 0, 0, 0, 0, 0, 0, 0, 0, 1, 0, 1, 0, 0, 0, 0, 0, 0, 0, 0, 0, 0, 10, 0, 0, 0, 0, 0, 0, 0, 0, 0, 1, 4, 1, 15, 15, 15, 0, 15, 15, 0, 15, 0, 4, 15, 1, 0, 0, 10, 0, 0, 0, 0, 0, 4, 4, 0, 1, 4, 0, 0, 0, 13, 13, 2, 2, 10, 2, 2, 1, 7, 0, 7, 10, 10, 10, 1, 4, 1, 10, 10, 0, 0, 6, 1, 10, 0, 0, 1, 0, 0, 0, 1, 1, 4, 7, 7, 7, 1, 4, 0, 0, 0, 0, 0, 0, 0, 0, 6, 0, 4, 0, 0, 0, 0, 1, 11, 4, 1, 0, 0, 4, 0, 15, 0, 10, 0, 0, 0, 0, 15, 15, 10, 15, 15, 0, 15, 15, 15, 0, 12, 0, 0, 4, 1, 1, 0, 0, 0, 0, 0, 0, 0, 0, 4, 0, 3, 3, 0, 0, 0, 0, 0, 0, 0, 4, 10, 12, 1, 0, 0, 0, 1, 1, 0, 0, 0, 4, 0, 0, 0, 12, 12, 1, 1, 0, 0, 0, 10, 0, 0, 0, 0, 0, 0, 0, 0, 0, 7, 4, 0, 0, 0, 0, 0, 0, 1, 0, 0, 0, 10, 0, 0, 0, 18, 7, 7, 0, 7, 0, 4, 10, 3, 3, 0, 0, 0, 0, 11, 1, 11, 10, 10, 10, 0, 11, 0, 7, 7, 0, 0, 0, 10, 4, 17, 0, 0, 22, 0, 0, 0, 17, 0, 0, 10, 0, 12, 0, 12, 12, 1, 0, 1, 1, 11, 4, 1, 1, 1, 0, 1, 1, 1, 6, 1, 6, 4, 4, 11, 11, 10, 6, 1, 6, 6, 6, 1, 1, 4, 6, 1, 13, 0, 11, 10, 0, 1, 1, 0, 4, 5, 1, 13, 7, 0, 11, 1, 5, 1, 5, 4, 5, 1, 5, 5, 11, 5, 5, 1, 1, 1, 10, 1, 11, 5, 13, 1, 5, 5, 5, 5, 13, 4, 13, 5, 0, 13, 13, 0, 0, 13, 5, 11, 10, 1, 1, 11, 1, 0, 0, 0, 12, 12, 3, 10, 3, 3, 3, 3, 4, 3, 3, 3, 3, 4, 4, 3, 3, 0, 0, 0, 0, 0, 0, 0, 0, 4, 0, 0, 0, 0, 0, 0, 7, 7, 7, 7, 4, 10, 13, 13, 13, 13, 11, 11, 11, 0, 0, 11, 4, 0, 0, 0, 0, 0, 11, 11, 7, 7, 7, 4, 12, 7, 4, 7, 7, 7, 0, 7, 7, 0, 10, 0, 0, 0, 0, 7, 7, 7, 7, 7, 0, 15, 7, 0, 0, 0, 0, 7, 7, 0, 0, 0, 11, 0, 0, 13, 7, 0, 15, 0, 0, 6, 6, 4, 0, 0, 0, 0, 0, 0, 0, 4, 4, 4, 10, 3, 3, 4, 4, 4, 4, 0, 0, 0, 0, 10, 0, 1, 0, 1, 0, 0, 0, 0, 0, 0, 1, 9, 10, 0, 9, 9, 4, 0, 0, 0, 7, 4, 4, 7, 14, 14, 14, 14, 14, 14, 14, 0, 12, 4, 0, 0, 0, 0, 0, 9, 0, 0, 7, 0, 4, 0, 0, 0, 15, 0, 0, 0, 0, 0, 0, 4, 0, 0, 12, 7, 0, 0, 7, 7, 4, 0, 3, 7, 0, 0, 1, 1, 1, 1, 1, 1, 1, 3, 1, 1, 1, 1, 9, 9, 0, 0, 0, 0, 1, 0, 0, 0, 0, 0, 0, 7, 7, 7, 0, 4, 0, 0, 0, 0, 1, 0, 0, 1, 7, 10, 2, 10, 10, 10, 0, 0, 10, 10, 10, 10, 0, 1, 0, 0, 0, 0, 0, 0, 12, 0, 0, 7, 4, 4, 7, 0, 0, 0, 0, 0, 0, 0, 7, 7, 13, 7, 7, 7, 0, 7, 0, 12, 0, 0, 0, 4, 0, 0, 0, 0, 0, 0, 0, 0, 0, 0, 4, 0, 0, 0, 0, 0, 0, 1, 7, 7, 0, 4, 7, 7, 7, 0, 0, 0, 12, 3, 0, 12, 15, 3, 1, 12, 12, 12, 12, 12, 12, 12, 12, 1, 12, 16, 16, 7, 1, 0, 0, 1, 0, 7, 4, 1, 1, 1, 12, 7, 0, 1, 1, 9, 9, 11, 3, 3, 3, 3, 0, 0, 6, 0, 0, 0, 4, 0, 0, 0, 5, 1, 1, 5, 10, 5, 5, 4, 13, 5, 10, 10, 10, 0, 0, 0, 0, 1, 1, 13, 9, 1, 7, 7, 10, 7, 7, 0, 0, 12, 4, 1, 0, 3, 4, 1, 4, 1, 18, 1, 0, 15, 1, 0, 0, 0, 0, 0, 1, 1, 0, 1, 0, 7, 12, 7, 0, 7, 0, 1, 1, 1, 7, 1, 7, 7, 7, 27, 27, 0, 0, 0, 7, 7, 1, 7, 10, 4, 4, 4, 4, 4, 4, 4, 4, 4, 1, 1, 0, 2, 10, 0, 11, 11, 1, 9, 1, 12, 10, 28, 28, 28, 4, 0, 0, 1, 1, 1, 0, 10, 4, 1, 2, 0, 0, 0, 13, 0, 4, 4, 0, 0, 0, 0, 11, 0, 0, 0, 0, 12, 16, 0, 0, 0, 10, 5, 7, 1, 0, 0, 0, 4, 0, 5, 5, 5, 0, 0, 5, 1, 7, 16, 4, 0, 6, 6, 6, 0, 0, 4, 10, 10, 10, 1, 10, 10, 10, 10, 10, 10, 10, 10, 10, 10, 1, 10, 10, 10, 10, 10, 10, 10, 10, 10, 10, 4, 10, 10, 10, 10, 10, 10, 10, 10, 10, 10, 11, 10, 10, 10, 10, 10, 10, 10, 10, 10, 10, 4, 4, 4, 4, 4, 10, 4, 4, 4, 0, 14, 0, 0, 10, 16, 16, 16, 0, 0, 16, 7, 0, 1, 4, 4, 0, 4, 0, 0, 15, 15, 15, 15, 15, 0, 4, 15, 15, 0, 0, 7, 0, 0, 0, 0, 0, 4, 7, 4, 4, 0, 0, 5, 10, 1, 4, 16, 4, 16, 16, 16, 16, 16, 16, 16, 16, 16, 16, 4, 16, 16, 1, 7, 1, 11, 0, 0, 0, 0, 4, 0, 0, 0, 0, 0, 0, 0, 0, 0, 0, 4, 0, 0, 0, 10, 10, 0, 0, 0, 0, 1, 4, 1, 10, 10, 10, 10, 10, 10, 10, 10, 0, 1, 0, 0, 4, 10, 1, 0, 10, 0, 10, 10, 4, 13, 0, 0, 10, 10, 10, 10, 10, 10, 10, 4, 6, 10, 0, 0, 0, 0, 0, 0, 0, 10, 0, 0, 10, 10, 10, 0, 10, 0, 0, 10, 0, 10, 4, 10, 0, 0, 0, 0, 0, 0, 0, 0, 7, 4, 7, 11, 11, 1, 1, 1, 1, 6, 6, 4, 12, 0, 4, 0, 0, 0, 1, 8, 6, 6, 4, 4, 6, 0, 0, 4, 8, 0, 6, 1, 6, 6, 13, 6, 6, 6, 6, 6, 6, 0, 6, 6, 6, 0, 6, 6, 6, 6, 6, 6, 1, 0, 0, 0, 4, 0, 0, 0, 1, 6, 6, 0, 6, 1, 6, 7, 0, 0, 0, 0, 0, 0, 0, 0, 1, 4, 4, 1, 0, 0, 0, 0, 0, 0, 1, 1, 1, 0, 9, 12, 0, 0, 0, 4, 4, 6, 0, 0, 0, 11, 0, 0, 0, 4, 0, 6, 1, 1, 1, 7, 4, 0, 10, 10, 10, 6, 16, 16, 16, 16, 0, 1, 0, 0, 0, 0, 7, 0, 0, 0, 0, 0, 6, 0, 0, 0, 0, 0, 0, 0, 0, 6, 6, 11, 6, 0, 0, 6, 21, 21, 16, 16, 1, 1, 4, 1, 13, 4, 4, 4, 0, 0, 2, 0, 16, 4, 4, 11, 16, 16, 16, 16, 16, 16, 16, 16, 1, 16, 16, 16, 16, 0, 0, 0, 13, 0, 0, 4, 4, 0, 0, 0, 0, 0, 0, 0, 0, 1, 1, 4, 0, 4, 14, 14, 0, 4, 4, 1, 1, 1, 4, 0, 0, 0, 1, 0, 0, 1, 1, 1, 1, 4, 16, 1, 1, 1, 1, 1, 1, 1, 1, 11, 10, 0, 0, 1, 13, 1, 1, 1, 0, 1, 0, 10, 0, 0, 0, 0, 0, 0, 1, 1, 0, 16, 10, 16, 0, 16, 16, 0, 7, 0, 12, 7, 3, 4, 0, 0, 0, 0, 0, 0, 0, 0, 13, 0, 10, 1, 11, 0, 4, 4, 15, 0, 4, 4, 4, 10, 1, 1, 1, 1, 9, 0, 1, 1, 7, 1, 4, 6, 1, 10, 1, 7, 1, 0, 1, 1, 9, 1, 10, 0, 1, 10, 1, 1, 1, 1, 1, 1, 1, 10, 0, 0, 13, 10, 0, 0, 11, 0, 0, 4, 10, 4, 4, 4, 4, 4, 4, 0, 4, 4, 4, 10, 4, 4, 4, 4, 0, 15, 4, 0, 11, 11, 10, 7, 12, 0, 0, 4, 10, 0, 0, 0, 0, 10, 1, 0, 0, 0, 0, 12, 12, 12, 12, 12, 10, 0, 0, 0, 0, 10, 0, 0, 0, 0, 0, 4, 3, 3, 0, 0, 0, 0, 0, 0, 1, 7, 10, 7, 7, 1, 11, 4, 1, 0, 0, 0, 4, 4, 10, 0, 4, 0, 0, 13, 4, 12, 0, 0, 0, 10, 1, 1, 2, 0, 1, 0, 0, 0, 0, 29, 10, 29, 0, 0, 0, 0, 0, 0, 0, 6, 18, 10, 18, 18, 0, 0, 0, 0, 0, 0, 0, 6, 10, 0, 0, 0, 0, 0, 2, 1, 1, 4, 1, 10, 0, 0, 1, 1, 4, 13, 15, 3, 3, 0, 10, 10, 10, 10, 0, 4, 0, 0, 0, 0, 3, 10, 3, 4, 4, 4, 4, 0, 0, 0, 0, 0, 10, 0, 0, 15, 0, 0, 0, 0, 0, 0, 0, 10, 0, 0, 0, 0, 0, 0, 0, 0, 0, 1, 4, 10, 0, 11, 0, 21, 21, 21, 21, 4, 4, 10, 10, 1, 16, 16, 0, 16, 16, 16, 16, 16, 16, 10, 16, 16, 16, 4, 0, 0, 4, 21, 21, 21, 10, 21, 0, 0, 1, 11, 16, 16, 16, 0, 1, 1, 0, 0, 1, 0, 10, 1, 1, 4, 4, 4, 10, 0, 0, 16, 9, 0, 15, 12, 16, 0, 0, 10, 0, 0, 0, 0, 0, 0, 0, 0, 0, 10, 10, 10, 1, 1, 4, 1, 10, 0, 0, 0, 0, 10, 10, 1, 1, 1, 1, 7, 0, 10, 10, 12, 4, 12, 0, 12, 12, 0, 0, 0, 4, 0, 10, 4, 4, 0, 1, 0, 0, 0, 0, 0, 1, 1, 1, 4, 1, 1, 1, 1, 1, 1, 1, 1, 0, 1, 1, 1, 2, 0, 10, 1, 11, 6, 6, 6, 1, 1, 1, 5, 12, 12, 12, 12, 1, 0, 7, 1, 0, 5, 5, 0, 1, 0, 10, 0, 10, 0, 7, 4, 7, 0, 0, 3, 0, 0, 0, 1, 0, 6, 4, 0, 0, 1, 0, 1, 7, 1, 1, 7, 0, 4, 0, 7, 1, 1, 7, 7, 0, 7, 0, 1, 4, 0, 0, 0, 0, 0, 0, 0, 1, 11, 7, 4, 0, 0, 0, 0, 0, 0, 0, 0, 1, 1, 4, 4, 0, 0, 0, 0, 12, 11, 7, 0, 7, 0, 11, 0, 0, 7, 0, 0, 0, 0, 1, 0, 0, 4, 12, 0, 0, 0, 0, 0, 0, 0, 7, 0, 4, 7, 0, 1, 1, 7, 7, 7, 7, 7, 7, 11, 1, 1, 16, 16, 16, 16, 16, 16, 16, 12, 10, 0, 0, 0, 0, 0, 0, 0, 0, 0, 0, 4, 7, 0, 0, 0, 0, 0, 0, 0, 0, 0, 1, 0, 0, 0, 7, 7, 7, 9, 7, 7, 7, 1, 7, 7, 7, 0, 0, 0, 0, 0, 0, 0, 10, 1, 1, 1, 1, 1, 0, 7, 0, 7, 7, 4, 1, 0, 0, 5, 4, 4, 0, 0, 6, 6, 6, 4, 12, 7, 0, 0, 0, 0, 0, 0, 0, 0, 10, 0, 0, 0, 0, 12, 0, 0, 0, 0, 4, 4, 4, 6, 5, 7, 7, 7, 7, 12, 7, 10, 10, 7, 0, 0, 7, 7, 7, 0, 0, 0, 13, 0, 0, 10, 10, 0, 0, 0, 0, 0, 0, 0, 4, 0, 0, 10, 0, 0, 0, 0, 0, 11, 0, 10, 0, 0, 0, 0, 0, 0, 0, 0, 0, 0, 4, 0, 12, 12, 0, 13, 1, 6, 10, 1, 0, 0, 1, 6, 0, 0, 0, 0, 0, 0, 1, 1, 1, 4, 10, 16, 7, 0, 0, 7, 0, 0, 10, 0, 6, 0, 6, 0, 0, 1, 0, 0, 0, 0, 0, 0, 4, 10, 0, 13, 0, 0, 0, 1, 10, 1, 1, 10, 12, 12, 12, 12, 12, 12, 12, 12, 12, 12, 4, 12, 12, 1, 0, 5, 5, 5, 5, 0, 0, 4, 0, 0, 0, 0, 0, 0, 0, 12, 12, 0, 10, 0, 0, 0, 0, 0, 0, 7, 7, 7, 0, 4, 0, 0, 0, 0, 0, 1, 12, 12, 0, 7, 10, 0, 0, 1, 0, 0, 15, 0, 0, 0, 0, 4, 0, 7, 0, 0, 16, 0, 7, 1, 0, 4, 4, 10, 9, 12, 0, 12, 12, 26, 26, 26, 26, 26, 4, 26, 26, 3, 1, 1, 1, 1, 0, 0, 0, 1, 0, 0, 0, 0, 0, 12, 11, 0, 0, 0, 10, 0, 15, 15, 15, 4, 4, 4, 4, 0, 0, 10, 0, 0, 0, 0, 5, 0, 0, 1, 0, 1, 1, 1, 0, 0, 0, 0, 1, 4, 0, 0, 5, 4, 0, 0, 7, 12, 0, 26, 0, 10, 0, 0, 10, 0, 0, 0, 0, 0, 0, 0, 0, 0, 17, 10, 17, 0, 0, 0, 0, 0, 0, 17, 0, 0, 4, 7, 0, 0, 0, 0, 0, 0, 0, 21, 21, 4, 4, 0, 0, 0, 0, 0, 0, 0, 1, 0, 0, 10, 0, 0, 0, 0, 1, 0, 0, 0, 0, 0, 4, 0, 0, 0, 0, 0, 0, 0, 0, 0, 0, 4, 0, 0, 0, 7, 0, 0, 13, 13, 13, 13, 10, 13, 0, 4, 0, 0, 13, 13, 7, 0, 1, 10, 13, 0, 0, 0, 0, 0, 0, 0, 10, 0, 4, 0, 7, 0, 0, 0, 0, 0, 0, 0, 0, 4, 0, 0, 0, 7, 7, 7, 7, 0, 0, 0, 4, 7, 0, 0, 0, 4, 4, 5, 3, 3, 0, 10, 0, 0, 7, 6, 6, 0, 0, 1, 0, 1, 4, 0, 11, 10, 0, 0, 0, 4, 0, 0, 0, 0, 4, 0, 0, 0, 1, 1, 1, 0, 13, 13, 1, 4, 1, 0, 0, 0, 0, 0, 4, 10, 13, 0, 1, 0, 0, 0, 0, 0, 0, 0, 0, 0, 0, 4, 15, 15, 0, 0, 0, 0, 0, 0, 10, 0, 4, 0, 0, 0, 0, 1, 0, 0, 0, 0, 0, 10, 0, 0, 0, 0, 0, 4, 1, 11, 1, 9, 10, 4, 4, 0, 10, 0, 7, 0, 0, 7, 7, 4, 7, 7, 7, 7, 7, 10, 10, 0, 0, 0, 4, 0, 0, 0, 6, 6, 6, 0, 5, 1, 1, 4, 10, 12, 1, 2, 1, 0, 0, 1, 1, 5, 5, 11, 0, 7, 0, 0, 0, 12, 1, 0, 16, 12, 4, 12, 12, 0, 0, 0, 0, 7, 7, 7, 0, 4, 0, 10, 11, 1, 0, 0, 0, 0, 4, 7, 4, 7, 7, 12, 12, 12, 1, 1, 0, 0, 0, 10, 0, 0, 0, 5, 9, 7, 0, 7, 7, 7, 15, 7, 0, 0, 0, 0, 7, 1, 1, 1, 12, 4, 1, 12, 0, 1, 1, 0, 1, 1, 1, 1, 4, 1, 0, 0, 0, 0, 0, 0, 5, 5, 12, 4, 12, 0, 0, 16, 12, 0, 1, 0, 0, 0, 4, 10, 0, 0, 0, 0, 0, 0, 0, 7, 7, 0, 4, 6, 7, 7, 7, 6, 6, 6, 7, 10, 10, 4, 0, 11, 9, 9, 11, 10, 11, 10, 9, 9, 10, 9, 9, 9, 0, 10, 6, 6, 6, 1, 1, 10, 0, 1, 1, 7, 7, 7, 1, 0, 0, 6, 4, 0, 0, 0, 0, 0, 0, 0, 0, 0, 0, 10, 0, 0, 0, 0, 0, 14, 7, 14, 1, 14, 10, 14, 0, 0, 0, 0, 10, 10, 10, 10, 10, 4, 10, 10, 10, 10, 0, 10, 7, 7, 7, 7, 10, 7, 1, 0, 0, 0, 0, 0, 0, 0, 0, 4, 4, 6, 0, 0, 0, 0, 0, 0, 0, 0, 0, 10, 1, 7, 5, 7, 7, 7, 7, 0, 0, 0, 4, 0, 0, 1, 5, 7, 7, 7, 7, 12, 1, 10, 13, 13, 13, 10, 10, 0, 0, 1, 0, 7, 4, 1, 5, 5, 7, 5, 0, 4, 4, 4, 4, 4, 4, 11, 11, 0, 11, 11, 0, 10, 10, 11, 10, 11, 0, 11, 11, 0, 11, 11, 11, 11, 11, 1, 0, 0, 11, 11, 1, 10, 1, 0, 1, 10, 4, 0, 9, 0, 0, 0, 10, 6, 7, 7, 8, 4, 10, 0, 0, 11, 0, 7, 16, 10, 4, 0, 4, 10, 10, 7, 7, 0, 0, 0, 0, 0, 0, 0, 2, 12, 12, 0, 12, 0, 12, 12, 12, 0, 0, 4, 12, 12, 12, 12, 12, 1, 12, 4, 12, 12, 10, 12, 12, 12, 4, 0, 7, 12, 4, 12, 12, 10, 12, 6, 7, 7, 7, 1, 1, 1, 1, 1, 4, 1, 4, 10, 1, 7, 7, 7, 4, 4, 5, 10, 0, 0, 0, 0, 0, 0, 0, 0, 0, 0, 4, 0, 0, 0, 0, 0, 7, 1, 0, 0, 0, 4, 0, 0, 0, 0, 0, 0, 0, 0, 0, 0, 10, 0, 6, 1, 1, 7, 0, 0, 0, 0, 4, 4, 4, 10, 10, 10, 10, 0, 0, 4, 0, 1, 1, 10, 0, 0, 0, 0, 0, 0, 0, 0, 0, 0, 4, 0, 0, 0, 0, 0, 7, 0, 0, 1, 1, 4, 1, 0, 0, 0, 0, 0, 1, 18, 1, 0, 4, 0, 0, 1, 0, 0, 1, 0, 0, 1, 1, 4, 1, 1, 1, 0, 0, 4, 5, 5, 6, 0, 10, 0, 1, 6, 7, 7, 12, 0, 0, 0, 1, 4, 0, 0, 7, 7, 7, 0, 0, 0, 0, 0, 10, 0, 0, 0, 0, 4, 4, 4, 10, 10, 0, 4, 0, 0, 0, 0, 0, 0, 0, 0, 0, 0, 4, 10, 7, 0, 1, 1, 0, 7, 0, 0, 7, 13, 4, 13, 16, 1, 10, 0, 0, 0, 0, 0, 12, 10, 0, 7, 0, 0, 0, 0, 0, 0, 10, 7, 4, 1, 1, 0, 0, 6, 6, 6, 10, 7, 1, 10, 1, 0, 0, 0, 7, 7, 7, 7, 7, 7, 10, 7, 7, 7, 7, 0, 0, 0, 0, 0, 0, 4, 0, 10, 10, 0, 7, 7, 7, 7, 7, 7, 10, 7, 7, 7, 7, 7, 7, 7, 7, 12, 12, 4, 12, 12, 12, 12, 12, 12, 0, 0, 0, 0, 4, 1, 1, 1, 1, 30, 30, 12, 12, 0, 17, 1, 4, 4, 0, 12, 0, 0, 12, 12, 0, 0, 10, 1, 10, 1, 4, 10, 0, 0, 0, 1, 1, 10, 10, 4, 10, 0, 0, 0, 0, 0, 0, 10, 10, 10, 10, 10, 10, 7, 11, 0, 0, 10, 0, 0, 0, 0, 9, 0, 0, 1, 1, 1, 1, 13, 1, 1, 10, 1, 0, 2, 2, 0, 0, 10, 0, 0, 0, 4, 0, 0, 0, 0, 0, 0, 0, 0, 0, 0, 10, 0, 7, 7, 7, 11, 11, 11, 7, 0, 10, 4, 10, 10, 7, 7, 0, 0, 0, 22, 0, 1, 10, 10, 0, 0, 0, 11, 10, 0, 0, 0, 0, 4, 4, 0, 0, 7, 7, 0, 0, 0, 0, 0, 0, 4, 0, 0, 0, 13, 4, 0, 1, 13, 12, 0, 10, 12, 1, 10, 0, 0, 0, 13, 0, 13, 13, 10, 13, 13, 13, 13, 13, 13, 0, 0, 7, 7, 4, 7, 7, 7, 7, 7, 7, 7, 1, 7, 7, 4, 0, 0, 0, 0, 0, 0, 1, 0, 4, 0, 4, 6, 6, 0, 0, 6, 6, 6, 6, 0, 0, 4, 0, 0, 7, 0, 0, 0, 0, 0, 0, 0, 10, 0, 0, 6, 6, 0, 0, 1, 0, 0, 0, 10, 0, 0, 0, 0, 0, 0, 0, 0, 0, 0, 4, 4, 0, 0, 0, 0, 0, 0, 0, 0, 0, 0, 10, 0, 0, 0, 11, 10, 1, 6, 6, 6, 6, 4, 6, 6, 0, 0, 6, 7, 7, 0, 0, 0, 10, 0, 0, 0, 0, 7, 0, 0, 0, 0, 0, 4, 0, 0, 0, 0, 0, 0, 0, 0, 0, 0, 10, 7, 0, 10, 1, 0, 0, 0, 10, 10, 0, 0, 0, 0, 0, 0, 0, 10, 0, 21, 21, 21, 4, 21, 21, 21, 0, 13, 13, 0, 0, 22, 0, 1, 0, 0, 0, 10, 0, 0, 0, 0, 0, 0, 10, 0, 10, 11, 0, 0, 0, 10, 10, 0, 4, 0, 4, 10, 7, 17, 10, 10, 10, 13, 11, 12, 0, 10, 0, 0, 10, 11, 17, 0, 0, 0, 10, 9, 4, 10, 10, 0, 10, 10, 0, 10, 0, 10, 0, 10, 10, 10, 0, 0, 0, 0, 0, 0, 1, 0, 4, 0, 1, 1, 7, 7, 1, 0, 0, 0, 0, 10, 0, 0, 10, 17, 10, 0, 0, 0, 0, 0, 1, 0, 22, 10, 22, 22, 22, 10, 1, 1, 7, 4, 7, 1, 0, 0, 10, 10, 0, 0, 10, 10, 4, 0, 4, 0, 10, 0, 10, 10, 12, 10, 10, 1, 4, 0, 0, 0, 0, 0, 0, 10, 13, 1, 4, 1, 1, 10, 10, 10, 10, 10, 10, 0, 0, 0, 10, 0, 0, 1, 0, 0, 0, 0, 10, 10, 0, 10, 0, 0, 10, 10, 10, 0, 22, 0, 0, 10, 4, 10, 0, 10, 0, 0, 0, 0, 11, 11, 11, 4, 11, 0, 0, 0, 0, 0, 0, 0, 7, 2, 10, 7, 7, 7, 0, 0, 0, 13, 13, 0, 10, 12, 11, 10, 0, 0, 17, 17, 0, 17, 17, 17, 4, 17, 10, 10, 21, 21, 0, 0, 0, 10, 0, 4, 0, 4, 0, 0, 0, 0, 0, 0, 0, 0, 10, 0, 0, 0, 10, 0, 0, 0, 0, 0, 0, 4, 1, 10, 0, 0, 10, 0, 1, 22, 0, 15, 0, 4, 0, 0, 0, 0, 0, 0, 0, 0, 0, 0, 10, 0, 0, 0, 0, 0, 0, 0, 0, 0, 0, 1, 3, 3, 3, 0, 3, 0, 10, 10, 10, 10, 4, 0, 7, 1, 0, 0, 0, 0, 0, 1, 10, 0, 10, 0, 0, 0, 5, 0, 10, 10, 10, 10, 10, 10, 10, 0, 1, 10, 10, 10, 10, 10, 13, 4, 10, 4, 1, 1, 1, 1, 1, 0, 1, 7, 10, 1, 4, 2, 2, 0, 0, 11, 0, 13, 2, 4, 0, 0, 0, 4, 4, 0, 0, 1, 11, 11, 4, 1, 11, 0, 0, 1, 1, 0, 0, 0, 0, 0, 4, 5, 0, 0, 0, 12, 1, 0, 0, 0, 4, 4, 0, 7, 7, 7, 7, 7, 0, 0, 0, 5, 7, 5, 5, 5, 5, 5, 6, 0, 1, 1, 4, 10, 4, 4, 0, 0, 0, 0, 0, 0, 0, 0, 10, 0, 0, 0, 1, 1, 0, 0, 0, 0, 10, 10, 10, 0, 10, 10, 0, 11, 0, 0, 0, 0, 0, 11, 11, 0, 0, 10, 10, 10, 0, 0, 10, 3, 0, 7, 7, 7, 7, 6, 0, 0, 10, 0, 0, 10, 0, 0, 0, 0, 0, 0, 0, 0, 0, 4, 8, 0, 0, 7, 7, 0, 1, 1, 1, 1, 1, 13, 1, 1, 0, 12, 1, 1, 0, 0, 5, 0, 4, 1, 11, 1, 7, 1, 7, 1, 0, 1, 1, 4, 0, 1, 0, 0, 0, 5, 5, 7, 0, 11, 0, 7, 7, 0, 0, 0, 0, 16, 0, 0, 0, 1, 15, 0, 4, 6, 15, 0, 0, 1, 1, 1, 0, 7, 4, 12, 0, 1, 0, 0, 0, 0, 0, 4, 0, 0, 0, 0, 4, 0, 12, 0, 4, 0, 4, 0, 0, 0, 0, 0, 0, 0, 0, 1, 0, 0, 0, 0, 16, 0, 0, 16, 0, 0, 0, 16, 0, 4, 0, 0, 0, 0, 0, 0, 0, 0, 0, 0, 13, 0, 0, 0, 12, 0, 0, 0, 0, 0, 0, 1, 0, 7, 5, 0, 0, 0, 0, 0, 0, 0, 1, 0, 12, 12, 12, 12, 12, 12, 12, 7, 1, 4, 0, 1, 1, 7, 7, 0, 6, 0, 1, 10, 1, 0, 1, 0, 1, 1, 1, 1, 1, 12, 0, 1, 0, 9, 10, 1, 1, 1, 7, 7, 0, 0, 0, 0, 0, 0, 0, 0, 0, 0, 0, 0, 0, 4, 0, 0, 0, 0, 0, 0, 0, 0, 0, 0, 4, 0, 1, 0, 10, 10, 10, 5, 1, 5, 5, 4, 4, 5, 5, 0, 0, 12, 0, 0, 0, 1, 3, 1, 1, 0, 0, 0, 0, 0, 0, 0, 1, 0, 4, 0, 1, 0, 4, 4, 4, 11, 0, 1, 2, 4, 0, 0, 7, 7, 0, 0, 16, 0, 7, 17, 0, 4, 10, 0, 1, 0, 0, 7, 7, 10, 5, 4, 0, 1, 1, 16, 16, 0, 1, 1, 1, 1, 11, 1, 5, 5, 5, 6, 11, 1, 1, 1, 1, 12, 1, 1, 1, 0, 1, 1, 1, 1, 1, 1, 4, 0, 0, 0, 0, 0, 0, 0, 0, 0, 10, 4, 10, 10, 10, 10, 10, 7, 7, 7, 7, 11, 1, 4, 1, 7, 10, 0, 10, 10, 10, 10, 10, 10, 10, 1, 10, 10, 10, 10, 4, 10, 10, 10, 10, 13, 4, 10, 10, 10, 10, 10, 10, 10, 0, 0, 10, 4, 10, 10, 10, 10, 10, 0, 10, 10, 10, 4, 4, 10, 10, 0, 10, 10, 10, 10, 10, 15, 10, 1, 10, 10, 10, 10, 0, 4, 4, 0, 0, 0, 13, 0, 0, 0, 0, 0, 0, 0, 0, 4, 0, 4, 0, 2, 0, 1, 1, 7, 1, 4, 0, 4, 4, 1, 7, 7, 7, 7, 7, 12, 16, 0, 4, 13, 0, 0, 11, 9, 9, 0, 0, 0, 0, 1, 0, 0, 1, 1, 1, 1, 1, 1, 1, 4, 4, 4, 4, 0, 4, 0, 0, 0, 0, 0, 10, 1, 1, 6, 0, 0, 0, 10, 4, </t>
  </si>
  <si>
    <t>[0, 1, 3, 10, 1, 4, 0, 0, 0, 0, 0, 0, 0, 0, 10, 0, 0, 0, 0, 0, 0, 11, 0, 4, 10, 10, 0, 0, 0, 0, 0, 0, 0, 0, 0, 7, 10, 7, 7, 0, 0, 4, 0, 0, 0, 0, 0, 4, 0, 0, 0, 0, 0, 0, 0, 7, 0, 0, 6, 0, 0, 0, 7, 0, 0, 0, 1, 0, 0, 13, 0, 0, 9, 0, 0, 0, 0, 0, 0, 0, 4, 0, 0, 0, 0, 0, 1, 0, 0, 0, 0, 4, 1, 1, 0, 1, 1, 1, 1, 1, 1, 1, 15, 0, 0, 0, 0, 0, 10, 10, 10, 10, 10, 3, 4, 10, 10, 10, 0, 0, 0, 0, 0, 0, 0, 4, 0, 1, 1, 6, 6, 6, 6, 10, 6, 7, 4, 12, 7, 7, 0, 22, 1, 10, 0, 0, 0, 13, 11, 0, 10, 10, 10, 10, 10, 0, 10, 10, 0, 0, 0, 0, 1, 0, 1, 0, 1, 1, 1, 4, 1, 7, 1, 1, 1, 1, 7, 4, 0, 0, 4, 0, 1, 7, 1, 1, 22, 22, 1, 1, 1, 0, 22, 22, 22, 22, 22, 1, 1, 1, 10, 10, 1, 1, 1, 12, 1, 7, 0, 0, 1, 10, 1, 1, 1, 1, 1, 0, 1, 1, 7, 0, 1, 1, 3, 3, 1, 1, 1, 0, 1, 1, 1, 1, 1, 7, 1, 0, 7, 0, 7, 0, 7, 7, 7, 7, 7, 1, 7, 7, 7, 7, 0, 0, 0, 0, 0, 0, 1, 0, 0, 0, 0, 0, 0, 6, 0, 6, 6, 5, 6, 6, 6, 1, 6, 0, 0, 0, 0, 0, 1, 7, 17, 0, 0, 0, 0, 0, 0, 7, 3, 1, 0, 12, 7, 0, 0, 0, 0, 0, 0, 0, 11, 0, 0, 0, 0, 0, 0, 0, 0, 0, 0, 1, 0, 0, 0, 0, 0, 0, 12, 12, 12, 0, 1, 0, 0, 0, 0, 0, 0, 10, 0, 0, 0, 3, 1, 5, 5, 5, 5, 1, 1, 7, 0, 12, 1, 1, 7, 10, 12, 1, 12, 7, 7, 7, 7, 7, 4, 7, 7, 7, 1, 7, 7, 7, 7, 7, 7, 0, 7, 7, 0, 6, 1, 7, 1, 7, 7, 4, 0, 0, 0, 0, 0, 10, 10, 0, 12, 4, 4, 0, 4, 12, 4, 4, 4, 1, 4, 10, 10, 0, 0, 0, 0, 7, 7, 11, 12, 12, 12, 12, 12, 1, 12, 4, 12, 0, 12, 12, 7, 0, 12, 12, 4, 12, 12, 12, 1, 11, 1, 11, 0, 11, 11, 4, 11, 0, 0, 4, 10, 1, 1, 1, 11, 11, 3, 6, 4, 7, 7, 7, 7, 12, 0, 0, 7, 7, 4, 7, 7, 7, 7, 7, 7, 7, 0, 7, 0, 4, 0, 11, 11, 3, 1, 1, 1, 1, 1, 1, 4, 1, 1, 13, 13, 12, 1, 1, 0, 1, 0, 4, 1, 0, 0, 0, 7, 0, 0, 0, 4, 0, 4, 10, 7, 7, 7, 7, 16, 7, 1, 7, 7, 0, 7, 7, 7, 7, 7, 7, 4, 0, 4, 0, 5, 1, 7, 7, 7, 7, 1, 10, 10, 10, 10, 4, 10, 10, 10, 10, 10, 10, 10, 10, 10, 10, 4, 10, 10, 10, 10, 10, 10, 10, 10, 10, 10, 3, 4, 10, 10, 10, 10, 10, 10, 10, 10, 10, 10, 1, 10, 10, 10, 10, 0, 10, 7, 7, 10, 4, 1, 4, 1, 1, 1, 1, 1, 1, 1, 1, 0, 4, 0, 1, 1, 1, 5, 5, 1, 1, 5, 1, 6, 0, 7, 1, 1, 1, 1, 10, 1, 11, 1, 4, 10, 0, 1, 10, 1, 0, 0, 1, 0, 0, 4, 0, 1, 1, 1, 1, 1, 1, 1, 1, 7, 11, 1, 0, 1, 1, 0, 5, 1, 1, 1, 1, 4, 0, 9, 1, 10, 1, 1, 9, 1, 1, 1, 4, 4, 1, 1, 13, 10, 1, 13, 1, 10, 22, 3, 4, 13, 1, 1, 1, 5, 10, 10, 1, 10, 1, 0, 5, 5, 1, 5, 1, 10, 1, 1, 0, 1, 4, 5, 1, 1, 1, 1, 1, 1, 1, 0, 1, 1, 1, 1, 1, 1, 1, 1, 1, 5, 7, 0, 4, 1, 1, 10, 1, 1, 1, 1, 1, 7, 1, 4, 1, 1, 1, 1, 1, 1, 1, 1, 7, 10, 1, 1, 10, 1, 1, 1, 1, 0, 1, 1, 5, 1, 1, 1, 1, 16, 1, 1, 1, 1, 1, 1, 1, 1, 1, 1, 0, 0, 1, 1, 1, 1, 1, 10, 1, 1, 1, 1, 0, 1, 1, 0, 0, 0, 3, 4, 11, 7, 4, 5, 5, 5, 5, 5, 6, 6, 4, 6, 1, 6, 0, 6, 5, 5, 5, 5, 0, 4, 11, 11, 1, 7, 11, 13, 1, 7, 1, 0, 4, 1, 1, 7, 7, 0, 0, 0, 7, 7, 7, 4, 5, 5, 5, 1, 0, 1, 0, 1, 0, 0, 1, 0, 0, 7, 1, 1, 7, 7, 7, 7, 7, 0, 1, 1, 2, 1, 1, 1, 1, 1, 0, 1, 0, 1, 1, 1, 11, 7, 1, 1, 1, 0, 12, 4, 12, 12, 1, 1, 1, 1, 7, 7, 7, 6, 4, 6, 6, 0, 0, 0, 0, 0, 1, 15, 1, 3, 4, 1, 2, 9, 0, 1, 1, 12, 7, 1, 7, 1, 7, 1, 1, 1, 0, 1, 1, 1, 0, 1, 4, 1, 0, 1, 1, 7, 1, 1, 1, 1, 7, 4, 7, 0, 12, 12, 0, 0, 0, 7, 0, 0, 4, 0, 0, 10, 15, 7, 6, 1, 1, 1, 1, 0, 1, 5, 5, 5, 5, 5, 5, 5, 5, 5, 1, 5, 5, 5, 5, 5, 5, 5, 5, 5, 12, 4, 4, 0, 0, 12, 0, 12, 3, 12, 12, 4, 4, 0, 0, 0, 0, 13, 13, 13, 13, 1, 15, 0, 0, 0, 0, 0, 0, 0, 0, 0, 0, 0, 3, 4, 0, 0, 15, 0, 0, 0, 0, 1, 1, 0, 4, 0, 0, 1, 1, 0, 1, 1, 1, 1, 1, 9, 1, 1, 1, 12, 12, 12, 1, 0, 12, 12, 4, 12, 12, 12, 1, 1, 1, 24, 24, 1, 1, 4, 1, 1, 1, 1, 11, 1, 0, 12, 0, 0, 15, 0, 0, 0, 0, 0, 4, 0, 0, 0, 0, 4, 0, 0, 0, 0, 0, 0, 0, 0, 0, 0, 4, 1, 0, 0, 0, 0, 0, 0, 0, 0, 0, 4, 0, 0, 0, 0, 0, 0, 0, 1, 0, 0, 4, 0, 0, 6, 11, 6, 4, 4, 0, 0, 1, 1, 3, 0, 5, 5, 5, 7, 7, 4, 7, 0, 0, 0, 4, 0, 0, 0, 0, 1, 0, 1, 0, 0, 0, 4, 0, 0, 7, 7, 7, 0, 7, 7, 7, 0, 4, 7, 7, 7, 7, 7, 7, 7, 7, 7, 7, 4, 7, 7, 7, 6, 7, 7, 7, 7, 0, 0, 4, 7, 0, 0, 7, 1, 0, 0, 0, 0, 0, 0, 0, 0, 0, 7, 7, 7, 1, 7, 7, 7, 0, 7, 7, 7, 1, 7, 1, 12, 1, 0, 0, 12, 0, 0, 0, 0, 0, 0, 0, 0, 0, 11, 4, 11, 11, 11, 11, 11, 11, 11, 11, 11, 0, 3, 4, 0, 0, 10, 1, 10, 6, 6, 1, 0, 0, 4, 11, 0, 1, 1, 1, 0, 0, 1, 0, 1, 4, 13, 1, 1, 1, 1, 1, 2, 1, 1, 1, 4, 1, 4, 4, 4, 1, 1, 1, 1, 0, 1, 0, 10, 0, 0, 0, 1, 0, 10, 0, 0, 0, 1, 0, 0, 0, 4, 0, 1, 0, 1, 0, 1, 0, 0, 1, 1, 1, 1, 1, 1, 1, 1, 1, 4, 1, 1, 1, 1, 0, 0, 0, 0, 1, 0, 15, 1, 13, 1, 1, 1, 1, 1, 1, 12, 6, 4, 1, 1, 1, 13, 1, 1, 0, 0, 0, 1, 3, 0, 1, 1, 1, 1, 1, 4, 0, 0, 0, 0, 10, 0, 0, 10, 0, 0, 0, 1, 1, 1, 1, 10, 1, 1, 0, 0, 1, 0, 1, 0, 0, 1, 10, 1, 1, 1, 1, 1, 0, 1, 1, 3, 3, 0, 1, 1, 1, 1, 16, 16, 16, 16, 16, 16, 10, 16, 10, 6, 1, 1, 0, 0, 0, 0, 0, 10, 0, 0, 10, 0, 0, 10, 0, 0, 0, 0, 10, 0, 0, 0, 0, 0, 0, 0, 0, 0, 0, 10, 0, 0, 0, 0, 0, 10, 0, 0, 0, 0, 10, 0, 0, 0, 0, 0, 0, 0, 1, 10, 0, 3, 10, 4, 4, 4, 0, 0, 16, 4, 1, 1, 1, 10, 1, 1, 0, 3, 3, 3, 3, 3, 3, 1, 10, 4, 12, 12, 0, 0, 0, 0, 0, 5, 5, 10, 5, 5, 5, 0, 0, 0, 0, 0, 2, 0, 10, 17, 0, 0, 4, 0, 13, 0, 10, 10, 10, 10, 10, 10, 10, 10, 10, 10, 10, 10, 10, 10, 10, 10, 10, 10, 10, 10, 10, 10, 10, 10, 10, 10, 10, 0, 10, 10, 10, 4, 0, 12, 12, 12, 10, 2, 2, 2, 2, 2, 1, 0, 10, 0, 10, 10, 1, 11, 0, 0, 0, 0, 0, 4, 1, 1, 3, 10, 7, 0, 0, 0, 10, 0, 4, 4, 10, 0, 10, 0, 10, 10, 10, 10, 10, 10, 10, 0, 0, 10, 0, 0, 0, 10, 1, 1, 0, 13, 13, 1, 10, 1, 1, 1, 4, 10, 0, 0, 10, 0, 0, 10, 0, 0, 0, 0, 0, 0, 0, 0, 0, 4, 10, 4, 10, 0, 0, 0, 10, 10, 0, 0, 0, 10, 0, 0, 0, 0, 0, 21, 21, 0, 10, 13, 10, 1, 1, 1, 10, 10, 0, 12, 16, 10, 10, 10, 0, 10, 10, 10, 10, 10, 10, 10, 1, 10, 10, 0, 10, 10, 10, 10, 10, 10, 10, 0, 10, 3, 10, 10, 10, 10, 4, 0, 0, 17, 10, 10, 10, 10, 0, 0, 17, 0, 0, 10, 10, 0, 0, 10, 1, 10, 10, 10, 10, 10, 10, 10, 10, 10, 10, 13, 10, 10, 10, 10, 10, 10, 10, 10, 10, 0, 10, 22, 0, 0, 0, 0, 0, 10, 0, 0, 10, 4, 1, 1, 10, 10, 10, 4, 0, 0, 0, 0, 10, 10, 10, 0, 0, 0, 0, 0, 0, 0, 10, 4, 10, 10, 10, 10, 10, 10, 11, 11, 11, 11, 0, 11, 16, 11, 10, 11, 11, 11, 10, 1, 10, 10, 10, 10, 10, 10, 10, 11, 1, 17, 10, 11, 3, 10, 0, 10, 11, 10, 17, 0, 17, 0, 17, 17, 4, 17, 17, 17, 10, 10, 10, 11, 11, 11, 17, 10, 17, 10, 4, 4, 10, 0, 10, 10, 9, 0, 10, 10, 10, 10, 10, 10, 10, 10, 10, 10, 10, 10, 10, 10, 10, 10, 10, 10, 10, 10, 10, 10, 10, 10, 10, 10, 10, 10, 10, 7, 0, 7, 7, 10, 11, 4, 4, 0, 10, 10, 10, 10, 10, 10, 10, 0, 0, 0, 0, 1, 10, 10, 8, 8, 8, 10, 8, 8, 8, 8, 8, 8, 8, 8, 8, 8, 0, 8, 1, 4, 4, 13, 0, 18, 18, 0, 0, 3, 1, 18, 18, 0, 1, 0, 0, 0, 4, 0, 1, 4, 4, 7, 7, 7, 7, 7, 7, 7, 7, 7, 4, 7, 7, 7, 7, 0, 0, 7, 7, 7, 7, 4, 7, 7, 7, 7, 7, 0, 7, 0, 7, 7, 1, 7, 13, 13, 0, 1, 0, 1, 1, 0, 12, 4, 6, 0, 0, 0, 0, 0, 0, 0, 0, 0, 1, 1, 0, 0, 0, 0, 0, 0, 0, 0, 0, 1, 0, 21, 21, 0, 0, 0, 0, 0, 0, 10, 1, 11, 21, 21, 0, 0, 10, 0, 0, 0, 0, 10, 0, 0, 1, 1, 6, 6, 1, 0, 0, 0, 3, 1, 0, 0, 0, 0, 1, 4, 0, 1, 0, 0, 1, 0, 1, 1, 0, 0, 0, 0, 1, 21, 21, 1, 10, 10, 10, 6, 1, 10, 10, 10, 10, 10, 1, 10, 10, 0, 4, 1, 1, 1, 0, 0, 0, 1, 0, 7, 0, 0, 1, 1, 1, 1, 1, 1, 1, 1, 1, 0, 1, 1, 4, 1, 0, 1, 1, 4, 1, 0, 0, 1, 1, 1, 11, 0, 0, 0, 1, 0, 0, 1, 1, 1, 1, 10, 0, 0, 0, 4, 21, 0, 1, 0, 12, 1, 5, 0, 0, 0, 4, 0, 7, 0, 0, 0, 0, 2, 0, 12, 0, 3, 4, 6, 10, 10, 11, 1, 1, 1, 10, 10, 0, 4, 10, 10, 11, 1, 6, 1, 0, 5, 7, 7, 1, 10, 10, 10, 10, 10, 10, 0, 0, 0, 0, 1, 0, 16, 16, 10, 1, 1, 1, 1, 1, 1, 4, 7, 7, 7, 7, 7, 7, 7, 7, 7, 7, 4, 0, 7, 12, 0, 0, 7, 7, 7, 7, 7, 4, 16, 0, 0, 0, 0, 0, 0, 4, 16, 16, 4, 1, 1, 1, 1, 1, 1, 7, 7, 1, 1, 4, 0, 0, 0, 0, 0, 1, 1, 1, 12, 0, 4, 0, 0, 0, 0, 0, 12, 1, 0, 0, 0, 1, 3, 10, 0, 0, 10, 0, 0, 9, 4, 4, 4, 0, 10, 1, 1, 1, 2, 1, 7, 0, 1, 0, 0, 1, 0, 10, 10, 10, 10, 10, 10, 10, 10, 10, 10, 10, 1, 0, 0, 1, 0, 10, 10, 10, 10, 4, 10, 10, 1, 0, 0, 0, 0, 0, 0, 21, 4, 0, 0, 7, 7, 11, 0, 0, 0, 1, 0, 10, 0, 0, 0, 0, 0, 0, 0, 0, 0, 0, 3, 0, 0, 0, 9, 1, 1, 1, 10, 0, 0, 0, 0, 1, 1, 0, 7, 0, 0, 0, 7, 7, 4, 0, 0, 0, 0, 0, 0, 0, 16, 16, 16, 0, 4, 16, 0, 0, 16, 16, 16, 16, 16, 16, 7, 4, 16, 16, 16, 16, 0, 16, 16, 16, 1, 14, 0, 1, 12, 10, 0, 0, 0, 0, 0, 0, 0, 4, 0, 0, 0, 0, 0, 7, 7, 0, 7, 7, 0, 0, 15, 0, 0, 0, 0, 0, 7, 0, 0, 4, 7, 7, 7, 7, 7, 0, 0, 0, 0, 1, 4, 0, 0, 0, 0, 0, 0, 1, 1, 1, 1, 4, 1, 0, 1, 1, 1, 3, 3, 3, 0, 7, 0, 0, 10, 10, 10, 12, 4, 3, 0, 15, 12, 4, 12, 0, 0, 0, 11, 1, 10, 0, 1, 7, 0, 4, 7, 7, 7, 0, 0, 0, 0, 0, 10, 0, 15, 0, 0, 0, 13, 13, 13, 0, 10, 0, 0, 11, 10, 0, 0, 4, 4, 0, 13, 1, 0, 0, 4, 10, 10, 10, 4, 1, 1, 0, 0, 0, 7, 6, 1, 0, 0, 6, 1, 1, 0, 0, 0, 0, 4, 0, 0, 0, 0, 0, 0, 0, 0, 0, 0, 1, 0, 0, 0, 0, 0, 10, 10, 10, 10, 10, 1, 10, 0, 16, 0, 16, 16, 16, 12, 7, 12, 0, 12, 12, 10, 7, 11, 0, 0, 7, 0, 13, 4, 0, 1, 1, 0, 0, 0, 0, 0, 0, 0, 3, 4, 5, 5, 5, 5, 5, 5, 5, 5, 5, 0, 1, 3, 1, 1, 10, 1, 0, 0, 0, 0, 0, 4, 0, 0, 0, 0, 0, 1, 0, 0, 16, 1, 4, 0, 0, 0, 0, 4, 0, 0, 4, 0, 0, 4, 0, 0, 0, 0, 0, 0, 0, 0, 0, 6, 16, 10, 10, 10, 10, 0, 1, 13, 0, 10, 2, 1, 0, 0, 7, 1, 1, 2, 1, 2, 2, 2, 4, 7, 7, 0, 0, 13, 13, 13, 13, 13, 13, 4, 0, 0, 0, 0, 0, 0, 0, 0, 0, 0, 4, 0, 0, 0, 1, 1, 0, 0, 0, 0, 0, 3, 4, 0, 1, 1, 4, 4, 4, 4, 0, 0, 0, 4, 0, 0, 0, 0, 0, 1, 4, 4, 5, 0, 4, 0, 0, 0, 0, 0, 0, 0, 0, 0, 0, 4, 0, 0, 0, 0, 0, 0, 0, 0, 0, 0, 0, 0, 0, 0, 0, 0, 0, 16, 0, 0, 0, 4, 0, 0, 0, 0, 0, 0, 0, 10, 0, 0, 4, 0, 0, 0, 0, 0, 0, 0, 0, 0, 0, 1, 0, 0, 0, 0, 0, 4, 6, 0, 7, 7, 4, 7, 7, 3, 7, 12, 12, 12, 7, 12, 7, 4, 12, 7, 7, 7, 5, 0, 0, 5, 13, 5, 3, 4, 1, 1, 1, 1, 1, 1, 1, 12, 1, 0, 4, 11, 10, 0, 0, 4, 1, 1, 0, 0, 0, 4, 0, 0, 0, 0, 0, 0, 0, 0, 0, 0, 6, 0, 1, 0, 0, 0, 0, 0, 1, 0, 0, 1, 0, 1, 22, 22, 1, 1, 11, 1, 10, 1, 4, 1, 0, 1, 2, 0, 0, 0, 0, 0, 13, 0, 1, 1, 1, 1, 0, 0, 0, 13, 1, 13, 6, 1, 0, 1, 1, 1, 13, 0, 13, 0, 7, 1, 0, 10, 17, 17, 0, 0, 10, 0, 0, 10, 4, 0, 1, 1, 0, 12, 12, 12, 12, 12, 12, 4, 15, 12, 12, 3, 3, 3, 3, 0, 0, 0, 0, 4, 0, 7, 7, 7, 7, 7, 0, 7, 7, 7, 1, 7, 7, 0, 0, 0, 0, 0, 0, 0, 7, 4, 0, 1, 0, 7, 7, 7, 7, 7, 7, 7, 4, 11, 0, 0, 1, 0, 0, 1, 0, 0, 0, 4, 0, 0, 0, 0, 0, 7, 7, 0, 7, 0, 4, 0, 0, 0, 0, 0, 7, 0, 0, 0, 0, 0, 0, 0, 0, 1, 7, 7, 7, 0, 7, 7, 4, 7, 7, 7, 7, 7, 7, 7, 7, 7, 7, 4, 7, 7, 7, 7, 7, 7, 7, 7, 12, 7, 4, 4, 0, 0, 1, 11, 1, 1, 1, 0, 0, 0, 4, 0, 9, 0, 0, 0, 0, 0, 0, 7, 0, 4, 0, 1, 0, 0, 0, 0, 0, 0, 0, 0, 4, 0, 0, 0, 0, 0, 0, 0, 0, 0, 0, 4, 0, 0, 10, 0, 0, 0, 0, 0, 0, 0, 15, 11, 0, 0, 0, 0, 0, 0, 1, 1, 1, 4, 1, 1, 1, 1, 1, 0, 0, 0, 0, 0, 0, 0, 0, 0, 0, 0, 0, 0, 0, 0, 0, 4, 10, 0, 0, 0, 0, 0, 0, 0, 0, 10, 5, 0, 0, 0, 0, 0, 0, 0, 0, 0, 0, 0, 4, 11, 0, 0, 0, 0, 0, 0, 0, 0, 10, 4, 0, 0, 7, 5, 5, 11, 11, 11, 13, 13, 16, 13, 13, 13, 13, 13, 13, 11, 1, 1, 0, 0, 10, 10, 10, 10, 10, 0, 10, 10, 10, 10, 1, 10, 10, 10, 0, 10, 10, 10, 10, 10, 10, 4, 10, 10, 10, 10, 10, 10, 10, 10, 10, 10, 4, 0, 0, 0, 0, 0, 0, 6, 4, 0, 0, 15, 0, 0, 0, 3, 3, 0, 15, 15, 1, 11, 4, 10, 10, 13, 13, 1, 0, 0, 0, 1, 0, 15, 0, 0, 1, 1, 1, 0, 1, 1, 1, 0, 4, 4, 0, 0, 11, 1, 7, 0, 0, 0, 0, 0, 13, 4, 1, 0, 0, 12, 6, 0, 0, 0, 5, 4, 5, 5, 0, 0, 0, 0, 12, 12, 11, 11, 10, 11, 0, 11, 0, 1, 10, 0, 0, 13, 0, 10, 0, 10, 10, 0, 11, 0, 0, 10, 0, 17, 10, 0, 0, 0, 0, 0, 0, 10, 10, 0, 0, 6, 0, 0, 13, 11, 0, 0, 0, 0, 1, 0, 10, 10, 0, 0, 0, 0, 0, 10, 10, 11, 10, 10, 10, 10, 10, 10, 10, 10, 10, 0, 1, 10, 10, 10, 10, 10, 10, 0, 0, 0, 10, 1, 0, 1, 0, 10, 0, 10, 0, 0, 10, 0, 10, 10, 1, 11, 10, 0, 1, 0, 10, 0, 10, 13, 11, 1, 1, 10, 1, 0, 0, 0, 1, 1, 1, 0, 0, 11, 10, 6, 0, 0, 0, 0, 0, 4, 0, 7, 0, 10, 0, 13, 0, 1, 11, 0, 0, 11, 11, 11, 10, 11, 11, 11, 11, 4, 4, 0, 0, 0, 7, 10, 0, 0, 0, 0, 0, 0, 0, 0, 0, 0, 10, 0, 0, 0, 0, 0, 0, 0, 10, 5, 5, 10, 11, 11, 11, 11, 10, 10, 11, 10, 0, 0, 10, 10, 10, 10, 10, 10, 10, 0, 10, 0, 0, 0, 10, 0, 0, 21, 21, 21, 21, 0, 0, 17, 0, 10, 7, 12, 7, 7, 7, 7, 18, 0, 1, 0, 10, 0, 0, 1, 0, 0, 0, 1, 1, 1, 0, 10, 13, 5, 1, 1, 11, 1, 13, 1, 7, 12, 10, 1, 7, 1, 1, 4, 4, 1, 0, 0, 7, 10, 6, 6, 0, 0, 0, 0, 0, 1, 0, 4, 10, 1, 1, 0, 0, 0, 0, 0, 0, 10, 10, 10, 10, 10, 10, 10, 0, 10, 0, 10, 0, 10, 10, 10, 0, 10, 0, 0, 0, 10, 0, 0, 0, 10, 0, 0, 0, 0, 0, 0, 0, 0, 0, 0, 4, 10, 0, 0, 0, 0, 0, 0, 0, 0, 0, 0, 10, 0, 0, 0, 0, 0, 0, 12, 1, 0, 0, 10, 0, 0, 0, 0, 0, 10, 10, 10, 10, 1, 10, 1, 0, 0, 0, 7, 2, 7, 12, 0, 12, 10, 14, 14, 14, 14, 14, 14, 14, 14, 14, 14, 0, 14, 14, 14, 14, 14, 14, 14, 14, 0, 0, 10, 0, 16, 4, 16, 16, 4, 0, 0, 0, 0, 4, 0, 1, 7, 7, 12, 7, 7, 7, 1, 7, 4, 7, 7, 7, 11, 12, 1, 12, 10, 10, 10, 4, 10, 10, 0, 4, 12, 12, 12, 0, 0, 0, 4, 1, 11, 6, 1, 1, 1, 1, 1, 0, 0, 0, 4, 0, 0, 0, 1, 0, 12, 12, 0, 0, 0, 4, 0, 0, 0, 0, 0, 0, 0, 1, 0, 1, 10, 1, 1, 7, 1, 1, 1, 0, 1, 0, 0, 1, 16, 0, 0, 9, 1, 14, 1, 0, 5, 1, 1, 0, 13, 11, 1, 1, 1, 1, 1, 5, 1, 0, 5, 11, 11, 11, 11, 7, 7, 1, 1, 1, 4, 1, 1, 1, 0, 0, 5, 0, 0, 0, 10, 10, 0, 0, 0, 0, 0, 0, 0, 0, 0, 0, 10, 4, 0, 5, 5, 4, 1, 0, 0, 0, 10, 3, 10, 0, 0, 1, 10, 11, 1, 1, 0, 6, 0, 10, 10, 10, 0, 11, 1, 1, 1, 1, 1, 13, 0, 1, 1, 1, 0, 10, 1, 9, 1, 1, 0, 7, 2, 12, 7, 12, 7, 7, 7, 11, 11, 11, 4, 7, 7, 7, 7, 7, 7, 1, 5, 5, 5, 1, 5, 5, 5, 5, 5, 5, 5, 5, 5, 5, 4, 5, 5, 5, 5, 5, 5, 5, 5, 5, 5, 1, 5, 5, 5, 5, 5, 5, 5, 5, 5, 5, 4, 5, 1, 0, 7, 7, 11, 12, 11, 11, 11, 4, 1, 11, 11, 11, 0, 0, 0, 11, 0, 0, 3, 4, 0, 11, 10, 0, 22, 0, 0, 0, 10, 1, 1, 10, 0, 1, 0, 11, 0, 11, 10, 11, 0, 10, 11, 11, 11, 11, 10, 0, 0, 0, 0, 0, 1, 1, 0, 4, 6, 0, 0, 0, 0, 1, 0, 1, 1, 0, 0, 1, 0, 0, 1, 0, 1, 7, 10, 1, 1, 0, 17, 0, 13, 13, 6, 1, 0, 1, 0, 0, 10, 10, 10, 10, 10, 0, 1, 16, 1, 6, 7, 7, 10, 5, 5, 5, 5, 0, 4, 4, 1, 1, 0, 0, 0, 12, 0, 0, 0, 0, 4, 1, 0, 0, 7, 7, 7, 7, 7, 0, 4, 3, 15, 0, 0, 0, 1, 0, 4, 4, 4, 4, 0, 4, 17, 17, 17, 0, 0, 0, 10, 0, 0, 0, 4, 13, 0, 0, 0, 0, 0, 0, 0, 0, 0, 1, 0, 0, 1, 7, 0, 0, 7, 7, 7, 0, 4, 0, 1, 1, 1, 1, 9, 15, 2, 7, 0, 4, 0, 1, 7, 0, 7, 7, 7, 12, 7, 0, 10, 7, 12, 12, 7, 1, 12, 12, 7, 7, 7, 4, 0, 11, 0, 0, 0, 0, 13, 0, 0, 0, 4, 0, 1, 0, 0, 4, 1, 1, 0, 16, 0, 10, 0, 0, 0, 0, 0, 0, 0, 10, 0, 1, 3, 4, 9, 0, 0, 0, 12, 0, 0, 0, 5, 1, 10, 1, 1, 10, 0, 10, 10, 10, 10, 10, 10, 4, 1, 10, 1, 0, 1, 7, 7, 7, 1, 0, 10, 0, 1, 0, 0, 0, 4, 0, 0, 0, 0, 1, 0, 0, 0, 0, 0, 0, 0, 0, 0, 0, 4, 0, 0, 21, 21, 0, 0, 0, 0, 0, 7, 10, 0, 0, 0, 0, 0, 0, 0, 0, 0, 0, 4, 0, 0, 0, 0, 0, 0, 0, 0, 0, 0, 10, 7, 1, 0, 1, 0, 0, 0, 0, 0, 0, 4, 0, 0, 1, 0, 4, 0, 0, 0, 4, 0, 3, 4, 0, 0, 1, 0, 0, 0, 0, 0, 0, 0, 4, 0, 0, 10, 0, 1, 17, 0, 0, 0, 10, 10, 0, 1, 0, 0, 0, 4, 0, 0, 9, 10, 4, 0, 1, 0, 0, 11, 22, 0, 0, 0, 0, 10, 0, 10, 0, 0, 10, 0, 0, 0, 0, 10, 4, 10, 0, 0, 0, 0, 0, 1, 1, 0, 1, 4, 0, 0, 1, 10, 1, 0, 11, 0, 1, 0, 4, 10, 0, 1, 4, 0, 0, 0, 0, 0, 0, 4, 4, 4, 0, 16, 0, 0, 10, 11, 0, 0, 10, 0, 6, 6, 6, 6, 0, 6, 0, 0, 0, 3, 4, 0, 5, 10, 10, 0, 11, 0, 4, 4, 7, 10, 7, 7, 10, 0, 7, 7, 7, 7, 7, 7, 4, 0, 7, 7, 7, 7, 7, 0, 7, 7, 7, 4, 7, 7, 7, 7, 7, 7, 7, 7, 7, 7, 4, 7, 12, 7, 7, 7, 12, 7, 7, 7, 7, 1, 7, 7, 7, 7, 7, 7, 7, 7, 12, 7, 10, 7, 7, 7, 7, 7, 7, 7, 7, 7, 7, 4, 2, 0, 7, 7, 1, 1, 1, 1, 0, 0, 4, 10, 10, 0, 12, 13, 0, 0, 4, 13, 13, 2, 0, 0, 0, 0, 0, 0, 7, 0, 0, 0, 1, 5, 10, 0, 0, 1, 0, 0, 0, 0, 0, 0, 0, 4, 0, 4, 0, 0, 0, 0, 0, 7, 0, 0, 10, 0, 0, 0, 0, 0, 0, 1, 1, 0, 0, 4, 0, 12, 12, 12, 12, 0, 7, 7, 7, 3, 1, 3, 0, 0, 0, 7, 7, 7, 7, 7, 1, 4, 1, 1, 7, 0, 1, 0, 0, 0, 0, 0, 1, 0, 0, 0, 0, 0, 0, 0, 0, 0, 0, 4, 0, 0, 0, 6, 6, 6, 0, 6, 6, 6, 10, 7, 0, 0, 0, 0, 1, 0, 0, 0, 0, 10, 0, 0, 0, 0, 1, 0, 1, 11, 1, 1, 5, 4, 1, 0, 0, 13, 13, 0, 0, 16, 0, 16, 10, 0, 0, 7, 0, 0, 0, 0, 0, 0, 0, 1, 0, 0, 3, 0, 0, 0, 11, 4, 0, 10, 4, 10, 0, 0, 0, 0, 0, 0, 0, 0, 0, 0, 0, 9, 1, 7, 7, 1, 1, 1, 1, 1, 4, 1, 1, 0, 1, 1, 0, 1, 0, 0, 0, 10, 0, 13, 1, 0, 1, 0, 0, 0, 11, 11, 10, 0, 11, 11, 11, 5, 5, 5, 5, 5, 5, 1, 5, 5, 5, 5, 5, 5, 5, 5, 5, 5, 4, 5, 5, 5, 5, 5, 5, 5, 5, 5, 5, 1, 10, 5, 5, 5, 5, 0, 0, 1, 9, 0, 0, 15, 13, 13, 10, 0, 0, 0, 0, 0, 0, 0, 4, 17, 0, 10, 0, 0, 0, 0, 0, 10, 0, 1, 10, 0, 0, 0, 0, 0, 0, 0, 0, 0, 4, 0, 0, 0, 0, 7, 7, 7, 17, 0, 10, 4, 0, 0, 10, 10, 0, 0, 0, 0, 0, 0, 10, 0, 10, 0, 0, 0, 0, 0, 0, 0, 17, 4, 0, 0, 0, 0, 0, 0, 0, 0, 17, 0, 10, 0, 0, 17, 0, 0, 0, 0, 0, 4, 0, 1, 0, 17, 0, 0, 0, 0, 0, 0, 0, 0, 4, 4, 0, 13, 0, 0, 5, 0, 5, 0, 0, 10, 10, 0, 11, 0, 0, 0, 0, 0, 0, 10, 0, 4, 10, 10, 11, 0, 0, 6, 11, 10, 0, 0, 10, 0, 10, 1, 11, 4, 17, 11, 0, 0, 11, 1, 11, 0, 0, 0, 0, 0, 0, 0, 0, 0, 4, 0, 0, 0, 0, 10, 10, 10, 10, 10, 10, 1, 7, 7, 7, 7, 7, 7, 7, 0, 0, 7, 10, 7, 7, 7, 7, 7, 7, 7, 7, 7, 7, 1, 7, 7, 0, 0, 12, 12, 12, 12, 12, 12, 4, 12, 0, 7, 7, 7, 7, 11, 11, 7, 0, 4, 10, 0, 7, 7, 7, 7, 0, 12, 0, 0, 0, 4, 0, 0, 0, 0, 0, 7, 0, 0, 0, 0, 15, 0, 0, 4, 4, 1, 0, 0, 5, 0, 0, 4, 0, 0, 0, 10, 10, 0, 13, 11, 10, 10, 4, 10, 10, 10, 10, 10, 10, 10, 0, 11, 0, 10, 0, 0, 0, 0, 10, 10, 10, 10, 10, 0, 1, 10, 13, 0, 10, 11, 0, 0, 0, 0, 0, 4, 0, 0, 0, 0, 0, 10, 0, 4, 4, 4, 4, 4, 4, 0, 1, 13, 13, 10, 0, 0, 11, 4, 11, 11, 1, 1, 0, 0, 0, 1, 0, 0, 6, 4, 12, 0, 0, 0, 0, 0, 0, 0, 0, 0, 4, 0, 0, 0, 0, 5, 6, 6, 0, 0, 0, 4, 11, 0, 11, 0, 3, 10, 10, 10, 7, 7, 4, 0, 1, 0, 0, 10, 10, 10, 10, 10, 10, 10, 0, 10, 0, 10, 0, 10, 0, 0, 0, 0, 4, 0, 0, 0, 1, 1, 13, 10, 1, 1, 1, 10, 1, 1, 0, 1, 1, 0, 10, 1, 0, 1, 4, 1, 0, 0, 1, 1, 1, 1, 1, 1, 1, 10, 10, 10, 10, 0, 0, 10, 10, 10, 10, 0, 4, 10, 10, 10, 0, 10, 10, 10, 10, 10, 9, 4, 4, 9, 9, 7, 0, 7, 7, 0, 1, 1, 0, 4, 1, 4, 1, 0, 4, 12, 12, 12, 12, 12, 4, 12, 12, 0, 0, 0, 0, 0, 15, 1, 1, 1, 0, 0, 10, 0, 10, 10, 4, 10, 15, 5, 4, 0, 0, 25, 25, 10, 10, 0, 0, 0, 0, 10, 0, 0, 0, 0, 0, 0, 0, 5, 5, 5, 10, 0, 0, 4, 10, 10, 10, 10, 10, 0, 0, 1, 7, 0, 1, 1, 0, 1, 1, 1, 1, 0, 4, 0, 13, 10, 1, 0, 11, 0, 17, 0, 0, 1, 0, 0, 0, 0, 0, 0, 0, 0, 9, 1, 4, 1, 1, 1, 4, 10, 0, 0, 0, 0, 0, 3, 4, 1, 10, 7, 10, 7, 1, 10, 1, 1, 1, 4, 1, 0, 1, 1, 1, 1, 3, 3, 3, 3, 4, 3, 3, 0, 12, 12, 0, 12, 0, 1, 0, 4, 0, 7, 7, 7, 7, 7, 1, 1, 0, 1, 10, 6, 0, 10, 10, 10, 10, 10, 10, 0, 11, 10, 10, 0, 0, 0, 0, 0, 0, 0, 0, 0, 10, 0, 0, 1, 1, 1, 0, 0, 7, 7, 7, 4, 7, 0, 7, 1, 0, 0, 0, 0, 0, 0, 4, 0, 10, 10, 10, 10, 10, 10, 10, 10, 10, 4, 10, 10, 10, 10, 10, 10, 10, 10, 15, 13, 10, 1, 10, 10, 10, 10, 10, 10, 10, 3, 1, 7, 10, 7, 7, 7, 7, 7, 7, 7, 7, 0, 0, 4, 0, 0, 10, 0, 0, 0, 11, 0, 1, 11, 10, 0, 0, 1, 0, 7, 0, 17, 10, 0, 10, 1, 10, 0, 0, 1, 4, 1, 26, 1, 1, 1, 4, 1, 1, 1, 1, 1, 1, 0, 1, 1, 1, 10, 13, 11, 1, 1, 4, 1, 10, 1, 5, 1, 4, 1, 13, 0, 0, 1, 0, 2, 0, 12, 0, 4, 12, 12, 12, 12, 12, 1, 0, 1, 0, 1, 4, 4, 1, 0, 0, 1, 11, 5, 0, 0, 0, 0, 10, 0, 0, 0, 7, 10, 10, 0, 17, 0, 0, 10, 0, 0, 0, 0, 22, 22, 22, 22, 22, 22, 4, 22, 22, 22, 22, 22, 22, 22, 22, 22, 22, 0, 22, 22, 22, 22, 22, 22, 22, 22, 22, 22, 4, 22, 22, 22, 22, 22, 22, 22, 0, 21, 10, 4, 0, 0, 0, 1, 7, 0, 1, 10, 10, 12, 4, 7, 12, 7, 7, 7, 0, 0, 0, 12, 1, 4, 10, 0, 0, 0, 0, 7, 0, 17, 0, 0, 10, 11, 10, 11, 11, 11, 10, 0, 0, 0, 0, 1, 4, 4, 7, 7, 7, 12, 0, 1, 0, 1, 1, 7, 4, 0, 0, 0, 13, 7, 2, 2, 2, 1, 0, 1, 0, 0, 7, 12, 12, 12, 12, 12, 0, 0, 10, 0, 0, 0, 0, 0, 0, 0, 0, 0, 0, 1, 0, 0, 0, 0, 0, 0, 0, 0, 0, 0, 1, 0, 1, 1, 1, 5, 5, 15, 12, 16, 0, 10, 0, 13, 12, 0, 0, 0, 4, 10, 4, 10, 4, 10, 10, 10, 10, 10, 10, 10, 7, 7, 7, 4, 0, 1, 1, 1, 1, 0, 1, 1, 0, 1, 4, 1, 7, 7, 0, 0, 0, 0, 0, 0, 0, 4, 10, 4, 4, 4, 4, 0, 0, 1, 1, 10, 4, 4, 13, 7, 7, 0, 0, 0, 13, 13, 10, 0, 4, 0, 0, 11, 0, 0, 0, 1, 1, 0, 0, 10, 0, 0, 0, 0, 0, 0, 0, 0, 0, 0, 10, 0, 0, 0, 0, 0, 0, 0, 0, 0, 0, 4, 0, 0, 0, 0, 0, 0, 0, 0, 1, 0, 1, 0, 0, 0, 0, 0, 0, 0, 0, 0, 0, 10, 0, 0, 0, 0, 0, 0, 0, 0, 0, 1, 4, 1, 15, 15, 15, 0, 15, 15, 0, 15, 0, 4, 15, 1, 0, 0, 10, 0, 0, 0, 0, 0, 4, 4, 0, 1, 4, 0, 0, 0, 13, 13, 2, 2, 10, 2, 2, 1, 7, 0, 7, 10, 10, 10, 1, 4, 1, 10, 10, 0, 0, 6, 1, 10, 0, 0, 1, 0, 0, 0, 1, 1, 4, 7, 7, 7, 1, 4, 0, 0, 0, 0, 0, 0, 0, 0, 6, 0, 4, 0, 0, 0, 0, 1, 11, 4, 1, 0, 0, 4, 0, 15, 0, 10, 0, 0, 0, 15, 15, 15, 10, 15, 15, 0, 15, 15, 15, 0, 12, 0, 0, 4, 1, 1, 0, 0, 0, 0, 0, 0, 0, 0, 4, 0, 3, 3, 0, 0, 0, 0, 0, 0, 0, 4, 10, 12, 1, 0, 0, 0, 1, 1, 0, 0, 0, 4, 0, 0, 0, 12, 12, 1, 1, 0, 0, 0, 10, 0, 0, 0, 0, 0, 0, 0, 0, 0, 7, 4, 0, 0, 0, 0, 0, 0, 1, 0, 0, 0, 10, 0, 0, 0, 18, 7, 7, 0, 7, 0, 4, 10, 3, 3, 0, 0, 0, 0, 11, 1, 11, 10, 10, 10, 0, 11, 0, 7, 7, 0, 0, 0, 10, 4, 17, 0, 0, 22, 0, 0, 0, 17, 0, 0, 10, 0, 12, 0, 12, 12, 1, 0, 1, 1, 11, 4, 1, 1, 1, 0, 1, 1, 1, 6, 1, 6, 4, 4, 11, 11, 10, 6, 1, 6, 6, 6, 1, 1, 4, 6, 1, 13, 0, 11, 10, 0, 1, 1, 0, 4, 5, 1, 13, 7, 0, 11, 1, 5, 1, 5, 4, 5, 1, 5, 5, 11, 5, 5, 1, 1, 1, 10, 1, 11, 5, 13, 1, 5, 5, 5, 5, 13, 4, 13, 5, 0, 13, 13, 0, 0, 13, 5, 11, 10, 1, 1, 11, 1, 0, 0, 0, 12, 12, 3, 10, 3, 3, 3, 3, 4, 3, 3, 3, 3, 4, 4, 3, 3, 0, 0, 0, 0, 0, 0, 0, 0, 4, 0, 0, 0, 0, 0, 0, 7, 7, 7, 7, 4, 10, 13, 13, 13, 13, 11, 11, 11, 0, 0, 11, 4, 0, 0, 0, 0, 0, 11, 11, 7, 7, 7, 4, 12, 7, 4, 7, 7, 7, 0, 7, 7, 0, 10, 0, 0, 0, 0, 7, 7, 7, 7, 7, 0, 15, 7, 0, 0, 0, 0, 7, 7, 0, 0, 0, 11, 0, 0, 13, 7, 0, 15, 0, 0, 6, 6, 4, 0, 0, 0, 0, 0, 0, 0, 4, 4, 4, 10, 3, 3, 4, 4, 4, 4, 0, 0, 0, 0, 10, 0, 1, 0, 0, 0, 0, 0, 0, 0, 0, 1, 9, 10, 0, 9, 9, 4, 0, 0, 0, 7, 4, 4, 7, 14, 14, 14, 14, 14, 14, 14, 0, 12, 4, 0, 0, 0, 0, 0, 9, 0, 0, 7, 0, 4, 0, 0, 0, 15, 0, 0, 0, 0, 0, 0, 4, 0, 0, 12, 7, 0, 0, 7, 7, 4, 7, 3, 7, 0, 0, 1, 1, 1, 1, 1, 1, 1, 3, 1, 1, 1, 1, 9, 9, 0, 0, 0, 0, 1, 0, 0, 0, 0, 0, 0, 7, 7, 7, 0, 4, 0, 0, 0, 0, 1, 0, 0, 1, 7, 10, 2, 10, 10, 10, 0, 10, 10, 10, 10, 10, 0, 1, 0, 0, 0, 0, 0, 0, 12, 0, 0, 7, 4, 4, 7, 0, 0, 0, 0, 0, 0, 7, 7, 7, 13, 7, 7, 7, 0, 7, 0, 12, 0, 0, 0, 4, 0, 0, 0, 0, 0, 0, 0, 0, 0, 0, 4, 0, 0, 0, 0, 0, 0, 1, 7, 7, 0, 4, 7, 7, 7, 0, 0, 0, 12, 3, 0, 12, 15, 3, 1, 12, 12, 12, 12, 12, 12, 12, 12, 1, 12, 16, 16, 7, 1, 0, 0, 1, 0, 7, 4, 1, 1, 1, 12, 7, 0, 1, 1, 9, 9, 11, 3, 3, 3, 3, 0, 0, 6, 0, 0, 0, 4, 0, 0, 0, 5, 1, 1, 5, 10, 5, 5, 4, 13, 5, 10, 10, 10, 0, 0, 0, 0, 1, 1, 13, 9, 1, 7, 7, 10, 7, 7, 0, 0, 12, 4, 1, 0, 3, 4, 1, 4, 1, 18, 1, 0, 15, 1, 0, 0, 0, 0, 0, 1, 1, 0, 1, 0, 7, 12, 7, 0, 7, 0, 1, 1, 1, 7, 1, 7, 7, 7, 27, 27, 0, 0, 0, 7, 7, 1, 7, 10, 4, 4, 4, 4, 4, 4, 4, 4, 4, 1, 1, 0, 2, 10, 0, 11, 11, 1, 9, 1, 12, 10, 28, 28, 28, 4, 0, 0, 1, 1, 1, 0, 10, 4, 1, 2, 0, 0, 0, 13, 0, 4, 4, 0, 0, 0, 0, 11, 0, 0, 0, 0, 12, 16, 0, 0, 0, 10, 5, 7, 1, 0, 0, 0, 4, 0, 5, 5, 5, 0, 0, 5, 1, 7, 16, 4, 0, 6, 6, 6, 0, 0, 4, 10, 10, 10, 0, 10, 10, 10, 10, 10, 10, 10, 10, 10, 10, 1, 10, 10, 10, 10, 10, 10, 10, 10, 10, 10, 4, 10, 10, 10, 10, 10, 10, 10, 10, 10, 10, 11, 10, 10, 10, 10, 10, 10, 10, 10, 10, 10, 4, 4, 4, 4, 4, 10, 4, 4, 4, 0, 14, 0, 0, 10, 16, 16, 16, 0, 0, 16, 7, 0, 1, 4, 4, 0, 4, 0, 0, 15, 15, 15, 15, 15, 0, 4, 15, 15, 0, 0, 7, 0, 0, 0, 0, 0, 4, 7, 4, 4, 0, 0, 5, 10, 1, 4, 16, 4, 16, 16, 16, 16, 16, 16, 16, 16, 16, 16, 4, 16, 16, 1, 7, 1, 11, 0, 0, 0, 0, 4, 0, 0, 0, 0, 0, 0, 0, 0, 0, 0, 4, 0, 0, 0, 10, 10, 0, 0, 0, 0, 1, 4, 1, 10, 10, 10, 10, 10, 10, 10, 10, 0, 1, 0, 0, 4, 10, 1, 0, 10, 0, 10, 10, 4, 13, 0, 0, 10, 10, 10, 10, 10, 10, 10, 4, 6, 10, 0, 0, 0, 0, 0, 0, 0, 10, 0, 0, 10, 10, 10, 0, 10, 0, 0, 10, 0, 10, 4, 10, 0, 0, 0, 0, 0, 0, 0, 0, 7, 4, 7, 11, 11, 1, 1, 1, 1, 6, 6, 4, 12, 0, 4, 0, 0, 0, 1, 8, 6, 6, 4, 4, 6, 0, 0, 4, 8, 0, 6, 1, 6, 6, 13, 6, 6, 6, 6, 6, 6, 0, 6, 6, 6, 0, 6, 6, 6, 6, 6, 6, 1, 0, 0, 0, 4, 0, 0, 0, 1, 6, 6, 0, 6, 1, 6, 7, 0, 0, 0, 0, 0, 0, 0, 0, 1, 4, 4, 1, 0, 0, 0, 0, 0, 0, 1, 1, 1, 0, 9, 12, 0, 0, 0, 4, 4, 6, 0, 0, 0, 11, 0, 0, 0, 4, 0, 6, 1, 1, 1, 7, 4, 0, 10, 10, 10, 6, 16, 16, 16, 16, 0, 1, 0, 0, 0, 0, 7, 0, 0, 0, 0, 0, 6, 0, 0, 0, 0, 0, 0, 0, 0, 6, 6, 11, 6, 0, 0, 6, 21, 21, 16, 16, 1, 1, 4, 1, 13, 4, 4, 4, 0, 0, 2, 0, 16, 4, 4, 11, 16, 16, 16, 16, 16, 16, 16, 16, 1, 16, 16, 16, 16, 0, 0, 0, 13, 0, 0, 4, 4, 0, 0, 0, 0, 0, 0, 0, 0, 1, 1, 4, 0, 4, 14, 14, 0, 4, 4, 1, 1, 1, 4, 0, 0, 0, 1, 0, 0, 1, 1, 1, 1, 4, 16, 1, 1, 1, 1, 1, 1, 1, 1, 11, 10, 0, 0, 1, 13, 1, 1, 1, 0, 1, 0, 10, 0, 0, 0, 0, 0, 0, 1, 1, 0, 16, 10, 16, 0, 16, 16, 0, 7, 0, 12, 7, 3, 4, 0, 0, 0, 0, 0, 0, 0, 0, 13, 0, 10, 1, 11, 0, 4, 4, 15, 0, 4, 4, 4, 10, 1, 1, 1, 1, 9, 0, 1, 1, 7, 1, 4, 6, 1, 10, 1, 7, 1, 0, 1, 1, 9, 1, 10, 0, 1, 10, 1, 1, 1, 1, 1, 1, 1, 10, 0, 0, 13, 10, 0, 0, 11, 0, 0, 4, 10, 4, 4, 4, 4, 4, 4, 0, 4, 4, 4, 10, 4, 4, 4, 4, 0, 15, 4, 0, 11, 11, 10, 7, 12, 0, 0, 4, 10, 0, 0, 0, 0, 10, 1, 0, 0, 0, 0, 12, 12, 12, 12, 12, 10, 0, 0, 0, 0, 10, 0, 0, 0, 0, 0, 4, 3, 3, 0, 0, 0, 0, 0, 0, 1, 7, 10, 7, 7, 1, 11, 4, 1, 0, 0, 0, 4, 4, 10, 0, 4, 0, 0, 13, 4, 12, 0, 0, 0, 10, 1, 1, 2, 0, 1, 0, 0, 0, 0, 29, 10, 29, 0, 0, 0, 0, 0, 0, 0, 6, 18, 10, 18, 18, 0, 0, 0, 0, 0, 0, 0, 6, 10, 0, 0, 0, 0, 0, 2, 1, 1, 4, 1, 10, 0, 0, 1, 1, 4, 13, 15, 3, 3, 0, 10, 10, 10, 10, 0, 4, 0, 0, 0, 0, 3, 10, 3, 4, 4, 4, 4, 0, 0, 0, 0, 0, 10, 0, 0, 15, 0, 0, 0, 0, 0, 0, 0, 10, 0, 0, 0, 0, 0, 0, 0, 0, 0, 1, 4, 10, 0, 11, 0, 21, 21, 21, 21, 4, 4, 10, 10, 1, 16, 16, 0, 16, 16, 16, 16, 16, 16, 10, 16, 16, 16, 4, 0, 0, 4, 21, 21, 21, 10, 21, 0, 0, 1, 11, 16, 16, 16, 0, 1, 1, 0, 0, 1, 0, 10, 1, 1, 4, 4, 4, 10, 0, 0, 16, 9, 0, 15, 12, 16, 0, 0, 10, 0, 0, 0, 0, 0, 0, 0, 0, 0, 10, 10, 10, 1, 1, 4, 1, 10, 0, 0, 0, 0, 10, 10, 1, 1, 1, 1, 7, 0, 10, 10, 12, 4, 12, 0, 12, 12, 0, 0, 0, 4, 0, 10, 4, 4, 0, 1, 0, 0, 0, 0, 0, 1, 1, 1, 4, 1, 1, 1, 1, 1, 1, 1, 1, 0, 1, 1, 1, 2, 0, 10, 1, 11, 6, 6, 6, 1, 1, 1, 5, 12, 12, 12, 12, 1, 0, 7, 1, 0, 5, 5, 0, 1, 0, 10, 0, 10, 0, 7, 4, 7, 0, 0, 3, 0, 0, 0, 1, 0, 6, 4, 0, 0, 1, 0, 1, 7, 1, 1, 7, 0, 4, 0, 7, 1, 1, 7, 7, 0, 7, 0, 1, 4, 0, 0, 0, 0, 0, 0, 0, 1, 11, 7, 4, 0, 0, 0, 0, 0, 0, 0, 0, 1, 1, 4, 4, 0, 0, 0, 0, 12, 11, 7, 0, 7, 0, 11, 0, 0, 7, 0, 0, 0, 0, 1, 0, 0, 4, 12, 0, 0, 0, 0, 0, 0, 0, 7, 0, 4, 7, 0, 1, 1, 7, 7, 7, 7, 7, 7, 11, 1, 1, 16, 16, 16, 16, 16, 16, 16, 12, 10, 0, 0, 0, 0, 0, 0, 0, 0, 0, 0, 4, 7, 0, 0, 0, 0, 0, 0, 0, 0, 0, 1, 0, 0, 0, 7, 7, 7, 9, 7, 7, 7, 1, 7, 7, 7, 0, 0, 0, 0, 0, 0, 0, 10, 1, 1, 1, 1, 1, 0, 7, 0, 7, 7, 4, 1, 0, 0, 5, 4, 4, 0, 0, 6, 6, 6, 4, 12, 7, 0, 0, 0, 0, 0, 0, 0, 0, 10, 0, 0, 0, 0, 12, 0, 0, 0, 0, 4, 4, 4, 6, 5, 7, 7, 7, 7, 12, 7, 10, 10, 7, 0, 0, 7, 7, 7, 0, 0, 0, 13, 0, 0, 10, 10, 0, 0, 0, 0, 0, 0, 0, 4, 0, 0, 10, 0, 0, 0, 0, 0, 11, 0, 10, 0, 0, 0, 0, 0, 0, 0, 0, 0, 0, 4, 0, 12, 12, 0, 13, 1, 6, 10, 1, 0, 0, 1, 6, 0, 0, 0, 0, 0, 0, 1, 1, 1, 4, 10, 16, 7, 0, 0, 7, 0, 0, 10, 0, 6, 0, 6, 0, 0, 1, 0, 0, 0, 0, 0, 0, 4, 10, 0, 13, 0, 0, 0, 1, 10, 1, 1, 10, 12, 12, 12, 12, 12, 12, 12, 12, 12, 12, 4, 12, 12, 1, 0, 5, 5, 5, 5, 0, 0, 4, 0, 0, 0, 0, 0, 0, 0, 12, 12, 0, 10, 0, 0, 0, 0, 0, 0, 7, 7, 7, 0, 4, 0, 0, 0, 0, 0, 1, 12, 12, 0, 7, 10, 0, 0, 1, 0, 0, 15, 0, 0, 0, 0, 4, 0, 7, 0, 0, 16, 0, 7, 1, 0, 4, 4, 10, 9, 12, 0, 12, 12, 26, 26, 26, 26, 26, 4, 26, 26, 3, 1, 1, 1, 1, 0, 0, 0, 1, 0, 0, 0, 0, 0, 12, 11, 0, 0, 0, 10, 0, 15, 15, 15, 4, 4, 4, 4, 0, 0, 10, 0, 0, 0, 0, 5, 0, 0, 1, 0, 1, 1, 1, 0, 0, 0, 0, 1, 4, 0, 0, 5, 4, 0, 0, 7, 12, 0, 26, 0, 10, 0, 0, 10, 0, 0, 0, 0, 0, 0, 0, 0, 0, 17, 10, 17, 0, 0, 0, 0, 0, 0, 17, 0, 0, 4, 7, 0, 0, 0, 0, 0, 0, 0, 21, 21, 4, 4, 0, 0, 0, 0, 0, 0, 0, 1, 0, 0, 10, 0, 0, 0, 0, 1, 0, 0, 0, 0, 0, 4, 0, 0, 0, 0, 0, 0, 0, 0, 0, 0, 4, 0, 0, 0, 7, 0, 0, 13, 13, 13, 13, 10, 13, 0, 4, 0, 0, 13, 13, 7, 0, 1, 10, 13, 0, 0, 0, 0, 0, 0, 0, 0, 0, 4, 0, 7, 0, 0, 0, 0, 0, 0, 0, 0, 4, 0, 0, 0, 7, 7, 7, 7, 0, 0, 0, 4, 7, 0, 0, 0, 4, 4, 5, 3, 3, 0, 10, 0, 0, 7, 6, 6, 0, 0, 1, 0, 1, 4, 0, 11, 10, 0, 0, 0, 4, 0, 0, 0, 0, 4, 0, 0, 0, 1, 1, 1, 0, 13, 13, 1, 4, 1, 0, 0, 0, 0, 0, 4, 10, 13, 0, 1, 0, 0, 0, 0, 0, 0, 0, 0, 0, 0, 4, 15, 15, 0, 0, 0, 0, 0, 0, 10, 0, 4, 0, 0, 0, 0, 1, 0, 0, 0, 0, 0, 10, 0, 0, 0, 0, 0, 4, 1, 11, 1, 9, 10, 4, 4, 0, 10, 0, 7, 0, 0, 7, 7, 4, 7, 7, 7, 7, 7, 10, 10, 0, 0, 0, 4, 0, 0, 0, 6, 6, 6, 0, 5, 1, 1, 4, 10, 12, 1, 2, 1, 0, 0, 1, 1, 5, 5, 11, 0, 7, 0, 0, 0, 12, 1, 0, 16, 12, 4, 12, 12, 0, 0, 0, 0, 7, 7, 7, 0, 4, 0, 10, 11, 1, 0, 0, 0, 0, 4, 7, 4, 7, 7, 12, 12, 12, 1, 1, 0, 0, 0, 10, 0, 0, 0, 5, 9, 7, 0, 7, 7, 7, 15, 7, 0, 0, 0, 0, 7, 1, 1, 1, 12, 4, 1, 12, 0, 1, 1, 0, 1, 1, 1, 1, 4, 1, 0, 0, 0, 0, 0, 0, 5, 5, 12, 4, 12, 0, 0, 16, 12, 0, 1, 0, 0, 0, 4, 10, 0, 0, 0, 0, 0, 0, 0, 7, 7, 0, 4, 6, 7, 7, 7, 6, 6, 6, 7, 10, 10, 4, 0, 11, 9, 9, 11, 10, 11, 10, 9, 9, 10, 9, 9, 9, 0, 10, 6, 6, 6, 1, 1, 10, 0, 1, 1, 7, 7, 7, 1, 0, 0, 6, 4, 0, 0, 0, 0, 0, 0, 0, 0, 0, 0, 10, 0, 0, 0, 0, 0, 14, 7, 14, 1, 14, 10, 14, 0, 0, 0, 0, 10, 10, 10, 10, 10, 4, 10, 10, 10, 10, 0, 10, 7, 7, 7, 7, 10, 7, 1, 0, 0, 0, 0, 0, 0, 0, 0, 4, 4, 6, 0, 0, 0, 0, 0, 0, 0, 0, 0, 10, 1, 7, 5, 7, 7, 7, 7, 0, 0, 0, 4, 0, 0, 1, 5, 7, 7, 7, 7, 12, 1, 10, 13, 13, 13, 10, 10, 0, 0, 1, 0, 7, 4, 1, 5, 5, 7, 5, 0, 4, 4, 4, 4, 4, 4, 11, 11, 0, 11, 11, 0, 10, 10, 11, 10, 11, 0, 11, 11, 0, 11, 11, 11, 11, 11, 1, 0, 0, 11, 11, 1, 10, 1, 0, 1, 10, 4, 0, 9, 0, 0, 0, 10, 6, 7, 7, 8, 4, 10, 0, 0, 11, 0, 7, 16, 10, 4, 0, 4, 10, 10, 7, 7, 0, 0, 0, 0, 0, 0, 0, 2, 12, 12, 0, 12, 0, 12, 12, 12, 0, 0, 4, 12, 12, 12, 12, 12, 1, 12, 4, 12, 12, 10, 12, 12, 12, 4, 0, 7, 12, 4, 12, 12, 10, 12, 6, 7, 7, 7, 1, 1, 1, 1, 1, 4, 1, 4, 10, 1, 7, 7, 7, 4, 4, 5, 10, 0, 0, 0, 0, 0, 0, 0, 0, 0, 0, 4, 0, 0, 0, 0, 0, 7, 1, 0, 0, 0, 4, 0, 0, 0, 0, 0, 0, 0, 0, 0, 0, 10, 0, 6, 1, 1, 7, 0, 0, 0, 0, 4, 4, 4, 10, 10, 10, 10, 1, 0, 4, 0, 1, 1, 10, 0, 0, 0, 0, 0, 0, 0, 0, 0, 0, 4, 0, 0, 0, 0, 0, 7, 0, 0, 1, 1, 4, 1, 0, 0, 0, 0, 0, 1, 18, 1, 0, 4, 0, 0, 1, 0, 0, 1, 0, 0, 1, 1, 4, 1, 1, 1, 0, 0, 4, 5, 5, 6, 0, 10, 0, 1, 6, 7, 7, 12, 0, 0, 0, 1, 4, 0, 0, 7, 7, 7, 0, 0, 0, 0, 0, 10, 0, 0, 0, 0, 4, 4, 4, 10, 10, 0, 4, 0, 0, 0, 0, 0, 0, 0, 0, 0, 0, 4, 10, 7, 0, 1, 1, 0, 7, 0, 0, 7, 13, 4, 13, 16, 1, 10, 0, 0, 0, 0, 0, 12, 10, 0, 7, 0, 0, 0, 0, 0, 0, 10, 7, 4, 1, 1, 0, 0, 6, 6, 6, 10, 7, 1, 10, 1, 0, 0, 0, 7, 7, 7, 7, 7, 7, 10, 7, 7, 7, 7, 0, 0, 0, 0, 0, 0, 4, 0, 10, 10, 0, 7, 7, 7, 7, 7, 7, 10, 7, 7, 7, 7, 7, 7, 7, 7, 12, 12, 4, 12, 12, 12, 12, 12, 12, 0, 0, 0, 0, 4, 1, 1, 1, 1, 30, 30, 12, 12, 0, 17, 1, 4, 4, 0, 12, 0, 0, 12, 12, 0, 0, 10, 1, 10, 1, 4, 10, 0, 0, 0, 1, 1, 10, 10, 4, 10, 0, 0, 0, 0, 0, 0, 10, 10, 10, 10, 10, 10, 7, 11, 0, 0, 10, 0, 0, 0, 0, 9, 0, 0, 1, 1, 1, 1, 13, 1, 1, 10, 1, 0, 2, 2, 0, 0, 10, 0, 0, 0, 4, 0, 0, 0, 0, 0, 0, 0, 0, 0, 0, 10, 0, 7, 7, 7, 11, 11, 11, 7, 0, 10, 4, 10, 10, 7, 7, 0, 0, 0, 22, 0, 1, 10, 10, 0, 0, 0, 11, 10, 0, 0, 0, 0, 4, 4, 0, 0, 7, 7, 0, 0, 0, 0, 0, 0, 4, 0, 0, 0, 13, 4, 0, 1, 13, 12, 0, 10, 12, 1, 10, 0, 0, 0, 13, 0, 13, 13, 10, 13, 13, 13, 13, 13, 13, 0, 0, 7, 7, 4, 7, 7, 7, 7, 7, 7, 7, 1, 7, 7, 4, 0, 0, 0, 0, 0, 0, 1, 0, 4, 0, 4, 6, 6, 0, 0, 6, 6, 6, 6, 0, 0, 4, 0, 0, 7, 0, 0, 0, 0, 0, 0, 0, 10, 0, 0, 6, 6, 0, 0, 1, 0, 0, 0, 10, 0, 0, 0, 0, 0, 0, 0, 0, 0, 0, 4, 4, 0, 0, 0, 0, 0, 0, 0, 0, 0, 0, 10, 0, 0, 0, 11, 10, 1, 6, 6, 6, 6, 4, 6, 6, 0, 0, 6, 7, 7, 0, 0, 0, 10, 0, 0, 0, 0, 7, 0, 0, 0, 0, 0, 4, 0, 0, 0, 0, 0, 0, 0, 0, 0, 0, 10, 7, 0, 10, 1, 1, 0, 0, 10, 10, 0, 0, 0, 0, 0, 0, 0, 10, 0, 21, 21, 21, 4, 21, 21, 21, 0, 13, 13, 0, 0, 22, 0, 1, 0, 0, 0, 10, 0, 0, 0, 0, 0, 0, 10, 0, 10, 11, 0, 0, 0, 10, 10, 0, 4, 0, 4, 10, 7, 17, 10, 10, 10, 13, 11, 12, 0, 10, 0, 0, 10, 11, 17, 0, 0, 0, 10, 9, 4, 10, 10, 0, 10, 10, 0, 10, 0, 10, 0, 10, 10, 10, 0, 0, 0, 0, 0, 0, 1, 0, 4, 0, 1, 1, 7, 7, 1, 0, 0, 0, 0, 10, 0, 0, 10, 17, 10, 0, 0, 0, 0, 0, 1, 0, 22, 10, 22, 22, 22, 10, 1, 1, 7, 4, 7, 1, 0, 0, 10, 10, 0, 0, 10, 10, 4, 0, 4, 0, 10, 0, 10, 10, 12, 10, 10, 1, 4, 0, 0, 0, 0, 0, 0, 10, 13, 1, 4, 1, 1, 10, 10, 10, 10, 10, 10, 0, 0, 0, 10, 0, 0, 1, 0, 0, 0, 0, 10, 10, 0, 10, 0, 0, 10, 10, 10, 0, 22, 1, 1, 10, 4, 10, 0, 10, 0, 0, 0, 0, 11, 11, 11, 4, 11, 0, 0, 0, 0, 0, 0, 0, 7, 2, 10, 7, 7, 7, 0, 0, 0, 13, 13, 0, 10, 12, 11, 10, 0, 0, 17, 17, 0, 17, 17, 17, 4, 17, 10, 10, 21, 21, 0, 0, 0, 10, 0, 4, 0, 4, 0, 0, 0, 0, 0, 0, 0, 0, 10, 0, 0, 0, 10, 0, 0, 0, 0, 0, 0, 4, 1, 10, 0, 0, 10, 0, 0, 22, 0, 15, 0, 4, 0, 0, 0, 0, 0, 0, 0, 0, 0, 0, 10, 0, 0, 0, 0, 0, 0, 0, 0, 0, 0, 1, 3, 3, 3, 0, 3, 0, 10, 10, 10, 10, 4, 0, 7, 1, 0, 0, 0, 0, 0, 1, 10, 0, 10, 0, 0, 0, 5, 0, 10, 10, 10, 10, 10, 10, 10, 0, 1, 10, 10, 10, 10, 10, 13, 4, 10, 4, 1, 1, 1, 1, 1, 0, 1, 7, 10, 1, 4, 2, 2, 0, 0, 11, 0, 13, 2, 4, 0, 0, 0, 4, 4, 0, 0, 1, 11, 11, 4, 1, 11, 0, 0, 1, 1, 0, 0, 0, 0, 0, 4, 5, 0, 0, 0, 12, 1, 0, 0, 0, 4, 4, 0, 7, 7, 7, 7, 7, 0, 0, 0, 5, 7, 5, 5, 5, 5, 5, 6, 0, 1, 1, 4, 10, 4, 4, 0, 0, 0, 0, 0, 0, 0, 0, 10, 0, 0, 0, 1, 1, 0, 0, 0, 0, 10, 10, 10, 0, 10, 10, 0, 11, 0, 0, 0, 0, 0, 11, 11, 0, 0, 10, 0, 0, 0, 0, 0, 3, 0, 7, 7, 7, 7, 6, 0, 0, 10, 0, 0, 10, 0, 0, 0, 0, 0, 0, 0, 0, 0, 4, 8, 0, 0, 7, 7, 0, 1, 1, 1, 1, 1, 13, 1, 1, 0, 12, 1, 1, 0, 0, 5, 0, 4, 1, 11, 1, 7, 1, 7, 1, 0, 1, 1, 4, 0, 1, 0, 0, 0, 5, 5, 7, 0, 11, 0, 7, 7, 0, 0, 0, 0, 16, 0, 0, 0, 1, 15, 0, 4, 6, 15, 0, 0, 0, 0, 0, 0, 7, 4, 12, 0, 1, 0, 0, 0, 0, 0, 4, 0, 0, 0, 0, 4, 0, 12, 0, 4, 0, 4, 0, 0, 0, 0, 0, 0, 0, 0, 1, 0, 0, 0, 0, 16, 0, 0, 16, 0, 0, 0, 16, 0, 4, 0, 0, 0, 0, 0, 0, 0, 0, 0, 0, 13, 0, 0, 0, 12, 0, 0, 0, 0, 0, 0, 1, 0, 7, 5, 0, 0, 0, 0, 0, 0, 0, 1, 0, 12, 12, 12, 12, 12, 12, 12, 7, 1, 4, 0, 1, 1, 7, 7, 0, 6, 0, 1, 10, 1, 0, 1, 0, 1, 1, 1, 1, 1, 12, 0, 1, 0, 9, 10, 1, 1, 1, 7, 7, 0, 0, 0, 0, 0, 0, 0, 0, 0, 0, 0, 0, 0, 4, 0, 0, 0, 0, 0, 0, 0, 0, 0, 0, 4, 0, 1, 1, 4, 4, 10, 5, 1, 5, 5, 4, 4, 5, 5, 0, 0, 12, 0, 0, 0, 1, 3, 1, 1, 0, 0, 0, 0, 0, 0, 0, 1, 0, 4, 0, 0, 0, 4, 4, 4, 11, 0, 1, 2, 4, 0, 0, 7, 7, 0, 0, 16, 0, 7, 17, 0, 4, 10, 0, 1, 7, 0, 7, 7, 10, 5, 4, 0, 1, 1, 16, 16, 0, 1, 1, 1, 1, 11, 1, 5, 5, 5, 6, 11, 1, 1, 1, 1, 12, 1, 1, 1, 0, 1, 1, 1, 1, 1, 1, 4, 0, 0, 0, 0, 0, 0, 0, 0, 0, 10, 4, 10, 10, 10, 10, 10, 7, 7, 7, 7, 11, 1, 4, 1, 7, 10, 0, 10, 10, 10, 10, 10, 10, 10, 1, 10, 10, 10, 10, 4, 10, 10, 10, 10, 13, 4, 10, 10, 10, 10, 10, 10, 10, 0, 0, 10, 4, 10, 0, 10, 10, 10, 0, 10, 10, 10, 4, 4, 10, 10, 0, 10, 10, 10, 10, 10, 15, 10, 1, 10, 10, 10, 10, 0, 4, 4, 0, 0, 0, 13, 0, 0, 0, 0, 0, 0, 0, 0, 4, 0, 4, 0, 2, 0, 1, 1, 7, 1, 4, 0, 4, 4, 1, 7, 7, 7, 7, 7, 12, 16, 0, 4, 13, 0, 0, 11, 9, 9, 0, 0, 0, 0, 1, 0, 0, 1, 1, 1, 1, 1, 1, 1, 4, 4, 4, 4, 0, 4, 0, 0, 0, 0, 0, 10, 1, 1, 6, 0, 0, 0, 10, 4, 4, 10, 1</t>
  </si>
  <si>
    <t>[0, 1, 3, 10, 1, 4, 0, 0, 0, 0, 0, 0, 0, 0, 10, 0, 0, 0, 0, 0, 0, 11, 0, 4, 10, 10, 0, 0, 0, 0, 0, 0, 0, 0, 0, 7, 10, 7, 7, 0, 0, 4, 0, 0, 0, 0, 0, 4, 0, 0, 0, 0, 0, 0, 0, 0, 0, 0, 6, 0, 0, 0, 7, 0, 0, 0, 1, 0, 0, 13, 0, 0, 9, 0, 0, 0, 0, 0, 0, 0, 4, 0, 1, 0, 0, 0, 1, 0, 0, 0, 0, 4, 1, 1, 0, 1, 1, 1, 1, 1, 1, 1, 15, 0, 0, 0, 0, 0, 10, 10, 10, 10, 10, 3, 4, 10, 10, 10, 0, 0, 0, 0, 0, 0, 0, 4, 0, 1, 1, 6, 6, 6, 6, 10, 6, 7, 4, 12, 7, 7, 0, 22, 1, 10, 0, 0, 0, 13, 11, 0, 10, 10, 10, 10, 10, 0, 10, 10, 0, 0, 0, 0, 1, 0, 1, 0, 1, 1, 1, 4, 1, 7, 1, 1, 1, 1, 7, 1, 0, 0, 4, 0, 1, 7, 1, 1, 22, 22, 1, 1, 1, 0, 22, 22, 22, 22, 22, 1, 1, 1, 10, 10, 1, 1, 1, 12, 1, 7, 0, 0, 1, 10, 1, 1, 1, 1, 1, 0, 1, 1, 7, 0, 1, 1, 3, 3, 1, 1, 1, 0, 1, 1, 1, 1, 1, 7, 1, 0, 7, 7, 7, 0, 7, 7, 7, 7, 7, 1, 7, 0, 7, 7, 0, 0, 0, 0, 0, 0, 1, 0, 0, 0, 0, 0, 0, 6, 0, 6, 6, 5, 6, 6, 6, 1, 6, 0, 0, 0, 0, 0, 1, 7, 17, 0, 0, 0, 0, 0, 0, 7, 3, 1, 0, 12, 7, 0, 0, 0, 0, 0, 0, 0, 11, 0, 0, 0, 0, 0, 0, 0, 0, 0, 0, 1, 0, 0, 0, 0, 0, 0, 12, 12, 12, 0, 1, 0, 0, 0, 0, 0, 0, 10, 0, 0, 0, 3, 1, 5, 5, 5, 5, 1, 1, 7, 1, 12, 1, 1, 7, 10, 12, 1, 12, 7, 7, 7, 7, 7, 4, 7, 7, 7, 1, 7, 7, 7, 7, 7, 7, 0, 7, 7, 0, 6, 1, 7, 1, 7, 7, 4, 0, 0, 0, 0, 0, 10, 10, 0, 12, 4, 4, 0, 4, 12, 4, 4, 4, 12, 4, 10, 10, 0, 0, 0, 0, 7, 7, 7, 12, 12, 12, 12, 12, 1, 12, 4, 12, 7, 12, 12, 7, 0, 12, 12, 4, 12, 1, 12, 1, 11, 1, 11, 0, 11, 11, 4, 11, 0, 0, 4, 0, 1, 1, 1, 11, 11, 3, 6, 4, 7, 7, 7, 7, 7, 0, 0, 7, 7, 4, 7, 7, 7, 7, 7, 7, 7, 7, 7, 7, 4, 0, 11, 11, 3, 1, 1, 1, 1, 1, 1, 4, 1, 1, 13, 13, 12, 1, 1, 0, 1, 0, 4, 1, 0, 0, 0, 7, 0, 0, 0, 4, 0, 4, 10, 7, 7, 7, 7, 7, 7, 1, 7, 7, 0, 7, 7, 7, 7, 7, 7, 4, 0, 4, 0, 5, 1, 7, 7, 7, 7, 1, 10, 10, 10, 10, 4, 10, 10, 10, 10, 10, 10, 10, 10, 10, 10, 4, 10, 10, 10, 10, 10, 10, 10, 10, 10, 10, 3, 4, 10, 10, 10, 10, 10, 10, 10, 10, 10, 10, 1, 10, 10, 10, 10, 0, 10, 7, 7, 10, 4, 1, 4, 1, 1, 1, 1, 1, 1, 1, 1, 0, 4, 0, 1, 1, 1, 5, 5, 1, 1, 5, 1, 6, 0, 7, 1, 1, 1, 1, 10, 1, 11, 1, 4, 10, 0, 1, 10, 1, 0, 0, 1, 0, 0, 4, 0, 1, 1, 1, 1, 1, 1, 1, 1, 7, 11, 1, 0, 1, 1, 0, 5, 1, 1, 1, 1, 4, 0, 9, 1, 10, 1, 1, 9, 1, 1, 1, 4, 4, 1, 1, 13, 10, 1, 13, 1, 10, 22, 3, 4, 13, 1, 1, 1, 5, 10, 10, 1, 10, 1, 0, 5, 5, 1, 5, 1, 10, 1, 1, 0, 1, 4, 5, 1, 1, 1, 1, 1, 1, 1, 0, 1, 1, 1, 1, 1, 1, 1, 1, 1, 5, 7, 0, 4, 1, 1, 10, 1, 1, 1, 1, 1, 7, 1, 4, 1, 1, 1, 1, 1, 1, 1, 1, 7, 10, 1, 1, 10, 1, 1, 1, 1, 0, 1, 1, 5, 1, 1, 1, 1, 16, 1, 1, 1, 1, 1, 10, 1, 1, 1, 1, 0, 0, 1, 1, 1, 1, 1, 10, 1, 1, 1, 1, 0, 1, 1, 0, 0, 0, 3, 4, 11, 7, 4, 5, 5, 5, 5, 5, 6, 6, 4, 6, 1, 6, 0, 6, 5, 5, 5, 5, 0, 4, 11, 11, 1, 7, 11, 13, 1, 7, 1, 0, 4, 1, 1, 7, 7, 0, 0, 0, 7, 7, 7, 4, 5, 5, 5, 1, 0, 1, 0, 1, 0, 0, 1, 0, 0, 7, 1, 7, 7, 7, 7, 7, 7, 0, 1, 1, 2, 7, 1, 1, 1, 1, 0, 1, 0, 1, 1, 1, 11, 7, 1, 1, 1, 0, 12, 4, 12, 12, 1, 1, 1, 1, 7, 7, 7, 6, 4, 6, 6, 0, 0, 0, 0, 0, 1, 15, 1, 3, 4, 1, 7, 9, 0, 1, 1, 12, 7, 7, 7, 1, 7, 1, 1, 1, 0, 1, 7, 1, 0, 1, 4, 1, 0, 1, 1, 7, 1, 1, 1, 1, 7, 4, 7, 7, 12, 12, 0, 0, 0, 7, 0, 0, 4, 0, 0, 10, 15, 7, 6, 1, 1, 1, 1, 0, 1, 5, 5, 5, 5, 5, 5, 5, 5, 5, 1, 5, 5, 5, 5, 5, 5, 5, 5, 5, 12, 4, 4, 0, 0, 12, 0, 12, 3, 12, 12, 4, 4, 0, 0, 0, 0, 13, 13, 13, 13, 1, 15, 0, 0, 0, 0, 0, 0, 0, 0, 0, 0, 0, 3, 4, 0, 0, 15, 0, 0, 0, 0, 1, 1, 0, 4, 0, 0, 1, 1, 0, 1, 1, 1, 1, 1, 9, 1, 1, 1, 12, 12, 12, 1, 0, 12, 12, 4, 12, 12, 12, 1, 1, 12, 24, 24, 1, 1, 4, 1, 1, 1, 1, 11, 1, 0, 12, 0, 0, 15, 0, 0, 0, 0, 0, 4, 0, 0, 0, 0, 4, 0, 0, 0, 0, 0, 0, 0, 0, 0, 0, 4, 1, 0, 0, 0, 0, 0, 0, 0, 0, 0, 4, 0, 0, 0, 0, 0, 0, 0, 1, 0, 0, 4, 0, 0, 6, 11, 6, 4, 4, 0, 0, 1, 1, 3, 0, 5, 5, 5, 7, 7, 4, 7, 0, 0, 0, 4, 0, 0, 0, 0, 1, 0, 1, 0, 0, 0, 4, 0, 0, 7, 7, 7, 0, 7, 7, 7, 0, 4, 7, 7, 7, 7, 7, 7, 7, 7, 7, 7, 4, 7, 7, 7, 7, 7, 7, 7, 7, 0, 0, 4, 7, 0, 0, 7, 1, 0, 0, 0, 0, 0, 0, 0, 0, 0, 7, 7, 7, 1, 7, 7, 7, 0, 7, 7, 7, 1, 7, 1, 12, 1, 0, 0, 12, 0, 0, 0, 0, 0, 7, 0, 0, 0, 11, 4, 11, 11, 11, 11, 11, 11, 11, 11, 11, 0, 3, 4, 0, 0, 10, 1, 10, 6, 6, 1, 0, 0, 4, 11, 0, 1, 1, 1, 0, 0, 1, 0, 1, 4, 13, 1, 1, 1, 1, 1, 2, 1, 1, 16, 4, 1, 4, 4, 4, 1, 1, 1, 1, 0, 1, 0, 10, 0, 0, 0, 0, 0, 10, 0, 0, 0, 1, 0, 0, 0, 4, 0, 1, 0, 1, 0, 1, 0, 0, 1, 1, 1, 1, 1, 1, 1, 1, 1, 4, 1, 1, 1, 1, 0, 0, 0, 0, 1, 0, 15, 1, 13, 1, 1, 1, 1, 1, 1, 12, 6, 4, 1, 1, 1, 13, 1, 1, 0, 0, 0, 1, 3, 0, 1, 1, 1, 1, 1, 4, 0, 0, 0, 0, 10, 0, 0, 10, 0, 0, 0, 1, 1, 1, 1, 10, 1, 1, 0, 0, 1, 0, 1, 0, 0, 1, 10, 1, 1, 1, 1, 1, 0, 1, 1, 3, 3, 0, 16, 16, 16, 16, 16, 16, 16, 16, 16, 16, 10, 16, 0, 6, 1, 1, 0, 0, 0, 0, 0, 10, 0, 0, 10, 0, 0, 10, 0, 0, 0, 0, 10, 0, 1, 0, 0, 0, 0, 0, 0, 0, 0, 10, 0, 0, 0, 0, 0, 10, 0, 0, 10, 0, 10, 0, 0, 0, 0, 0, 0, 0, 1, 10, 0, 3, 10, 4, 4, 4, 0, 0, 16, 4, 1, 1, 1, 10, 1, 1, 0, 3, 3, 3, 3, 3, 3, 1, 10, 4, 12, 12, 0, 0, 0, 0, 0, 5, 5, 10, 5, 5, 5, 0, 0, 0, 0, 0, 2, 0, 10, 17, 0, 0, 4, 0, 13, 0, 10, 10, 10, 10, 10, 10, 10, 10, 10, 10, 10, 10, 10, 10, 10, 10, 10, 10, 10, 10, 10, 10, 10, 10, 10, 10, 10, 0, 10, 10, 10, 4, 0, 12, 12, 12, 10, 2, 2, 2, 2, 2, 1, 0, 10, 0, 10, 10, 10, 11, 0, 0, 0, 0, 0, 4, 1, 1, 3, 10, 7, 0, 0, 0, 10, 0, 4, 4, 10, 0, 10, 0, 10, 10, 10, 10, 10, 10, 10, 0, 0, 10, 0, 0, 0, 10, 16, 16, 0, 13, 13, 1, 10, 1, 1, 1, 4, 10, 1, 0, 10, 0, 0, 10, 0, 0, 0, 0, 0, 0, 0, 0, 0, 4, 10, 4, 10, 1, 0, 0, 10, 10, 0, 0, 0, 10, 0, 0, 0, 0, 0, 21, 21, 0, 10, 13, 10, 1, 1, 0, 10, 10, 0, 12, 16, 10, 10, 10, 10, 10, 10, 10, 10, 10, 0, 10, 0, 10, 10, 0, 10, 10, 10, 10, 10, 10, 10, 0, 10, 3, 10, 10, 10, 10, 4, 0, 0, 17, 10, 10, 10, 10, 0, 0, 17, 0, 0, 10, 10, 0, 0, 10, 1, 10, 10, 10, 10, 10, 10, 10, 10, 10, 10, 13, 10, 10, 10, 10, 10, 10, 10, 10, 10, 0, 10, 22, 0, 0, 0, 0, 0, 10, 0, 0, 10, 4, 10, 0, 10, 10, 10, 4, 0, 0, 0, 0, 10, 10, 10, 0, 0, 0, 0, 0, 0, 0, 10, 4, 10, 10, 10, 10, 10, 10, 1, 1, 1, 1, 0, 1, 16, 11, 10, 1, 11, 11, 10, 1, 10, 10, 10, 10, 10, 10, 10, 1, 1, 17, 10, 11, 3, 10, 0, 10, 11, 10, 17, 0, 17, 0, 17, 17, 4, 17, 17, 17, 10, 10, 10, 0, 11, 11, 17, 10, 17, 10, 4, 4, 10, 0, 10, 10, 9, 0, 10, 10, 10, 10, 10, 10, 10, 10, 10, 10, 10, 10, 10, 10, 10, 10, 10, 10, 10, 10, 10, 10, 10, 10, 10, 10, 10, 10, 10, 7, 0, 7, 7, 10, 11, 4, 4, 0, 10, 10, 10, 10, 10, 10, 10, 0, 0, 0, 0, 1, 10, 10, 8, 8, 8, 10, 8, 8, 8, 8, 8, 8, 8, 8, 8, 8, 0, 8, 1, 4, 4, 13, 0, 18, 18, 0, 0, 3, 1, 18, 18, 0, 1, 0, 0, 0, 4, 0, 1, 4, 4, 7, 7, 7, 7, 7, 7, 7, 7, 7, 4, 7, 7, 7, 12, 0, 0, 12, 7, 12, 7, 4, 7, 7, 7, 7, 7, 0, 7, 0, 7, 7, 0, 7, 13, 13, 0, 1, 0, 1, 1, 0, 12, 4, 6, 0, 0, 0, 0, 0, 0, 0, 0, 0, 0, 12, 0, 0, 0, 0, 0, 0, 0, 0, 0, 1, 0, 21, 21, 0, 0, 0, 0, 0, 0, 10, 1, 11, 21, 21, 0, 0, 10, 0, 0, 0, 0, 10, 0, 0, 1, 1, 6, 6, 1, 0, 0, 0, 3, 1, 0, 0, 0, 0, 1, 4, 0, 1, 0, 0, 1, 0, 1, 1, 4, 0, 0, 0, 1, 21, 21, 1, 10, 10, 10, 6, 1, 10, 10, 10, 10, 10, 1, 10, 10, 0, 4, 1, 1, 1, 0, 0, 0, 1, 0, 7, 0, 0, 1, 1, 1, 1, 1, 1, 1, 1, 1, 0, 1, 1, 4, 1, 0, 1, 1, 4, 1, 0, 0, 1, 1, 1, 11, 0, 0, 0, 1, 0, 0, 1, 1, 1, 1, 10, 0, 0, 0, 4, 21, 0, 1, 0, 12, 1, 5, 0, 0, 0, 4, 0, 7, 0, 0, 0, 0, 7, 0, 12, 0, 3, 4, 6, 10, 10, 11, 1, 1, 0, 10, 10, 0, 4, 10, 10, 11, 1, 6, 1, 0, 5, 7, 7, 1, 10, 10, 10, 10, 10, 10, 0, 0, 0, 0, 1, 0, 16, 16, 10, 1, 1, 1, 1, 1, 1, 4, 7, 7, 7, 7, 7, 7, 7, 7, 7, 7, 4, 0, 7, 12, 0, 0, 7, 7, 7, 7, 7, 4, 16, 0, 0, 0, 0, 0, 0, 0, 16, 16, 4, 1, 1, 1, 1, 1, 1, 7, 7, 1, 1, 4, 0, 0, 0, 0, 0, 1, 1, 1, 12, 0, 4, 0, 0, 0, 0, 0, 12, 1, 0, 0, 0, 1, 3, 10, 0, 0, 10, 0, 0, 9, 4, 4, 4, 0, 10, 1, 1, 1, 1, 1, 7, 0, 1, 0, 0, 0, 0, 10, 10, 10, 10, 10, 10, 10, 10, 10, 10, 10, 1, 0, 0, 0, 0, 10, 10, 10, 10, 4, 10, 10, 0, 0, 0, 0, 0, 0, 0, 21, 4, 0, 0, 7, 7, 11, 0, 0, 0, 1, 0, 10, 0, 0, 0, 0, 0, 0, 0, 0, 0, 0, 3, 0, 0, 0, 9, 1, 1, 1, 10, 0, 0, 0, 0, 1, 1, 0, 7, 0, 0, 0, 7, 7, 4, 0, 0, 0, 0, 0, 0, 0, 16, 16, 16, 0, 4, 16, 0, 0, 16, 16, 16, 16, 16, 16, 7, 4, 16, 16, 16, 16, 0, 16, 16, 16, 1, 14, 0, 1, 12, 10, 0, 0, 0, 0, 0, 0, 0, 4, 0, 0, 0, 0, 0, 7, 7, 0, 7, 7, 0, 0, 15, 0, 0, 0, 0, 7, 7, 0, 0, 4, 7, 7, 7, 7, 7, 0, 0, 0, 0, 0, 4, 0, 0, 0, 0, 0, 0, 1, 1, 1, 1, 4, 1, 0, 1, 1, 1, 3, 3, 3, 0, 7, 0, 0, 10, 10, 10, 12, 4, 3, 0, 15, 12, 4, 12, 0, 0, 0, 11, 1, 10, 0, 1, 7, 0, 4, 7, 7, 7, 0, 0, 0, 0, 0, 10, 0, 15, 0, 0, 0, 13, 13, 13, 0, 10, 0, 0, 11, 10, 0, 0, 4, 4, 0, 13, 1, 0, 0, 4, 10, 10, 10, 4, 1, 1, 0, 0, 0, 7, 6, 1, 0, 0, 6, 1, 1, 0, 0, 0, 0, 4, 0, 0, 0, 0, 0, 0, 0, 0, 0, 0, 1, 0, 0, 0, 0, 12, 10, 10, 10, 10, 10, 1, 10, 0, 16, 0, 16, 16, 16, 12, 7, 12, 0, 12, 12, 10, 7, 11, 0, 0, 7, 0, 13, 4, 0, 1, 1, 0, 0, 0, 0, 0, 0, 0, 3, 4, 5, 5, 5, 5, 5, 5, 5, 5, 5, 0, 1, 3, 1, 9, 10, 1, 0, 0, 0, 0, 0, 4, 0, 0, 0, 0, 0, 1, 0, 0, 16, 1, 4, 0, 0, 0, 0, 4, 0, 0, 4, 0, 0, 4, 0, 0, 0, 0, 0, 0, 0, 0, 0, 6, 16, 10, 10, 10, 10, 0, 1, 13, 0, 10, 2, 0, 0, 0, 7, 1, 1, 2, 7, 2, 2, 2, 4, 7, 7, 0, 0, 13, 13, 13, 13, 13, 13, 4, 0, 0, 0, 0, 0, 0, 0, 0, 0, 0, 4, 0, 0, 0, 7, 7, 0, 0, 0, 0, 0, 3, 4, 0, 1, 1, 4, 4, 4, 4, 0, 0, 0, 4, 0, 0, 0, 0, 0, 1, 4, 4, 5, 0, 4, 0, 0, 0, 0, 0, 0, 0, 0, 0, 0, 4, 0, 0, 0, 0, 0, 0, 0, 0, 0, 0, 0, 0, 0, 0, 0, 0, 0, 16, 0, 0, 0, 4, 0, 0, 0, 0, 0, 0, 0, 10, 0, 0, 4, 0, 0, 0, 0, 0, 0, 0, 0, 0, 0, 1, 0, 0, 0, 0, 0, 4, 6, 0, 7, 7, 4, 7, 7, 3, 7, 12, 12, 12, 7, 12, 7, 4, 12, 7, 7, 7, 5, 0, 0, 5, 13, 5, 3, 4, 1, 1, 1, 1, 1, 1, 1, 12, 1, 0, 4, 7, 7, 0, 0, 4, 1, 1, 0, 0, 0, 4, 0, 0, 0, 0, 0, 16, 16, 16, 16, 0, 6, 0, 1, 0, 0, 0, 0, 0, 1, 0, 0, 1, 0, 1, 22, 22, 1, 1, 1, 1, 10, 1, 4, 1, 0, 1, 2, 0, 0, 0, 0, 0, 13, 0, 1, 1, 1, 1, 0, 0, 1, 13, 1, 13, 6, 7, 0, 1, 1, 1, 13, 0, 13, 0, 0, 1, 0, 10, 17, 17, 0, 0, 10, 0, 0, 10, 4, 0, 1, 1, 7, 12, 12, 12, 12, 12, 12, 4, 15, 12, 12, 3, 3, 3, 3, 0, 0, 0, 0, 4, 0, 7, 7, 7, 7, 7, 0, 7, 7, 7, 1, 7, 7, 0, 0, 0, 0, 0, 0, 0, 7, 4, 0, 1, 0, 7, 7, 7, 7, 7, 7, 7, 4, 11, 0, 0, 1, 0, 0, 1, 0, 0, 0, 4, 0, 0, 0, 0, 0, 7, 7, 0, 7, 0, 4, 0, 0, 0, 0, 0, 7, 0, 1, 0, 0, 0, 0, 0, 0, 1, 7, 7, 7, 0, 7, 7, 4, 7, 7, 7, 7, 7, 7, 7, 7, 7, 7, 4, 7, 7, 7, 7, 7, 7, 7, 7, 12, 7, 4, 4, 0, 0, 1, 11, 1, 1, 1, 0, 0, 0, 4, 0, 9, 0, 0, 0, 0, 0, 7, 7, 0, 4, 0, 1, 0, 0, 0, 0, 0, 0, 0, 0, 4, 0, 0, 0, 0, 0, 0, 0, 0, 0, 0, 4, 0, 0, 10, 0, 0, 0, 0, 0, 0, 0, 15, 11, 0, 0, 0, 0, 0, 0, 1, 1, 1, 4, 1, 1, 1, 1, 1, 0, 0, 0, 0, 0, 0, 0, 0, 0, 0, 0, 0, 0, 0, 0, 0, 4, 10, 0, 0, 0, 0, 0, 0, 0, 0, 10, 5, 0, 0, 0, 0, 0, 0, 0, 0, 0, 0, 0, 4, 11, 0, 0, 0, 0, 0, 0, 0, 0, 10, 4, 0, 0, 7, 5, 5, 11, 11, 11, 13, 13, 16, 13, 13, 13, 13, 13, 13, 11, 1, 1, 0, 0, 10, 10, 10, 10, 10, 0, 10, 10, 10, 10, 1, 10, 10, 10, 0, 10, 10, 10, 10, 10, 10, 4, 10, 10, 10, 10, 10, 10, 10, 10, 10, 10, 4, 0, 0, 0, 0, 0, 0, 6, 4, 0, 0, 15, 0, 0, 0, 3, 3, 0, 15, 15, 1, 1, 4, 10, 10, 13, 13, 1, 0, 0, 0, 1, 0, 15, 0, 0, 1, 1, 1, 1, 1, 1, 1, 0, 4, 4, 0, 0, 11, 1, 7, 1, 0, 0, 0, 1, 13, 4, 1, 0, 0, 12, 6, 0, 0, 0, 5, 4, 5, 5, 0, 0, 0, 0, 12, 12, 0, 1, 10, 1, 0, 11, 0, 1, 10, 0, 0, 13, 0, 10, 0, 10, 10, 0, 11, 0, 0, 10, 0, 17, 10, 0, 0, 0, 0, 0, 0, 10, 10, 0, 0, 6, 0, 0, 13, 11, 0, 0, 0, 0, 1, 0, 10, 10, 0, 7, 0, 0, 0, 10, 10, 11, 10, 10, 10, 10, 10, 10, 10, 10, 10, 0, 1, 10, 10, 10, 10, 10, 10, 0, 0, 0, 10, 1, 0, 1, 0, 10, 0, 10, 0, 0, 10, 0, 10, 10, 1, 11, 10, 0, 1, 0, 10, 0, 10, 13, 11, 1, 1, 10, 1, 0, 0, 0, 1, 1, 1, 0, 0, 11, 10, 6, 0, 0, 0, 0, 0, 4, 0, 7, 0, 10, 0, 13, 0, 1, 11, 0, 0, 11, 11, 11, 10, 11, 11, 11, 11, 4, 4, 0, 0, 0, 7, 10, 0, 0, 0, 0, 0, 0, 0, 0, 0, 0, 10, 0, 0, 0, 0, 0, 0, 0, 10, 5, 5, 10, 11, 11, 11, 11, 10, 10, 11, 10, 0, 0, 10, 10, 10, 10, 10, 10, 10, 0, 10, 0, 0, 0, 10, 0, 0, 21, 21, 21, 21, 0, 0, 17, 0, 10, 7, 7, 7, 7, 7, 7, 18, 0, 1, 0, 10, 0, 0, 1, 0, 0, 0, 1, 1, 1, 0, 10, 13, 5, 1, 1, 11, 1, 13, 1, 7, 7, 10, 1, 7, 1, 1, 4, 4, 1, 0, 7, 7, 10, 6, 6, 0, 0, 0, 0, 0, 1, 0, 4, 10, 1, 1, 0, 0, 0, 0, 0, 0, 10, 10, 10, 10, 10, 10, 10, 0, 10, 0, 10, 0, 10, 10, 10, 0, 10, 0, 0, 0, 10, 0, 0, 0, 10, 0, 0, 0, 0, 0, 0, 0, 0, 0, 0, 4, 10, 0, 0, 0, 0, 0, 0, 0, 0, 0, 0, 10, 0, 0, 0, 0, 0, 0, 12, 1, 0, 0, 10, 0, 0, 0, 0, 0, 10, 10, 10, 10, 1, 10, 1, 0, 15, 15, 15, 7, 7, 7, 0, 12, 10, 14, 14, 14, 14, 14, 14, 14, 14, 14, 14, 0, 14, 14, 14, 14, 14, 14, 14, 14, 0, 0, 10, 0, 16, 4, 16, 16, 4, 0, 0, 0, 0, 4, 0, 1, 7, 7, 7, 7, 7, 7, 7, 7, 4, 7, 7, 7, 11, 12, 1, 12, 10, 10, 10, 4, 10, 10, 0, 4, 12, 12, 12, 0, 0, 0, 4, 1, 11, 6, 11, 1, 1, 1, 1, 0, 0, 0, 4, 0, 0, 0, 1, 0, 12, 12, 0, 0, 0, 4, 0, 0, 0, 0, 0, 0, 0, 1, 0, 1, 10, 1, 1, 7, 1, 1, 1, 0, 1, 0, 0, 1, 16, 0, 0, 9, 1, 14, 1, 0, 5, 1, 1, 0, 13, 11, 1, 1, 1, 1, 1, 5, 1, 0, 5, 11, 11, 11, 11, 7, 7, 1, 1, 1, 4, 1, 1, 1, 0, 0, 5, 0, 0, 0, 10, 10, 0, 0, 0, 0, 0, 0, 0, 0, 0, 0, 10, 4, 0, 5, 5, 4, 1, 0, 0, 0, 10, 3, 10, 0, 0, 1, 10, 11, 1, 1, 0, 6, 0, 10, 10, 10, 0, 11, 1, 1, 1, 1, 1, 13, 0, 1, 1, 1, 0, 10, 1, 9, 1, 1, 0, 7, 2, 12, 7, 12, 7, 7, 7, 11, 11, 11, 4, 7, 7, 7, 7, 7, 7, 1, 5, 5, 5, 1, 5, 5, 5, 5, 5, 5, 5, 5, 5, 5, 4, 5, 5, 5, 5, 5, 5, 5, 5, 5, 5, 1, 5, 5, 5, 5, 5, 5, 5, 5, 5, 5, 4, 5, 1, 0, 7, 7, 11, 12, 11, 11, 11, 4, 0, 11, 11, 11, 0, 0, 0, 11, 0, 0, 3, 4, 0, 11, 10, 0, 22, 0, 0, 0, 10, 1, 1, 10, 0, 1, 0, 11, 0, 0, 10, 11, 0, 10, 11, 11, 11, 11, 10, 0, 0, 0, 0, 0, 1, 1, 0, 4, 6, 0, 0, 0, 0, 1, 0, 1, 1, 0, 0, 1, 0, 0, 1, 0, 1, 7, 10, 1, 1, 0, 17, 0, 13, 13, 6, 1, 0, 1, 0, 0, 10, 10, 10, 10, 10, 0, 1, 16, 1, 6, 7, 7, 10, 5, 5, 5, 5, 0, 4, 4, 1, 1, 0, 0, 0, 12, 0, 0, 0, 0, 4, 1, 0, 0, 7, 7, 7, 7, 7, 0, 4, 3, 15, 0, 0, 0, 1, 0, 4, 4, 4, 4, 0, 4, 17, 17, 17, 0, 0, 0, 10, 0, 0, 0, 4, 13, 0, 0, 0, 0, 0, 0, 0, 0, 0, 1, 0, 0, 1, 7, 0, 0, 7, 7, 7, 0, 4, 0, 1, 1, 1, 1, 9, 15, 2, 0, 0, 4, 0, 1, 7, 0, 7, 7, 7, 7, 7, 7, 10, 7, 7, 7, 7, 1, 7, 7, 7, 7, 7, 4, 0, 11, 0, 0, 0, 0, 13, 0, 0, 0, 4, 0, 1, 0, 0, 4, 1, 1, 0, 16, 0, 10, 0, 0, 0, 0, 0, 0, 0, 10, 0, 1, 3, 4, 9, 0, 0, 0, 12, 0, 0, 0, 5, 1, 10, 1, 1, 10, 0, 10, 0, 10, 10, 10, 10, 4, 1, 10, 1, 0, 1, 7, 7, 7, 1, 0, 10, 0, 1, 0, 0, 0, 4, 0, 0, 0, 0, 1, 0, 0, 0, 0, 0, 0, 0, 0, 0, 0, 4, 0, 0, 21, 21, 0, 0, 0, 0, 0, 7, 10, 0, 0, 0, 0, 0, 0, 0, 0, 0, 0, 4, 0, 0, 0, 0, 0, 0, 0, 0, 0, 0, 10, 7, 1, 0, 1, 0, 0, 0, 0, 0, 0, 4, 0, 0, 1, 0, 4, 0, 0, 0, 4, 0, 3, 4, 0, 10, 1, 0, 0, 0, 0, 0, 0, 0, 4, 0, 0, 10, 0, 0, 17, 0, 0, 0, 10, 10, 0, 1, 0, 0, 0, 4, 0, 0, 9, 10, 4, 0, 1, 0, 0, 11, 22, 0, 0, 0, 0, 10, 0, 10, 0, 0, 10, 0, 0, 0, 0, 10, 4, 10, 0, 0, 0, 0, 0, 1, 1, 0, 1, 4, 0, 0, 0, 10, 1, 0, 11, 0, 1, 0, 4, 10, 0, 1, 4, 0, 0, 0, 0, 0, 0, 4, 4, 4, 0, 16, 0, 0, 10, 11, 0, 0, 10, 0, 6, 6, 6, 6, 0, 6, 0, 0, 0, 3, 4, 10, 5, 10, 10, 0, 11, 0, 1, 4, 7, 10, 7, 7, 10, 0, 7, 7, 7, 7, 7, 7, 4, 0, 7, 7, 7, 7, 7, 0, 7, 7, 7, 4, 7, 7, 7, 7, 7, 7, 7, 7, 7, 7, 4, 7, 12, 7, 7, 7, 12, 7, 7, 7, 7, 1, 7, 7, 7, 7, 7, 7, 7, 7, 12, 7, 10, 7, 7, 7, 7, 7, 7, 7, 7, 7, 7, 4, 2, 0, 7, 7, 9, 10, 9, 1, 0, 0, 4, 10, 10, 0, 7, 13, 0, 0, 4, 13, 13, 2, 0, 0, 0, 0, 0, 0, 7, 0, 0, 0, 1, 5, 10, 0, 0, 1, 0, 0, 0, 0, 0, 0, 0, 4, 0, 4, 0, 0, 0, 0, 0, 7, 0, 0, 10, 0, 0, 0, 0, 0, 0, 1, 1, 0, 0, 4, 0, 12, 12, 12, 12, 0, 7, 7, 7, 3, 1, 3, 0, 0, 0, 7, 7, 7, 7, 7, 1, 4, 1, 1, 7, 0, 1, 0, 0, 0, 0, 0, 1, 0, 0, 0, 0, 0, 0, 0, 0, 0, 0, 4, 0, 0, 0, 6, 6, 6, 0, 6, 6, 6, 10, 7, 0, 0, 0, 0, 1, 0, 0, 0, 0, 10, 0, 0, 0, 0, 1, 0, 1, 11, 1, 1, 5, 4, 1, 0, 0, 13, 13, 0, 0, 16, 0, 16, 10, 0, 0, 7, 0, 0, 0, 0, 0, 0, 0, 1, 0, 0, 3, 0, 0, 0, 11, 0, 0, 10, 4, 10, 0, 0, 0, 0, 0, 0, 0, 0, 0, 0, 0, 9, 1, 7, 7, 1, 1, 1, 1, 1, 4, 1, 1, 0, 1, 1, 0, 1, 0, 0, 0, 10, 0, 13, 1, 0, 1, 0, 0, 0, 11, 11, 10, 0, 11, 11, 11, 5, 5, 5, 5, 5, 5, 1, 5, 5, 5, 5, 5, 5, 5, 5, 5, 5, 4, 5, 5, 5, 5, 5, 5, 5, 5, 5, 5, 1, 10, 5, 5, 5, 1, 0, 0, 1, 9, 0, 0, 15, 13, 13, 10, 0, 0, 0, 0, 0, 0, 0, 4, 17, 0, 10, 0, 0, 0, 0, 0, 10, 0, 1, 10, 0, 0, 0, 0, 0, 0, 0, 0, 0, 4, 0, 0, 0, 0, 7, 7, 7, 17, 0, 10, 4, 0, 0, 10, 10, 0, 0, 0, 0, 0, 0, 10, 0, 10, 0, 0, 0, 0, 0, 0, 0, 17, 4, 0, 0, 0, 0, 0, 0, 0, 0, 17, 0, 10, 0, 0, 17, 0, 0, 0, 0, 0, 4, 0, 1, 0, 17, 0, 0, 0, 0, 0, 0, 0, 0, 4, 4, 0, 13, 0, 0, 5, 0, 5, 0, 0, 10, 10, 0, 11, 0, 0, 0, 0, 0, 0, 10, 0, 4, 10, 10, 11, 0, 0, 6, 11, 10, 0, 0, 10, 0, 10, 1, 11, 4, 17, 11, 11, 0, 11, 1, 11, 0, 0, 0, 0, 0, 0, 0, 0, 0, 4, 0, 0, 0, 0, 10, 10, 10, 10, 10, 10, 1, 7, 7, 7, 7, 7, 7, 7, 0, 0, 7, 10, 7, 7, 7, 7, 7, 7, 7, 7, 7, 7, 1, 7, 7, 0, 0, 12, 12, 12, 12, 12, 12, 4, 12, 7, 7, 7, 7, 7, 11, 11, 7, 0, 4, 10, 0, 7, 7, 7, 7, 0, 12, 0, 0, 0, 4, 0, 0, 0, 0, 0, 7, 0, 0, 0, 0, 15, 0, 0, 0, 0, 1, 0, 0, 5, 0, 0, 4, 0, 0, 0, 10, 10, 0, 13, 11, 10, 10, 4, 10, 10, 10, 10, 10, 10, 10, 0, 11, 0, 10, 0, 0, 10, 0, 10, 10, 10, 10, 10, 0, 1, 10, 13, 0, 10, 11, 0, 0, 0, 0, 0, 4, 0, 0, 0, 0, 0, 10, 0, 4, 4, 4, 4, 4, 4, 0, 1, 13, 13, 10, 0, 0, 11, 4, 11, 11, 1, 1, 0, 0, 0, 1, 1, 0, 6, 4, 12, 0, 0, 0, 0, 16, 16, 16, 16, 16, 4, 16, 16, 16, 16, 5, 6, 6, 0, 0, 0, 4, 11, 0, 11, 0, 3, 10, 10, 10, 7, 7, 4, 0, 1, 0, 0, 10, 10, 10, 10, 10, 10, 10, 0, 10, 0, 10, 0, 10, 0, 0, 0, 0, 4, 0, 0, 0, 1, 1, 13, 10, 1, 1, 1, 10, 1, 1, 0, 1, 1, 0, 10, 1, 0, 1, 4, 1, 0, 0, 1, 1, 1, 1, 1, 1, 1, 10, 10, 10, 10, 0, 0, 10, 10, 10, 10, 0, 4, 10, 10, 10, 0, 10, 10, 10, 10, 10, 9, 4, 4, 9, 9, 7, 0, 7, 7, 0, 1, 1, 0, 4, 1, 4, 1, 0, 4, 12, 12, 12, 12, 12, 4, 12, 12, 0, 0, 0, 0, 0, 15, 1, 1, 1, 0, 0, 10, 0, 10, 10, 4, 10, 15, 5, 4, 0, 0, 25, 25, 10, 10, 0, 0, 0, 0, 10, 0, 0, 0, 0, 0, 0, 0, 5, 5, 5, 10, 0, 0, 4, 10, 10, 10, 10, 10, 0, 0, 1, 7, 0, 1, 1, 0, 1, 1, 1, 1, 0, 4, 0, 13, 10, 0, 0, 11, 11, 17, 0, 7, 1, 0, 0, 0, 0, 0, 0, 0, 0, 9, 1, 4, 1, 1, 1, 4, 10, 0, 0, 0, 0, 0, 3, 4, 1, 10, 7, 10, 1, 1, 10, 1, 1, 1, 4, 1, 0, 1, 1, 1, 1, 3, 3, 3, 3, 4, 3, 3, 0, 12, 12, 0, 12, 0, 1, 0, 4, 0, 7, 7, 7, 7, 7, 1, 11, 0, 1, 10, 6, 0, 10, 10, 10, 10, 10, 10, 0, 11, 10, 10, 0, 0, 0, 0, 0, 0, 0, 0, 0, 10, 0, 0, 1, 1, 1, 0, 0, 7, 7, 7, 4, 7, 0, 7, 1, 0, 0, 0, 0, 0, 0, 4, 0, 10, 10, 10, 10, 10, 10, 10, 10, 10, 4, 10, 10, 10, 10, 10, 10, 10, 10, 15, 13, 10, 1, 10, 10, 10, 10, 10, 10, 10, 3, 1, 7, 10, 7, 7, 7, 7, 7, 7, 7, 7, 0, 0, 4, 0, 0, 10, 0, 0, 0, 0, 0, 1, 11, 10, 0, 0, 0, 0, 7, 0, 17, 10, 0, 10, 1, 10, 0, 0, 1, 4, 1, 26, 1, 1, 1, 4, 1, 1, 1, 1, 1, 1, 0, 1, 1, 1, 10, 13, 11, 1, 1, 4, 1, 10, 1, 5, 1, 4, 1, 13, 0, 0, 1, 1, 2, 0, 12, 0, 4, 12, 12, 12, 12, 12, 1, 0, 10, 0, 1, 4, 4, 1, 0, 10, 1, 11, 5, 1, 1, 0, 0, 10, 0, 0, 0, 7, 10, 10, 0, 17, 0, 0, 10, 0, 0, 0, 0, 22, 22, 22, 22, 22, 22, 4, 22, 22, 22, 22, 22, 22, 22, 22, 22, 22, 0, 22, 22, 22, 22, 22, 22, 22, 22, 22, 22, 4, 22, 22, 22, 22, 22, 22, 22, 0, 21, 10, 4, 0, 0, 0, 1, 7, 0, 1, 10, 10, 12, 4, 7, 12, 7, 7, 7, 0, 0, 1, 12, 1, 4, 10, 0, 0, 0, 0, 0, 0, 17, 0, 0, 10, 11, 10, 11, 11, 11, 10, 0, 0, 0, 0, 1, 4, 4, 7, 7, 7, 7, 0, 1, 0, 1, 1, 7, 4, 0, 0, 0, 13, 7, 2, 2, 2, 1, 0, 1, 0, 0, 7, 12, 12, 12, 12, 12, 0, 0, 10, 0, 0, 0, 0, 0, 0, 0, 0, 0, 0, 1, 0, 0, 0, 0, 0, 0, 0, 0, 0, 0, 0, 0, 1, 1, 1, 5, 5, 15, 12, 16, 0, 10, 0, 13, 12, 0, 0, 0, 4, 10, 4, 10, 4, 10, 10, 10, 10, 10, 10, 0, 7, 7, 7, 4, 0, 1, 1, 1, 1, 0, 1, 1, 0, 1, 4, 1, 7, 7, 0, 0, 0, 0, 0, 0, 0, 4, 10, 4, 4, 4, 4, 0, 0, 1, 1, 10, 4, 4, 13, 7, 7, 0, 0, 0, 13, 13, 10, 0, 4, 0, 0, 11, 0, 0, 0, 1, 1, 0, 0, 10, 0, 0, 0, 0, 0, 0, 0, 0, 0, 0, 10, 0, 0, 0, 0, 0, 0, 0, 0, 0, 0, 4, 0, 0, 0, 0, 0, 0, 0, 0, 1, 0, 1, 0, 0, 0, 0, 0, 0, 0, 0, 0, 0, 10, 0, 0, 0, 0, 0, 0, 0, 0, 0, 1, 4, 1, 15, 15, 15, 0, 15, 15, 0, 15, 0, 4, 15, 1, 0, 0, 0, 0, 0, 0, 0, 0, 4, 4, 0, 1, 4, 0, 0, 0, 13, 13, 2, 2, 10, 2, 2, 1, 7, 0, 7, 10, 10, 0, 1, 4, 1, 10, 10, 0, 0, 6, 1, 0, 0, 0, 1, 0, 0, 0, 1, 12, 4, 7, 7, 7, 1, 4, 0, 0, 0, 0, 0, 0, 0, 0, 6, 0, 4, 0, 0, 0, 0, 1, 11, 4, 0, 0, 0, 4, 0, 15, 0, 10, 0, 0, 0, 15, 15, 15, 10, 15, 15, 0, 15, 15, 15, 0, 12, 0, 0, 4, 1, 1, 0, 0, 0, 0, 0, 0, 0, 0, 4, 0, 3, 3, 0, 0, 0, 0, 0, 0, 0, 4, 10, 12, 1, 0, 0, 0, 1, 1, 12, 1, 1, 4, 1, 0, 1, 12, 12, 1, 1, 0, 0, 0, 10, 0, 0, 0, 0, 0, 0, 0, 0, 0, 7, 4, 0, 0, 0, 0, 0, 0, 1, 0, 0, 0, 10, 0, 0, 0, 18, 7, 7, 0, 7, 0, 3, 10, 3, 3, 0, 0, 0, 0, 11, 1, 11, 10, 10, 10, 0, 11, 0, 7, 7, 0, 0, 0, 10, 4, 17, 0, 0, 22, 0, 0, 0, 17, 0, 0, 10, 0, 12, 0, 12, 12, 1, 0, 1, 1, 11, 4, 1, 1, 1, 0, 1, 1, 1, 6, 1, 6, 4, 4, 11, 11, 0, 6, 1, 6, 6, 6, 1, 1, 4, 6, 1, 13, 0, 7, 10, 0, 1, 1, 0, 4, 5, 1, 13, 7, 0, 11, 1, 5, 1, 5, 4, 5, 1, 5, 5, 11, 5, 5, 1, 1, 1, 10, 1, 11, 5, 13, 1, 5, 5, 5, 5, 13, 4, 13, 5, 0, 13, 13, 0, 0, 13, 5, 11, 10, 1, 1, 11, 1, 0, 0, 0, 12, 12, 3, 10, 3, 3, 3, 3, 4, 3, 3, 3, 3, 4, 4, 3, 3, 0, 0, 0, 0, 0, 0, 0, 0, 4, 0, 0, 0, 0, 0, 0, 7, 0, 0, 0, 4, 10, 13, 13, 13, 13, 11, 11, 11, 0, 0, 11, 4, 0, 0, 0, 0, 0, 11, 11, 7, 7, 7, 4, 12, 7, 4, 7, 7, 7, 0, 7, 7, 0, 10, 0, 0, 0, 0, 7, 7, 7, 7, 7, 0, 15, 7, 0, 0, 0, 0, 7, 7, 0, 0, 0, 11, 0, 0, 13, 7, 0, 15, 0, 0, 6, 6, 4, 0, 0, 0, 0, 0, 0, 0, 4, 4, 4, 10, 3, 3, 4, 4, 4, 4, 0, 0, 0, 0, 10, 0, 1, 0, 1, 0, 0, 0, 0, 0, 0, 1, 9, 10, 0, 9, 9, 4, 0, 0, 0, 7, 4, 4, 7, 14, 14, 14, 14, 14, 14, 14, 0, 12, 4, 0, 0, 0, 0, 0, 9, 0, 0, 7, 0, 4, 6, 0, 0, 15, 0, 0, 0, 0, 0, 0, 4, 0, 0, 12, 7, 0, 0, 7, 7, 4, 0, 3, 7, 0, 0, 1, 1, 1, 1, 1, 1, 1, 3, 1, 1, 1, 1, 9, 9, 0, 0, 0, 0, 1, 0, 0, 0, 0, 0, 0, 7, 7, 7, 0, 4, 0, 0, 0, 0, 1, 0, 0, 1, 7, 10, 2, 10, 10, 10, 0, 10, 10, 10, 10, 10, 0, 1, 0, 0, 0, 0, 0, 0, 12, 0, 0, 7, 4, 4, 7, 0, 0, 0, 0, 0, 0, 7, 7, 7, 13, 7, 7, 7, 0, 7, 7, 12, 0, 0, 0, 4, 0, 0, 0, 0, 0, 0, 0, 0, 0, 0, 4, 0, 0, 0, 0, 0, 0, 1, 7, 7, 0, 4, 7, 7, 7, 0, 0, 7, 7, 3, 0, 7, 15, 3, 1, 12, 12, 12, 12, 12, 12, 12, 12, 1, 12, 16, 16, 7, 1, 0, 0, 1, 0, 7, 4, 1, 1, 1, 12, 7, 0, 1, 1, 9, 9, 11, 3, 3, 3, 3, 0, 0, 6, 0, 0, 0, 4, 0, 0, 0, 5, 1, 1, 5, 10, 5, 5, 4, 13, 5, 10, 10, 10, 0, 0, 0, 0, 1, 1, 13, 9, 1, 7, 7, 10, 7, 7, 0, 0, 12, 4, 1, 0, 3, 4, 1, 3, 1, 18, 1, 0, 15, 1, 0, 7, 0, 0, 0, 1, 1, 0, 1, 0, 7, 12, 7, 0, 7, 0, 1, 1, 1, 7, 1, 7, 7, 7, 27, 27, 0, 0, 0, 7, 7, 1, 7, 10, 4, 4, 4, 4, 4, 4, 4, 4, 4, 1, 1, 0, 2, 10, 0, 11, 11, 1, 9, 1, 12, 10, 28, 28, 28, 4, 0, 0, 1, 1, 1, 0, 10, 4, 1, 2, 0, 0, 0, 13, 0, 4, 4, 0, 0, 0, 0, 11, 0, 0, 0, 0, 12, 16, 0, 0, 0, 10, 5, 7, 1, 0, 0, 0, 4, 0, 5, 5, 5, 0, 0, 5, 1, 7, 16, 4, 0, 6, 6, 6, 0, 0, 4, 10, 10, 10, 1, 10, 10, 10, 10, 10, 10, 10, 10, 10, 10, 1, 10, 10, 10, 10, 10, 10, 10, 10, 10, 10, 4, 10, 10, 10, 10, 10, 10, 10, 10, 10, 10, 11, 10, 10, 10, 10, 10, 10, 10, 10, 10, 10, 4, 4, 4, 4, 4, 10, 4, 4, 4, 0, 14, 0, 0, 10, 16, 16, 16, 0, 0, 16, 7, 0, 1, 4, 4, 0, 4, 0, 0, 15, 15, 15, 15, 15, 0, 4, 15, 15, 4, 0, 7, 0, 0, 0, 0, 0, 4, 7, 4, 4, 0, 0, 5, 10, 1, 4, 16, 4, 16, 16, 16, 16, 16, 16, 16, 16, 16, 16, 4, 16, 16, 1, 7, 1, 11, 0, 0, 0, 0, 4, 0, 0, 0, 0, 0, 0, 0, 0, 0, 0, 4, 0, 0, 0, 10, 10, 0, 0, 0, 0, 1, 4, 1, 10, 10, 10, 10, 10, 10, 10, 10, 0, 1, 0, 0, 4, 10, 1, 0, 10, 0, 10, 10, 4, 13, 0, 0, 10, 10, 10, 10, 10, 10, 10, 4, 6, 10, 0, 0, 0, 0, 0, 0, 0, 10, 0, 0, 10, 10, 10, 0, 10, 0, 0, 10, 0, 10, 4, 10, 0, 0, 0, 0, 0, 0, 0, 0, 7, 4, 7, 11, 11, 1, 1, 1, 1, 6, 6, 4, 12, 0, 4, 0, 0, 0, 1, 8, 6, 6, 4, 4, 6, 0, 0, 4, 8, 0, 6, 1, 6, 6, 13, 6, 6, 6, 6, 6, 6, 0, 6, 6, 6, 0, 6, 6, 6, 6, 6, 6, 1, 0, 0, 0, 4, 0, 0, 0, 1, 6, 6, 0, 6, 1, 6, 7, 0, 0, 0, 0, 0, 0, 0, 0, 1, 4, 4, 1, 0, 0, 0, 0, 0, 0, 1, 1, 1, 0, 9, 7, 0, 0, 0, 4, 4, 6, 0, 0, 0, 11, 0, 0, 0, 4, 0, 6, 16, 16, 16, 7, 4, 0, 10, 10, 10, 6, 16, 16, 16, 16, 0, 1, 0, 0, 0, 0, 7, 0, 0, 0, 0, 0, 6, 0, 0, 0, 0, 0, 0, 0, 0, 6, 6, 11, 6, 0, 0, 6, 21, 21, 16, 16, 1, 1, 4, 1, 13, 0, 0, 0, 0, 0, 2, 0, 16, 4, 4, 0, 16, 16, 16, 16, 16, 16, 16, 16, 1, 16, 16, 16, 16, 0, 0, 0, 13, 0, 0, 4, 4, 0, 0, 0, 0, 0, 0, 0, 0, 1, 1, 4, 0, 4, 14, 14, 0, 4, 4, 1, 1, 1, 4, 0, 0, 0, 1, 0, 0, 1, 1, 1, 1, 4, 16, 1, 1, 1, 1, 1, 1, 1, 1, 11, 10, 0, 0, 1, 13, 1, 1, 1, 0, 1, 0, 10, 0, 0, 0, 0, 0, 0, 1, 1, 0, 16, 10, 16, 0, 16, 16, 0, 7, 0, 12, 7, 3, 4, 0, 0, 0, 0, 7, 0, 0, 0, 13, 0, 10, 1, 11, 0, 4, 4, 15, 0, 4, 4, 4, 10, 1, 1, 1, 1, 9, 0, 1, 1, 7, 1, 4, 6, 1, 10, 1, 7, 1, 0, 1, 1, 9, 1, 10, 0, 1, 10, 1, 1, 1, 1, 1, 1, 1, 10, 0, 0, 13, 10, 0, 0, 11, 0, 12, 4, 10, 4, 4, 4, 4, 4, 4, 0, 4, 4, 4, 10, 4, 4, 4, 4, 0, 15, 4, 0, 11, 11, 10, 7, 12, 0, 0, 4, 10, 0, 0, 0, 12, 10, 1, 12, 12, 12, 12, 12, 12, 12, 12, 12, 10, 0, 0, 0, 0, 10, 0, 0, 0, 0, 0, 4, 3, 3, 0, 0, 0, 0, 0, 0, 1, 7, 10, 7, 7, 1, 11, 4, 1, 0, 0, 0, 4, 4, 10, 0, 4, 0, 0, 13, 4, 12, 0, 0, 0, 10, 1, 1, 2, 0, 1, 0, 0, 0, 0, 29, 10, 29, 0, 0, 0, 0, 0, 0, 0, 6, 18, 10, 18, 18, 0, 0, 0, 0, 0, 0, 0, 6, 10, 0, 0, 0, 0, 0, 2, 1, 1, 4, 1, 10, 0, 0, 1, 1, 4, 13, 15, 3, 3, 0, 10, 10, 10, 10, 0, 4, 0, 0, 0, 0, 3, 10, 3, 4, 4, 4, 4, 0, 0, 0, 0, 0, 10, 0, 0, 15, 0, 0, 0, 0, 0, 0, 0, 10, 0, 0, 0, 0, 0, 0, 0, 0, 0, 1, 4, 10, 0, 11, 0, 21, 21, 21, 21, 4, 4, 10, 10, 1, 16, 16, 0, 16, 16, 16, 16, 16, 16, 10, 16, 16, 16, 4, 0, 0, 4, 21, 21, 21, 10, 21, 0, 0, 1, 11, 16, 16, 16, 0, 1, 1, 0, 0, 1, 0, 10, 1, 1, 4, 4, 4, 10, 0, 0, 16, 9, 0, 15, 12, 7, 0, 0, 10, 0, 0, 0, 0, 0, 0, 0, 0, 0, 10, 10, 10, 1, 1, 4, 1, 10, 0, 0, 0, 0, 10, 10, 1, 1, 1, 1, 7, 0, 10, 10, 12, 4, 12, 0, 12, 12, 0, 0, 0, 4, 0, 10, 4, 4, 0, 1, 0, 0, 0, 0, 0, 1, 1, 1, 4, 1, 1, 1, 1, 1, 1, 1, 1, 0, 1, 1, 1, 2, 0, 10, 1, 11, 6, 6, 6, 1, 1, 1, 5, 12, 12, 12, 12, 1, 0, 7, 1, 0, 5, 5, 0, 1, 0, 10, 0, 10, 0, 7, 4, 7, 0, 0, 3, 0, 0, 0, 1, 0, 6, 4, 0, 0, 1, 0, 1, 7, 1, 1, 7, 0, 4, 0, 7, 1, 1, 7, 7, 0, 7, 0, 1, 4, 0, 0, 0, 0, 0, 0, 0, 1, 11, 7, 4, 0, 0, 0, 0, 0, 0, 0, 0, 1, 1, 4, 4, 0, 0, 0, 0, 12, 11, 7, 0, 7, 0, 11, 0, 0, 7, 0, 0, 0, 0, 1, 0, 7, 4, 12, 12, 0, 0, 0, 0, 0, 0, 7, 0, 4, 7, 0, 1, 1, 7, 7, 7, 7, 7, 7, 11, 1, 1, 16, 16, 16, 16, 16, 16, 16, 1, 10, 0, 0, 0, 0, 0, 0, 0, 0, 0, 0, 4, 7, 0, 0, 0, 0, 0, 0, 0, 0, 0, 1, 0, 0, 0, 7, 7, 7, 9, 7, 7, 7, 1, 7, 7, 7, 0, 0, 0, 0, 0, 0, 0, 10, 1, 1, 1, 1, 1, 9, 7, 0, 7, 7, 4, 1, 0, 0, 5, 4, 4, 0, 0, 6, 6, 6, 4, 12, 7, 0, 0, 0, 0, 0, 0, 0, 0, 10, 0, 0, 0, 0, 12, 0, 0, 0, 0, 4, 4, 4, 6, 5, 7, 7, 7, 7, 7, 7, 10, 10, 7, 0, 0, 7, 7, 7, 0, 0, 0, 13, 0, 0, 10, 10, 0, 0, 0, 0, 0, 0, 0, 4, 0, 0, 10, 0, 0, 0, 0, 0, 11, 0, 10, 0, 0, 0, 0, 0, 0, 0, 0, 0, 0, 4, 0, 12, 12, 0, 13, 1, 6, 10, 1, 0, 0, 1, 6, 0, 0, 0, 0, 0, 0, 1, 1, 1, 4, 10, 16, 7, 0, 0, 7, 0, 0, 10, 0, 6, 0, 6, 0, 0, 1, 0, 0, 0, 0, 0, 0, 4, 10, 0, 13, 0, 0, 0, 1, 10, 1, 1, 10, 12, 12, 12, 12, 12, 12, 12, 12, 12, 12, 4, 12, 12, 1, 0, 5, 5, 5, 5, 0, 0, 4, 0, 0, 0, 0, 0, 0, 0, 12, 12, 0, 10, 0, 0, 0, 0, 0, 0, 7, 7, 7, 0, 4, 0, 0, 0, 0, 0, 1, 12, 12, 0, 7, 10, 0, 0, 1, 0, 0, 15, 0, 0, 0, 0, 4, 0, 7, 0, 0, 16, 0, 7, 1, 0, 4, 4, 10, 9, 12, 0, 12, 12, 26, 26, 26, 26, 26, 4, 26, 26, 3, 1, 7, 7, 7, 0, 0, 0, 1, 0, 0, 0, 0, 0, 12, 11, 0, 0, 0, 10, 0, 15, 15, 15, 4, 4, 4, 4, 0, 0, 10, 0, 0, 0, 0, 5, 0, 0, 1, 0, 1, 1, 1, 0, 0, 0, 0, 1, 4, 0, 0, 5, 4, 0, 0, 7, 12, 0, 26, 0, 10, 0, 0, 10, 0, 0, 0, 0, 0, 0, 0, 0, 0, 17, 10, 17, 0, 0, 0, 0, 0, 0, 17, 0, 0, 4, 7, 0, 0, 0, 0, 0, 0, 0, 21, 21, 4, 4, 0, 0, 0, 0, 0, 0, 0, 0, 0, 0, 10, 0, 0, 0, 0, 1, 0, 0, 0, 0, 0, 4, 0, 0, 0, 0, 0, 0, 0, 0, 0, 0, 4, 0, 0, 0, 7, 0, 0, 13, 13, 13, 13, 10, 13, 0, 4, 0, 0, 13, 13, 7, 0, 1, 10, 13, 0, 0, 0, 0, 0, 0, 0, 10, 0, 4, 0, 7, 0, 0, 0, 0, 0, 0, 0, 0, 4, 0, 0, 0, 7, 7, 7, 7, 0, 0, 0, 4, 7, 0, 0, 0, 4, 4, 5, 3, 3, 0, 10, 0, 0, 7, 6, 6, 0, 0, 1, 0, 1, 4, 0, 11, 10, 0, 0, 0, 4, 0, 0, 0, 0, 4, 0, 0, 0, 1, 1, 1, 0, 13, 13, 1, 4, 1, 0, 0, 0, 0, 0, 4, 10, 13, 0, 1, 0, 0, 0, 0, 0, 0, 0, 0, 0, 0, 4, 15, 15, 0, 0, 0, 0, 0, 0, 10, 1, 4, 0, 0, 0, 0, 1, 0, 0, 0, 0, 0, 10, 0, 0, 0, 0, 0, 4, 1, 11, 1, 9, 10, 4, 4, 0, 10, 0, 7, 0, 0, 7, 7, 4, 7, 7, 7, 7, 7, 10, 10, 0, 0, 0, 4, 0, 0, 0, 6, 6, 6, 0, 5, 1, 1, 4, 10, 12, 1, 2, 1, 0, 0, 1, 1, 5, 5, 11, 0, 7, 0, 0, 0, 7, 1, 0, 16, 12, 4, 12, 12, 0, 0, 0, 0, 7, 7, 7, 0, 4, 0, 10, 11, 1, 0, 0, 0, 0, 0, 7, 4, 7, 7, 12, 12, 12, 7, 7, 0, 0, 0, 10, 0, 0, 0, 5, 9, 7, 0, 7, 7, 7, 15, 7, 0, 0, 0, 0, 7, 1, 1, 1, 12, 4, 1, 12, 0, 1, 1, 0, 1, 1, 1, 1, 4, 1, 0, 0, 0, 0, 0, 0, 5, 5, 12, 4, 0, 7, 7, 7, 12, 0, 1, 0, 0, 0, 4, 10, 0, 0, 0, 0, 0, 0, 0, 7, 7, 0, 4, 6, 7, 7, 7, 6, 6, 6, 7, 10, 10, 4, 0, 11, 9, 9, 11, 10, 11, 10, 9, 9, 10, 9, 9, 9, 0, 10, 6, 6, 6, 1, 1, 10, 0, 1, 1, 7, 7, 7, 1, 0, 0, 6, 4, 0, 0, 0, 0, 0, 0, 0, 0, 0, 0, 10, 0, 0, 0, 0, 0, 14, 7, 14, 1, 14, 10, 14, 0, 0, 0, 0, 10, 10, 10, 10, 10, 4, 10, 10, 10, 10, 1, 10, 7, 7, 7, 7, 10, 7, 1, 0, 0, 0, 0, 0, 0, 0, 0, 4, 4, 6, 0, 0, 0, 0, 0, 0, 0, 0, 0, 10, 1, 7, 5, 7, 7, 7, 7, 0, 0, 0, 4, 0, 0, 1, 5, 7, 7, 7, 7, 12, 1, 10, 13, 13, 13, 10, 10, 0, 0, 1, 0, 7, 4, 1, 5, 5, 7, 5, 0, 4, 4, 4, 4, 4, 4, 11, 11, 0, 11, 11, 0, 10, 10, 11, 10, 11, 0, 11, 11, 0, 11, 11, 11, 11, 11, 1, 0, 0, 11, 11, 1, 10, 1, 0, 1, 10, 4, 0, 9, 0, 0, 0, 10, 6, 7, 7, 8, 4, 10, 0, 0, 11, 0, 7, 16, 10, 4, 0, 4, 10, 10, 7, 7, 0, 0, 0, 0, 0, 0, 0, 2, 12, 12, 0, 12, 0, 12, 12, 12, 0, 0, 4, 12, 12, 12, 12, 12, 12, 12, 4, 12, 12, 10, 12, 12, 12, 4, 0, 7, 12, 4, 12, 12, 10, 12, 1, 7, 7, 7, 1, 1, 1, 1, 1, 4, 1, 4, 10, 1, 7, 7, 7, 4, 4, 5, 10, 0, 0, 0, 0, 0, 0, 0, 0, 0, 0, 4, 0, 0, 0, 0, 0, 7, 1, 0, 0, 0, 4, 0, 0, 0, 0, 0, 0, 0, 0, 0, 0, 10, 0, 6, 1, 1, 7, 0, 0, 0, 0, 4, 4, 4, 10, 10, 10, 10, 1, 0, 4, 0, 1, 1, 10, 0, 0, 0, 0, 0, 0, 0, 0, 0, 0, 4, 0, 0, 0, 0, 0, 7, 0, 1, 1, 1, 4, 1, 0, 1, 0, 0, 0, 1, 18, 1, 0, 4, 0, 12, 1, 0, 0, 1, 0, 0, 1, 1, 4, 1, 1, 1, 0, 0, 4, 5, 5, 6, 0, 10, 0, 1, 6, 7, 7, 12, 0, 0, 0, 1, 4, 0, 0, 7, 7, 7, 0, 0, 0, 0, 0, 10, 0, 0, 0, 0, 4, 4, 4, 10, 10, 0, 4, 0, 0, 0, 0, 0, 0, 0, 0, 0, 0, 4, 10, 7, 0, 1, 1, 0, 7, 0, 0, 7, 13, 4, 13, 16, 1, 10, 0, 0, 0, 0, 0, 12, 10, 0, 7, 0, 0, 0, 0, 0, 0, 10, 7, 4, 1, 1, 0, 0, 6, 6, 6, 10, 7, 1, 10, 1, 0, 0, 0, 7, 7, 7, 7, 7, 7, 10, 7, 7, 7, 7, 0, 0, 0, 0, 0, 0, 4, 0, 10, 10, 0, 7, 7, 7, 7, 7, 7, 10, 7, 7, 7, 7, 7, 7, 7, 7, 12, 12, 4, 12, 12, 12, 12, 12, 12, 0, 1, 0, 0, 4, 1, 1, 1, 1, 30, 30, 12, 12, 0, 17, 1, 4, 4, 0, 12, 0, 0, 12, 12, 0, 0, 10, 1, 10, 1, 4, 10, 0, 0, 0, 1, 1, 10, 10, 4, 10, 0, 0, 0, 0, 0, 0, 10, 10, 10, 10, 10, 10, 7, 11, 0, 0, 10, 0, 7, 7, 0, 9, 0, 0, 1, 1, 1, 1, 13, 1, 1, 10, 1, 0, 2, 2, 0, 0, 10, 0, 0, 0, 4, 0, 0, 0, 0, 0, 0, 0, 0, 0, 0, 10, 0, 7, 7, 7, 11, 11, 11, 7, 0, 10, 4, 10, 10, 7, 7, 0, 0, 0, 22, 11, 1, 10, 10, 0, 0, 0, 11, 10, 0, 0, 0, 0, 4, 4, 0, 0, 7, 7, 0, 0, 0, 0, 0, 0, 4, 0, 0, 0, 13, 4, 0, 1, 13, 12, 0, 10, 12, 1, 10, 0, 0, 0, 13, 0, 13, 13, 10, 13, 13, 13, 13, 13, 13, 0, 0, 7, 7, 4, 7, 7, 7, 7, 7, 7, 7, 1, 7, 7, 4, 0, 0, 0, 0, 0, 0, 1, 0, 4, 0, 4, 6, 6, 0, 0, 6, 6, 6, 6, 0, 0, 4, 0, 0, 7, 0, 0, 0, 0, 0, 0, 0, 10, 0, 0, 6, 6, 0, 0, 1, 0, 0, 0, 10, 0, 0, 0, 0, 0, 0, 0, 0, 0, 0, 4, 4, 0, 0, 0, 0, 0, 0, 0, 0, 0, 0, 10, 0, 0, 0, 11, 10, 1, 6, 6, 6, 6, 4, 6, 6, 0, 0, 6, 7, 7, 0, 0, 0, 10, 0, 0, 0, 0, 7, 0, 0, 0, 0, 0, 4, 0, 0, 0, 0, 0, 0, 0, 0, 0, 0, 10, 7, 0, 10, 1, 0, 0, 0, 10, 10, 0, 0, 0, 0, 0, 0, 0, 10, 0, 21, 21, 21, 4, 21, 21, 21, 0, 13, 13, 0, 0, 22, 0, 1, 0, 13, 0, 10, 0, 0, 0, 0, 0, 0, 10, 0, 10, 11, 0, 0, 0, 10, 10, 0, 4, 0, 4, 10, 7, 17, 10, 10, 10, 13, 11, 12, 0, 10, 0, 0, 10, 11, 17, 0, 0, 0, 10, 9, 4, 10, 10, 0, 10, 10, 0, 10, 0, 10, 0, 10, 10, 10, 0, 0, 0, 0, 0, 0, 1, 0, 4, 0, 1, 1, 7, 7, 1, 0, 0, 0, 0, 10, 0, 0, 10, 17, 10, 0, 0, 0, 0, 0, 1, 0, 22, 10, 22, 22, 22, 10, 1, 1, 7, 4, 7, 1, 0, 0, 10, 10, 0, 0, 10, 10, 4, 0, 4, 0, 10, 0, 10, 10, 7, 10, 10, 1, 4, 0, 0, 0, 0, 0, 0, 10, 13, 1, 4, 1, 1, 10, 10, 10, 10, 10, 10, 0, 0, 0, 10, 0, 0, 1, 0, 0, 0, 0, 10, 10, 0, 10, 0, 0, 10, 10, 10, 0, 22, 0, 0, 10, 4, 10, 0, 10, 0, 0, 0, 0, 11, 11, 11, 4, 11, 0, 0, 0, 0, 0, 0, 0, 7, 2, 10, 0, 0, 0, 0, 0, 0, 13, 13, 0, 10, 12, 11, 10, 0, 0, 17, 17, 0, 17, 17, 17, 4, 17, 10, 10, 21, 21, 0, 0, 0, 10, 0, 4, 0, 4, 0, 0, 0, 0, 0, 0, 0, 0, 10, 0, 0, 0, 10, 0, 0, 0, 0, 0, 0, 4, 1, 10, 0, 0, 10, 0, 1, 22, 0, 15, 0, 4, 0, 0, 0, 0, 0, 0, 0, 0, 0, 0, 10, 0, 0, 0, 0, 0, 0, 0, 0, 0, 0, 1, 3, 3, 3, 0, 3, 0, 10, 10, 10, 10, 4, 0, 7, 1, 0, 0, 0, 0, 0, 1, 10, 0, 10, 0, 0, 0, 0, 0, 10, 10, 10, 10, 10, 10, 10, 0, 1, 10, 10, 10, 10, 10, 13, 4, 10, 4, 1, 1, 1, 1, 1, 0, 1, 7, 10, 1, 4, 2, 2, 0, 0, 11, 0, 13, 7, 4, 0, 0, 0, 4, 4, 0, 0, 1, 11, 11, 4, 1, 11, 0, 0, 1, 1, 0, 0, 0, 0, 0, 4, 5, 0, 0, 0, 12, 1, 0, 0, 0, 4, 4, 7, 7, 7, 7, 7, 7, 0, 0, 0, 5, 7, 5, 5, 5, 5, 5, 6, 0, 1, 1, 4, 10, 4, 4, 0, 0, 0, 0, 0, 0, 0, 0, 10, 0, 0, 0, 1, 1, 0, 0, 0, 0, 10, 10, 10, 0, 10, 10, 0, 11, 0, 0, 0, 0, 0, 11, 11, 0, 0, 10, 0, 0, 0, 0, 0, 3, 0, 7, 7, 7, 7, 10, 0, 0, 10, 0, 0, 10, 0, 0, 0, 0, 0, 0, 0, 0, 0, 4, 8, 0, 0, 7, 7, 10, 1, 1, 1, 1, 1, 13, 1, 1, 0, 12, 1, 1, 0, 0, 5, 0, 4, 1, 11, 1, 7, 1, 7, 1, 1, 1, 1, 4, 0, 1, 0, 0, 0, 0, 0, 7, 0, 11, 0, 7, 7, 0, 0, 0, 0, 7, 0, 0, 0, 1, 15, 0, 4, 6, 15, 0, 0, 1, 1, 1, 0, 7, 4, 12, 0, 1, 0, 0, 0, 0, 0, 4, 0, 0, 0, 0, 4, 0, 7, 0, 4, 0, 4, 0, 0, 0, 0, 0, 0, 0, 0, 1, 0, 0, 0, 0, 16, 0, 0, 16, 0, 0, 0, 16, 0, 4, 0, 0, 0, 0, 0, 0, 0, 0, 0, 0, 13, 0, 0, 0, 12, 0, 0, 0, 0, 0, 0, 1, 0, 7, 5, 0, 0, 0, 0, 0, 0, 0, 1, 0, 7, 12, 12, 12, 12, 12, 12, 7, 1, 4, 0, 1, 1, 7, 7, 0, 6, 0, 1, 10, 1, 0, 1, 0, 1, 1, 1, 1, 1, 12, 0, 1, 0, 9, 10, 1, 1, 1, 7, 7, 0, 0, 0, 0, 0, 0, 0, 0, 0, 0, 0, 0, 0, 4, 0, 0, 0, 0, 0, 0, 0, 0, 0, 0, 4, 0, 1, 1, 4, 4, 10, 5, 1, 5, 5, 4, 4, 5, 5, 0, 0, 12, 0, 0, 0, 1, 3, 1, 1, 0, 0, 7, 7, 7, 0, 0, 0, 0, 4, 0, 1, 0, 4, 0, 0, 11, 0, 1, 2, 4, 0, 0, 7, 7, 0, 0, 16, 0, 7, 17, 0, 4, 10, 0, 1, 7, 0, 7, 7, 10, 5, 4, 0, 1, 1, 16, 16, 7, 1, 1, 1, 1, 11, 1, 5, 5, 5, 6, 11, 1, 1, 1, 1, 12, 1, 1, 1, 0, 1, 1, 1, 1, 1, 1, 4, 0, 0, 0, 0, 0, 0, 0, 0, 0, 10, 4, 10, 10, 10, 10, 10, 7, 7, 7, 7, 11, 1, 4, 1, 7, 10, 0, 10, 10, 10, 10, 10, 10, 10, 1, 10, 10, 10, 10, 4, 10, 10, 10, 10, 13, 4, 10, 10, 10, 10, 10, 10, 10, 0, 0, 10, 4, 10, 0, 10, 10, 10, 0, 10, 10, 10, 4, 4, 10, 10, 0, 10, 10, 10, 10, 10, 15, 10, 1, 10, 10, 10, 10, 0, 4, 4, 0, 0, 0, 13, 0, 0, 0, 0, 0, 0, 0, 0, 4, 0, 4, 0, 2, 0, 1, 1, 7, 1, 4, 0, 4, 4, 1, 7, 7, 7, 7, 7, 12, 16, 0, 4, 13, 0, 0, 11, 9, 9, 0, 0, 0, 0, 1, 0, 0, 1, 1, 1, 1, 1, 1, 1, 4, 4, 4, 0, 0, 4, 0, 0, 0, 0, 0, 0, 1, 1, 6, 0, 0, 0, 10, 4, 4</t>
  </si>
  <si>
    <t>[0, 1, 4, 10, 1, 3, 0, 0, 0, 0, 0, 0, 0, 0, 10, 0, 0, 0, 0, 0, 0, 11, 0, 3, 10, 10, 0, 0, 0, 0, 0, 0, 0, 0, 0, 7, 10, 7, 7, 0, 0, 3, 0, 0, 0, 0, 0, 3, 0, 0, 0, 0, 0, 0, 0, 0, 0, 0, 6, 0, 0, 0, 7, 0, 0, 0, 1, 0, 0, 13, 0, 0, 9, 0, 0, 0, 0, 0, 0, 0, 3, 0, 1, 0, 0, 0, 1, 0, 0, 0, 0, 3, 1, 1, 0, 1, 1, 1, 1, 1, 1, 1, 15, 0, 0, 0, 0, 0, 10, 10, 10, 10, 10, 4, 3, 10, 10, 10, 0, 0, 0, 0, 0, 0, 0, 3, 0, 1, 1, 6, 6, 6, 6, 10, 6, 7, 3, 12, 7, 7, 0, 22, 1, 10, 0, 0, 0, 13, 11, 0, 10, 10, 10, 10, 10, 0, 10, 10, 0, 0, 0, 0, 1, 1, 1, 0, 1, 1, 1, 3, 1, 7, 1, 1, 1, 1, 7, 1, 0, 0, 3, 0, 1, 7, 1, 1, 22, 22, 1, 1, 1, 0, 22, 22, 22, 22, 22, 1, 1, 1, 10, 10, 1, 1, 1, 12, 1, 7, 0, 0, 1, 10, 1, 1, 1, 1, 1, 0, 1, 1, 7, 0, 1, 1, 4, 3, 1, 1, 1, 0, 1, 1, 1, 1, 1, 7, 1, 0, 7, 7, 7, 0, 7, 7, 7, 7, 7, 1, 7, 0, 7, 7, 0, 0, 0, 0, 0, 0, 1, 0, 0, 0, 0, 0, 0, 6, 0, 6, 6, 5, 6, 6, 6, 1, 6, 0, 0, 0, 0, 0, 1, 7, 17, 0, 0, 0, 0, 0, 0, 7, 3, 1, 0, 12, 7, 0, 0, 0, 0, 0, 0, 0, 11, 0, 0, 0, 0, 0, 0, 0, 0, 0, 0, 1, 0, 0, 0, 0, 0, 0, 12, 12, 12, 0, 1, 0, 7, 0, 0, 0, 0, 10, 0, 0, 0, 4, 1, 5, 5, 5, 5, 1, 1, 7, 1, 12, 1, 1, 7, 10, 12, 1, 12, 7, 7, 7, 7, 7, 3, 7, 7, 7, 1, 7, 7, 7, 7, 7, 7, 0, 7, 7, 0, 6, 1, 7, 1, 7, 7, 3, 0, 0, 0, 0, 0, 10, 10, 0, 12, 3, 3, 0, 3, 12, 3, 3, 3, 12, 3, 10, 10, 0, 0, 0, 0, 7, 7, 11, 12, 12, 12, 12, 12, 1, 12, 3, 12, 7, 12, 12, 7, 0, 12, 12, 3, 12, 1, 12, 1, 11, 1, 11, 0, 11, 11, 3, 11, 0, 0, 3, 10, 1, 1, 1, 11, 11, 4, 6, 3, 7, 7, 7, 7, 12, 0, 0, 7, 7, 3, 7, 7, 7, 7, 7, 7, 7, 0, 7, 0, 3, 0, 11, 11, 4, 1, 1, 1, 1, 1, 1, 3, 1, 1, 13, 13, 12, 1, 1, 0, 1, 0, 3, 1, 0, 0, 0, 7, 0, 0, 0, 3, 0, 3, 10, 7, 7, 7, 7, 16, 7, 1, 7, 7, 0, 7, 7, 7, 7, 7, 7, 3, 0, 3, 0, 5, 1, 7, 7, 7, 7, 1, 10, 10, 10, 10, 3, 10, 10, 10, 10, 10, 10, 10, 10, 10, 10, 3, 10, 10, 10, 10, 10, 10, 10, 10, 10, 10, 4, 3, 10, 10, 10, 10, 10, 10, 10, 10, 10, 10, 1, 10, 10, 10, 10, 0, 10, 7, 7, 10, 3, 1, 3, 1, 1, 1, 1, 1, 1, 1, 1, 0, 3, 0, 1, 1, 1, 5, 5, 1, 1, 5, 1, 6, 0, 7, 1, 1, 1, 1, 10, 1, 11, 1, 3, 10, 0, 1, 10, 1, 0, 0, 1, 0, 0, 3, 0, 1, 1, 1, 1, 1, 1, 1, 1, 7, 11, 1, 1, 1, 1, 0, 5, 1, 1, 1, 1, 3, 0, 9, 1, 10, 1, 1, 9, 1, 1, 1, 3, 3, 1, 1, 13, 10, 1, 13, 1, 10, 22, 4, 3, 13, 1, 1, 1, 5, 10, 10, 1, 10, 1, 0, 5, 5, 1, 5, 1, 10, 1, 1, 0, 1, 3, 5, 1, 1, 1, 1, 1, 1, 1, 0, 1, 1, 1, 1, 1, 1, 1, 1, 1, 5, 7, 0, 3, 1, 1, 10, 1, 1, 1, 1, 1, 7, 1, 3, 1, 1, 1, 1, 1, 1, 1, 1, 7, 10, 1, 1, 10, 1, 1, 1, 1, 0, 1, 1, 5, 1, 1, 1, 1, 16, 1, 1, 1, 1, 1, 10, 1, 1, 1, 1, 0, 0, 1, 1, 1, 1, 1, 10, 1, 1, 1, 1, 0, 1, 1, 0, 0, 0, 4, 3, 11, 7, 3, 5, 5, 5, 5, 5, 6, 6, 3, 6, 1, 6, 0, 6, 5, 5, 5, 5, 11, 3, 11, 11, 1, 7, 11, 13, 1, 7, 1, 0, 3, 1, 1, 7, 7, 0, 0, 0, 7, 7, 7, 3, 5, 5, 5, 1, 0, 1, 0, 1, 0, 0, 1, 0, 0, 7, 1, 1, 7, 7, 7, 7, 7, 0, 1, 1, 2, 7, 1, 1, 1, 1, 0, 1, 3, 1, 1, 1, 11, 7, 1, 1, 1, 1, 12, 3, 12, 12, 1, 1, 1, 1, 7, 7, 7, 6, 3, 6, 6, 0, 0, 0, 0, 0, 1, 15, 1, 4, 3, 1, 2, 9, 0, 1, 1, 12, 7, 1, 7, 1, 7, 1, 1, 1, 0, 1, 1, 1, 0, 1, 3, 1, 0, 1, 1, 7, 1, 1, 1, 1, 7, 3, 7, 0, 12, 12, 0, 0, 0, 7, 0, 0, 3, 0, 0, 10, 15, 7, 6, 1, 1, 1, 1, 0, 1, 5, 5, 5, 5, 5, 5, 5, 5, 5, 1, 5, 5, 5, 5, 5, 5, 5, 5, 5, 12, 3, 3, 0, 0, 12, 0, 12, 3, 12, 12, 3, 3, 0, 0, 0, 0, 13, 13, 13, 13, 1, 15, 0, 0, 0, 0, 0, 0, 0, 0, 0, 0, 0, 4, 3, 0, 0, 15, 0, 0, 0, 0, 1, 1, 0, 3, 0, 0, 1, 1, 0, 1, 1, 1, 1, 1, 9, 1, 1, 1, 12, 12, 12, 1, 0, 12, 12, 3, 12, 12, 12, 1, 1, 12, 24, 24, 1, 1, 3, 1, 1, 1, 1, 11, 1, 0, 12, 0, 0, 15, 0, 0, 0, 0, 0, 3, 0, 0, 0, 0, 3, 0, 0, 0, 0, 0, 0, 0, 0, 0, 0, 3, 1, 0, 0, 0, 0, 0, 0, 0, 0, 0, 3, 0, 0, 0, 0, 0, 0, 0, 1, 0, 0, 3, 0, 0, 6, 11, 6, 3, 3, 0, 0, 1, 1, 4, 0, 5, 5, 5, 7, 7, 3, 7, 0, 0, 0, 3, 0, 0, 0, 0, 0, 0, 1, 0, 0, 0, 3, 0, 0, 7, 7, 7, 0, 7, 7, 7, 7, 3, 7, 7, 7, 7, 7, 7, 7, 7, 7, 7, 3, 7, 7, 7, 6, 7, 7, 7, 7, 0, 0, 3, 7, 0, 0, 7, 1, 0, 0, 0, 0, 0, 0, 0, 0, 0, 7, 7, 7, 1, 7, 7, 7, 0, 7, 7, 7, 1, 7, 1, 12, 1, 0, 0, 12, 0, 0, 0, 0, 0, 0, 0, 0, 0, 11, 3, 11, 11, 11, 11, 11, 11, 11, 11, 11, 0, 4, 3, 0, 0, 10, 1, 10, 6, 6, 1, 0, 0, 3, 11, 0, 1, 1, 1, 0, 0, 1, 0, 1, 3, 13, 1, 1, 1, 1, 1, 2, 1, 1, 1, 3, 1, 3, 3, 3, 1, 1, 1, 1, 0, 1, 0, 10, 0, 0, 0, 0, 0, 10, 0, 0, 0, 1, 0, 0, 0, 3, 3, 1, 0, 1, 0, 1, 0, 0, 1, 1, 1, 1, 1, 1, 1, 1, 1, 3, 1, 1, 1, 1, 0, 0, 0, 0, 1, 0, 15, 1, 13, 1, 1, 1, 1, 1, 1, 12, 6, 3, 1, 1, 1, 13, 1, 1, 0, 0, 0, 1, 4, 0, 1, 1, 1, 1, 1, 3, 0, 0, 0, 0, 10, 0, 0, 10, 0, 0, 0, 1, 1, 1, 1, 10, 1, 1, 0, 0, 1, 0, 1, 0, 0, 1, 10, 1, 1, 1, 1, 1, 0, 1, 1, 3, 3, 0, 1, 1, 1, 1, 16, 16, 16, 16, 16, 16, 10, 16, 0, 6, 1, 1, 0, 0, 0, 0, 0, 10, 0, 0, 10, 0, 0, 10, 0, 0, 0, 0, 10, 0, 0, 0, 0, 0, 0, 0, 0, 0, 0, 10, 0, 10, 0, 0, 0, 10, 0, 0, 0, 0, 10, 0, 0, 0, 0, 0, 0, 0, 1, 10, 0, 4, 10, 3, 3, 3, 0, 0, 16, 3, 1, 1, 1, 10, 1, 1, 1, 3, 3, 3, 3, 3, 3, 1, 10, 3, 12, 12, 0, 0, 0, 0, 0, 5, 5, 10, 5, 5, 5, 0, 0, 0, 0, 0, 2, 0, 10, 17, 0, 0, 3, 0, 13, 0, 10, 10, 10, 10, 10, 10, 10, 10, 10, 10, 10, 10, 10, 10, 10, 10, 10, 10, 10, 10, 10, 10, 10, 10, 10, 10, 10, 0, 10, 10, 10, 3, 0, 12, 12, 12, 10, 2, 2, 2, 2, 2, 1, 0, 10, 0, 10, 10, 10, 11, 0, 0, 0, 0, 0, 3, 1, 1, 4, 10, 7, 0, 0, 0, 10, 0, 3, 3, 10, 0, 10, 0, 10, 10, 10, 10, 10, 10, 10, 0, 0, 10, 0, 0, 0, 10, 1, 1, 0, 13, 13, 1, 10, 1, 1, 1, 3, 10, 1, 0, 10, 0, 0, 10, 0, 0, 0, 0, 0, 0, 0, 0, 0, 3, 10, 3, 10, 1, 0, 0, 10, 10, 0, 0, 0, 10, 0, 0, 0, 0, 0, 21, 21, 0, 10, 13, 10, 0, 11, 0, 10, 10, 0, 12, 16, 10, 10, 10, 10, 10, 10, 10, 10, 10, 0, 10, 0, 10, 10, 0, 10, 10, 10, 10, 10, 10, 10, 0, 10, 4, 10, 10, 10, 10, 3, 0, 0, 17, 10, 10, 10, 10, 0, 0, 17, 0, 0, 10, 10, 0, 1, 10, 1, 10, 10, 10, 10, 10, 10, 10, 10, 10, 10, 13, 10, 10, 10, 10, 10, 10, 10, 10, 10, 0, 10, 22, 0, 0, 0, 0, 0, 10, 0, 0, 10, 3, 10, 0, 10, 10, 10, 3, 0, 0, 0, 0, 10, 10, 10, 0, 0, 0, 0, 0, 0, 0, 10, 3, 10, 10, 10, 10, 10, 10, 1, 1, 1, 1, 0, 1, 16, 11, 0, 1, 11, 11, 10, 1, 10, 10, 10, 10, 10, 10, 10, 1, 1, 17, 10, 11, 4, 10, 0, 10, 11, 10, 17, 0, 17, 0, 17, 17, 3, 17, 17, 17, 10, 10, 10, 0, 11, 11, 17, 10, 17, 10, 3, 3, 10, 0, 10, 10, 9, 0, 10, 10, 10, 10, 10, 10, 10, 10, 10, 10, 10, 10, 10, 10, 10, 10, 10, 10, 10, 10, 10, 10, 10, 10, 10, 10, 10, 10, 10, 7, 0, 7, 7, 10, 10, 3, 3, 0, 10, 10, 10, 10, 10, 10, 10, 0, 0, 0, 0, 1, 10, 10, 8, 8, 8, 10, 8, 8, 8, 8, 8, 8, 8, 8, 8, 8, 0, 8, 1, 3, 3, 13, 0, 18, 18, 0, 0, 4, 1, 18, 18, 0, 1, 18, 0, 0, 3, 0, 1, 3, 3, 7, 7, 7, 7, 7, 7, 7, 7, 7, 3, 7, 7, 7, 7, 0, 0, 7, 7, 7, 7, 3, 7, 7, 7, 7, 7, 0, 7, 0, 7, 7, 0, 7, 13, 13, 0, 1, 0, 1, 1, 10, 12, 3, 6, 0, 0, 0, 0, 0, 0, 0, 0, 0, 0, 1, 0, 0, 0, 0, 0, 0, 0, 0, 0, 1, 0, 21, 21, 0, 0, 0, 0, 0, 0, 10, 1, 11, 21, 21, 0, 0, 10, 0, 0, 0, 0, 10, 0, 0, 1, 1, 6, 6, 1, 0, 0, 0, 4, 1, 0, 0, 0, 0, 1, 3, 0, 1, 0, 0, 1, 0, 1, 1, 3, 0, 0, 0, 1, 21, 21, 1, 10, 10, 10, 6, 1, 10, 10, 10, 10, 10, 1, 10, 10, 0, 3, 1, 1, 1, 0, 3, 0, 1, 0, 7, 0, 0, 1, 1, 1, 1, 1, 1, 1, 1, 1, 0, 1, 1, 3, 1, 0, 1, 1, 3, 1, 0, 0, 1, 1, 1, 11, 0, 0, 0, 1, 0, 0, 1, 1, 1, 1, 10, 0, 0, 0, 3, 21, 0, 1, 0, 12, 1, 5, 0, 0, 0, 3, 0, 7, 0, 0, 0, 0, 7, 0, 12, 0, 4, 3, 6, 10, 10, 11, 1, 1, 0, 10, 10, 0, 3, 10, 10, 11, 1, 6, 1, 0, 5, 7, 7, 1, 10, 10, 10, 10, 10, 10, 0, 0, 0, 0, 1, 0, 16, 16, 10, 1, 1, 1, 1, 1, 1, 3, 7, 7, 7, 7, 7, 7, 7, 7, 7, 7, 3, 0, 7, 12, 0, 0, 7, 7, 7, 7, 7, 3, 16, 0, 0, 0, 0, 0, 0, 0, 16, 16, 3, 1, 1, 1, 1, 1, 1, 7, 7, 1, 1, 3, 0, 0, 0, 0, 0, 1, 1, 1, 12, 0, 3, 0, 0, 0, 0, 0, 12, 1, 0, 0, 0, 1, 4, 10, 0, 0, 10, 0, 0, 9, 3, 3, 3, 0, 10, 1, 1, 1, 1, 1, 7, 0, 1, 0, 0, 0, 0, 10, 10, 10, 10, 10, 10, 10, 10, 10, 10, 10, 1, 0, 0, 0, 0, 10, 10, 10, 10, 3, 10, 10, 0, 0, 0, 0, 0, 0, 0, 21, 3, 0, 0, 7, 7, 11, 0, 0, 0, 1, 0, 10, 0, 0, 0, 0, 0, 0, 0, 0, 0, 0, 4, 0, 0, 0, 9, 1, 1, 1, 10, 0, 0, 0, 0, 1, 1, 0, 7, 0, 0, 0, 7, 7, 3, 0, 0, 0, 0, 0, 0, 0, 16, 16, 16, 0, 3, 16, 0, 0, 16, 16, 16, 16, 16, 16, 7, 3, 16, 16, 16, 16, 0, 16, 16, 16, 1, 14, 0, 1, 12, 10, 0, 0, 0, 0, 0, 0, 0, 3, 0, 0, 0, 0, 0, 7, 7, 0, 7, 7, 0, 0, 15, 0, 0, 0, 0, 0, 7, 0, 0, 3, 7, 7, 7, 7, 7, 0, 0, 0, 0, 0, 3, 0, 0, 0, 0, 0, 0, 1, 1, 1, 1, 3, 1, 0, 1, 1, 1, 3, 3, 3, 0, 7, 0, 0, 10, 10, 10, 12, 3, 3, 0, 15, 12, 3, 12, 0, 0, 0, 11, 1, 10, 0, 1, 7, 0, 3, 7, 7, 7, 0, 0, 0, 0, 0, 10, 0, 15, 0, 0, 0, 13, 13, 13, 0, 10, 0, 0, 11, 10, 0, 0, 3, 3, 0, 13, 1, 0, 0, 3, 10, 10, 10, 3, 1, 1, 0, 0, 0, 7, 6, 1, 0, 0, 6, 1, 1, 0, 0, 0, 0, 3, 0, 0, 0, 0, 0, 0, 0, 0, 0, 0, 1, 0, 0, 0, 0, 0, 10, 10, 10, 10, 10, 1, 10, 0, 16, 0, 16, 16, 16, 12, 7, 12, 0, 12, 12, 10, 7, 11, 0, 0, 7, 0, 13, 3, 0, 1, 1, 0, 0, 0, 0, 0, 0, 0, 4, 3, 5, 5, 5, 5, 5, 5, 5, 5, 5, 0, 1, 3, 1, 9, 10, 1, 0, 0, 0, 0, 0, 3, 0, 0, 0, 0, 0, 1, 3, 0, 16, 1, 3, 0, 0, 0, 0, 3, 0, 0, 3, 0, 0, 3, 0, 0, 0, 0, 0, 0, 0, 0, 0, 6, 16, 0, 10, 0, 10, 0, 1, 13, 0, 10, 2, 0, 0, 0, 7, 1, 1, 2, 1, 2, 2, 2, 3, 7, 7, 0, 0, 13, 13, 13, 13, 13, 13, 3, 0, 0, 0, 0, 0, 0, 0, 0, 0, 0, 3, 0, 0, 0, 1, 1, 0, 0, 0, 0, 0, 4, 3, 0, 1, 1, 3, 3, 3, 3, 0, 0, 0, 3, 0, 0, 0, 0, 0, 1, 3, 3, 5, 0, 3, 0, 0, 0, 0, 0, 0, 0, 0, 0, 0, 3, 0, 0, 0, 0, 0, 0, 0, 0, 0, 0, 0, 0, 0, 0, 0, 0, 0, 16, 0, 0, 0, 3, 0, 0, 0, 0, 6, 0, 0, 10, 0, 0, 3, 0, 0, 0, 0, 0, 0, 0, 0, 0, 0, 1, 0, 0, 0, 0, 0, 3, 6, 0, 7, 7, 3, 7, 7, 3, 7, 12, 12, 12, 7, 12, 7, 3, 12, 7, 7, 7, 5, 0, 0, 5, 13, 5, 4, 3, 1, 1, 1, 1, 1, 1, 1, 12, 1, 0, 3, 11, 10, 0, 0, 3, 1, 1, 0, 0, 0, 3, 0, 0, 0, 0, 0, 0, 0, 0, 0, 7, 6, 7, 1, 0, 0, 0, 0, 0, 1, 0, 0, 1, 0, 1, 22, 22, 1, 1, 1, 1, 10, 1, 3, 1, 0, 1, 2, 0, 0, 0, 0, 0, 13, 0, 1, 1, 1, 1, 0, 0, 1, 13, 1, 13, 6, 7, 0, 1, 1, 1, 13, 0, 13, 0, 0, 1, 0, 0, 17, 17, 0, 0, 0, 0, 0, 10, 3, 0, 1, 1, 0, 12, 12, 7, 12, 12, 12, 3, 15, 12, 12, 3, 4, 3, 3, 0, 0, 0, 0, 3, 0, 7, 7, 7, 7, 7, 0, 7, 7, 7, 1, 7, 7, 0, 0, 0, 0, 0, 0, 0, 7, 3, 0, 1, 0, 7, 7, 7, 7, 7, 7, 7, 3, 11, 0, 0, 1, 0, 0, 1, 0, 0, 7, 3, 7, 7, 7, 7, 7, 7, 7, 0, 7, 0, 3, 0, 0, 0, 0, 0, 7, 0, 1, 0, 0, 0, 0, 0, 0, 1, 7, 7, 7, 0, 7, 7, 3, 7, 7, 7, 7, 7, 7, 7, 7, 7, 7, 3, 7, 7, 7, 7, 7, 7, 7, 7, 12, 7, 3, 3, 0, 0, 1, 11, 1, 1, 1, 0, 0, 0, 3, 0, 9, 0, 0, 0, 0, 0, 0, 7, 0, 3, 0, 1, 0, 0, 0, 0, 0, 0, 0, 0, 3, 0, 0, 0, 0, 0, 0, 0, 0, 0, 0, 3, 0, 0, 10, 0, 0, 0, 0, 0, 0, 0, 15, 11, 0, 0, 0, 0, 0, 0, 1, 1, 1, 3, 1, 1, 1, 1, 1, 0, 0, 0, 0, 0, 0, 0, 0, 0, 0, 0, 0, 0, 0, 0, 0, 3, 10, 0, 0, 0, 0, 0, 0, 0, 0, 10, 5, 0, 0, 0, 0, 0, 0, 0, 0, 0, 0, 0, 3, 11, 0, 0, 0, 0, 0, 0, 0, 0, 10, 3, 0, 0, 7, 5, 5, 11, 11, 11, 13, 0, 16, 13, 13, 13, 13, 13, 13, 11, 1, 1, 0, 0, 10, 10, 10, 10, 10, 0, 10, 10, 10, 10, 1, 10, 10, 10, 0, 10, 10, 10, 10, 10, 10, 3, 10, 10, 10, 10, 10, 10, 10, 10, 10, 10, 3, 0, 0, 0, 0, 0, 0, 6, 3, 0, 0, 15, 0, 0, 0, 3, 3, 0, 15, 15, 1, 1, 3, 10, 10, 13, 13, 1, 0, 0, 0, 1, 0, 15, 0, 0, 1, 1, 1, 0, 1, 1, 1, 0, 3, 3, 0, 0, 11, 1, 7, 1, 0, 0, 0, 1, 13, 3, 1, 3, 3, 12, 6, 0, 0, 0, 5, 3, 5, 5, 0, 0, 0, 0, 12, 12, 0, 1, 10, 1, 0, 11, 0, 1, 10, 0, 0, 13, 0, 10, 0, 10, 10, 0, 11, 0, 0, 10, 0, 17, 10, 0, 0, 0, 0, 0, 10, 10, 10, 0, 0, 6, 0, 0, 13, 11, 0, 0, 0, 0, 1, 0, 10, 10, 0, 0, 0, 0, 0, 10, 10, 11, 10, 10, 10, 10, 10, 10, 10, 10, 10, 0, 1, 10, 10, 10, 10, 10, 10, 0, 0, 0, 10, 1, 0, 1, 0, 10, 0, 10, 0, 0, 10, 0, 10, 10, 1, 11, 10, 0, 1, 0, 10, 0, 10, 13, 11, 1, 1, 10, 1, 0, 0, 0, 1, 1, 1, 0, 0, 11, 10, 6, 0, 0, 0, 0, 0, 3, 0, 7, 0, 10, 0, 13, 0, 1, 11, 0, 0, 11, 11, 11, 10, 11, 11, 11, 11, 3, 3, 0, 0, 0, 7, 10, 0, 0, 0, 0, 0, 0, 0, 0, 0, 0, 10, 0, 0, 0, 0, 0, 0, 0, 10, 5, 5, 10, 11, 11, 11, 11, 10, 10, 11, 10, 0, 0, 10, 10, 10, 10, 10, 10, 10, 0, 10, 0, 0, 0, 10, 0, 0, 21, 21, 21, 21, 0, 0, 17, 0, 10, 7, 12, 7, 7, 7, 7, 18, 0, 1, 0, 10, 0, 0, 1, 0, 0, 0, 1, 1, 1, 0, 10, 13, 5, 1, 1, 11, 1, 13, 1, 7, 12, 10, 1, 7, 1, 1, 3, 3, 1, 0, 0, 7, 10, 6, 6, 0, 0, 0, 0, 0, 1, 0, 3, 10, 1, 1, 0, 0, 0, 0, 0, 0, 10, 10, 10, 10, 10, 10, 10, 0, 10, 0, 0, 0, 10, 10, 10, 0, 10, 0, 0, 0, 10, 0, 0, 0, 10, 0, 0, 0, 0, 0, 0, 0, 0, 0, 0, 3, 10, 0, 0, 0, 0, 0, 0, 0, 0, 0, 0, 10, 0, 0, 0, 0, 0, 0, 0, 1, 0, 0, 10, 0, 0, 0, 0, 0, 10, 10, 10, 10, 1, 10, 1, 0, 0, 0, 7, 2, 7, 7, 0, 12, 10, 14, 14, 14, 14, 14, 14, 14, 14, 14, 14, 0, 14, 14, 14, 14, 14, 14, 14, 14, 0, 0, 10, 0, 16, 3, 16, 16, 3, 0, 0, 0, 0, 3, 0, 1, 7, 7, 7, 7, 7, 7, 1, 7, 3, 7, 7, 7, 11, 12, 1, 12, 10, 10, 10, 3, 10, 10, 0, 3, 12, 12, 12, 0, 0, 0, 3, 1, 11, 6, 11, 1, 1, 1, 1, 0, 0, 0, 3, 0, 0, 0, 1, 0, 12, 12, 0, 0, 0, 3, 0, 0, 0, 0, 0, 0, 0, 1, 10, 1, 10, 1, 1, 7, 1, 1, 1, 0, 1, 0, 0, 1, 16, 0, 0, 9, 1, 14, 1, 0, 5, 1, 1, 0, 13, 11, 1, 1, 1, 1, 1, 5, 1, 0, 5, 11, 11, 11, 11, 7, 7, 1, 1, 1, 3, 1, 1, 1, 0, 0, 5, 0, 0, 0, 10, 10, 0, 0, 0, 0, 0, 0, 0, 0, 0, 0, 10, 3, 0, 5, 5, 3, 1, 0, 0, 0, 10, 4, 10, 0, 0, 1, 10, 11, 1, 1, 0, 6, 0, 10, 10, 10, 0, 11, 1, 1, 1, 1, 1, 13, 0, 1, 1, 1, 0, 10, 1, 9, 1, 1, 0, 7, 2, 12, 7, 12, 7, 7, 7, 11, 11, 11, 3, 7, 7, 7, 7, 7, 7, 1, 5, 5, 5, 1, 5, 5, 5, 5, 5, 5, 5, 5, 5, 5, 3, 5, 5, 5, 5, 5, 5, 5, 5, 5, 5, 1, 5, 5, 5, 5, 5, 5, 5, 5, 5, 5, 3, 5, 1, 0, 7, 7, 11, 12, 11, 11, 11, 3, 0, 11, 11, 11, 0, 0, 0, 11, 0, 0, 4, 3, 0, 11, 10, 0, 22, 0, 0, 0, 10, 1, 1, 10, 0, 1, 0, 11, 0, 11, 10, 11, 0, 10, 11, 11, 11, 11, 10, 0, 0, 0, 0, 0, 1, 1, 0, 3, 6, 0, 0, 0, 0, 1, 0, 1, 1, 0, 0, 1, 0, 0, 1, 0, 1, 7, 10, 1, 1, 0, 17, 0, 13, 13, 6, 1, 0, 1, 0, 0, 10, 10, 10, 10, 10, 0, 1, 16, 1, 6, 7, 7, 10, 5, 5, 5, 5, 0, 3, 3, 1, 1, 0, 0, 0, 12, 0, 0, 0, 0, 3, 1, 0, 0, 7, 7, 7, 7, 7, 0, 3, 4, 15, 0, 0, 0, 1, 0, 3, 3, 3, 3, 0, 3, 17, 17, 17, 0, 0, 0, 10, 0, 0, 0, 3, 13, 0, 0, 0, 0, 0, 0, 0, 0, 0, 0, 0, 0, 1, 7, 0, 0, 7, 7, 7, 0, 3, 0, 1, 1, 1, 1, 9, 15, 2, 0, 0, 3, 0, 1, 7, 0, 7, 7, 7, 12, 7, 0, 10, 7, 12, 12, 7, 1, 12, 12, 7, 7, 7, 3, 0, 11, 0, 0, 0, 0, 13, 0, 0, 0, 3, 0, 1, 0, 0, 3, 1, 1, 0, 16, 0, 10, 0, 0, 0, 0, 0, 0, 0, 10, 0, 1, 4, 3, 9, 0, 0, 0, 12, 0, 0, 0, 5, 1, 10, 1, 1, 10, 0, 10, 10, 10, 10, 10, 10, 3, 1, 10, 1, 0, 1, 7, 7, 7, 1, 0, 10, 0, 1, 0, 0, 0, 3, 0, 0, 0, 0, 1, 0, 0, 0, 0, 0, 0, 0, 0, 0, 0, 3, 0, 0, 21, 21, 0, 0, 0, 0, 0, 7, 10, 0, 0, 0, 0, 0, 0, 0, 0, 0, 0, 3, 0, 0, 0, 0, 0, 0, 0, 0, 0, 0, 10, 7, 1, 0, 1, 0, 0, 0, 0, 0, 0, 3, 0, 0, 1, 0, 3, 0, 0, 0, 3, 0, 4, 3, 0, 10, 1, 10, 0, 0, 0, 0, 0, 0, 3, 0, 0, 10, 0, 10, 17, 0, 0, 0, 10, 10, 0, 1, 0, 0, 0, 3, 0, 0, 9, 10, 3, 0, 1, 0, 0, 11, 22, 0, 0, 0, 0, 10, 0, 10, 0, 0, 10, 0, 0, 0, 0, 10, 3, 10, 0, 0, 0, 0, 0, 1, 1, 0, 1, 3, 0, 0, 0, 10, 1, 0, 11, 0, 1, 0, 3, 10, 0, 1, 3, 0, 0, 0, 0, 0, 0, 3, 3, 3, 0, 16, 0, 0, 10, 11, 0, 0, 10, 0, 6, 6, 6, 6, 0, 6, 0, 0, 0, 4, 3, 10, 5, 10, 10, 0, 11, 0, 3, 3, 7, 10, 7, 7, 10, 0, 7, 7, 7, 7, 7, 7, 3, 0, 7, 7, 7, 7, 7, 0, 7, 7, 7, 3, 7, 7, 7, 7, 7, 7, 7, 7, 7, 7, 3, 7, 12, 7, 7, 7, 12, 7, 7, 7, 7, 1, 7, 7, 7, 7, 7, 7, 7, 7, 12, 7, 10, 7, 7, 7, 7, 7, 7, 7, 7, 7, 7, 3, 2, 0, 7, 7, 9, 10, 9, 1, 0, 0, 3, 10, 10, 0, 12, 13, 0, 0, 3, 13, 13, 2, 0, 0, 0, 0, 0, 0, 7, 0, 0, 0, 1, 5, 10, 0, 0, 1, 0, 0, 0, 0, 0, 0, 0, 3, 0, 3, 0, 0, 0, 0, 0, 7, 0, 0, 10, 0, 0, 0, 0, 0, 0, 1, 1, 0, 0, 3, 0, 12, 12, 12, 12, 0, 7, 7, 7, 4, 1, 4, 0, 0, 0, 7, 7, 7, 7, 7, 1, 3, 1, 1, 7, 0, 1, 0, 0, 0, 0, 3, 1, 0, 0, 0, 0, 0, 0, 0, 0, 0, 0, 3, 0, 0, 0, 6, 6, 6, 0, 6, 6, 6, 10, 7, 0, 0, 0, 0, 1, 0, 0, 0, 0, 10, 0, 0, 0, 0, 1, 0, 1, 11, 1, 1, 5, 3, 1, 0, 0, 13, 13, 0, 0, 16, 0, 16, 10, 0, 0, 7, 0, 0, 0, 0, 0, 0, 0, 1, 0, 0, 4, 0, 0, 0, 11, 3, 0, 10, 3, 10, 0, 0, 0, 0, 0, 0, 0, 0, 0, 0, 0, 9, 1, 7, 7, 1, 1, 1, 1, 1, 3, 1, 1, 0, 1, 1, 0, 1, 0, 0, 0, 10, 0, 13, 1, 0, 1, 0, 3, 0, 11, 11, 10, 0, 11, 11, 11, 5, 5, 5, 5, 5, 5, 1, 5, 5, 5, 5, 5, 5, 5, 5, 5, 5, 3, 5, 5, 5, 5, 5, 5, 5, 5, 5, 5, 1, 10, 5, 5, 5, 1, 0, 0, 1, 9, 0, 0, 15, 13, 13, 10, 0, 0, 0, 0, 0, 0, 0, 3, 17, 0, 10, 0, 0, 0, 0, 0, 10, 0, 1, 10, 0, 0, 0, 0, 0, 0, 0, 0, 0, 3, 0, 0, 0, 0, 7, 7, 7, 17, 0, 10, 3, 0, 0, 10, 10, 0, 0, 0, 0, 0, 0, 10, 0, 10, 0, 0, 0, 0, 0, 0, 0, 17, 3, 0, 0, 0, 0, 0, 0, 0, 0, 17, 0, 10, 0, 0, 17, 0, 0, 0, 0, 0, 3, 0, 1, 0, 17, 0, 0, 0, 0, 0, 0, 0, 0, 3, 3, 0, 13, 0, 0, 5, 0, 5, 0, 0, 10, 10, 0, 11, 0, 0, 0, 0, 0, 0, 10, 10, 3, 10, 10, 11, 0, 0, 6, 11, 10, 0, 0, 10, 0, 10, 1, 11, 3, 17, 11, 11, 0, 11, 1, 11, 0, 0, 0, 0, 0, 0, 0, 0, 0, 3, 0, 0, 0, 0, 10, 10, 10, 10, 10, 10, 1, 7, 7, 7, 7, 7, 7, 7, 0, 0, 7, 10, 7, 7, 7, 7, 7, 7, 7, 7, 7, 7, 1, 7, 7, 0, 0, 12, 12, 12, 12, 12, 12, 3, 12, 0, 7, 7, 7, 7, 11, 11, 7, 0, 3, 10, 0, 7, 7, 7, 7, 0, 12, 0, 0, 0, 3, 0, 0, 0, 0, 0, 7, 0, 0, 0, 0, 15, 0, 0, 0, 0, 1, 0, 0, 5, 0, 0, 3, 0, 0, 0, 10, 10, 0, 13, 11, 10, 10, 3, 10, 10, 10, 10, 10, 10, 10, 0, 11, 0, 10, 0, 0, 10, 0, 10, 10, 10, 10, 10, 0, 1, 10, 13, 0, 10, 11, 0, 0, 0, 0, 0, 3, 0, 0, 0, 0, 0, 10, 1, 3, 3, 3, 3, 3, 3, 0, 1, 13, 13, 10, 0, 0, 11, 3, 11, 11, 1, 1, 0, 0, 0, 1, 1, 0, 6, 3, 12, 0, 0, 0, 0, 0, 0, 0, 0, 0, 3, 0, 0, 0, 0, 5, 6, 6, 0, 0, 0, 3, 11, 0, 11, 0, 4, 10, 10, 10, 7, 7, 3, 7, 1, 0, 0, 10, 10, 10, 10, 10, 10, 10, 0, 10, 0, 10, 0, 10, 0, 0, 0, 0, 3, 0, 0, 0, 1, 1, 13, 10, 1, 1, 1, 10, 1, 1, 0, 1, 1, 0, 10, 1, 0, 1, 3, 1, 0, 0, 1, 1, 1, 1, 1, 1, 1, 10, 10, 10, 10, 0, 0, 10, 10, 10, 10, 0, 3, 10, 10, 10, 0, 10, 10, 10, 10, 10, 9, 3, 3, 9, 9, 7, 0, 7, 7, 0, 1, 1, 3, 3, 1, 3, 1, 0, 3, 12, 12, 12, 12, 12, 3, 12, 12, 0, 0, 0, 0, 0, 15, 1, 1, 1, 0, 0, 10, 0, 10, 10, 3, 10, 15, 5, 3, 0, 0, 25, 25, 10, 10, 0, 0, 0, 0, 10, 0, 0, 0, 0, 0, 0, 0, 5, 5, 5, 10, 0, 0, 3, 10, 10, 10, 10, 10, 0, 0, 1, 7, 0, 1, 1, 0, 1, 1, 1, 1, 0, 3, 0, 13, 10, 11, 0, 11, 11, 17, 0, 0, 1, 0, 0, 0, 0, 0, 0, 0, 0, 9, 1, 3, 1, 1, 1, 3, 10, 0, 0, 0, 0, 0, 3, 3, 1, 10, 7, 10, 7, 1, 10, 1, 1, 1, 3, 1, 0, 1, 1, 1, 1, 3, 3, 3, 3, 3, 3, 3, 0, 12, 12, 0, 12, 0, 1, 0, 3, 0, 7, 7, 7, 7, 7, 1, 11, 0, 1, 10, 6, 0, 10, 10, 10, 10, 10, 10, 0, 11, 10, 10, 0, 0, 0, 0, 0, 0, 0, 0, 0, 10, 0, 0, 1, 1, 1, 0, 0, 7, 7, 7, 3, 7, 0, 7, 1, 0, 0, 0, 0, 0, 0, 3, 0, 10, 10, 10, 10, 10, 10, 10, 10, 10, 3, 10, 10, 10, 10, 10, 10, 10, 10, 15, 13, 10, 1, 10, 10, 10, 10, 10, 10, 10, 3, 1, 7, 10, 7, 7, 7, 7, 7, 7, 7, 7, 0, 0, 3, 0, 0, 10, 10, 10, 0, 11, 6, 1, 11, 10, 0, 0, 1, 0, 7, 0, 17, 10, 0, 10, 1, 10, 0, 0, 1, 3, 1, 26, 1, 1, 1, 3, 1, 1, 1, 1, 1, 1, 0, 1, 1, 1, 10, 13, 11, 1, 1, 3, 1, 10, 1, 5, 1, 3, 1, 13, 0, 0, 1, 0, 2, 0, 12, 0, 3, 12, 12, 7, 7, 12, 1, 0, 10, 0, 1, 3, 3, 1, 0, 10, 1, 11, 5, 0, 0, 0, 0, 10, 0, 0, 0, 7, 10, 10, 0, 17, 0, 0, 10, 0, 0, 0, 0, 22, 22, 22, 22, 22, 22, 3, 22, 22, 22, 22, 22, 22, 22, 22, 22, 22, 1, 22, 22, 22, 22, 22, 22, 22, 22, 22, 22, 3, 22, 22, 22, 22, 22, 22, 22, 0, 21, 10, 3, 0, 0, 0, 1, 7, 0, 1, 10, 10, 12, 3, 7, 12, 7, 7, 7, 0, 0, 1, 12, 1, 3, 10, 0, 0, 0, 0, 0, 0, 17, 0, 0, 10, 11, 10, 11, 11, 11, 10, 0, 0, 0, 0, 1, 3, 3, 7, 7, 7, 12, 0, 1, 0, 1, 1, 7, 3, 0, 0, 0, 13, 7, 2, 2, 2, 1, 0, 1, 0, 0, 7, 12, 12, 12, 12, 12, 0, 0, 10, 0, 0, 0, 0, 0, 0, 0, 0, 0, 0, 1, 0, 0, 0, 0, 0, 0, 0, 0, 0, 0, 0, 0, 1, 1, 1, 5, 5, 15, 12, 16, 0, 10, 0, 13, 12, 0, 0, 11, 3, 10, 3, 10, 3, 10, 10, 10, 10, 10, 10, 0, 7, 7, 7, 3, 0, 1, 1, 1, 1, 0, 1, 1, 0, 1, 3, 1, 7, 7, 0, 0, 0, 0, 0, 0, 0, 3, 10, 3, 3, 3, 3, 0, 0, 1, 1, 3, 3, 3, 13, 7, 7, 0, 0, 0, 13, 13, 10, 0, 3, 0, 0, 11, 0, 0, 0, 1, 1, 0, 0, 10, 0, 0, 0, 0, 0, 0, 0, 0, 0, 0, 10, 0, 0, 0, 0, 0, 0, 0, 0, 0, 0, 3, 0, 0, 0, 0, 0, 0, 0, 0, 1, 0, 1, 0, 0, 0, 0, 0, 0, 0, 0, 0, 0, 10, 0, 0, 0, 0, 0, 0, 0, 0, 0, 1, 3, 1, 15, 15, 15, 0, 15, 15, 0, 15, 0, 3, 15, 1, 0, 0, 10, 0, 0, 0, 0, 0, 3, 3, 0, 1, 3, 0, 0, 0, 13, 13, 2, 2, 10, 2, 2, 1, 7, 0, 7, 10, 10, 10, 1, 3, 1, 10, 10, 0, 0, 6, 1, 10, 0, 0, 1, 0, 0, 0, 1, 1, 3, 7, 7, 7, 1, 3, 0, 0, 0, 0, 0, 0, 0, 0, 6, 0, 3, 0, 0, 0, 0, 1, 11, 3, 0, 7, 0, 3, 0, 15, 0, 10, 0, 0, 0, 15, 15, 15, 10, 15, 15, 0, 15, 15, 15, 0, 12, 0, 0, 3, 1, 1, 0, 0, 0, 0, 0, 0, 0, 0, 3, 0, 4, 4, 0, 0, 0, 0, 0, 0, 0, 3, 10, 12, 1, 0, 0, 0, 1, 1, 12, 1, 1, 3, 1, 1, 1, 12, 12, 1, 1, 0, 0, 0, 10, 0, 0, 0, 0, 0, 0, 0, 0, 0, 7, 3, 0, 0, 0, 0, 0, 0, 1, 0, 0, 0, 10, 0, 0, 0, 18, 7, 7, 7, 7, 0, 3, 10, 3, 3, 0, 0, 0, 0, 11, 1, 11, 10, 10, 10, 0, 11, 0, 7, 7, 0, 0, 0, 10, 3, 17, 0, 0, 22, 0, 0, 0, 17, 0, 0, 10, 0, 12, 0, 12, 12, 1, 0, 1, 1, 11, 3, 1, 1, 1, 0, 1, 1, 1, 6, 1, 6, 3, 3, 11, 11, 10, 6, 1, 6, 6, 6, 1, 1, 3, 6, 1, 13, 0, 11, 10, 0, 1, 1, 0, 3, 5, 1, 13, 7, 0, 11, 1, 5, 1, 5, 3, 5, 1, 5, 5, 11, 5, 5, 1, 1, 1, 10, 1, 11, 5, 13, 1, 5, 5, 5, 5, 13, 3, 13, 5, 0, 13, 13, 0, 0, 13, 5, 11, 10, 1, 1, 11, 1, 0, 0, 0, 12, 12, 3, 10, 3, 3, 3, 3, 3, 3, 3, 3, 3, 3, 3, 3, 3, 0, 0, 7, 7, 0, 7, 0, 7, 3, 0, 0, 0, 0, 0, 0, 7, 0, 0, 0, 3, 10, 13, 13, 13, 13, 11, 11, 11, 0, 0, 11, 3, 0, 0, 0, 0, 0, 11, 11, 7, 7, 7, 3, 12, 7, 3, 7, 7, 7, 0, 7, 7, 0, 10, 0, 0, 0, 0, 7, 7, 7, 7, 7, 0, 15, 7, 0, 0, 0, 0, 7, 7, 0, 0, 0, 11, 0, 0, 13, 7, 1, 15, 0, 0, 6, 6, 3, 0, 0, 0, 0, 0, 0, 0, 3, 3, 3, 10, 4, 3, 3, 3, 3, 3, 0, 0, 0, 0, 10, 0, 1, 0, 1, 0, 0, 0, 0, 0, 0, 1, 9, 10, 0, 9, 9, 3, 0, 0, 0, 7, 3, 3, 7, 14, 14, 14, 14, 14, 14, 14, 0, 12, 3, 0, 0, 0, 0, 0, 9, 0, 0, 7, 0, 3, 6, 0, 0, 15, 0, 0, 0, 0, 0, 0, 3, 0, 0, 12, 7, 0, 0, 7, 7, 3, 7, 4, 7, 0, 0, 1, 1, 1, 1, 1, 1, 1, 4, 1, 1, 1, 1, 9, 9, 0, 0, 0, 0, 1, 0, 0, 0, 0, 0, 0, 7, 7, 7, 0, 3, 0, 0, 0, 0, 1, 0, 0, 1, 7, 10, 2, 10, 10, 10, 0, 10, 10, 10, 10, 10, 0, 1, 0, 0, 0, 0, 0, 0, 12, 0, 0, 7, 3, 3, 7, 0, 0, 0, 0, 0, 0, 7, 7, 7, 13, 7, 7, 7, 0, 7, 0, 12, 0, 0, 0, 3, 0, 0, 0, 0, 0, 0, 0, 0, 0, 0, 3, 0, 0, 0, 0, 0, 0, 1, 7, 7, 0, 3, 7, 7, 7, 0, 0, 0, 12, 3, 0, 12, 15, 4, 1, 12, 12, 12, 12, 12, 12, 12, 12, 1, 12, 16, 16, 7, 1, 0, 0, 1, 0, 7, 3, 1, 1, 1, 12, 7, 0, 1, 1, 9, 9, 11, 3, 3, 3, 3, 0, 0, 6, 0, 0, 0, 3, 0, 0, 0, 5, 1, 1, 5, 10, 5, 5, 3, 13, 5, 10, 10, 10, 0, 0, 0, 0, 1, 1, 13, 9, 1, 7, 7, 10, 7, 7, 0, 0, 12, 3, 1, 0, 3, 3, 1, 3, 1, 18, 1, 0, 15, 1, 0, 0, 0, 0, 0, 1, 1, 0, 1, 0, 7, 12, 7, 0, 7, 0, 1, 1, 1, 7, 1, 7, 7, 7, 27, 27, 0, 0, 0, 7, 7, 1, 7, 10, 3, 3, 3, 3, 3, 3, 3, 3, 3, 1, 1, 0, 2, 10, 0, 11, 11, 1, 9, 1, 12, 10, 28, 28, 28, 3, 0, 0, 1, 1, 1, 0, 10, 3, 1, 2, 0, 0, 0, 13, 0, 3, 3, 0, 0, 0, 0, 11, 0, 0, 0, 0, 12, 16, 0, 0, 0, 10, 5, 7, 1, 0, 0, 0, 3, 0, 5, 5, 5, 0, 0, 5, 1, 7, 16, 3, 6, 6, 6, 6, 0, 0, 3, 10, 10, 10, 0, 10, 10, 10, 10, 10, 10, 10, 10, 10, 10, 1, 10, 10, 10, 10, 10, 10, 10, 10, 10, 10, 3, 10, 10, 10, 10, 10, 10, 10, 10, 10, 10, 11, 10, 10, 10, 10, 10, 10, 10, 10, 10, 10, 3, 3, 3, 3, 3, 10, 3, 3, 3, 0, 14, 0, 0, 10, 16, 16, 16, 0, 0, 16, 7, 0, 1, 3, 3, 0, 3, 0, 0, 15, 15, 15, 15, 15, 0, 3, 15, 15, 3, 0, 7, 0, 0, 0, 0, 0, 3, 7, 3, 3, 0, 0, 5, 10, 1, 3, 16, 3, 16, 16, 16, 16, 16, 16, 16, 16, 16, 16, 3, 16, 16, 1, 7, 1, 11, 0, 0, 0, 0, 3, 0, 0, 0, 0, 0, 0, 0, 0, 0, 0, 3, 0, 0, 0, 10, 10, 0, 0, 0, 0, 1, 3, 1, 10, 10, 10, 10, 10, 10, 10, 10, 0, 1, 0, 0, 3, 10, 1, 0, 10, 0, 10, 10, 3, 13, 0, 0, 10, 10, 10, 10, 10, 10, 10, 3, 6, 10, 0, 0, 0, 0, 0, 0, 0, 10, 0, 0, 10, 10, 10, 0, 10, 0, 0, 10, 0, 10, 3, 10, 1, 0, 0, 0, 0, 0, 0, 0, 7, 3, 7, 11, 11, 1, 1, 1, 1, 6, 0, 3, 12, 0, 3, 0, 0, 0, 1, 8, 6, 6, 3, 3, 6, 0, 0, 3, 8, 0, 6, 1, 6, 6, 13, 6, 6, 6, 6, 6, 6, 0, 6, 6, 6, 0, 6, 6, 6, 6, 6, 6, 1, 0, 0, 0, 3, 0, 0, 0, 1, 6, 6, 0, 6, 1, 6, 7, 0, 0, 0, 0, 0, 0, 0, 0, 1, 3, 3, 1, 0, 0, 0, 0, 0, 0, 1, 1, 1, 0, 9, 12, 0, 0, 0, 3, 3, 6, 0, 0, 0, 11, 0, 0, 18, 3, 0, 6, 1, 1, 1, 7, 3, 0, 10, 10, 10, 6, 16, 16, 16, 16, 0, 1, 0, 0, 0, 0, 7, 0, 0, 0, 0, 0, 6, 0, 0, 0, 0, 0, 0, 0, 0, 6, 6, 11, 6, 0, 0, 6, 21, 21, 16, 16, 1, 1, 3, 1, 13, 0, 0, 0, 0, 0, 2, 0, 16, 3, 3, 11, 16, 16, 16, 16, 16, 16, 16, 16, 1, 16, 16, 16, 16, 0, 0, 0, 13, 0, 0, 3, 3, 0, 0, 0, 0, 0, 0, 0, 0, 1, 1, 3, 0, 3, 14, 14, 18, 3, 3, 1, 1, 1, 3, 0, 0, 0, 1, 0, 1, 1, 1, 1, 1, 3, 16, 1, 1, 1, 1, 1, 1, 1, 1, 11, 10, 0, 0, 1, 13, 1, 1, 1, 0, 1, 0, 10, 0, 0, 0, 0, 0, 0, 1, 1, 0, 16, 10, 16, 0, 16, 16, 0, 7, 1, 12, 7, 3, 3, 0, 0, 0, 0, 0, 0, 0, 0, 13, 0, 10, 1, 11, 0, 3, 3, 15, 0, 3, 3, 3, 10, 1, 1, 1, 1, 9, 0, 1, 1, 7, 1, 3, 6, 1, 10, 1, 7, 1, 0, 1, 1, 9, 1, 10, 0, 1, 10, 1, 1, 1, 1, 1, 1, 1, 10, 0, 0, 13, 10, 0, 0, 11, 0, 0, 3, 10, 3, 3, 3, 3, 3, 3, 0, 3, 3, 3, 10, 3, 3, 3, 3, 0, 15, 3, 0, 11, 11, 10, 7, 12, 0, 0, 3, 10, 0, 0, 0, 0, 10, 1, 0, 0, 0, 0, 12, 12, 12, 12, 12, 10, 0, 0, 0, 0, 10, 0, 0, 0, 0, 0, 3, 3, 3, 0, 0, 0, 0, 0, 0, 1, 7, 10, 7, 7, 1, 11, 3, 1, 0, 0, 0, 3, 3, 10, 0, 3, 0, 0, 13, 3, 12, 0, 0, 0, 10, 1, 1, 2, 0, 1, 0, 0, 0, 0, 29, 10, 29, 0, 0, 0, 0, 0, 0, 0, 6, 18, 10, 18, 18, 0, 15, 0, 0, 0, 0, 0, 6, 10, 0, 0, 0, 0, 0, 2, 1, 1, 3, 1, 10, 0, 0, 1, 1, 3, 13, 15, 4, 4, 0, 10, 10, 10, 10, 0, 3, 0, 0, 0, 0, 4, 10, 4, 3, 3, 3, 3, 0, 0, 0, 0, 0, 10, 0, 0, 15, 0, 0, 0, 0, 0, 0, 0, 10, 0, 0, 0, 0, 0, 0, 0, 0, 0, 1, 3, 10, 0, 11, 0, 21, 21, 21, 21, 3, 3, 10, 10, 1, 16, 16, 0, 16, 16, 16, 16, 16, 16, 10, 16, 16, 16, 3, 0, 0, 3, 21, 21, 21, 10, 21, 0, 0, 1, 11, 16, 16, 16, 0, 1, 1, 0, 0, 1, 0, 10, 1, 1, 3, 3, 3, 10, 0, 0, 16, 9, 0, 15, 12, 16, 0, 0, 10, 0, 0, 0, 0, 0, 0, 0, 0, 0, 10, 10, 10, 1, 1, 3, 1, 10, 0, 0, 0, 0, 10, 10, 1, 1, 1, 1, 7, 0, 10, 10, 12, 3, 12, 0, 12, 12, 0, 7, 0, 3, 0, 10, 3, 3, 0, 1, 0, 0, 0, 0, 0, 1, 1, 1, 3, 1, 1, 1, 1, 1, 1, 1, 1, 0, 1, 1, 1, 2, 0, 10, 1, 11, 6, 6, 6, 1, 1, 1, 5, 12, 12, 12, 12, 6, 0, 7, 1, 0, 5, 5, 0, 1, 0, 10, 0, 10, 0, 7, 3, 7, 0, 0, 3, 0, 0, 0, 1, 0, 6, 3, 0, 0, 1, 0, 1, 7, 1, 1, 7, 0, 3, 0, 7, 1, 1, 7, 7, 0, 7, 0, 1, 3, 0, 0, 0, 0, 0, 0, 0, 1, 11, 7, 3, 0, 0, 0, 0, 0, 0, 0, 0, 1, 1, 3, 3, 0, 0, 0, 0, 12, 11, 7, 7, 7, 0, 11, 0, 0, 7, 0, 0, 0, 0, 1, 0, 0, 3, 12, 0, 0, 0, 0, 0, 0, 0, 7, 0, 3, 7, 0, 1, 1, 7, 7, 7, 7, 7, 7, 11, 1, 1, 16, 16, 16, 16, 16, 16, 16, 1, 10, 0, 0, 0, 0, 0, 0, 0, 0, 0, 0, 3, 7, 0, 0, 0, 0, 0, 0, 0, 0, 0, 1, 0, 0, 0, 7, 7, 7, 9, 7, 7, 7, 1, 7, 7, 7, 0, 0, 0, 0, 0, 0, 0, 10, 1, 1, 1, 1, 1, 9, 7, 0, 7, 7, 3, 1, 0, 0, 5, 3, 3, 0, 0, 6, 6, 6, 3, 12, 7, 0, 0, 0, 0, 0, 0, 0, 0, 10, 0, 0, 0, 0, 12, 0, 0, 0, 0, 3, 3, 3, 6, 5, 7, 7, 7, 7, 12, 7, 10, 10, 7, 0, 0, 7, 7, 7, 7, 0, 0, 13, 0, 0, 10, 10, 0, 0, 0, 0, 0, 0, 0, 3, 0, 0, 10, 0, 0, 0, 0, 0, 11, 0, 10, 0, 0, 0, 0, 0, 0, 0, 0, 0, 0, 3, 0, 12, 12, 0, 13, 1, 6, 10, 1, 0, 0, 1, 6, 0, 0, 0, 0, 0, 0, 1, 1, 1, 3, 10, 16, 7, 0, 0, 7, 0, 0, 10, 0, 6, 0, 6, 0, 0, 1, 0, 0, 0, 0, 0, 0, 3, 10, 0, 13, 0, 0, 0, 1, 10, 1, 1, 10, 12, 12, 12, 12, 12, 12, 12, 12, 12, 12, 3, 12, 12, 1, 0, 5, 5, 5, 5, 0, 0, 3, 0, 0, 0, 0, 0, 0, 0, 12, 12, 0, 10, 0, 0, 0, 0, 0, 0, 7, 7, 7, 0, 3, 0, 0, 0, 0, 0, 1, 12, 12, 7, 7, 10, 0, 0, 1, 0, 0, 15, 0, 0, 0, 0, 3, 0, 7, 0, 0, 16, 0, 7, 1, 0, 3, 3, 10, 9, 12, 0, 12, 12, 26, 26, 26, 26, 26, 3, 26, 26, 4, 1, 1, 1, 1, 0, 0, 0, 1, 0, 0, 0, 0, 0, 12, 11, 0, 0, 0, 10, 0, 15, 15, 15, 3, 3, 3, 3, 0, 0, 10, 0, 1, 0, 0, 5, 0, 0, 1, 0, 1, 1, 1, 0, 0, 0, 0, 1, 3, 0, 0, 5, 3, 0, 0, 7, 12, 0, 26, 0, 10, 0, 0, 10, 0, 0, 0, 0, 0, 0, 0, 0, 0, 17, 10, 17, 0, 0, 0, 0, 0, 0, 17, 0, 0, 3, 7, 0, 0, 0, 0, 0, 0, 0, 21, 21, 3, 3, 0, 0, 0, 0, 0, 0, 0, 0, 0, 0, 10, 0, 0, 0, 0, 1, 0, 0, 0, 0, 0, 3, 0, 0, 0, 0, 0, 0, 0, 0, 0, 0, 3, 0, 0, 0, 7, 0, 0, 13, 13, 13, 13, 10, 13, 7, 3, 0, 0, 13, 13, 7, 0, 1, 10, 13, 0, 0, 0, 0, 0, 0, 0, 10, 0, 3, 0, 7, 0, 0, 0, 0, 0, 0, 0, 0, 3, 0, 0, 0, 7, 7, 7, 7, 0, 0, 0, 3, 7, 0, 0, 0, 3, 3, 5, 4, 4, 0, 10, 0, 0, 7, 6, 6, 0, 0, 1, 0, 1, 3, 0, 11, 10, 0, 0, 0, 3, 0, 0, 0, 0, 3, 0, 0, 0, 1, 1, 1, 0, 13, 13, 1, 3, 1, 0, 0, 0, 0, 0, 3, 10, 13, 0, 1, 0, 0, 0, 0, 0, 0, 0, 0, 0, 0, 3, 15, 15, 0, 0, 0, 0, 0, 0, 10, 0, 3, 0, 0, 0, 0, 1, 0, 0, 0, 0, 0, 10, 0, 0, 0, 0, 0, 3, 1, 11, 1, 9, 10, 3, 3, 0, 10, 7, 7, 0, 0, 7, 7, 3, 7, 7, 7, 7, 7, 10, 10, 0, 0, 0, 3, 0, 0, 0, 6, 6, 6, 0, 5, 1, 1, 3, 10, 12, 1, 2, 1, 0, 0, 1, 1, 5, 5, 11, 0, 7, 0, 0, 0, 12, 1, 0, 16, 12, 3, 12, 12, 0, 0, 0, 0, 7, 7, 7, 0, 3, 0, 10, 11, 1, 0, 0, 0, 0, 0, 7, 3, 7, 7, 12, 12, 12, 1, 1, 0, 0, 0, 10, 0, 0, 0, 5, 9, 7, 0, 7, 7, 7, 15, 7, 0, 0, 0, 0, 7, 1, 1, 1, 12, 3, 1, 12, 0, 1, 1, 0, 1, 1, 1, 1, 3, 1, 7, 7, 7, 0, 7, 7, 5, 5, 12, 3, 0, 0, 0, 16, 12, 0, 1, 0, 0, 0, 3, 10, 0, 0, 0, 0, 0, 0, 0, 7, 7, 0, 3, 6, 7, 7, 7, 6, 6, 6, 7, 10, 10, 3, 0, 11, 9, 9, 11, 10, 11, 10, 9, 9, 10, 9, 9, 9, 10, 10, 6, 6, 6, 1, 1, 10, 0, 1, 1, 7, 7, 7, 1, 0, 0, 6, 3, 0, 0, 0, 0, 0, 0, 0, 0, 0, 0, 10, 0, 0, 0, 0, 0, 14, 7, 14, 1, 14, 10, 14, 0, 0, 0, 0, 10, 10, 10, 10, 10, 3, 10, 10, 10, 10, 0, 10, 7, 7, 7, 7, 10, 7, 1, 0, 0, 0, 0, 0, 0, 0, 0, 3, 3, 6, 0, 0, 0, 0, 0, 0, 0, 0, 0, 10, 1, 7, 5, 7, 7, 7, 7, 0, 0, 0, 3, 0, 0, 1, 5, 7, 7, 7, 7, 0, 1, 10, 13, 13, 13, 10, 10, 0, 0, 1, 0, 7, 3, 1, 5, 5, 7, 5, 0, 3, 3, 3, 3, 3, 3, 11, 11, 0, 11, 11, 0, 10, 10, 11, 10, 11, 0, 11, 11, 0, 11, 11, 11, 11, 11, 1, 0, 0, 11, 11, 1, 10, 0, 0, 1, 10, 3, 0, 9, 0, 0, 0, 10, 6, 7, 7, 8, 3, 10, 0, 0, 11, 0, 7, 16, 10, 3, 0, 3, 10, 10, 7, 7, 0, 0, 0, 0, 0, 0, 0, 2, 12, 12, 0, 12, 0, 12, 12, 12, 0, 0, 3, 12, 12, 12, 12, 12, 1, 12, 3, 12, 12, 10, 12, 12, 12, 3, 0, 7, 12, 3, 12, 12, 10, 12, 6, 7, 7, 7, 1, 1, 1, 1, 1, 3, 1, 3, 10, 1, 7, 7, 7, 3, 3, 5, 10, 0, 0, 0, 0, 0, 0, 0, 0, 0, 0, 3, 0, 0, 0, 0, 0, 7, 1, 0, 0, 0, 3, 0, 0, 0, 0, 0, 0, 0, 0, 0, 0, 10, 0, 6, 6, 1, 7, 0, 0, 0, 0, 3, 3, 3, 10, 10, 10, 10, 0, 0, 3, 0, 1, 1, 10, 0, 0, 0, 0, 0, 0, 0, 0, 0, 0, 3, 0, 0, 0, 0, 0, 7, 0, 1, 1, 1, 3, 1, 0, 1, 0, 0, 0, 1, 18, 1, 0, 3, 0, 0, 1, 0, 0, 1, 0, 0, 1, 1, 3, 1, 1, 1, 0, 0, 3, 5, 5, 6, 0, 10, 0, 1, 6, 7, 7, 12, 0, 0, 0, 1, 3, 0, 0, 7, 7, 7, 0, 0, 0, 0, 0, 10, 0, 0, 0, 0, 3, 3, 3, 10, 10, 0, 3, 0, 0, 0, 0, 0, 0, 0, 0, 0, 0, 3, 10, 7, 0, 1, 1, 0, 7, 0, 0, 7, 13, 3, 13, 16, 1, 10, 0, 0, 0, 7, 7, 12, 10, 0, 7, 0, 0, 0, 0, 0, 0, 10, 7, 3, 1, 1, 0, 0, 6, 6, 6, 10, 7, 1, 0, 1, 0, 0, 0, 7, 7, 7, 7, 7, 7, 10, 7, 7, 7, 7, 0, 0, 0, 0, 0, 0, 3, 0, 10, 10, 0, 7, 7, 7, 7, 7, 7, 10, 7, 7, 7, 7, 7, 7, 7, 7, 12, 12, 3, 12, 12, 12, 12, 12, 12, 0, 1, 0, 0, 3, 1, 1, 1, 1, 30, 30, 12, 12, 0, 17, 1, 3, 3, 0, 12, 0, 0, 12, 12, 0, 0, 10, 1, 10, 1, 3, 10, 0, 0, 0, 1, 1, 10, 10, 3, 10, 0, 0, 0, 0, 0, 0, 10, 10, 10, 10, 10, 10, 7, 11, 0, 0, 10, 0, 7, 7, 0, 9, 0, 0, 1, 1, 1, 1, 13, 1, 1, 10, 1, 0, 2, 2, 0, 0, 10, 0, 0, 0, 3, 0, 0, 0, 0, 0, 0, 0, 0, 0, 0, 10, 0, 7, 7, 7, 11, 11, 11, 7, 0, 10, 3, 10, 10, 7, 7, 0, 0, 0, 22, 11, 1, 10, 10, 0, 0, 0, 11, 10, 0, 0, 0, 0, 3, 3, 0, 0, 7, 7, 0, 0, 0, 0, 0, 0, 3, 0, 0, 0, 13, 3, 0, 1, 13, 12, 0, 10, 12, 1, 10, 0, 0, 0, 13, 10, 13, 13, 10, 13, 13, 13, 13, 13, 13, 0, 0, 7, 7, 3, 7, 7, 7, 7, 7, 7, 7, 1, 7, 7, 3, 0, 0, 0, 0, 0, 0, 1, 0, 3, 0, 3, 6, 6, 0, 0, 6, 6, 6, 6, 0, 0, 3, 0, 0, 7, 0, 0, 0, 0, 0, 0, 0, 10, 0, 0, 6, 6, 0, 0, 1, 0, 0, 0, 10, 0, 0, 0, 0, 0, 0, 0, 0, 0, 0, 3, 3, 0, 0, 0, 0, 0, 0, 0, 0, 0, 0, 10, 0, 0, 0, 11, 10, 1, 6, 6, 6, 6, 3, 6, 6, 0, 0, 6, 7, 7, 0, 0, 0, 10, 0, 0, 0, 0, 7, 0, 0, 0, 0, 0, 3, 0, 0, 0, 0, 0, 0, 0, 0, 0, 0, 10, 7, 0, 10, 1, 0, 0, 0, 10, 10, 0, 0, 0, 10, 0, 0, 0, 10, 0, 21, 21, 21, 3, 21, 21, 21, 0, 13, 13, 0, 0, 22, 0, 1, 0, 13, 0, 10, 0, 0, 0, 0, 0, 0, 10, 0, 10, 11, 0, 0, 0, 10, 10, 0, 3, 0, 3, 10, 7, 17, 10, 10, 10, 13, 11, 12, 0, 10, 0, 0, 10, 11, 17, 0, 0, 0, 10, 9, 3, 10, 10, 0, 10, 10, 0, 10, 0, 10, 0, 10, 10, 10, 0, 0, 0, 0, 0, 0, 1, 0, 3, 0, 1, 1, 7, 7, 1, 0, 0, 0, 0, 10, 10, 0, 0, 17, 10, 0, 0, 0, 0, 0, 1, 0, 22, 0, 22, 22, 22, 10, 1, 1, 7, 3, 7, 1, 0, 0, 10, 10, 0, 0, 10, 10, 3, 0, 3, 11, 10, 0, 10, 10, 7, 10, 10, 1, 3, 0, 0, 0, 0, 0, 0, 10, 13, 1, 3, 1, 1, 10, 10, 10, 10, 10, 10, 0, 0, 0, 10, 0, 0, 1, 0, 0, 0, 0, 10, 10, 0, 10, 0, 0, 10, 10, 10, 0, 22, 0, 0, 10, 3, 10, 0, 10, 0, 0, 0, 0, 11, 11, 11, 3, 11, 0, 0, 0, 0, 0, 0, 0, 7, 0, 10, 0, 0, 0, 0, 0, 0, 13, 13, 0, 10, 12, 11, 10, 0, 0, 17, 17, 0, 17, 17, 17, 3, 17, 10, 10, 21, 21, 0, 0, 0, 10, 0, 3, 0, 3, 0, 0, 0, 0, 0, 0, 0, 0, 10, 0, 0, 0, 10, 0, 0, 0, 0, 0, 0, 3, 1, 10, 0, 10, 10, 10, 1, 22, 0, 15, 0, 3, 0, 0, 0, 0, 0, 0, 0, 0, 0, 0, 10, 0, 0, 0, 0, 0, 0, 0, 0, 0, 0, 0, 3, 3, 3, 0, 3, 0, 10, 10, 10, 10, 3, 0, 7, 1, 0, 0, 0, 0, 0, 1, 10, 0, 10, 0, 0, 0, 0, 0, 10, 10, 10, 10, 10, 10, 10, 0, 1, 10, 10, 10, 10, 10, 13, 3, 10, 3, 1, 1, 1, 1, 1, 0, 1, 7, 10, 1, 3, 2, 2, 0, 0, 11, 0, 13, 7, 3, 0, 0, 0, 3, 3, 0, 0, 1, 11, 11, 3, 1, 11, 0, 0, 1, 1, 0, 0, 0, 0, 0, 3, 5, 0, 0, 0, 12, 1, 0, 0, 0, 3, 3, 0, 7, 7, 7, 7, 7, 0, 0, 0, 5, 7, 5, 5, 5, 5, 5, 6, 0, 1, 1, 3, 10, 3, 3, 0, 0, 0, 0, 0, 0, 0, 0, 10, 0, 0, 0, 1, 1, 0, 0, 0, 0, 10, 10, 10, 0, 10, 10, 0, 11, 0, 0, 0, 0, 0, 11, 11, 0, 0, 10, 10, 10, 0, 0, 10, 4, 0, 7, 7, 7, 7, 0, 0, 0, 10, 0, 0, 10, 0, 0, 0, 0, 0, 0, 0, 0, 0, 3, 8, 0, 0, 7, 7, 10, 1, 1, 1, 1, 1, 13, 1, 1, 0, 12, 1, 1, 0, 0, 5, 0, 3, 1, 11, 1, 7, 1, 7, 1, 1, 1, 1, 3, 0, 1, 0, 0, 0, 0, 0, 7, 0, 11, 0, 7, 7, 0, 0, 0, 0, 16, 0, 0, 0, 1, 15, 0, 3, 6, 15, 0, 0, 0, 0, 0, 0, 7, 3, 3, 0, 1, 0, 0, 0, 0, 0, 3, 0, 0, 0, 0, 3, 0, 12, 0, 3, 0, 3, 0, 0, 0, 0, 0, 0, 0, 0, 1, 0, 3, 0, 0, 16, 0, 0, 16, 0, 0, 0, 16, 0, 3, 0, 0, 0, 0, 0, 0, 0, 0, 0, 0, 13, 0, 0, 0, 3, 0, 0, 0, 0, 0, 0, 1, 0, 7, 5, 0, 0, 0, 0, 0, 0, 0, 1, 0, 12, 12, 12, 12, 12, 12, 12, 7, 1, 3, 0, 1, 1, 7, 7, 0, 6, 0, 1, 10, 1, 0, 1, 0, 1, 1, 1, 1, 1, 12, 0, 1, 0, 9, 10, 1, 1, 1, 7, 7, 0, 0, 0, 0, 0, 0, 0, 0, 0, 0, 0, 0, 0, 3, 0, 0, 0, 0, 0, 0, 0, 0, 0, 0, 3, 0, 1, 0, 3, 3, 10, 5, 1, 5, 5, 3, 3, 5, 5, 0, 0, 12, 0, 7, 0, 1, 3, 1, 1, 0, 0, 0, 0, 0, 0, 0, 0, 0, 3, 0, 1, 0, 3, 3, 3, 11, 0, 1, 2, 3, 0, 0, 7, 7, 0, 0, 16, 0, 7, 17, 0, 3, 10, 0, 1, 7, 1, 7, 7, 10, 5, 3, 0, 1, 1, 16, 16, 7, 1, 1, 1, 1, 11, 1, 5, 5, 5, 6, 11, 1, 1, 1, 1, 12, 1, 1, 1, 0, 1, 1, 1, 1, 1, 1, 3, 0, 0, 0, 0, 0, 0, 0, 0, 0, 10, 3, 10, 10, 10, 10, 10, 7, 7, 7, 7, 11, 1, 3, 1, 7, 10, 0, 10, 10, 10, 10, 10, 10, 10, 1, 10, 10, 10, 10, 3, 10, 10, 10, 10, 13, 3, 10, 10, 10, 10, 10, 10, 10, 0, 0, 10, 3, 10, 10, 10, 10, 10, 0, 10, 10, 10, 3, 3, 10, 10, 0, 10, 10, 10, 10, 10, 15, 10, 1, 10, 10, 10, 10, 0, 3, 3, 0, 0, 0, 13, 0, 0, 0, 0, 0, 0, 0, 0, 3, 0, 3, 0, 2, 0, 1, 1, 7, 1, 3, 0, 3, 3, 1, 7, 7, 7, 7, 7, 12, 16, 0, 3, 13, 0, 0, 11, 9, 9, 0, 0, 0, 0, 1, 0, 0, 1, 1, 1, 1, 1, 1, 1, 3, 3, 3, 3, 0, 3, 0, 0, 0, 0, 0, 10, 1, 1, 6, 0, 0, 0, 10, 3,</t>
  </si>
  <si>
    <t xml:space="preserve">[0, 1, 3, 10, 1, 4, 0, 0, 0, 0, 0, 0, 0, 0, 10, 0, 0, 0, 0, 0, 0, 11, 0, 4, 10, 10, 0, 0, 0, 0, 0, 0, 0, 0, 0, 7, 10, 7, 7, 0, 0, 0, 0, 0, 0, 0, 0, 4, 0, 0, 0, 0, 0, 0, 0, 7, 0, 0, 6, 0, 0, 0, 7, 0, 0, 0, 1, 0, 0, 13, 0, 0, 9, 0, 0, 0, 0, 0, 0, 0, 4, 0, 1, 0, 0, 0, 1, 0, 0, 0, 0, 4, 1, 1, 0, 1, 1, 1, 1, 1, 1, 1, 15, 0, 0, 0, 0, 0, 10, 10, 10, 10, 10, 3, 4, 10, 10, 10, 0, 0, 0, 0, 0, 0, 0, 4, 0, 1, 1, 6, 6, 6, 6, 10, 6, 7, 4, 12, 7, 7, 0, 22, 1, 10, 0, 0, 0, 13, 11, 0, 10, 10, 10, 10, 10, 0, 10, 10, 0, 0, 0, 0, 1, 1, 1, 0, 1, 1, 1, 4, 1, 7, 1, 1, 1, 1, 7, 0, 0, 0, 4, 0, 1, 7, 1, 1, 22, 22, 1, 1, 1, 0, 22, 22, 22, 22, 22, 1, 1, 1, 10, 10, 1, 1, 1, 12, 1, 7, 0, 0, 1, 10, 1, 1, 1, 1, 1, 0, 1, 1, 7, 0, 1, 1, 3, 3, 1, 1, 1, 0, 1, 1, 1, 1, 1, 7, 1, 0, 7, 7, 7, 0, 7, 7, 7, 7, 7, 1, 7, 7, 7, 7, 0, 0, 0, 0, 0, 0, 1, 0, 0, 0, 0, 0, 0, 6, 0, 6, 6, 5, 6, 6, 6, 1, 6, 0, 0, 0, 0, 0, 1, 7, 17, 0, 0, 0, 0, 0, 0, 7, 3, 1, 0, 12, 7, 0, 0, 0, 0, 0, 0, 0, 11, 0, 0, 0, 0, 0, 0, 0, 0, 0, 0, 1, 0, 0, 0, 0, 0, 0, 12, 12, 12, 0, 1, 0, 7, 0, 0, 0, 0, 10, 0, 0, 0, 3, 1, 5, 5, 5, 5, 1, 1, 7, 12, 12, 1, 1, 7, 10, 12, 1, 12, 7, 7, 7, 7, 7, 4, 7, 7, 7, 1, 7, 7, 7, 7, 7, 7, 0, 7, 7, 0, 6, 1, 7, 1, 7, 7, 4, 0, 0, 0, 0, 0, 10, 10, 0, 12, 4, 4, 0, 4, 12, 4, 4, 4, 12, 4, 10, 10, 0, 0, 0, 0, 7, 7, 11, 12, 12, 12, 12, 12, 1, 12, 4, 12, 0, 12, 12, 7, 0, 12, 12, 4, 12, 12, 12, 1, 11, 1, 11, 0, 11, 11, 4, 11, 0, 0, 4, 10, 1, 1, 1, 11, 11, 3, 6, 4, 7, 7, 7, 7, 12, 0, 0, 7, 7, 4, 7, 7, 7, 7, 7, 7, 7, 0, 7, 0, 4, 0, 11, 11, 3, 1, 1, 1, 1, 1, 1, 4, 1, 1, 13, 13, 12, 1, 1, 0, 1, 0, 4, 1, 0, 0, 0, 7, 0, 0, 0, 4, 0, 4, 10, 7, 7, 7, 7, 16, 7, 1, 7, 7, 0, 7, 7, 7, 7, 7, 7, 4, 0, 4, 0, 5, 1, 7, 7, 7, 7, 1, 10, 10, 10, 10, 4, 10, 10, 10, 10, 10, 10, 10, 10, 10, 10, 4, 10, 10, 10, 10, 10, 10, 10, 10, 10, 10, 3, 4, 10, 10, 10, 10, 10, 10, 10, 10, 10, 10, 1, 10, 10, 10, 10, 0, 10, 7, 7, 10, 4, 1, 4, 1, 1, 1, 1, 1, 1, 1, 1, 0, 4, 0, 1, 1, 1, 5, 5, 1, 1, 5, 1, 6, 0, 7, 1, 1, 1, 1, 10, 1, 11, 1, 4, 10, 0, 1, 10, 1, 0, 0, 1, 0, 0, 4, 0, 1, 1, 1, 1, 1, 1, 1, 1, 7, 11, 1, 0, 1, 1, 0, 5, 1, 1, 1, 1, 4, 0, 9, 1, 10, 1, 1, 9, 1, 1, 1, 4, 4, 1, 1, 13, 10, 1, 13, 1, 10, 22, 3, 4, 13, 1, 1, 1, 5, 10, 10, 1, 10, 1, 0, 5, 5, 1, 5, 1, 10, 1, 1, 0, 1, 4, 5, 1, 1, 1, 1, 1, 1, 1, 0, 1, 1, 1, 1, 1, 1, 1, 1, 1, 5, 7, 0, 4, 1, 1, 10, 1, 1, 1, 1, 1, 7, 1, 4, 1, 1, 1, 1, 1, 1, 1, 1, 7, 10, 1, 1, 10, 1, 1, 1, 1, 0, 1, 1, 5, 1, 1, 1, 1, 16, 1, 1, 1, 1, 1, 10, 1, 1, 1, 1, 0, 0, 1, 1, 1, 1, 1, 10, 1, 1, 1, 1, 0, 1, 1, 0, 0, 0, 3, 4, 11, 7, 4, 5, 5, 5, 5, 5, 6, 6, 4, 6, 1, 6, 0, 6, 5, 5, 5, 5, 0, 4, 11, 11, 1, 7, 11, 13, 1, 7, 1, 0, 4, 1, 1, 7, 7, 0, 0, 0, 0, 7, 7, 4, 5, 5, 5, 1, 0, 1, 0, 1, 0, 0, 1, 0, 0, 7, 1, 1, 7, 7, 7, 7, 7, 0, 1, 1, 2, 1, 1, 1, 1, 1, 0, 1, 4, 1, 1, 1, 11, 7, 1, 1, 1, 1, 12, 4, 12, 12, 1, 1, 1, 1, 7, 7, 7, 6, 4, 6, 6, 0, 0, 0, 0, 0, 1, 15, 1, 3, 4, 1, 2, 9, 0, 1, 1, 12, 7, 1, 7, 1, 7, 1, 1, 1, 0, 1, 1, 1, 0, 1, 4, 1, 0, 1, 1, 7, 1, 1, 1, 1, 7, 4, 7, 0, 12, 12, 0, 0, 0, 7, 0, 0, 4, 0, 0, 10, 15, 7, 6, 1, 1, 1, 1, 0, 1, 5, 5, 5, 5, 5, 5, 5, 5, 5, 1, 5, 5, 5, 5, 5, 5, 5, 5, 5, 12, 4, 4, 0, 0, 12, 0, 12, 3, 12, 12, 4, 4, 0, 0, 0, 0, 13, 13, 13, 13, 1, 15, 0, 0, 0, 0, 0, 0, 0, 0, 0, 0, 0, 3, 4, 0, 0, 15, 0, 0, 0, 0, 1, 1, 0, 4, 0, 0, 1, 1, 0, 1, 1, 1, 1, 1, 9, 1, 1, 1, 12, 12, 12, 1, 0, 12, 12, 4, 12, 12, 12, 1, 1, 12, 24, 24, 1, 1, 4, 1, 1, 1, 1, 11, 1, 0, 12, 0, 0, 15, 0, 0, 0, 0, 0, 4, 0, 0, 0, 0, 4, 0, 0, 0, 0, 0, 0, 0, 0, 0, 0, 4, 1, 0, 0, 0, 0, 0, 0, 0, 0, 0, 4, 0, 0, 0, 0, 0, 0, 0, 1, 0, 0, 4, 0, 0, 6, 11, 6, 4, 4, 0, 0, 1, 1, 3, 0, 5, 5, 5, 7, 7, 4, 7, 0, 0, 0, 4, 0, 0, 0, 0, 1, 0, 1, 0, 0, 0, 4, 0, 0, 7, 7, 7, 0, 7, 7, 7, 0, 4, 7, 7, 7, 7, 7, 7, 7, 7, 7, 7, 4, 7, 7, 7, 6, 7, 7, 7, 7, 0, 0, 4, 7, 0, 0, 7, 1, 0, 0, 0, 0, 0, 0, 0, 0, 0, 7, 7, 7, 1, 7, 7, 7, 0, 7, 7, 7, 1, 7, 1, 12, 1, 0, 0, 12, 0, 0, 0, 0, 0, 0, 0, 0, 0, 11, 4, 11, 11, 11, 11, 11, 11, 11, 11, 11, 0, 3, 4, 0, 0, 10, 1, 10, 6, 6, 1, 0, 0, 4, 11, 0, 1, 1, 1, 0, 0, 1, 0, 1, 4, 13, 1, 1, 1, 1, 1, 2, 1, 1, 1, 4, 1, 4, 4, 4, 1, 1, 1, 1, 0, 1, 0, 10, 0, 0, 0, 0, 0, 10, 0, 0, 0, 1, 0, 0, 0, 4, 4, 1, 0, 1, 0, 1, 0, 0, 1, 1, 1, 1, 1, 1, 1, 1, 1, 4, 1, 1, 1, 1, 0, 0, 0, 0, 1, 0, 15, 1, 13, 1, 1, 1, 1, 1, 1, 12, 6, 4, 1, 1, 1, 13, 1, 1, 0, 0, 0, 1, 3, 0, 1, 1, 1, 1, 1, 4, 0, 0, 0, 0, 10, 0, 0, 10, 0, 0, 0, 1, 1, 1, 1, 10, 1, 1, 0, 0, 1, 0, 1, 0, 0, 1, 10, 1, 1, 1, 1, 1, 0, 1, 1, 3, 3, 0, 1, 1, 1, 1, 16, 16, 16, 16, 16, 16, 10, 16, 0, 6, 1, 1, 0, 0, 0, 0, 0, 10, 0, 0, 10, 0, 0, 10, 0, 0, 0, 0, 10, 0, 0, 0, 0, 0, 0, 0, 0, 0, 0, 10, 0, 10, 0, 0, 0, 10, 0, 0, 0, 0, 10, 0, 0, 0, 0, 0, 0, 0, 1, 10, 0, 3, 10, 4, 4, 4, 0, 0, 16, 4, 1, 1, 1, 10, 1, 1, 12, 3, 3, 3, 3, 3, 3, 1, 10, 4, 12, 12, 0, 0, 0, 0, 0, 5, 5, 10, 5, 5, 5, 0, 0, 0, 0, 0, 2, 0, 10, 17, 0, 0, 4, 0, 13, 0, 10, 10, 10, 10, 10, 10, 10, 10, 10, 10, 10, 10, 10, 10, 10, 10, 10, 10, 10, 10, 10, 10, 10, 10, 10, 10, 10, 0, 10, 10, 10, 4, 0, 12, 12, 12, 10, 2, 2, 2, 2, 2, 1, 0, 10, 0, 10, 10, 0, 11, 0, 0, 0, 0, 0, 4, 1, 1, 3, 10, 7, 0, 0, 0, 10, 0, 4, 4, 10, 0, 10, 0, 10, 10, 10, 10, 10, 10, 10, 0, 0, 10, 0, 0, 0, 10, 1, 1, 0, 13, 13, 1, 10, 1, 1, 1, 4, 10, 0, 0, 10, 4, 0, 10, 0, 0, 0, 0, 0, 0, 0, 0, 0, 4, 10, 4, 10, 0, 0, 0, 10, 10, 0, 0, 0, 10, 0, 0, 0, 0, 0, 21, 21, 0, 10, 13, 10, 0, 0, 0, 10, 10, 0, 12, 16, 10, 10, 10, 10, 10, 10, 10, 10, 10, 0, 10, 0, 10, 10, 0, 10, 10, 10, 10, 10, 10, 10, 10, 10, 3, 10, 10, 10, 10, 4, 0, 0, 17, 10, 10, 10, 10, 0, 0, 17, 0, 0, 10, 10, 0, 0, 10, 1, 10, 10, 10, 10, 10, 10, 10, 10, 10, 10, 13, 10, 10, 10, 10, 10, 10, 10, 10, 10, 0, 10, 22, 0, 0, 0, 0, 0, 10, 0, 0, 10, 4, 0, 0, 10, 10, 10, 4, 0, 0, 0, 0, 10, 10, 10, 0, 0, 0, 0, 0, 0, 0, 10, 4, 10, 10, 10, 10, 10, 10, 11, 11, 11, 11, 0, 11, 16, 11, 0, 11, 11, 11, 10, 1, 10, 10, 10, 10, 10, 10, 10, 11, 1, 17, 10, 11, 3, 10, 0, 10, 11, 10, 17, 0, 17, 0, 17, 17, 4, 17, 17, 17, 10, 10, 10, 11, 11, 11, 17, 10, 17, 10, 4, 4, 10, 0, 10, 10, 9, 0, 10, 10, 10, 10, 10, 10, 10, 10, 10, 10, 10, 10, 10, 10, 10, 10, 10, 10, 10, 10, 10, 10, 10, 10, 10, 10, 10, 10, 10, 7, 0, 7, 7, 10, 10, 4, 4, 0, 10, 10, 10, 10, 10, 10, 10, 0, 0, 0, 0, 1, 10, 10, 8, 8, 8, 10, 8, 8, 8, 8, 8, 8, 8, 8, 8, 8, 0, 8, 1, 4, 4, 13, 0, 18, 18, 0, 0, 3, 1, 18, 18, 0, 1, 0, 0, 0, 4, 0, 1, 4, 4, 7, 7, 7, 7, 7, 7, 7, 7, 7, 4, 7, 7, 7, 7, 0, 0, 7, 7, 7, 7, 4, 7, 7, 7, 7, 7, 0, 7, 0, 7, 7, 0, 7, 13, 13, 0, 1, 0, 1, 1, 1, 12, 4, 6, 0, 0, 0, 0, 0, 0, 0, 0, 0, 0, 1, 0, 0, 0, 0, 0, 0, 0, 0, 0, 1, 0, 21, 21, 0, 0, 0, 0, 0, 0, 10, 1, 11, 21, 21, 0, 0, 10, 0, 0, 0, 0, 10, 0, 0, 1, 1, 6, 6, 1, 0, 0, 0, 3, 1, 0, 0, 0, 0, 1, 4, 0, 1, 0, 0, 1, 0, 1, 1, 4, 0, 0, 0, 1, 21, 21, 1, 10, 10, 10, 6, 1, 10, 10, 10, 10, 10, 1, 10, 10, 0, 4, 1, 1, 1, 0, 4, 0, 1, 0, 7, 0, 0, 1, 1, 1, 1, 1, 1, 1, 1, 1, 0, 1, 1, 4, 1, 0, 1, 1, 4, 1, 0, 0, 1, 1, 1, 11, 0, 0, 0, 1, 0, 0, 1, 1, 1, 1, 10, 0, 0, 0, 4, 21, 0, 1, 0, 12, 1, 5, 0, 0, 0, 4, 0, 7, 0, 0, 0, 0, 2, 0, 12, 0, 3, 4, 6, 10, 10, 11, 1, 1, 0, 1, 10, 0, 4, 10, 10, 11, 1, 6, 1, 0, 5, 7, 7, 1, 10, 10, 10, 10, 10, 10, 0, 0, 0, 0, 1, 0, 16, 16, 10, 1, 1, 1, 1, 1, 1, 4, 7, 7, 7, 7, 7, 7, 7, 7, 7, 7, 4, 0, 7, 12, 0, 0, 7, 7, 7, 7, 7, 4, 16, 0, 0, 0, 0, 0, 0, 0, 16, 16, 4, 1, 1, 1, 1, 1, 1, 7, 7, 1, 1, 4, 0, 0, 0, 0, 0, 1, 1, 1, 12, 0, 4, 0, 0, 0, 0, 0, 12, 1, 0, 0, 0, 1, 3, 10, 0, 0, 10, 0, 0, 9, 4, 4, 4, 0, 10, 1, 1, 1, 2, 1, 7, 0, 1, 0, 0, 0, 0, 10, 10, 10, 10, 10, 10, 10, 10, 10, 10, 10, 1, 0, 0, 1, 0, 10, 10, 10, 10, 4, 10, 10, 0, 0, 0, 0, 0, 0, 0, 21, 4, 0, 0, 7, 7, 11, 0, 0, 0, 1, 0, 10, 0, 0, 0, 0, 0, 0, 0, 0, 0, 0, 3, 0, 0, 0, 9, 1, 1, 1, 10, 0, 0, 0, 0, 1, 1, 0, 7, 0, 0, 0, 7, 7, 4, 0, 0, 0, 0, 0, 0, 0, 16, 16, 16, 0, 4, 16, 0, 0, 16, 16, 16, 16, 16, 16, 7, 4, 16, 16, 16, 16, 0, 16, 16, 16, 1, 14, 0, 1, 12, 10, 0, 0, 0, 0, 0, 0, 0, 4, 0, 0, 0, 0, 0, 7, 7, 0, 7, 7, 0, 0, 15, 0, 0, 0, 0, 0, 7, 0, 0, 4, 7, 7, 7, 7, 7, 0, 0, 0, 0, 0, 4, 0, 0, 0, 0, 0, 0, 1, 1, 1, 1, 4, 1, 0, 1, 1, 1, 3, 3, 3, 0, 7, 0, 0, 10, 10, 10, 12, 4, 3, 0, 12, 12, 4, 12, 0, 0, 0, 11, 1, 10, 0, 1, 7, 0, 4, 7, 7, 7, 0, 0, 0, 0, 0, 10, 0, 15, 0, 0, 0, 13, 13, 13, 0, 10, 0, 0, 11, 10, 0, 0, 4, 4, 0, 13, 1, 0, 0, 4, 10, 10, 10, 4, 1, 1, 0, 0, 0, 7, 6, 1, 0, 0, 6, 1, 1, 0, 0, 0, 0, 4, 0, 0, 0, 0, 0, 0, 0, 0, 0, 0, 1, 0, 0, 0, 0, 0, 10, 10, 10, 10, 10, 1, 10, 0, 16, 0, 16, 16, 16, 12, 7, 12, 0, 12, 12, 10, 7, 11, 0, 0, 7, 0, 13, 4, 0, 1, 1, 0, 0, 0, 0, 0, 0, 0, 3, 4, 5, 5, 5, 5, 5, 5, 5, 5, 5, 0, 1, 3, 1, 1, 10, 1, 0, 0, 0, 0, 0, 4, 0, 0, 0, 0, 0, 1, 0, 0, 16, 1, 4, 0, 0, 0, 0, 4, 0, 0, 4, 0, 0, 4, 0, 0, 0, 0, 0, 0, 0, 0, 0, 6, 16, 10, 10, 10, 10, 0, 1, 13, 0, 10, 2, 0, 0, 0, 7, 1, 1, 2, 1, 2, 2, 2, 4, 7, 7, 0, 0, 13, 13, 13, 13, 13, 13, 4, 0, 0, 0, 0, 0, 0, 0, 0, 0, 0, 4, 0, 0, 0, 1, 1, 0, 0, 0, 0, 0, 3, 4, 0, 1, 1, 4, 4, 4, 4, 0, 0, 0, 4, 0, 0, 0, 0, 0, 1, 4, 4, 5, 0, 4, 0, 0, 0, 0, 0, 0, 0, 0, 0, 0, 4, 0, 0, 0, 0, 0, 0, 0, 0, 0, 0, 0, 0, 0, 0, 0, 0, 0, 16, 0, 0, 0, 4, 0, 0, 0, 0, 6, 0, 0, 10, 0, 0, 4, 0, 0, 0, 0, 0, 0, 0, 0, 0, 0, 1, 0, 0, 0, 0, 0, 4, 6, 0, 7, 7, 4, 7, 7, 3, 7, 12, 12, 12, 7, 12, 7, 4, 12, 7, 7, 7, 5, 0, 0, 5, 13, 5, 3, 4, 1, 1, 1, 1, 1, 1, 1, 12, 1, 0, 4, 11, 10, 0, 0, 4, 1, 1, 0, 0, 0, 4, 0, 0, 0, 0, 0, 0, 0, 0, 0, 0, 6, 0, 1, 0, 0, 0, 0, 0, 1, 0, 0, 1, 0, 1, 22, 22, 1, 1, 11, 1, 10, 1, 4, 1, 0, 1, 2, 0, 0, 0, 0, 0, 13, 0, 1, 1, 1, 1, 0, 0, 0, 13, 1, 13, 6, 1, 0, 1, 1, 1, 13, 0, 13, 0, 7, 1, 0, 10, 17, 17, 0, 11, 10, 0, 0, 10, 4, 0, 1, 1, 0, 12, 12, 12, 12, 12, 12, 4, 15, 12, 12, 3, 3, 3, 3, 0, 0, 0, 0, 4, 0, 7, 7, 7, 7, 7, 0, 7, 7, 7, 1, 7, 7, 0, 0, 0, 0, 0, 0, 0, 7, 4, 0, 1, 0, 7, 7, 7, 7, 7, 7, 7, 4, 11, 0, 0, 1, 0, 0, 1, 0, 0, 7, 4, 7, 7, 7, 7, 7, 7, 7, 0, 7, 0, 4, 0, 0, 0, 0, 0, 7, 0, 0, 0, 0, 0, 0, 0, 0, 1, 7, 7, 7, 0, 7, 7, 4, 7, 7, 7, 7, 7, 7, 7, 7, 7, 7, 4, 7, 7, 1, 7, 7, 7, 7, 7, 12, 7, 4, 4, 0, 0, 1, 11, 1, 1, 1, 0, 0, 0, 4, 0, 9, 0, 0, 0, 0, 0, 0, 7, 0, 4, 0, 1, 0, 0, 0, 0, 0, 0, 0, 0, 4, 0, 0, 0, 0, 0, 0, 0, 0, 0, 0, 4, 0, 0, 10, 0, 0, 0, 0, 0, 0, 0, 15, 11, 0, 0, 0, 0, 0, 0, 1, 1, 1, 4, 1, 1, 1, 1, 1, 0, 0, 0, 0, 0, 0, 0, 0, 0, 0, 0, 0, 0, 0, 0, 0, 4, 10, 0, 0, 0, 0, 0, 0, 0, 0, 10, 5, 0, 0, 0, 0, 0, 0, 0, 0, 0, 0, 0, 4, 11, 0, 0, 0, 0, 0, 0, 0, 0, 10, 4, 0, 0, 7, 5, 5, 11, 11, 11, 13, 0, 16, 13, 13, 13, 13, 13, 13, 11, 1, 1, 0, 0, 10, 10, 10, 10, 10, 0, 10, 10, 10, 10, 1, 10, 10, 10, 0, 10, 10, 10, 10, 10, 10, 4, 10, 10, 10, 10, 10, 10, 10, 10, 10, 10, 4, 0, 0, 0, 0, 0, 6, 6, 4, 0, 0, 15, 0, 0, 0, 3, 3, 0, 15, 15, 1, 11, 4, 10, 10, 13, 13, 1, 0, 0, 0, 1, 0, 15, 0, 0, 1, 1, 1, 0, 1, 1, 1, 0, 4, 4, 0, 0, 11, 1, 7, 0, 0, 0, 0, 0, 13, 4, 1, 4, 4, 12, 6, 7, 7, 7, 5, 4, 5, 5, 0, 0, 0, 0, 12, 12, 11, 11, 10, 11, 0, 11, 0, 1, 10, 0, 0, 13, 0, 10, 0, 10, 10, 0, 11, 0, 0, 10, 0, 17, 10, 0, 0, 0, 0, 0, 10, 10, 10, 0, 0, 6, 0, 0, 13, 11, 0, 0, 0, 0, 1, 0, 10, 10, 0, 0, 0, 0, 0, 10, 10, 11, 10, 10, 10, 10, 10, 10, 10, 10, 10, 0, 1, 10, 10, 10, 10, 10, 10, 0, 0, 0, 10, 1, 0, 1, 0, 10, 0, 10, 0, 0, 10, 0, 10, 10, 1, 11, 10, 0, 1, 0, 10, 0, 10, 13, 11, 1, 1, 10, 1, 0, 0, 0, 1, 1, 1, 0, 0, 11, 10, 6, 0, 0, 0, 0, 0, 4, 0, 7, 0, 10, 0, 13, 0, 1, 11, 0, 0, 11, 11, 11, 10, 11, 11, 11, 11, 4, 4, 0, 0, 0, 7, 10, 0, 0, 0, 0, 0, 0, 0, 0, 0, 0, 10, 0, 0, 0, 0, 0, 0, 0, 10, 5, 5, 10, 11, 11, 11, 11, 10, 10, 11, 10, 0, 0, 10, 10, 10, 10, 10, 10, 10, 0, 10, 0, 0, 0, 10, 0, 0, 21, 21, 21, 21, 0, 0, 17, 0, 10, 7, 12, 7, 7, 7, 7, 18, 0, 1, 0, 10, 0, 0, 1, 0, 0, 0, 1, 1, 1, 0, 10, 13, 5, 1, 1, 11, 1, 13, 1, 7, 12, 10, 1, 7, 1, 1, 4, 4, 1, 0, 0, 7, 10, 6, 6, 0, 0, 0, 0, 0, 1, 0, 4, 10, 1, 1, 0, 0, 0, 0, 0, 0, 10, 10, 10, 10, 10, 10, 10, 0, 10, 0, 10, 0, 10, 10, 10, 0, 10, 0, 0, 0, 10, 0, 0, 0, 10, 0, 0, 0, 0, 0, 0, 0, 0, 0, 0, 4, 10, 0, 0, 0, 0, 0, 0, 0, 0, 0, 0, 10, 0, 0, 0, 0, 0, 0, 12, 1, 0, 0, 10, 0, 0, 0, 0, 0, 10, 10, 10, 10, 1, 10, 1, 0, 0, 0, 7, 2, 7, 12, 0, 12, 10, 14, 14, 14, 14, 14, 14, 14, 14, 14, 14, 0, 14, 14, 14, 14, 14, 14, 14, 14, 0, 0, 10, 0, 16, 4, 16, 16, 4, 0, 0, 0, 0, 4, 0, 1, 7, 7, 12, 7, 7, 7, 1, 7, 4, 7, 7, 7, 11, 12, 1, 12, 10, 10, 10, 4, 10, 10, 12, 4, 12, 12, 12, 0, 0, 0, 4, 1, 11, 6, 11, 1, 1, 1, 1, 0, 0, 0, 4, 0, 0, 0, 1, 0, 12, 12, 0, 0, 0, 4, 0, 0, 0, 0, 0, 0, 0, 1, 10, 1, 10, 1, 1, 7, 1, 1, 1, 0, 1, 0, 0, 1, 16, 0, 0, 9, 1, 14, 1, 0, 5, 1, 1, 0, 13, 11, 1, 1, 1, 1, 1, 5, 1, 0, 5, 11, 11, 11, 11, 7, 7, 1, 1, 1, 4, 1, 1, 1, 0, 0, 5, 0, 0, 0, 10, 10, 0, 0, 0, 0, 0, 0, 0, 0, 0, 0, 10, 4, 0, 5, 5, 4, 1, 0, 0, 0, 10, 3, 10, 0, 0, 1, 10, 11, 1, 1, 0, 6, 0, 10, 10, 10, 0, 11, 1, 1, 1, 1, 1, 13, 0, 1, 1, 1, 0, 10, 1, 9, 1, 1, 0, 7, 2, 12, 7, 12, 7, 7, 7, 11, 11, 11, 4, 7, 7, 7, 7, 7, 7, 1, 5, 5, 5, 1, 5, 5, 5, 5, 5, 5, 5, 5, 5, 5, 4, 5, 5, 5, 5, 5, 5, 5, 5, 5, 5, 1, 5, 5, 5, 5, 5, 5, 5, 5, 5, 5, 4, 5, 1, 0, 7, 7, 11, 12, 11, 11, 11, 4, 0, 11, 11, 11, 0, 0, 0, 11, 0, 0, 3, 4, 0, 11, 10, 0, 22, 0, 0, 0, 10, 1, 1, 10, 0, 1, 0, 11, 0, 11, 10, 11, 0, 10, 11, 11, 11, 11, 10, 0, 0, 0, 0, 0, 1, 1, 6, 4, 6, 0, 0, 0, 0, 1, 0, 1, 1, 0, 0, 1, 0, 0, 1, 0, 1, 7, 10, 1, 1, 0, 17, 0, 13, 13, 6, 1, 0, 1, 0, 0, 10, 10, 10, 10, 10, 0, 1, 16, 1, 6, 7, 7, 10, 5, 5, 5, 5, 0, 4, 4, 1, 1, 0, 0, 0, 12, 0, 0, 0, 0, 4, 1, 0, 0, 7, 7, 7, 7, 7, 0, 4, 3, 15, 0, 0, 0, 1, 0, 4, 4, 4, 4, 0, 4, 17, 17, 17, 0, 0, 0, 10, 0, 0, 0, 4, 13, 0, 0, 0, 0, 0, 0, 0, 0, 0, 1, 0, 0, 1, 7, 0, 0, 7, 7, 7, 0, 4, 0, 1, 1, 1, 1, 9, 15, 2, 7, 0, 4, 0, 1, 7, 0, 7, 7, 7, 12, 7, 0, 10, 7, 12, 12, 7, 1, 12, 12, 7, 7, 7, 4, 0, 11, 0, 0, 0, 0, 13, 0, 0, 0, 4, 0, 1, 0, 0, 4, 1, 1, 0, 16, 0, 10, 0, 0, 0, 0, 0, 0, 0, 10, 0, 1, 3, 4, 9, 0, 0, 0, 12, 0, 0, 0, 5, 1, 10, 1, 1, 10, 0, 10, 10, 10, 10, 10, 10, 4, 1, 10, 1, 0, 1, 7, 7, 7, 1, 0, 10, 0, 1, 0, 0, 0, 4, 0, 0, 0, 0, 1, 0, 0, 0, 0, 0, 0, 0, 0, 0, 0, 4, 0, 0, 21, 21, 0, 0, 0, 0, 0, 7, 10, 0, 0, 0, 0, 0, 0, 0, 0, 0, 0, 4, 0, 0, 0, 0, 0, 0, 0, 0, 0, 0, 10, 7, 1, 0, 1, 0, 0, 0, 0, 0, 0, 4, 0, 0, 1, 0, 4, 0, 0, 0, 4, 0, 3, 4, 0, 10, 1, 10, 0, 0, 0, 0, 0, 0, 4, 0, 0, 10, 0, 0, 17, 0, 0, 0, 10, 10, 0, 1, 0, 0, 0, 4, 0, 0, 9, 10, 4, 0, 1, 0, 0, 11, 22, 0, 0, 0, 0, 10, 0, 10, 0, 0, 10, 0, 0, 0, 0, 10, 4, 10, 0, 0, 0, 0, 0, 1, 1, 0, 1, 4, 0, 0, 0, 10, 1, 0, 11, 0, 1, 0, 4, 10, 0, 1, 4, 0, 0, 0, 0, 0, 0, 4, 4, 4, 0, 16, 0, 0, 10, 11, 0, 0, 10, 0, 6, 6, 6, 6, 0, 6, 0, 0, 0, 3, 4, 10, 5, 10, 10, 0, 11, 0, 4, 4, 7, 10, 7, 7, 10, 0, 7, 7, 7, 7, 7, 7, 4, 0, 7, 7, 7, 7, 7, 0, 7, 7, 7, 4, 7, 7, 7, 7, 7, 7, 7, 7, 7, 7, 4, 7, 12, 7, 7, 7, 12, 0, 7, 7, 7, 1, 7, 7, 7, 7, 7, 7, 7, 7, 12, 7, 10, 7, 7, 7, 7, 7, 7, 7, 7, 7, 7, 4, 2, 0, 7, 7, 1, 10, 1, 1, 0, 0, 4, 10, 10, 0, 12, 13, 0, 0, 4, 13, 13, 2, 0, 0, 0, 0, 0, 0, 7, 0, 0, 0, 1, 5, 10, 0, 0, 1, 0, 0, 0, 0, 0, 0, 0, 4, 0, 4, 0, 0, 0, 0, 0, 7, 0, 0, 10, 0, 0, 0, 0, 0, 0, 1, 1, 0, 0, 4, 0, 12, 12, 12, 12, 0, 7, 7, 7, 3, 1, 3, 0, 0, 0, 7, 7, 7, 7, 7, 1, 4, 1, 1, 7, 0, 1, 0, 0, 0, 0, 4, 1, 0, 0, 0, 0, 0, 0, 0, 0, 0, 0, 4, 0, 0, 0, 6, 6, 6, 0, 6, 6, 6, 10, 0, 0, 0, 0, 0, 1, 0, 0, 0, 0, 10, 0, 0, 0, 0, 1, 0, 1, 11, 1, 1, 5, 4, 1, 0, 0, 13, 13, 0, 0, 16, 0, 16, 10, 0, 0, 7, 0, 0, 0, 0, 0, 0, 0, 1, 0, 0, 3, 0, 0, 0, 11, 4, 0, 10, 4, 10, 0, 0, 0, 0, 0, 0, 0, 0, 0, 0, 0, 9, 1, 7, 7, 1, 1, 1, 1, 1, 4, 1, 1, 0, 1, 1, 0, 1, 0, 0, 0, 10, 0, 13, 1, 0, 1, 0, 4, 0, 11, 11, 10, 0, 11, 11, 11, 5, 5, 5, 5, 5, 5, 1, 5, 5, 5, 5, 5, 5, 5, 5, 5, 5, 4, 5, 5, 5, 5, 5, 5, 5, 5, 5, 5, 1, 10, 5, 5, 5, 1, 0, 0, 1, 9, 0, 0, 15, 13, 13, 10, 0, 0, 0, 0, 0, 0, 0, 4, 17, 0, 10, 0, 0, 1, 0, 0, 10, 0, 1, 10, 0, 0, 0, 0, 0, 0, 0, 0, 0, 4, 0, 0, 0, 0, 7, 7, 7, 17, 0, 10, 4, 0, 0, 10, 10, 0, 0, 0, 0, 0, 0, 10, 0, 10, 0, 0, 0, 0, 0, 0, 0, 17, 4, 0, 0, 0, 0, 0, 0, 0, 0, 17, 0, 10, 0, 0, 17, 0, 0, 0, 0, 0, 4, 0, 1, 0, 17, 0, 0, 0, 0, 0, 0, 0, 0, 4, 4, 0, 13, 0, 0, 5, 0, 5, 0, 0, 10, 10, 0, 11, 0, 0, 0, 0, 0, 0, 10, 10, 4, 10, 10, 11, 0, 0, 6, 11, 10, 0, 0, 10, 0, 10, 1, 11, 4, 17, 11, 11, 0, 11, 1, 11, 0, 0, 0, 0, 0, 0, 0, 0, 0, 4, 0, 0, 0, 0, 10, 10, 10, 10, 10, 10, 1, 7, 7, 7, 7, 7, 7, 7, 0, 0, 7, 10, 7, 7, 7, 7, 7, 7, 7, 7, 7, 7, 1, 7, 7, 0, 0, 12, 12, 12, 12, 12, 12, 4, 12, 0, 7, 7, 7, 7, 11, 11, 7, 0, 4, 10, 0, 7, 7, 7, 7, 0, 12, 0, 0, 0, 4, 0, 0, 0, 0, 0, 7, 0, 0, 0, 0, 12, 0, 0, 0, 0, 1, 0, 0, 5, 0, 0, 4, 0, 0, 0, 10, 10, 0, 13, 11, 10, 10, 4, 10, 10, 10, 10, 10, 10, 10, 0, 11, 0, 10, 0, 0, 10, 0, 10, 10, 10, 10, 10, 0, 1, 10, 13, 0, 10, 11, 0, 0, 0, 0, 0, 4, 0, 0, 0, 0, 0, 10, 1, 4, 4, 4, 4, 4, 4, 0, 1, 13, 13, 10, 0, 0, 11, 4, 11, 11, 1, 1, 0, 0, 0, 1, 0, 0, 6, 4, 12, 0, 0, 0, 0, 0, 0, 0, 0, 0, 4, 0, 0, 0, 0, 5, 6, 6, 0, 0, 0, 4, 11, 0, 11, 0, 3, 10, 10, 10, 7, 7, 4, 7, 1, 0, 0, 10, 10, 10, 10, 10, 10, 10, 0, 10, 0, 10, 0, 10, 0, 0, 0, 0, 4, 0, 0, 0, 1, 1, 13, 10, 1, 1, 1, 10, 1, 0, 0, 1, 1, 0, 10, 1, 0, 1, 4, 1, 0, 0, 1, 1, 1, 1, 1, 1, 1, 10, 10, 10, 10, 0, 0, 10, 10, 10, 10, 0, 4, 10, 10, 10, 0, 10, 10, 10, 10, 10, 9, 4, 4, 9, 9, 7, 7, 7, 7, 0, 1, 1, 4, 4, 1, 4, 1, 0, 4, 12, 12, 12, 12, 12, 4, 12, 12, 0, 0, 0, 0, 0, 15, 1, 1, 1, 0, 0, 10, 0, 1, 10, 4, 10, 15, 5, 4, 0, 0, 25, 25, 10, 10, 0, 0, 0, 0, 10, 0, 0, 0, 0, 0, 0, 0, 5, 5, 5, 10, 0, 0, 4, 10, 10, 10, 10, 10, 0, 0, 1, 7, 0, 1, 1, 0, 1, 1, 1, 1, 0, 4, 0, 13, 10, 0, 0, 11, 11, 17, 0, 0, 1, 0, 0, 0, 0, 0, 0, 0, 0, 9, 1, 4, 1, 1, 1, 4, 10, 0, 0, 0, 0, 0, 3, 4, 1, 10, 7, 10, 7, 1, 10, 1, 1, 1, 4, 1, 0, 1, 1, 1, 1, 3, 3, 3, 3, 4, 3, 3, 0, 12, 12, 0, 12, 0, 1, 0, 4, 0, 7, 7, 7, 7, 7, 1, 11, 0, 1, 10, 6, 0, 10, 10, 10, 10, 10, 10, 0, 11, 10, 10, 0, 0, 0, 0, 0, 0, 0, 0, 0, 10, 0, 0, 1, 1, 1, 0, 0, 7, 7, 7, 4, 7, 0, 7, 1, 0, 0, 0, 0, 0, 0, 4, 0, 10, 10, 10, 10, 10, 10, 10, 10, 10, 4, 10, 10, 10, 10, 10, 10, 10, 10, 15, 13, 10, 1, 10, 10, 10, 10, 10, 10, 10, 3, 1, 7, 10, 7, 7, 7, 7, 7, 7, 7, 7, 0, 0, 4, 0, 0, 10, 10, 10, 0, 11, 6, 1, 11, 10, 0, 0, 1, 0, 7, 0, 17, 10, 0, 10, 1, 10, 0, 0, 1, 4, 1, 26, 1, 1, 1, 4, 1, 1, 1, 1, 1, 1, 0, 1, 1, 1, 10, 13, 11, 1, 1, 4, 1, 10, 1, 5, 1, 4, 1, 13, 0, 0, 1, 0, 2, 0, 12, 0, 4, 12, 12, 12, 12, 12, 1, 0, 10, 0, 1, 4, 4, 1, 0, 10, 1, 11, 5, 0, 0, 0, 0, 10, 0, 0, 0, 7, 10, 10, 0, 17, 0, 0, 10, 0, 0, 0, 0, 22, 22, 22, 22, 22, 22, 4, 22, 22, 22, 22, 22, 22, 22, 22, 22, 22, 0, 22, 22, 22, 22, 22, 22, 22, 22, 22, 22, 4, 22, 22, 22, 22, 22, 22, 22, 0, 21, 10, 4, 0, 0, 0, 1, 7, 0, 1, 10, 10, 12, 4, 7, 12, 7, 7, 7, 0, 0, 0, 12, 1, 4, 10, 0, 0, 0, 0, 0, 0, 17, 0, 0, 10, 11, 10, 11, 11, 11, 10, 0, 0, 0, 0, 1, 4, 4, 7, 7, 7, 12, 0, 1, 0, 1, 1, 7, 4, 0, 0, 0, 13, 7, 2, 2, 2, 1, 0, 1, 0, 0, 7, 12, 12, 12, 12, 12, 0, 0, 10, 0, 0, 0, 0, 0, 0, 0, 0, 0, 0, 1, 0, 0, 0, 0, 0, 0, 0, 0, 0, 0, 0, 0, 1, 1, 1, 5, 5, 15, 12, 16, 0, 10, 0, 13, 12, 0, 0, 0, 4, 10, 0, 10, 4, 10, 10, 10, 10, 10, 10, 0, 7, 7, 7, 4, 0, 1, 1, 1, 1, 0, 1, 1, 0, 1, 4, 1, 7, 7, 0, 0, 0, 0, 0, 0, 0, 4, 10, 4, 4, 4, 4, 0, 0, 1, 1, 10, 4, 4, 13, 7, 7, 0, 0, 0, 13, 13, 10, 0, 4, 0, 0, 11, 0, 0, 0, 1, 1, 0, 0, 10, 0, 0, 0, 0, 0, 0, 0, 0, 0, 0, 10, 0, 0, 0, 0, 0, 0, 0, 0, 0, 0, 4, 0, 0, 0, 0, 0, 0, 0, 0, 1, 0, 1, 0, 0, 0, 0, 0, 0, 0, 0, 0, 0, 10, 0, 0, 0, 0, 0, 0, 0, 0, 0, 1, 4, 1, 15, 15, 15, 0, 15, 15, 0, 15, 0, 4, 15, 1, 0, 0, 10, 0, 0, 0, 0, 0, 4, 4, 0, 1, 4, 0, 0, 0, 13, 13, 2, 2, 10, 2, 2, 1, 7, 0, 7, 10, 10, 10, 1, 4, 1, 10, 10, 0, 0, 6, 0, 0, 0, 0, 1, 0, 0, 0, 1, 1, 4, 7, 7, 7, 1, 4, 0, 0, 0, 0, 0, 0, 0, 0, 6, 0, 4, 0, 0, 0, 0, 1, 11, 4, 0, 0, 0, 4, 0, 15, 0, 10, 0, 0, 0, 15, 15, 15, 10, 15, 15, 0, 15, 15, 15, 0, 12, 0, 0, 4, 1, 1, 0, 7, 0, 7, 7, 7, 0, 0, 4, 0, 3, 3, 0, 0, 0, 0, 0, 0, 0, 4, 10, 12, 1, 0, 0, 0, 1, 1, 12, 12, 12, 4, 12, 12, 12, 12, 12, 1, 1, 0, 0, 0, 10, 0, 0, 0, 0, 0, 0, 0, 0, 0, 7, 4, 0, 0, 0, 0, 0, 0, 1, 0, 0, 0, 10, 0, 0, 0, 18, 7, 7, 7, 7, 0, 4, 10, 3, 3, 0, 0, 0, 0, 11, 1, 11, 10, 10, 10, 0, 11, 0, 7, 7, 0, 0, 0, 10, 4, 17, 0, 0, 22, 0, 0, 0, 17, 0, 0, 10, 0, 12, 0, 12, 12, 1, 0, 1, 1, 11, 4, 1, 1, 1, 0, 1, 1, 1, 6, 1, 6, 4, 4, 11, 11, 10, 6, 1, 6, 6, 6, 1, 1, 4, 6, 1, 13, 0, 11, 10, 0, 1, 1, 0, 4, 5, 1, 13, 7, 0, 11, 1, 5, 1, 5, 4, 5, 1, 5, 5, 11, 5, 5, 1, 1, 1, 10, 1, 11, 5, 13, 1, 5, 5, 5, 5, 13, 4, 13, 5, 0, 13, 13, 0, 0, 13, 5, 11, 10, 1, 1, 11, 1, 0, 0, 0, 12, 12, 3, 10, 3, 3, 3, 3, 4, 3, 3, 3, 3, 4, 4, 3, 3, 0, 0, 7, 7, 0, 7, 0, 7, 4, 0, 0, 0, 0, 0, 0, 7, 7, 7, 7, 4, 10, 13, 13, 13, 13, 11, 11, 11, 0, 0, 11, 4, 0, 0, 0, 0, 0, 11, 11, 7, 7, 7, 4, 12, 7, 4, 7, 7, 7, 0, 7, 7, 0, 10, 0, 0, 0, 0, 7, 7, 7, 7, 7, 0, 15, 7, 0, 0, 0, 0, 7, 7, 0, 0, 0, 11, 0, 0, 13, 7, 1, 15, 0, 0, 6, 6, 4, 0, 0, 0, 0, 0, 0, 0, 4, 4, 4, 10, 3, 3, 4, 4, 4, 4, 0, 0, 0, 0, 10, 0, 1, 0, 0, 0, 0, 0, 0, 0, 0, 1, 9, 10, 0, 9, 9, 4, 0, 0, 0, 7, 4, 4, 7, 14, 14, 14, 14, 14, 14, 14, 0, 12, 4, 0, 0, 0, 0, 0, 9, 0, 0, 7, 0, 4, 6, 0, 0, 15, 0, 0, 0, 0, 0, 0, 4, 0, 0, 12, 7, 0, 0, 7, 7, 4, 7, 3, 7, 0, 0, 1, 1, 1, 1, 1, 1, 1, 3, 1, 1, 1, 1, 9, 9, 0, 0, 0, 0, 1, 0, 0, 0, 0, 0, 0, 7, 7, 7, 0, 4, 0, 0, 0, 0, 1, 0, 0, 1, 7, 10, 2, 10, 10, 10, 0, 10, 10, 10, 10, 10, 0, 1, 0, 0, 0, 0, 0, 0, 12, 0, 0, 7, 4, 4, 7, 0, 0, 0, 0, 0, 0, 7, 7, 7, 13, 7, 7, 7, 0, 7, 0, 12, 0, 0, 0, 4, 0, 0, 0, 0, 0, 0, 0, 0, 0, 0, 4, 0, 0, 0, 0, 0, 0, 1, 7, 7, 0, 4, 7, 7, 7, 0, 0, 0, 12, 3, 0, 12, 15, 3, 1, 12, 12, 12, 12, 12, 12, 12, 12, 1, 12, 16, 16, 7, 1, 0, 0, 1, 0, 7, 4, 1, 1, 1, 12, 7, 0, 1, 1, 9, 9, 11, 3, 3, 3, 3, 0, 0, 6, 0, 0, 0, 4, 0, 0, 0, 5, 1, 1, 5, 10, 5, 5, 4, 13, 5, 10, 10, 10, 0, 0, 0, 0, 1, 1, 13, 9, 1, 7, 7, 10, 7, 7, 0, 0, 12, 4, 1, 0, 3, 4, 1, 4, 1, 18, 1, 0, 15, 1, 0, 0, 0, 0, 0, 1, 1, 0, 1, 0, 7, 12, 7, 0, 7, 0, 1, 1, 1, 7, 1, 7, 7, 7, 27, 27, 0, 0, 0, 7, 7, 1, 7, 10, 4, 4, 4, 4, 4, 4, 4, 4, 4, 1, 1, 0, 2, 10, 0, 11, 11, 1, 9, 1, 12, 10, 28, 28, 28, 4, 0, 0, 1, 1, 1, 0, 10, 4, 1, 2, 0, 0, 0, 13, 0, 4, 4, 0, 0, 0, 0, 11, 0, 0, 0, 0, 12, 16, 0, 0, 0, 10, 5, 7, 1, 0, 0, 0, 4, 0, 5, 5, 5, 0, 0, 5, 1, 7, 16, 4, 6, 6, 6, 6, 0, 0, 4, 10, 10, 10, 0, 10, 10, 10, 10, 10, 10, 10, 10, 10, 10, 1, 10, 10, 10, 10, 10, 10, 10, 10, 10, 10, 4, 10, 10, 10, 10, 10, 10, 10, 10, 10, 10, 11, 10, 10, 10, 10, 10, 10, 10, 10, 10, 10, 4, 4, 4, 4, 4, 10, 4, 4, 4, 0, 14, 0, 0, 10, 16, 16, 16, 0, 0, 16, 7, 0, 1, 4, 4, 0, 4, 0, 0, 15, 15, 15, 15, 15, 0, 4, 15, 15, 4, 0, 7, 0, 0, 0, 0, 0, 4, 7, 4, 4, 0, 0, 5, 10, 1, 4, 16, 4, 16, 16, 16, 16, 16, 16, 16, 16, 16, 16, 4, 16, 16, 1, 7, 1, 11, 0, 0, 0, 0, 4, 0, 0, 0, 0, 0, 0, 0, 0, 0, 0, 4, 0, 0, 0, 10, 10, 0, 0, 0, 0, 1, 4, 1, 10, 10, 10, 10, 10, 10, 10, 10, 0, 1, 0, 0, 4, 10, 1, 0, 10, 0, 10, 10, 4, 13, 0, 0, 10, 10, 10, 10, 10, 10, 10, 4, 6, 10, 0, 0, 0, 0, 0, 0, 0, 10, 0, 0, 10, 10, 10, 0, 10, 0, 0, 10, 0, 10, 4, 10, 1, 0, 0, 0, 0, 0, 0, 0, 7, 4, 7, 11, 11, 1, 1, 1, 1, 6, 0, 4, 12, 0, 4, 0, 0, 0, 1, 8, 6, 6, 4, 4, 6, 0, 0, 4, 8, 0, 6, 1, 6, 6, 13, 6, 6, 6, 6, 6, 6, 0, 6, 6, 6, 0, 6, 6, 6, 6, 6, 6, 1, 0, 0, 0, 4, 0, 0, 0, 1, 6, 6, 0, 6, 1, 6, 7, 0, 0, 0, 0, 0, 0, 0, 0, 1, 4, 4, 1, 0, 0, 0, 0, 0, 0, 1, 1, 1, 0, 9, 12, 0, 0, 0, 4, 4, 6, 0, 0, 0, 11, 0, 0, 0, 4, 0, 6, 1, 1, 1, 7, 4, 0, 10, 10, 10, 6, 16, 16, 16, 16, 0, 1, 0, 0, 0, 0, 7, 0, 0, 0, 0, 0, 6, 0, 0, 0, 0, 0, 0, 0, 0, 6, 6, 11, 6, 0, 0, 6, 21, 21, 16, 16, 1, 1, 4, 1, 13, 0, 0, 0, 0, 0, 2, 0, 16, 4, 4, 11, 16, 16, 16, 16, 16, 16, 16, 16, 1, 16, 16, 16, 16, 0, 0, 0, 13, 0, 0, 4, 4, 0, 0, 0, 0, 0, 0, 0, 0, 1, 1, 4, 0, 4, 14, 14, 0, 4, 4, 1, 1, 1, 4, 0, 0, 0, 1, 0, 0, 1, 1, 1, 1, 4, 16, 1, 1, 1, 1, 1, 1, 1, 1, 11, 10, 0, 0, 1, 13, 1, 1, 1, 0, 1, 0, 10, 0, 0, 0, 0, 0, 0, 1, 1, 0, 16, 10, 16, 0, 16, 16, 0, 7, 0, 12, 7, 3, 4, 0, 0, 0, 0, 0, 0, 0, 0, 13, 0, 10, 1, 11, 0, 4, 4, 15, 0, 4, 4, 4, 10, 1, 1, 1, 1, 9, 0, 1, 1, 0, 1, 4, 6, 1, 10, 1, 7, 1, 0, 1, 1, 9, 1, 10, 0, 1, 10, 1, 1, 1, 1, 1, 1, 1, 10, 0, 0, 13, 10, 0, 0, 11, 0, 0, 4, 10, 4, 4, 4, 4, 4, 4, 0, 4, 4, 4, 10, 4, 4, 4, 4, 0, 15, 4, 0, 11, 11, 10, 7, 12, 0, 0, 4, 10, 0, 0, 0, 0, 10, 1, 0, 0, 0, 0, 12, 12, 12, 12, 12, 10, 0, 0, 0, 0, 10, 0, 0, 0, 0, 0, 4, 3, 3, 0, 0, 0, 0, 0, 0, 1, 7, 10, 7, 7, 1, 11, 4, 1, 0, 0, 0, 4, 4, 10, 0, 4, 0, 0, 13, 4, 12, 0, 0, 0, 10, 1, 1, 2, 0, 1, 0, 0, 0, 0, 29, 10, 29, 0, 0, 0, 0, 0, 0, 0, 6, 18, 10, 18, 18, 0, 15, 0, 0, 0, 0, 0, 6, 10, 0, 0, 0, 0, 0, 2, 1, 1, 4, 1, 10, 0, 0, 1, 1, 4, 13, 15, 3, 3, 0, 10, 10, 10, 10, 0, 4, 0, 0, 0, 0, 3, 10, 3, 0, 4, 4, 4, 0, 0, 0, 0, 0, 10, 0, 0, 15, 0, 0, 0, 0, 0, 0, 0, 10, 0, 0, 0, 0, 0, 0, 0, 0, 0, 1, 4, 10, 0, 11, 0, 21, 21, 21, 21, 4, 4, 10, 10, 1, 16, 16, 0, 16, 16, 16, 16, 16, 16, 10, 16, 16, 16, 4, 0, 0, 4, 21, 21, 21, 10, 21, 0, 0, 1, 11, 16, 16, 16, 0, 1, 1, 0, 0, 1, 0, 10, 1, 1, 4, 4, 4, 10, 0, 0, 16, 9, 0, 15, 12, 16, 0, 0, 10, 0, 0, 0, 0, 0, 0, 0, 0, 0, 10, 10, 10, 1, 1, 4, 1, 10, 0, 0, 0, 0, 10, 10, 1, 1, 1, 1, 7, 0, 10, 10, 12, 4, 12, 0, 12, 12, 0, 7, 0, 4, 0, 10, 4, 4, 0, 1, 0, 0, 0, 0, 0, 1, 1, 1, 4, 1, 1, 1, 1, 1, 1, 1, 1, 0, 1, 1, 1, 2, 0, 10, 1, 11, 6, 6, 6, 1, 1, 1, 5, 12, 12, 12, 12, 1, 0, 7, 1, 0, 5, 5, 0, 1, 0, 10, 0, 10, 0, 7, 4, 7, 0, 0, 3, 0, 0, 0, 1, 0, 6, 4, 0, 0, 1, 0, 1, 7, 1, 1, 7, 0, 4, 0, 7, 1, 1, 7, 7, 0, 7, 0, 1, 4, 0, 0, 0, 0, 0, 0, 0, 1, 11, 7, 4, 0, 0, 0, 0, 0, 0, 0, 0, 1, 1, 4, 4, 0, 0, 0, 0, 12, 11, 7, 0, 7, 0, 4, 0, 0, 7, 0, 0, 0, 0, 1, 0, 0, 4, 12, 0, 0, 0, 0, 0, 0, 0, 7, 0, 4, 7, 0, 1, 1, 7, 7, 7, 7, 7, 7, 11, 1, 1, 16, 16, 16, 16, 16, 16, 16, 12, 10, 0, 0, 0, 0, 0, 0, 0, 0, 0, 0, 4, 7, 0, 0, 0, 0, 0, 0, 0, 0, 0, 1, 0, 0, 0, 7, 7, 7, 9, 7, 7, 7, 1, 7, 7, 7, 0, 0, 0, 0, 0, 0, 0, 10, 1, 1, 1, 1, 1, 9, 7, 0, 7, 7, 4, 1, 0, 0, 5, 0, 0, 0, 0, 6, 6, 6, 4, 12, 7, 0, 0, 0, 0, 0, 0, 0, 0, 10, 0, 0, 0, 0, 12, 0, 0, 0, 0, 4, 4, 4, 6, 5, 7, 7, 7, 7, 12, 7, 10, 10, 7, 0, 0, 7, 7, 7, 0, 0, 0, 13, 0, 0, 10, 10, 0, 0, 0, 0, 0, 0, 0, 4, 0, 0, 10, 0, 0, 0, 0, 0, 11, 0, 10, 0, 0, 0, 0, 0, 0, 0, 0, 0, 0, 4, 0, 12, 12, 0, 13, 1, 6, 10, 1, 0, 0, 1, 6, 0, 0, 0, 0, 0, 0, 1, 1, 1, 4, 10, 16, 7, 0, 0, 7, 0, 0, 10, 0, 6, 0, 6, 0, 0, 1, 0, 0, 0, 0, 0, 0, 4, 10, 0, 13, 0, 0, 0, 1, 10, 1, 1, 10, 12, 12, 12, 12, 12, 12, 12, 12, 12, 12, 4, 12, 12, 1, 0, 5, 5, 5, 5, 0, 0, 4, 0, 0, 0, 0, 0, 0, 0, 12, 12, 0, 10, 0, 0, 0, 0, 0, 0, 7, 7, 7, 0, 4, 0, 0, 0, 0, 0, 1, 12, 12, 7, 7, 10, 0, 0, 1, 0, 0, 15, 0, 0, 0, 0, 4, 0, 7, 0, 0, 16, 0, 7, 1, 0, 4, 4, 10, 9, 12, 0, 12, 12, 26, 26, 26, 26, 26, 4, 26, 26, 3, 1, 1, 1, 1, 0, 0, 0, 1, 0, 0, 0, 0, 0, 12, 11, 0, 0, 0, 10, 0, 15, 15, 15, 4, 4, 4, 4, 0, 0, 10, 0, 0, 0, 0, 5, 0, 0, 1, 0, 1, 1, 1, 0, 0, 0, 0, 1, 4, 0, 0, 5, 4, 0, 0, 7, 12, 0, 26, 0, 10, 0, 0, 10, 0, 0, 0, 0, 0, 0, 0, 0, 0, 17, 10, 17, 0, 0, 0, 0, 0, 0, 17, 0, 0, 4, 7, 0, 0, 0, 0, 0, 0, 0, 21, 21, 4, 4, 0, 0, 0, 0, 0, 0, 0, 1, 0, 0, 10, 0, 0, 0, 0, 1, 0, 0, 0, 0, 0, 4, 10, 0, 0, 0, 0, 0, 0, 0, 0, 0, 4, 0, 0, 0, 7, 0, 0, 13, 13, 13, 13, 10, 13, 0, 0, 0, 0, 13, 13, 7, 0, 1, 10, 13, 0, 0, 0, 0, 0, 0, 0, 10, 0, 4, 0, 7, 0, 0, 0, 0, 0, 0, 0, 0, 4, 0, 0, 0, 7, 7, 7, 7, 0, 0, 0, 4, 7, 0, 0, 0, 4, 4, 5, 3, 3, 0, 10, 0, 0, 7, 6, 6, 0, 0, 1, 0, 1, 4, 0, 11, 10, 0, 0, 0, 4, 0, 0, 0, 0, 4, 0, 0, 0, 1, 1, 1, 0, 13, 13, 1, 4, 1, 0, 0, 0, 0, 0, 4, 10, 13, 0, 1, 0, 0, 0, 0, 0, 0, 0, 0, 0, 0, 4, 15, 15, 0, 0, 0, 0, 0, 0, 10, 0, 4, 0, 0, 0, 0, 1, 0, 0, 0, 0, 0, 10, 0, 0, 0, 0, 0, 4, 1, 11, 1, 9, 10, 4, 4, 0, 10, 0, 7, 0, 0, 7, 7, 4, 7, 7, 7, 7, 7, 10, 10, 0, 0, 0, 4, 0, 0, 0, 6, 6, 6, 0, 5, 1, 1, 4, 10, 12, 1, 2, 1, 0, 0, 1, 1, 5, 5, 11, 0, 7, 0, 0, 0, 12, 1, 0, 16, 12, 4, 12, 12, 0, 0, 0, 0, 7, 7, 7, 0, 4, 0, 10, 11, 1, 0, 0, 0, 0, 0, 7, 4, 7, 7, 12, 12, 12, 1, 1, 0, 0, 0, 10, 0, 0, 0, 5, 9, 7, 0, 7, 7, 7, 15, 7, 0, 0, 0, 0, 7, 1, 1, 1, 12, 4, 1, 12, 0, 1, 1, 0, 1, 1, 1, 1, 4, 1, 0, 0, 0, 0, 0, 0, 5, 5, 12, 4, 12, 0, 0, 16, 12, 0, 1, 0, 0, 0, 4, 10, 0, 0, 0, 0, 0, 0, 0, 7, 7, 0, 4, 6, 7, 7, 7, 6, 6, 6, 7, 10, 10, 4, 0, 11, 9, 9, 11, 10, 11, 10, 9, 9, 10, 9, 9, 9, 10, 10, 6, 6, 6, 1, 1, 10, 0, 1, 1, 7, 7, 7, 1, 0, 0, 6, 4, 0, 0, 0, 0, 0, 0, 0, 0, 0, 0, 10, 0, 0, 0, 0, 0, 14, 7, 14, 1, 14, 10, 14, 0, 0, 0, 0, 10, 10, 10, 10, 10, 4, 10, 10, 10, 10, 0, 10, 7, 7, 7, 7, 10, 7, 1, 0, 0, 0, 0, 0, 0, 0, 0, 4, 4, 6, 0, 0, 0, 0, 0, 0, 0, 0, 0, 10, 1, 7, 5, 7, 7, 7, 7, 0, 0, 0, 4, 0, 0, 1, 5, 7, 7, 7, 7, 12, 1, 10, 13, 13, 13, 10, 10, 0, 0, 1, 0, 7, 4, 1, 5, 5, 7, 5, 0, 4, 4, 4, 4, 4, 4, 11, 11, 0, 11, 11, 0, 10, 10, 11, 10, 11, 0, 11, 11, 0, 11, 11, 11, 11, 11, 1, 0, 0, 11, 11, 1, 10, 0, 0, 1, 10, 4, 0, 9, 0, 0, 0, 10, 6, 7, 7, 8, 4, 10, 0, 0, 11, 0, 7, 16, 10, 4, 0, 4, 10, 10, 7, 7, 0, 0, 0, 0, 0, 0, 0, 2, 12, 12, 0, 12, 12, 12, 12, 12, 0, 0, 4, 12, 12, 12, 12, 12, 1, 12, 4, 12, 12, 10, 12, 12, 12, 4, 0, 7, 12, 4, 12, 12, 10, 12, 6, 7, 7, 7, 1, 1, 1, 1, 1, 4, 1, 4, 10, 1, 0, 0, 0, 4, 4, 5, 10, 0, 0, 0, 0, 0, 0, 0, 0, 0, 0, 4, 0, 0, 0, 0, 0, 7, 1, 0, 0, 0, 4, 0, 0, 0, 0, 0, 0, 0, 0, 0, 0, 10, 0, 6, 1, 1, 7, 0, 0, 0, 0, 4, 4, 4, 10, 10, 10, 10, 1, 0, 4, 0, 1, 1, 10, 0, 0, 0, 0, 0, 0, 0, 0, 0, 0, 4, 0, 0, 0, 0, 0, 7, 0, 0, 1, 1, 4, 1, 0, 1, 0, 0, 0, 1, 18, 1, 0, 4, 0, 0, 1, 0, 0, 1, 0, 0, 1, 1, 4, 1, 1, 1, 0, 0, 4, 5, 5, 6, 0, 10, 0, 1, 6, 7, 7, 12, 0, 0, 0, 1, 4, 0, 0, 7, 7, 7, 0, 0, 0, 0, 0, 10, 0, 0, 0, 0, 4, 4, 4, 10, 10, 0, 4, 0, 0, 0, 0, 0, 0, 0, 0, 0, 0, 4, 10, 7, 0, 1, 1, 0, 7, 0, 0, 7, 13, 4, 13, 16, 1, 10, 0, 0, 0, 0, 0, 12, 10, 0, 7, 0, 0, 0, 0, 0, 0, 10, 7, 4, 1, 1, 0, 0, 6, 6, 6, 10, 7, 1, 0, 1, 0, 0, 0, 7, 7, 7, 7, 7, 7, 10, 7, 7, 7, 0, 0, 0, 0, 0, 0, 0, 4, 0, 10, 10, 0, 7, 7, 7, 7, 7, 7, 10, 7, 7, 7, 7, 7, 7, 7, 7, 12, 12, 4, 12, 12, 12, 12, 12, 12, 0, 0, 0, 0, 4, 1, 1, 1, 1, 30, 30, 12, 12, 0, 17, 1, 4, 4, 0, 12, 0, 0, 12, 12, 0, 0, 10, 1, 10, 1, 4, 10, 0, 0, 0, 1, 1, 10, 10, 4, 10, 0, 0, 0, 0, 0, 0, 10, 10, 10, 10, 10, 10, 7, 11, 0, 0, 10, 0, 7, 7, 0, 9, 0, 0, 1, 1, 1, 1, 13, 1, 1, 10, 1, 0, 2, 2, 0, 0, 10, 0, 0, 0, 4, 0, 0, 0, 0, 0, 0, 0, 0, 0, 0, 10, 0, 7, 7, 7, 11, 11, 11, 7, 0, 10, 4, 10, 10, 7, 7, 0, 0, 0, 22, 11, 1, 10, 10, 0, 0, 0, 11, 10, 0, 0, 0, 0, 4, 4, 0, 0, 7, 7, 0, 0, 0, 0, 0, 0, 4, 0, 0, 0, 13, 4, 0, 1, 13, 12, 0, 10, 12, 1, 10, 0, 0, 0, 13, 10, 13, 13, 10, 13, 13, 13, 13, 13, 13, 0, 0, 7, 7, 4, 7, 7, 7, 7, 7, 7, 7, 1, 7, 7, 4, 0, 0, 0, 0, 0, 0, 1, 0, 4, 0, 4, 6, 6, 0, 0, 6, 6, 6, 6, 0, 0, 4, 0, 0, 7, 0, 0, 0, 0, 0, 0, 0, 10, 0, 0, 6, 6, 0, 0, 1, 0, 0, 0, 10, 0, 0, 0, 0, 0, 0, 0, 0, 0, 0, 4, 4, 0, 0, 0, 0, 0, 0, 0, 0, 0, 0, 10, 0, 0, 0, 11, 10, 1, 6, 6, 6, 6, 4, 6, 6, 0, 0, 6, 7, 7, 0, 0, 0, 10, 0, 0, 0, 0, 7, 0, 0, 0, 0, 0, 4, 0, 0, 0, 0, 0, 0, 0, 0, 0, 0, 10, 7, 0, 10, 1, 0, 0, 0, 10, 10, 0, 0, 0, 0, 0, 0, 0, 10, 0, 21, 21, 21, 4, 21, 21, 21, 0, 13, 13, 0, 0, 22, 0, 1, 0, 13, 0, 10, 0, 0, 0, 0, 0, 0, 10, 0, 10, 11, 0, 0, 0, 10, 10, 0, 4, 0, 4, 10, 7, 17, 10, 10, 10, 13, 11, 12, 0, 10, 0, 0, 10, 11, 17, 0, 0, 0, 10, 9, 4, 10, 10, 0, 10, 10, 0, 10, 0, 10, 0, 10, 10, 10, 0, 0, 0, 0, 0, 0, 1, 0, 4, 0, 1, 1, 7, 7, 1, 0, 0, 0, 0, 10, 10, 0, 0, 17, 10, 0, 0, 0, 0, 0, 1, 0, 22, 0, 22, 22, 22, 10, 1, 1, 7, 4, 7, 1, 0, 0, 10, 10, 0, 0, 10, 10, 4, 0, 4, 11, 10, 0, 10, 10, 12, 10, 10, 1, 4, 0, 0, 0, 0, 0, 0, 10, 13, 1, 4, 1, 1, 10, 10, 10, 10, 10, 10, 0, 0, 0, 10, 0, 0, 1, 0, 0, 0, 0, 10, 10, 0, 10, 0, 0, 10, 10, 10, 0, 22, 0, 0, 10, 4, 10, 0, 10, 0, 0, 0, 0, 11, 11, 11, 4, 11, 0, 0, 0, 0, 0, 0, 0, 7, 2, 10, 7, 7, 7, 0, 0, 0, 13, 13, 0, 10, 12, 11, 10, 0, 0, 17, 17, 0, 17, 17, 17, 4, 17, 10, 10, 21, 21, 0, 0, 0, 10, 0, 4, 0, 4, 0, 0, 0, 0, 0, 0, 0, 0, 10, 0, 0, 0, 10, 0, 0, 0, 0, 0, 0, 4, 1, 10, 0, 10, 10, 10, 0, 22, 0, 15, 0, 4, 0, 0, 0, 0, 0, 0, 0, 0, 0, 0, 10, 0, 0, 0, 0, 0, 0, 0, 0, 0, 0, 0, 3, 3, 3, 0, 3, 0, 10, 10, 10, 10, 4, 0, 7, 1, 0, 0, 0, 0, 0, 1, 10, 0, 10, 0, 0, 0, 0, 0, 10, 10, 10, 10, 10, 10, 10, 0, 1, 10, 10, 10, 10, 10, 13, 4, 10, 4, 1, 1, 1, 1, 1, 0, 1, 7, 10, 1, 4, 2, 2, 0, 0, 11, 0, 13, 2, 4, 0, 0, 0, 4, 4, 0, 0, 1, 11, 11, 4, 1, 11, 0, 0, 1, 1, 0, 0, 0, 0, 0, 4, 5, 0, 0, 0, 12, 1, 0, 0, 0, 4, 4, 0, 7, 7, 7, 7, 7, 0, 0, 0, 5, 7, 5, 5, 5, 5, 5, 6, 0, 1, 1, 4, 10, 4, 4, 0, 0, 0, 0, 0, 0, 0, 0, 10, 0, 0, 0, 1, 1, 0, 0, 0, 0, 10, 10, 10, 0, 10, 10, 0, 11, 0, 0, 0, 0, 0, 11, 11, 0, 0, 10, 10, 10, 0, 0, 10, 3, 0, 7, 7, 7, 7, 0, 0, 0, 10, 0, 0, 10, 0, 0, 0, 0, 0, 0, 0, 0, 0, 4, 8, 0, 0, 7, 7, 10, 1, 1, 1, 1, 1, 13, 1, 1, 0, 12, 1, 1, 0, 0, 5, 0, 4, 1, 11, 1, 7, 1, 7, 1, 0, 1, 1, 4, 0, 1, 0, 0, 0, 0, 0, 7, 0, 11, 0, 7, 7, 0, 0, 0, 0, 16, 0, 0, 0, 1, 15, 0, 4, 6, 15, 0, 0, 0, 0, 0, 0, 7, 4, 12, 0, 1, 0, 0, 0, 0, 0, 4, 0, 0, 0, 0, 4, 0, 12, 0, 4, 0, 4, 0, 0, 0, 0, 0, 0, 0, 0, 1, 0, 4, 0, 0, 16, 0, 0, 16, 0, 0, 0, 16, 0, 4, 0, 0, 0, 0, 0, 0, 0, 0, 0, 0, 13, 0, 0, 0, 12, 0, 0, 0, 0, 0, 0, 1, 0, 7, 5, 0, 0, 0, 0, 0, 0, 0, 1, 0, 12, 12, 12, 12, 12, 12, 12, 7, 1, 4, 0, 1, 1, 7, 7, 0, 6, 0, 1, 10, 1, 0, 1, 0, 1, 1, 1, 1, 1, 12, 0, 1, 0, 9, 10, 1, 1, 1, 7, 7, 0, 0, 0, 0, 0, 0, 0, 0, 0, 0, 0, 0, 0, 4, 0, 0, 0, 0, 0, 0, 0, 0, 0, 0, 4, 0, 1, 1, 4, 4, 10, 5, 1, 5, 5, 4, 4, 5, 5, 0, 0, 12, 0, 0, 0, 1, 3, 1, 1, 0, 0, 0, 0, 0, 0, 0, 0, 0, 4, 0, 0, 0, 4, 4, 4, 11, 0, 1, 2, 4, 0, 0, 7, 7, 0, 0, 16, 0, 7, 17, 0, 4, 10, 0, 1, 7, 1, 7, 7, 10, 5, 4, 0, 1, 1, 16, 16, 0, 1, 1, 1, 1, 11, 1, 5, 5, 5, 6, 11, 1, 1, 1, 1, 12, 1, 1, 1, 0, 1, 1, 1, 1, 1, 1, 4, 0, 0, 0, 0, 0, 0, 0, 0, 0, 10, 4, 10, 10, 10, 10, 10, 7, 7, 7, 7, 11, 1, 4, 1, 7, 10, 0, 10, 10, 10, 10, 10, 10, 10, 1, 10, 10, 10, 10, 4, 10, 10, 10, 10, 13, 4, 10, 10, 10, 10, 10, 10, 10, 0, 0, 10, 4, 10, 10, 10, 10, 10, 0, 10, 10, 10, 4, 4, 10, 10, 0, 10, 10, 10, 10, 10, 15, 10, 1, 10, 10, 10, 10, 0, 4, 4, 0, 0, 0, 13, 0, 0, 0, 0, 0, 0, 0, 0, 4, 0, 4, 0, 2, 0, 1, 1, 7, 1, 4, 0, 4, 4, 1, 7, 7, 7, 7, 7, 12, 16, 0, 4, 13, 0, 0, 11, 9, 9, 0, 0, 0, 0, 1, 0, 0, 1, 1, 1, 1, 1, 1, 1, 4, 4, 4, 4, 0, 4, 0, 0, 0, 0, 0, </t>
  </si>
  <si>
    <t>[0, 1, 3, 7, 1, 4, 0, 0, 0, 0, 0, 0, 0, 0, 7, 0, 0, 0, 0, 0, 0, 11, 0, 4, 7, 7, 0, 0, 0, 0, 0, 0, 0, 0, 0, 8, 7, 8, 8, 0, 0, 4, 0, 0, 0, 0, 0, 4, 0, 0, 0, 0, 0, 0, 0, 0, 0, 0, 6, 0, 0, 0, 8, 0, 0, 0, 1, 0, 0, 13, 0, 0, 10, 0, 0, 0, 0, 0, 0, 0, 4, 0, 1, 0, 0, 0, 1, 0, 0, 0, 0, 4, 1, 1, 0, 1, 1, 1, 1, 1, 1, 1, 15, 0, 0, 0, 0, 0, 7, 7, 7, 7, 7, 3, 4, 7, 7, 7, 0, 0, 0, 0, 0, 0, 0, 4, 0, 1, 1, 6, 6, 6, 6, 7, 6, 8, 4, 12, 8, 8, 0, 22, 1, 7, 0, 0, 0, 13, 11, 0, 7, 7, 7, 7, 7, 0, 7, 7, 0, 0, 0, 0, 1, 0, 1, 0, 1, 1, 1, 4, 1, 8, 1, 1, 1, 1, 8, 4, 0, 0, 4, 0, 1, 8, 1, 1, 22, 22, 1, 1, 1, 0, 22, 22, 22, 22, 22, 1, 1, 1, 7, 7, 1, 1, 1, 12, 1, 8, 0, 0, 1, 7, 1, 1, 1, 1, 1, 0, 1, 1, 8, 0, 1, 1, 3, 3, 1, 1, 1, 0, 1, 1, 1, 1, 1, 8, 1, 0, 8, 8, 8, 0, 8, 8, 8, 8, 8, 1, 8, 0, 8, 8, 0, 0, 0, 0, 0, 0, 1, 0, 0, 0, 0, 0, 0, 6, 0, 6, 6, 5, 6, 6, 6, 1, 6, 0, 0, 0, 0, 0, 1, 8, 17, 0, 0, 0, 0, 0, 0, 8, 3, 1, 0, 12, 8, 0, 0, 0, 0, 0, 0, 0, 11, 0, 0, 0, 0, 0, 0, 0, 0, 0, 0, 1, 0, 0, 0, 0, 0, 0, 12, 12, 12, 0, 1, 0, 0, 0, 0, 0, 0, 7, 0, 0, 0, 3, 1, 5, 5, 5, 5, 1, 1, 8, 0, 12, 1, 1, 8, 7, 12, 1, 12, 8, 8, 8, 8, 8, 4, 8, 8, 8, 1, 8, 8, 8, 8, 8, 8, 0, 8, 8, 0, 6, 1, 8, 1, 8, 8, 4, 0, 0, 0, 0, 0, 7, 7, 0, 12, 4, 4, 0, 4, 12, 4, 4, 4, 1, 4, 7, 7, 0, 0, 0, 0, 8, 8, 8, 12, 12, 12, 12, 12, 1, 12, 4, 12, 8, 12, 12, 8, 0, 12, 12, 4, 12, 12, 12, 1, 11, 1, 11, 0, 11, 11, 4, 11, 0, 0, 4, 7, 1, 1, 1, 11, 11, 3, 6, 4, 8, 8, 8, 8, 8, 0, 0, 8, 8, 4, 8, 8, 8, 8, 8, 8, 8, 8, 8, 8, 4, 0, 11, 11, 3, 1, 1, 1, 1, 1, 1, 4, 1, 1, 13, 13, 12, 1, 1, 0, 1, 0, 4, 1, 0, 0, 0, 8, 0, 0, 0, 4, 0, 4, 7, 8, 8, 8, 8, 8, 8, 1, 8, 8, 4, 8, 8, 8, 8, 8, 8, 4, 0, 4, 0, 5, 1, 8, 8, 8, 8, 1, 7, 7, 7, 7, 4, 7, 7, 7, 7, 7, 7, 7, 7, 7, 7, 4, 7, 7, 7, 7, 7, 7, 7, 7, 7, 7, 3, 4, 7, 7, 7, 7, 7, 7, 7, 7, 7, 7, 1, 7, 7, 7, 7, 0, 7, 8, 8, 7, 4, 1, 4, 1, 1, 1, 1, 1, 1, 1, 1, 0, 4, 0, 1, 1, 1, 5, 5, 1, 1, 5, 1, 6, 0, 8, 1, 1, 1, 1, 7, 1, 11, 1, 4, 7, 0, 1, 7, 1, 1, 0, 1, 0, 0, 4, 0, 1, 1, 1, 1, 1, 1, 1, 1, 8, 11, 1, 0, 1, 1, 0, 5, 1, 1, 1, 1, 4, 0, 10, 1, 7, 1, 1, 10, 1, 1, 1, 4, 4, 1, 1, 13, 7, 1, 13, 1, 7, 22, 3, 4, 13, 1, 1, 1, 5, 7, 7, 1, 7, 1, 0, 5, 5, 1, 5, 1, 7, 1, 1, 0, 1, 4, 5, 1, 1, 1, 1, 1, 1, 1, 0, 1, 1, 1, 1, 1, 1, 1, 1, 1, 5, 8, 0, 4, 1, 1, 7, 1, 1, 1, 1, 1, 8, 1, 4, 1, 1, 1, 1, 1, 1, 1, 1, 8, 7, 1, 1, 7, 1, 1, 1, 1, 0, 1, 1, 5, 1, 1, 1, 1, 16, 1, 1, 1, 1, 1, 1, 1, 1, 1, 1, 0, 0, 1, 1, 1, 1, 1, 7, 1, 1, 1, 1, 0, 1, 1, 0, 0, 0, 3, 4, 11, 8, 4, 5, 5, 5, 5, 5, 6, 6, 4, 6, 1, 6, 0, 6, 5, 5, 5, 5, 0, 4, 11, 11, 1, 8, 11, 13, 1, 8, 1, 0, 4, 1, 1, 8, 8, 0, 0, 0, 8, 8, 8, 4, 5, 5, 5, 1, 0, 1, 0, 1, 0, 0, 1, 0, 0, 8, 1, 8, 8, 8, 8, 8, 8, 0, 1, 1, 2, 8, 1, 1, 1, 1, 0, 1, 4, 1, 1, 1, 11, 8, 1, 1, 1, 1, 12, 4, 12, 12, 1, 1, 1, 1, 8, 8, 8, 6, 4, 6, 6, 0, 0, 0, 0, 0, 1, 15, 1, 3, 4, 1, 8, 10, 0, 1, 1, 12, 8, 8, 8, 1, 8, 1, 1, 1, 0, 1, 8, 1, 0, 1, 4, 1, 0, 1, 1, 8, 1, 1, 1, 1, 8, 4, 8, 8, 12, 12, 0, 0, 0, 8, 0, 0, 4, 0, 0, 7, 15, 8, 6, 1, 1, 1, 1, 0, 1, 5, 5, 5, 5, 5, 5, 5, 5, 5, 1, 5, 5, 5, 5, 5, 5, 5, 5, 5, 12, 4, 4, 0, 0, 12, 0, 12, 3, 12, 12, 4, 4, 0, 0, 0, 0, 13, 13, 13, 13, 1, 15, 0, 0, 0, 0, 0, 0, 0, 0, 0, 0, 0, 3, 4, 0, 0, 15, 0, 0, 0, 0, 1, 1, 0, 4, 0, 0, 1, 1, 0, 1, 1, 1, 1, 1, 10, 1, 1, 1, 12, 12, 12, 1, 0, 12, 12, 4, 12, 12, 12, 1, 1, 1, 24, 24, 1, 1, 4, 1, 1, 1, 1, 11, 1, 0, 12, 0, 0, 15, 0, 0, 0, 0, 0, 4, 0, 0, 0, 0, 4, 0, 0, 0, 0, 0, 0, 0, 0, 0, 0, 4, 1, 0, 0, 0, 0, 0, 0, 0, 0, 0, 4, 0, 0, 0, 0, 0, 0, 0, 1, 0, 0, 4, 0, 0, 6, 11, 6, 4, 4, 0, 0, 1, 1, 3, 0, 5, 5, 5, 8, 8, 4, 8, 0, 0, 0, 4, 0, 0, 0, 0, 0, 0, 1, 0, 0, 0, 4, 0, 0, 8, 8, 8, 0, 8, 8, 8, 0, 4, 8, 8, 8, 8, 8, 8, 8, 8, 8, 8, 4, 8, 8, 8, 8, 8, 8, 8, 8, 0, 0, 4, 8, 0, 0, 8, 1, 0, 0, 0, 0, 0, 0, 0, 0, 0, 8, 8, 8, 1, 8, 8, 8, 0, 8, 8, 8, 1, 8, 1, 12, 1, 0, 0, 12, 0, 0, 0, 6, 0, 8, 0, 0, 0, 11, 4, 11, 11, 11, 11, 11, 11, 11, 11, 11, 0, 3, 4, 0, 0, 7, 1, 7, 6, 6, 1, 0, 0, 4, 11, 0, 1, 1, 1, 0, 0, 1, 0, 1, 4, 13, 1, 1, 1, 1, 1, 2, 1, 1, 1, 4, 1, 4, 4, 4, 1, 1, 1, 1, 0, 1, 0, 7, 0, 0, 0, 1, 0, 7, 0, 0, 0, 1, 0, 0, 0, 4, 4, 1, 0, 1, 0, 1, 0, 0, 1, 1, 1, 1, 1, 1, 1, 1, 1, 4, 1, 1, 1, 1, 0, 0, 0, 0, 1, 0, 15, 1, 13, 1, 1, 1, 1, 1, 1, 12, 6, 4, 1, 1, 1, 13, 1, 1, 0, 0, 0, 1, 3, 0, 1, 1, 1, 1, 1, 4, 0, 0, 0, 0, 7, 0, 0, 7, 0, 0, 0, 1, 1, 1, 1, 7, 1, 1, 0, 0, 1, 0, 1, 0, 0, 1, 7, 1, 1, 1, 1, 1, 0, 1, 1, 3, 3, 0, 1, 1, 1, 1, 16, 16, 16, 16, 16, 16, 7, 16, 7, 6, 1, 1, 0, 0, 0, 0, 0, 7, 0, 0, 7, 0, 0, 7, 0, 0, 0, 0, 7, 0, 0, 0, 0, 0, 0, 0, 0, 0, 0, 7, 0, 7, 0, 0, 0, 7, 0, 0, 0, 0, 7, 0, 0, 0, 0, 0, 0, 0, 1, 7, 0, 3, 7, 4, 4, 4, 0, 0, 16, 4, 1, 1, 1, 7, 1, 1, 0, 3, 3, 3, 3, 3, 3, 1, 7, 4, 12, 12, 0, 0, 0, 0, 0, 5, 5, 7, 5, 5, 5, 0, 0, 0, 0, 0, 2, 0, 7, 17, 0, 0, 4, 0, 13, 0, 7, 7, 7, 7, 7, 7, 7, 7, 7, 7, 7, 7, 7, 7, 7, 7, 7, 7, 7, 7, 7, 7, 7, 7, 7, 7, 7, 0, 7, 7, 7, 4, 0, 12, 12, 12, 7, 2, 2, 2, 2, 2, 1, 0, 7, 0, 7, 7, 1, 11, 0, 0, 0, 0, 0, 4, 1, 1, 3, 7, 8, 0, 0, 0, 7, 0, 4, 4, 7, 0, 7, 0, 7, 7, 7, 7, 7, 7, 7, 0, 0, 7, 0, 0, 0, 7, 1, 1, 0, 13, 13, 1, 7, 1, 1, 1, 0, 7, 0, 0, 7, 4, 0, 7, 0, 0, 0, 0, 0, 0, 0, 0, 0, 0, 7, 0, 7, 0, 0, 0, 7, 7, 0, 0, 0, 7, 0, 0, 0, 0, 0, 21, 21, 0, 7, 13, 7, 1, 1, 1, 7, 7, 0, 12, 16, 7, 7, 7, 0, 7, 7, 7, 7, 7, 7, 7, 1, 7, 7, 0, 7, 7, 7, 7, 7, 7, 7, 7, 7, 3, 7, 7, 7, 7, 4, 0, 0, 17, 7, 7, 7, 7, 0, 0, 17, 0, 0, 7, 7, 0, 0, 7, 1, 7, 7, 7, 7, 7, 7, 7, 7, 7, 7, 13, 7, 7, 7, 7, 7, 7, 7, 7, 7, 0, 7, 22, 0, 0, 0, 0, 0, 7, 0, 0, 7, 4, 1, 1, 7, 7, 7, 4, 0, 0, 0, 0, 7, 7, 7, 0, 0, 0, 0, 0, 0, 0, 7, 4, 7, 7, 7, 7, 7, 7, 11, 11, 11, 11, 0, 11, 16, 11, 0, 11, 11, 11, 7, 1, 7, 7, 7, 7, 7, 7, 7, 11, 1, 17, 7, 11, 3, 7, 0, 7, 11, 7, 17, 0, 17, 0, 17, 17, 4, 17, 17, 17, 7, 7, 7, 11, 11, 11, 17, 7, 17, 7, 4, 4, 7, 0, 7, 7, 10, 0, 7, 7, 7, 7, 7, 7, 7, 7, 7, 7, 7, 7, 7, 7, 7, 7, 7, 7, 7, 7, 7, 7, 7, 7, 7, 7, 7, 7, 7, 8, 0, 8, 8, 7, 7, 4, 4, 0, 7, 7, 7, 7, 7, 7, 7, 0, 0, 0, 0, 1, 7, 7, 9, 9, 9, 7, 9, 9, 9, 9, 9, 9, 9, 9, 9, 9, 0, 9, 1, 4, 4, 13, 0, 18, 18, 0, 0, 3, 1, 18, 18, 0, 1, 0, 0, 0, 4, 0, 1, 4, 4, 8, 8, 8, 8, 8, 8, 8, 8, 8, 4, 8, 8, 8, 12, 0, 0, 12, 8, 12, 8, 4, 8, 8, 8, 8, 8, 0, 8, 0, 8, 8, 1, 8, 13, 13, 0, 1, 0, 1, 1, 7, 12, 4, 6, 0, 0, 0, 0, 0, 0, 0, 0, 0, 1, 1, 0, 0, 0, 0, 0, 0, 0, 0, 0, 1, 0, 21, 21, 0, 0, 0, 0, 0, 0, 7, 1, 11, 21, 21, 0, 0, 7, 0, 0, 0, 0, 7, 0, 0, 1, 1, 6, 6, 1, 0, 0, 0, 3, 1, 0, 0, 0, 0, 1, 4, 0, 1, 0, 0, 1, 0, 1, 1, 4, 0, 0, 0, 1, 21, 21, 1, 7, 7, 7, 6, 1, 7, 7, 7, 7, 7, 1, 7, 7, 0, 4, 1, 1, 1, 0, 0, 0, 1, 0, 8, 0, 0, 1, 1, 1, 1, 1, 1, 1, 1, 1, 0, 1, 1, 4, 1, 0, 1, 1, 4, 1, 0, 0, 1, 1, 1, 11, 0, 0, 0, 1, 0, 0, 1, 1, 1, 1, 7, 0, 0, 0, 4, 21, 0, 1, 0, 12, 1, 5, 0, 0, 0, 4, 0, 8, 0, 0, 0, 0, 8, 0, 12, 0, 3, 4, 6, 7, 7, 11, 1, 1, 1, 7, 7, 0, 4, 7, 7, 7, 1, 6, 1, 0, 5, 8, 8, 1, 7, 7, 7, 7, 7, 7, 0, 0, 0, 0, 1, 0, 16, 16, 7, 1, 1, 1, 1, 1, 1, 4, 8, 8, 8, 8, 8, 8, 8, 8, 8, 8, 4, 0, 8, 12, 0, 0, 8, 8, 8, 8, 8, 4, 16, 0, 0, 0, 0, 0, 0, 4, 16, 16, 4, 1, 1, 1, 1, 1, 1, 8, 8, 1, 1, 4, 0, 0, 0, 0, 0, 1, 1, 1, 12, 0, 4, 0, 0, 0, 0, 0, 12, 1, 0, 0, 0, 1, 3, 7, 0, 0, 7, 0, 0, 10, 4, 4, 4, 0, 7, 1, 1, 1, 1, 1, 8, 0, 1, 0, 0, 1, 0, 7, 7, 7, 7, 7, 7, 7, 7, 7, 7, 7, 1, 7, 7, 1, 0, 7, 7, 7, 7, 4, 7, 7, 1, 0, 0, 0, 0, 0, 0, 21, 4, 0, 0, 8, 8, 11, 0, 0, 0, 1, 0, 7, 0, 0, 0, 0, 0, 0, 0, 0, 0, 0, 3, 0, 0, 0, 10, 1, 1, 1, 7, 0, 0, 0, 0, 1, 1, 0, 8, 0, 0, 0, 8, 8, 4, 0, 0, 0, 0, 0, 0, 0, 16, 16, 16, 0, 4, 16, 0, 0, 16, 16, 16, 16, 16, 16, 8, 4, 16, 16, 16, 16, 0, 16, 16, 16, 1, 14, 0, 1, 12, 7, 0, 0, 0, 0, 0, 0, 0, 4, 0, 0, 0, 0, 0, 8, 8, 0, 8, 8, 0, 0, 15, 0, 0, 0, 0, 8, 8, 0, 0, 4, 8, 8, 8, 8, 8, 0, 0, 0, 0, 1, 4, 0, 0, 0, 0, 0, 0, 1, 1, 1, 1, 4, 1, 0, 1, 1, 1, 3, 3, 3, 0, 8, 0, 0, 7, 7, 7, 12, 4, 3, 0, 15, 12, 4, 12, 0, 0, 0, 11, 1, 7, 0, 1, 8, 0, 4, 8, 8, 8, 0, 0, 0, 0, 0, 7, 0, 15, 0, 0, 0, 13, 13, 13, 0, 7, 7, 0, 11, 7, 0, 0, 4, 4, 0, 13, 1, 0, 0, 4, 7, 7, 7, 4, 1, 1, 0, 0, 0, 8, 6, 1, 0, 0, 6, 1, 1, 0, 0, 0, 0, 4, 0, 0, 0, 0, 0, 0, 0, 0, 0, 0, 1, 0, 0, 0, 0, 0, 7, 7, 7, 7, 7, 1, 7, 0, 16, 0, 16, 16, 16, 12, 8, 12, 0, 12, 12, 7, 8, 11, 0, 0, 8, 0, 13, 4, 0, 1, 1, 0, 0, 0, 0, 0, 0, 0, 3, 4, 5, 5, 5, 5, 5, 5, 5, 5, 5, 0, 1, 3, 1, 1, 7, 1, 0, 0, 0, 0, 0, 4, 0, 0, 0, 0, 0, 1, 0, 0, 16, 1, 4, 0, 0, 0, 0, 4, 0, 0, 4, 0, 0, 4, 0, 0, 0, 0, 0, 0, 0, 0, 0, 6, 16, 0, 7, 0, 7, 0, 1, 13, 0, 7, 2, 1, 0, 0, 8, 1, 1, 2, 8, 2, 2, 2, 4, 8, 8, 0, 0, 13, 13, 13, 13, 13, 13, 4, 0, 0, 0, 0, 0, 0, 0, 0, 0, 0, 4, 0, 0, 0, 8, 8, 0, 0, 0, 0, 0, 3, 4, 0, 1, 1, 4, 4, 4, 4, 0, 0, 0, 4, 0, 0, 0, 0, 0, 1, 4, 4, 5, 0, 4, 0, 0, 0, 0, 0, 0, 0, 0, 0, 0, 4, 0, 0, 0, 0, 0, 0, 0, 0, 0, 0, 0, 0, 0, 0, 0, 0, 0, 16, 0, 0, 0, 4, 0, 0, 0, 0, 6, 0, 0, 7, 0, 0, 4, 0, 0, 0, 0, 0, 0, 0, 0, 0, 0, 1, 0, 0, 0, 0, 0, 4, 6, 0, 8, 8, 4, 8, 8, 3, 8, 12, 12, 12, 8, 12, 8, 4, 12, 8, 8, 8, 5, 0, 0, 5, 13, 5, 3, 4, 1, 1, 1, 1, 1, 1, 1, 12, 1, 0, 4, 8, 8, 0, 0, 4, 1, 1, 0, 0, 0, 4, 0, 0, 0, 0, 0, 0, 0, 0, 0, 8, 6, 8, 1, 7, 0, 0, 0, 0, 1, 0, 0, 1, 0, 1, 22, 22, 1, 1, 1, 1, 7, 1, 4, 1, 0, 1, 2, 0, 0, 0, 0, 0, 13, 0, 1, 1, 1, 1, 0, 0, 0, 13, 1, 13, 6, 8, 0, 1, 1, 1, 13, 0, 13, 0, 0, 1, 0, 0, 17, 17, 0, 0, 0, 0, 0, 7, 4, 0, 1, 1, 8, 12, 12, 12, 12, 12, 12, 4, 15, 12, 12, 3, 3, 3, 3, 0, 0, 0, 0, 4, 0, 8, 8, 8, 8, 8, 0, 8, 8, 8, 1, 8, 8, 0, 0, 0, 0, 0, 0, 0, 8, 4, 0, 1, 0, 8, 8, 8, 8, 8, 8, 8, 4, 11, 0, 0, 1, 0, 0, 1, 0, 0, 0, 4, 0, 0, 0, 0, 0, 8, 8, 0, 8, 0, 4, 0, 0, 0, 0, 0, 8, 0, 0, 0, 0, 0, 0, 0, 0, 1, 8, 8, 8, 0, 8, 8, 4, 8, 8, 8, 8, 8, 8, 8, 8, 8, 8, 4, 8, 8, 8, 8, 8, 8, 8, 8, 12, 8, 4, 4, 0, 0, 1, 11, 1, 1, 1, 0, 0, 0, 4, 0, 10, 0, 0, 0, 0, 0, 8, 8, 0, 4, 0, 1, 0, 0, 0, 0, 0, 0, 0, 0, 4, 0, 0, 0, 0, 0, 0, 0, 0, 0, 0, 4, 0, 0, 7, 0, 0, 0, 0, 0, 0, 0, 15, 11, 0, 0, 0, 0, 0, 0, 1, 1, 1, 4, 1, 1, 1, 1, 1, 0, 0, 0, 0, 0, 0, 0, 0, 0, 0, 0, 0, 0, 0, 0, 0, 4, 7, 0, 4, 0, 0, 0, 0, 0, 0, 7, 5, 0, 0, 0, 0, 0, 0, 0, 0, 0, 0, 0, 4, 11, 0, 0, 0, 0, 0, 0, 0, 0, 7, 4, 0, 0, 8, 5, 5, 11, 11, 11, 13, 0, 16, 13, 13, 13, 13, 13, 13, 11, 1, 1, 0, 0, 7, 7, 7, 7, 7, 0, 7, 7, 7, 7, 1, 7, 7, 7, 0, 7, 7, 7, 7, 7, 7, 4, 7, 7, 7, 7, 7, 7, 7, 7, 7, 7, 4, 0, 0, 0, 0, 0, 6, 6, 4, 0, 0, 15, 0, 0, 0, 3, 3, 0, 15, 15, 1, 11, 4, 7, 7, 13, 13, 1, 0, 0, 0, 1, 0, 15, 0, 0, 1, 1, 1, 0, 1, 1, 1, 0, 4, 4, 0, 0, 11, 1, 8, 0, 0, 0, 0, 0, 13, 4, 1, 4, 4, 12, 6, 8, 8, 8, 5, 4, 5, 5, 0, 0, 0, 0, 12, 12, 11, 11, 7, 11, 0, 11, 0, 1, 7, 0, 0, 13, 0, 7, 0, 7, 7, 0, 11, 0, 0, 7, 0, 17, 7, 0, 0, 0, 0, 0, 7, 7, 7, 0, 0, 6, 0, 0, 13, 11, 0, 0, 0, 0, 1, 0, 7, 7, 0, 8, 0, 0, 0, 7, 7, 11, 7, 7, 7, 7, 7, 7, 7, 7, 7, 0, 1, 7, 7, 7, 7, 7, 7, 0, 0, 0, 7, 1, 0, 1, 0, 7, 0, 7, 0, 0, 7, 0, 7, 7, 1, 11, 7, 0, 1, 0, 7, 0, 7, 13, 11, 1, 1, 7, 1, 0, 0, 0, 1, 1, 1, 0, 0, 11, 7, 6, 0, 0, 0, 0, 0, 4, 0, 8, 0, 7, 0, 13, 0, 1, 11, 0, 0, 11, 11, 11, 7, 11, 11, 11, 11, 4, 4, 0, 0, 0, 8, 7, 0, 0, 0, 0, 0, 0, 0, 0, 0, 0, 7, 0, 0, 0, 0, 0, 0, 0, 7, 5, 5, 7, 11, 11, 11, 11, 7, 7, 11, 7, 0, 0, 7, 7, 7, 7, 7, 7, 7, 0, 7, 0, 0, 0, 7, 0, 0, 21, 21, 21, 21, 0, 0, 17, 0, 7, 8, 8, 8, 8, 8, 8, 18, 0, 1, 0, 7, 0, 0, 1, 0, 0, 0, 1, 1, 1, 0, 7, 13, 5, 1, 1, 11, 1, 13, 1, 8, 8, 7, 1, 8, 1, 1, 4, 4, 1, 0, 8, 8, 7, 6, 6, 11, 0, 0, 0, 0, 1, 0, 4, 7, 1, 1, 0, 0, 0, 0, 0, 0, 7, 7, 7, 7, 7, 7, 7, 0, 7, 0, 7, 0, 7, 7, 7, 0, 7, 0, 0, 0, 7, 0, 0, 0, 7, 0, 0, 0, 0, 0, 0, 0, 0, 0, 0, 4, 7, 0, 0, 0, 0, 0, 0, 0, 0, 0, 0, 7, 0, 0, 0, 0, 0, 0, 12, 1, 0, 0, 7, 0, 0, 0, 0, 0, 7, 7, 7, 7, 1, 7, 1, 0, 0, 0, 8, 8, 8, 8, 0, 12, 7, 14, 14, 14, 14, 14, 14, 14, 14, 14, 14, 0, 14, 14, 14, 14, 14, 14, 14, 14, 0, 0, 7, 0, 16, 4, 16, 16, 4, 0, 0, 0, 0, 4, 0, 1, 8, 8, 8, 8, 8, 8, 8, 8, 4, 8, 8, 8, 11, 12, 1, 12, 7, 7, 7, 4, 7, 7, 0, 4, 12, 12, 12, 0, 0, 0, 4, 1, 11, 6, 1, 1, 1, 1, 1, 0, 0, 0, 4, 0, 0, 0, 1, 0, 12, 12, 0, 0, 8, 4, 8, 0, 0, 0, 8, 8, 0, 1, 7, 1, 7, 1, 1, 8, 1, 1, 1, 0, 1, 0, 0, 1, 16, 0, 0, 10, 1, 14, 1, 0, 5, 1, 1, 0, 13, 11, 1, 1, 1, 1, 1, 5, 1, 0, 5, 11, 11, 11, 11, 8, 8, 1, 1, 1, 4, 1, 1, 1, 0, 0, 5, 0, 0, 0, 7, 7, 0, 0, 0, 0, 0, 0, 0, 0, 0, 0, 7, 4, 0, 5, 5, 4, 1, 0, 0, 0, 7, 3, 7, 0, 0, 1, 7, 11, 1, 1, 0, 6, 0, 7, 7, 7, 0, 11, 1, 1, 1, 1, 1, 13, 0, 1, 1, 1, 0, 7, 1, 10, 1, 1, 0, 8, 2, 12, 8, 12, 8, 8, 8, 11, 11, 11, 4, 8, 8, 8, 8, 8, 8, 1, 5, 5, 5, 1, 5, 5, 5, 5, 5, 5, 5, 5, 5, 5, 4, 5, 5, 5, 5, 5, 5, 5, 5, 5, 5, 1, 5, 5, 5, 5, 5, 5, 5, 5, 5, 5, 4, 5, 1, 0, 8, 8, 11, 12, 11, 11, 11, 4, 1, 11, 11, 11, 0, 0, 0, 11, 0, 0, 3, 4, 0, 11, 7, 0, 22, 0, 0, 0, 7, 1, 1, 7, 0, 1, 0, 11, 0, 11, 7, 11, 0, 7, 11, 11, 11, 11, 7, 0, 0, 0, 0, 0, 1, 1, 6, 4, 6, 0, 0, 0, 0, 1, 0, 1, 1, 0, 0, 1, 0, 0, 1, 0, 1, 8, 7, 1, 1, 0, 17, 0, 13, 13, 6, 1, 0, 1, 0, 0, 7, 7, 7, 7, 7, 0, 1, 16, 1, 6, 8, 8, 7, 5, 5, 5, 5, 0, 4, 4, 1, 1, 0, 0, 0, 12, 0, 0, 0, 0, 4, 1, 0, 0, 8, 8, 8, 8, 8, 0, 4, 3, 15, 0, 0, 0, 1, 0, 4, 4, 4, 4, 0, 4, 17, 17, 17, 0, 0, 0, 7, 0, 0, 0, 4, 13, 0, 0, 0, 0, 0, 0, 0, 0, 0, 0, 0, 0, 1, 8, 0, 0, 8, 8, 8, 0, 4, 0, 1, 1, 1, 1, 10, 15, 2, 0, 0, 4, 0, 1, 8, 0, 8, 8, 8, 8, 8, 8, 7, 8, 8, 8, 8, 1, 8, 8, 8, 8, 8, 4, 0, 11, 0, 0, 0, 0, 13, 0, 0, 0, 4, 0, 1, 0, 0, 4, 1, 1, 0, 16, 0, 7, 0, 0, 0, 0, 0, 0, 0, 7, 0, 1, 3, 4, 10, 0, 0, 0, 12, 0, 0, 0, 5, 1, 7, 1, 1, 7, 0, 7, 7, 7, 7, 7, 7, 4, 1, 7, 1, 0, 1, 8, 8, 8, 1, 0, 7, 0, 1, 0, 0, 0, 4, 0, 0, 0, 0, 1, 0, 0, 0, 0, 0, 0, 0, 0, 0, 0, 4, 0, 0, 21, 21, 0, 0, 0, 0, 0, 8, 7, 0, 0, 0, 0, 0, 0, 0, 0, 0, 0, 4, 0, 0, 0, 0, 0, 0, 0, 0, 0, 0, 7, 8, 1, 0, 1, 0, 0, 0, 0, 0, 0, 4, 0, 0, 1, 0, 4, 0, 0, 0, 4, 0, 3, 4, 0, 0, 1, 7, 0, 0, 0, 0, 0, 0, 4, 0, 0, 7, 0, 1, 17, 0, 0, 0, 7, 7, 0, 1, 0, 0, 0, 4, 0, 0, 10, 7, 4, 0, 1, 0, 0, 11, 22, 0, 0, 0, 0, 7, 0, 7, 0, 0, 7, 0, 0, 0, 0, 7, 4, 7, 0, 0, 0, 0, 0, 1, 1, 0, 1, 4, 0, 0, 1, 7, 1, 0, 11, 0, 1, 0, 4, 7, 0, 1, 4, 0, 0, 0, 0, 0, 0, 4, 4, 4, 0, 16, 0, 0, 7, 11, 0, 1, 7, 1, 6, 6, 6, 6, 0, 6, 0, 0, 1, 3, 4, 7, 5, 7, 7, 0, 11, 0, 4, 4, 8, 7, 8, 8, 7, 0, 8, 8, 8, 8, 8, 8, 4, 0, 8, 8, 8, 8, 8, 0, 8, 8, 8, 4, 8, 8, 8, 8, 8, 8, 8, 8, 8, 8, 4, 8, 12, 8, 8, 8, 12, 8, 8, 8, 8, 1, 8, 8, 8, 8, 8, 8, 8, 8, 12, 8, 7, 8, 8, 8, 8, 8, 8, 8, 8, 8, 8, 4, 2, 0, 8, 8, 1, 1, 1, 1, 0, 0, 4, 7, 7, 0, 8, 13, 0, 0, 4, 13, 13, 2, 0, 0, 0, 0, 0, 0, 8, 0, 0, 0, 1, 5, 7, 0, 0, 1, 0, 0, 0, 0, 0, 0, 4, 4, 0, 4, 0, 0, 0, 0, 0, 8, 0, 0, 7, 0, 0, 0, 0, 0, 0, 1, 1, 0, 0, 4, 0, 12, 12, 12, 12, 0, 8, 8, 8, 3, 1, 3, 0, 0, 0, 8, 8, 8, 8, 8, 1, 4, 1, 1, 8, 0, 1, 0, 0, 0, 0, 0, 1, 0, 0, 0, 0, 0, 0, 0, 0, 0, 0, 4, 0, 0, 0, 6, 6, 6, 0, 6, 6, 6, 7, 8, 0, 0, 0, 0, 1, 0, 0, 0, 0, 7, 0, 0, 0, 0, 1, 0, 1, 11, 1, 1, 5, 4, 1, 0, 0, 13, 13, 0, 0, 16, 0, 16, 7, 0, 0, 8, 0, 0, 0, 0, 0, 0, 0, 1, 0, 0, 3, 0, 0, 0, 11, 0, 0, 7, 4, 7, 0, 0, 0, 0, 0, 0, 0, 0, 0, 0, 0, 10, 1, 8, 8, 1, 1, 1, 1, 1, 4, 1, 1, 0, 1, 1, 0, 1, 0, 8, 0, 7, 0, 13, 1, 0, 1, 0, 4, 0, 11, 11, 7, 0, 11, 11, 11, 5, 5, 5, 5, 5, 5, 1, 5, 5, 5, 5, 5, 5, 5, 5, 5, 5, 4, 5, 5, 5, 5, 5, 5, 5, 5, 5, 5, 1, 7, 5, 5, 5, 1, 0, 0, 1, 10, 0, 0, 15, 13, 13, 7, 0, 0, 0, 0, 0, 0, 0, 4, 17, 0, 7, 0, 0, 1, 0, 0, 7, 0, 1, 7, 0, 0, 0, 0, 0, 0, 0, 0, 0, 4, 0, 0, 0, 0, 8, 8, 8, 17, 0, 7, 4, 0, 0, 7, 7, 0, 0, 0, 0, 0, 0, 7, 0, 7, 0, 0, 0, 0, 0, 0, 0, 17, 4, 0, 0, 0, 0, 0, 0, 0, 0, 17, 0, 7, 0, 0, 17, 0, 0, 0, 0, 0, 4, 0, 1, 0, 17, 0, 0, 0, 0, 0, 0, 0, 0, 4, 4, 0, 13, 0, 0, 5, 0, 5, 7, 0, 7, 7, 0, 11, 0, 0, 0, 0, 0, 0, 7, 7, 4, 7, 7, 11, 0, 0, 6, 11, 7, 0, 0, 7, 0, 7, 1, 11, 4, 17, 11, 11, 0, 11, 1, 11, 0, 0, 0, 0, 0, 0, 0, 0, 0, 4, 0, 0, 0, 0, 7, 7, 7, 7, 7, 7, 1, 8, 8, 8, 8, 8, 8, 8, 0, 0, 8, 7, 8, 8, 8, 8, 8, 8, 8, 8, 8, 8, 1, 8, 8, 0, 0, 12, 12, 12, 12, 12, 12, 4, 12, 8, 8, 8, 8, 8, 11, 11, 8, 0, 4, 7, 0, 8, 8, 8, 8, 0, 12, 0, 0, 0, 4, 0, 0, 0, 0, 0, 8, 0, 0, 0, 0, 15, 0, 0, 4, 4, 1, 0, 0, 5, 0, 0, 4, 0, 0, 0, 7, 7, 0, 13, 11, 7, 7, 4, 7, 7, 7, 7, 7, 7, 7, 0, 11, 0, 7, 0, 0, 7, 0, 7, 7, 7, 7, 7, 0, 1, 7, 13, 0, 7, 11, 0, 0, 0, 0, 0, 4, 0, 0, 0, 0, 0, 7, 1, 4, 4, 4, 4, 4, 4, 0, 1, 13, 13, 7, 0, 0, 11, 4, 11, 11, 1, 1, 0, 0, 0, 1, 0, 0, 6, 4, 12, 0, 0, 0, 0, 0, 0, 0, 0, 0, 4, 0, 0, 0, 0, 5, 6, 6, 0, 0, 0, 4, 11, 0, 11, 0, 3, 7, 7, 7, 8, 8, 4, 8, 1, 0, 0, 7, 7, 7, 7, 7, 7, 7, 0, 7, 0, 7, 0, 7, 0, 0, 0, 0, 4, 0, 0, 0, 1, 1, 13, 7, 1, 1, 1, 7, 1, 1, 0, 1, 1, 0, 7, 1, 0, 1, 4, 1, 0, 0, 1, 1, 1, 1, 1, 1, 1, 7, 7, 7, 7, 0, 0, 7, 7, 7, 7, 0, 4, 7, 7, 7, 0, 7, 7, 7, 7, 7, 10, 4, 4, 10, 10, 8, 0, 8, 8, 0, 1, 1, 0, 4, 1, 4, 1, 0, 4, 12, 12, 12, 12, 12, 4, 12, 12, 0, 0, 0, 0, 0, 15, 1, 1, 1, 0, 0, 7, 0, 7, 7, 4, 7, 15, 5, 4, 0, 0, 25, 25, 7, 7, 0, 0, 0, 0, 7, 0, 0, 0, 0, 0, 0, 0, 5, 5, 5, 7, 0, 0, 4, 7, 7, 7, 7, 7, 1, 1, 1, 8, 0, 1, 1, 0, 1, 1, 1, 1, 0, 0, 0, 13, 7, 1, 0, 11, 11, 17, 0, 8, 1, 0, 0, 0, 0, 0, 0, 0, 0, 10, 1, 4, 1, 1, 1, 4, 7, 0, 0, 0, 0, 0, 3, 4, 1, 7, 8, 7, 1, 1, 7, 1, 1, 1, 4, 1, 0, 1, 1, 1, 1, 3, 3, 3, 3, 4, 3, 3, 0, 12, 12, 0, 12, 0, 1, 0, 4, 0, 8, 8, 8, 8, 8, 1, 1, 0, 1, 7, 6, 0, 7, 7, 7, 7, 7, 7, 0, 11, 7, 7, 0, 0, 0, 0, 0, 0, 0, 0, 0, 7, 0, 0, 1, 1, 1, 0, 0, 8, 8, 8, 4, 8, 0, 8, 1, 0, 0, 0, 0, 0, 0, 4, 0, 7, 7, 7, 7, 7, 7, 7, 7, 7, 4, 7, 7, 7, 7, 7, 7, 7, 7, 15, 13, 7, 1, 7, 7, 7, 7, 7, 7, 7, 3, 1, 8, 7, 8, 8, 8, 8, 8, 8, 8, 8, 0, 0, 4, 0, 0, 7, 7, 7, 0, 11, 6, 1, 11, 7, 0, 0, 1, 0, 8, 0, 17, 7, 0, 7, 1, 7, 0, 0, 1, 4, 1, 26, 1, 1, 1, 4, 1, 1, 1, 1, 1, 1, 0, 1, 1, 1, 7, 13, 11, 1, 1, 4, 1, 7, 1, 5, 1, 4, 1, 13, 0, 0, 1, 0, 2, 0, 12, 0, 4, 12, 12, 12, 12, 12, 1, 0, 1, 0, 1, 4, 4, 1, 0, 0, 1, 11, 5, 0, 0, 0, 0, 7, 0, 0, 0, 8, 7, 7, 0, 17, 0, 0, 7, 0, 0, 0, 0, 22, 22, 22, 22, 22, 22, 4, 22, 22, 22, 22, 22, 22, 22, 22, 22, 22, 0, 22, 22, 22, 22, 22, 22, 22, 22, 22, 22, 4, 22, 22, 22, 22, 22, 22, 22, 0, 21, 7, 4, 0, 0, 0, 1, 8, 0, 1, 7, 7, 12, 4, 8, 12, 8, 8, 8, 0, 0, 0, 12, 1, 4, 7, 0, 0, 0, 0, 0, 0, 17, 0, 0, 7, 11, 7, 11, 11, 11, 7, 0, 0, 0, 0, 1, 4, 4, 8, 8, 8, 8, 0, 1, 0, 1, 1, 8, 4, 0, 0, 0, 13, 8, 2, 2, 2, 1, 0, 1, 0, 0, 8, 12, 12, 12, 12, 12, 0, 0, 7, 0, 0, 0, 0, 0, 0, 0, 0, 0, 0, 1, 0, 0, 0, 0, 0, 0, 0, 0, 0, 0, 1, 0, 1, 1, 1, 5, 5, 15, 12, 16, 0, 7, 0, 13, 12, 0, 0, 0, 4, 7, 0, 7, 4, 7, 7, 7, 7, 7, 7, 7, 8, 8, 8, 4, 0, 1, 1, 1, 1, 0, 1, 1, 0, 1, 4, 1, 8, 8, 0, 0, 0, 0, 0, 0, 0, 4, 7, 4, 4, 4, 4, 0, 0, 1, 1, 7, 4, 4, 13, 8, 8, 0, 0, 0, 13, 13, 7, 0, 4, 0, 0, 11, 0, 0, 0, 1, 1, 0, 0, 7, 0, 0, 0, 0, 0, 0, 0, 0, 0, 0, 7, 0, 0, 0, 0, 0, 0, 0, 0, 0, 0, 4, 0, 0, 0, 0, 0, 0, 0, 0, 1, 0, 1, 0, 0, 0, 0, 0, 0, 0, 0, 0, 0, 7, 0, 0, 0, 0, 0, 0, 0, 0, 0, 1, 4, 1, 15, 15, 15, 0, 15, 15, 0, 15, 0, 4, 15, 1, 0, 0, 0, 0, 0, 0, 6, 0, 4, 4, 0, 1, 4, 0, 0, 0, 13, 13, 2, 2, 7, 2, 2, 1, 8, 0, 8, 7, 7, 7, 1, 4, 1, 7, 7, 0, 0, 6, 1, 7, 0, 0, 1, 0, 0, 0, 1, 1, 4, 8, 8, 8, 1, 4, 0, 0, 0, 0, 0, 0, 0, 0, 6, 0, 4, 0, 0, 0, 0, 1, 11, 4, 1, 8, 0, 4, 0, 15, 0, 7, 0, 0, 0, 15, 15, 15, 7, 15, 15, 0, 15, 15, 15, 0, 12, 0, 0, 4, 1, 1, 0, 8, 0, 8, 8, 8, 0, 0, 4, 0, 3, 3, 0, 0, 0, 0, 0, 0, 0, 4, 7, 12, 1, 0, 0, 0, 1, 1, 0, 0, 0, 4, 0, 0, 0, 12, 12, 1, 1, 0, 0, 0, 7, 0, 0, 0, 0, 0, 0, 0, 0, 0, 8, 4, 0, 0, 0, 0, 0, 0, 1, 0, 0, 0, 7, 0, 0, 0, 18, 8, 8, 8, 8, 8, 4, 7, 3, 3, 8, 8, 8, 8, 11, 1, 11, 7, 7, 7, 0, 11, 0, 8, 8, 0, 0, 0, 7, 4, 17, 0, 0, 22, 0, 0, 0, 17, 0, 0, 7, 0, 12, 0, 12, 12, 1, 0, 1, 1, 11, 4, 1, 1, 1, 0, 1, 1, 1, 6, 1, 6, 4, 4, 11, 11, 7, 6, 1, 6, 6, 6, 1, 1, 4, 6, 1, 13, 0, 8, 7, 0, 1, 1, 0, 4, 5, 1, 13, 8, 0, 11, 1, 5, 1, 5, 4, 5, 1, 5, 5, 11, 5, 5, 1, 1, 1, 7, 1, 11, 5, 13, 1, 5, 5, 5, 5, 13, 4, 13, 5, 0, 13, 13, 0, 0, 13, 5, 11, 7, 1, 1, 11, 1, 0, 0, 0, 12, 12, 3, 7, 3, 3, 3, 3, 4, 3, 3, 3, 3, 4, 4, 3, 3, 0, 0, 8, 8, 0, 8, 0, 8, 4, 0, 0, 0, 0, 0, 0, 8, 0, 0, 0, 4, 7, 13, 13, 13, 13, 11, 11, 11, 0, 0, 11, 4, 0, 0, 0, 0, 0, 11, 11, 8, 8, 8, 4, 12, 8, 4, 8, 8, 8, 0, 8, 8, 0, 7, 0, 0, 0, 0, 8, 8, 8, 8, 8, 0, 15, 8, 0, 0, 0, 0, 8, 8, 0, 0, 0, 11, 0, 0, 13, 8, 1, 15, 0, 0, 6, 6, 4, 0, 0, 0, 0, 0, 0, 0, 4, 4, 4, 7, 3, 3, 4, 4, 4, 4, 0, 0, 0, 0, 7, 0, 1, 0, 0, 0, 0, 0, 0, 0, 0, 1, 10, 7, 10, 10, 10, 4, 0, 0, 0, 8, 4, 4, 8, 14, 14, 14, 14, 14, 14, 14, 0, 12, 4, 0, 0, 0, 0, 0, 10, 0, 0, 8, 0, 4, 6, 0, 0, 15, 0, 0, 0, 0, 0, 0, 4, 0, 0, 12, 8, 0, 0, 8, 8, 4, 8, 3, 8, 0, 0, 1, 1, 1, 1, 1, 1, 1, 3, 1, 1, 1, 1, 10, 10, 0, 0, 0, 0, 1, 0, 0, 0, 0, 0, 0, 8, 8, 8, 0, 4, 0, 0, 0, 0, 1, 0, 0, 1, 8, 7, 2, 7, 7, 7, 0, 7, 7, 7, 7, 7, 0, 1, 0, 0, 0, 0, 0, 0, 12, 0, 0, 8, 4, 4, 8, 0, 0, 0, 0, 0, 0, 8, 8, 8, 13, 8, 8, 8, 0, 8, 8, 12, 0, 0, 0, 4, 0, 0, 0, 0, 0, 4, 0, 0, 0, 0, 4, 0, 0, 0, 0, 0, 0, 1, 8, 8, 0, 4, 8, 8, 8, 0, 0, 8, 8, 3, 0, 8, 15, 3, 1, 12, 12, 12, 12, 12, 12, 12, 12, 1, 12, 16, 16, 8, 8, 0, 0, 8, 0, 8, 4, 1, 1, 1, 12, 8, 0, 1, 1, 10, 10, 11, 3, 3, 3, 3, 0, 0, 6, 0, 0, 0, 4, 0, 0, 0, 5, 1, 1, 5, 7, 5, 5, 4, 13, 5, 7, 7, 7, 0, 0, 0, 0, 1, 1, 13, 10, 1, 8, 8, 7, 8, 8, 0, 0, 12, 4, 1, 0, 3, 4, 1, 4, 1, 18, 1, 0, 15, 1, 0, 8, 0, 0, 0, 1, 1, 0, 1, 0, 8, 12, 8, 0, 8, 0, 1, 1, 1, 8, 1, 8, 8, 8, 27, 27, 0, 0, 0, 8, 8, 1, 8, 7, 4, 4, 4, 4, 4, 4, 4, 4, 4, 1, 1, 0, 2, 7, 0, 11, 11, 1, 10, 1, 12, 7, 28, 28, 28, 4, 0, 0, 1, 1, 1, 0, 7, 4, 1, 2, 0, 0, 0, 13, 0, 4, 4, 0, 0, 0, 0, 11, 0, 0, 0, 0, 12, 16, 0, 0, 0, 7, 5, 8, 1, 0, 0, 0, 4, 0, 5, 5, 5, 0, 0, 5, 1, 8, 16, 4, 6, 6, 6, 6, 0, 0, 4, 7, 7, 7, 1, 7, 7, 7, 7, 7, 7, 7, 7, 7, 7, 1, 7, 7, 7, 7, 7, 7, 7, 7, 7, 7, 4, 7, 7, 7, 7, 7, 7, 7, 7, 7, 7, 11, 7, 7, 7, 7, 7, 7, 7, 7, 7, 7, 4, 4, 4, 4, 4, 7, 4, 4, 4, 0, 14, 0, 0, 7, 16, 16, 16, 0, 0, 16, 8, 0, 1, 4, 4, 0, 4, 0, 0, 15, 15, 15, 15, 15, 0, 4, 15, 15, 4, 0, 8, 0, 0, 0, 0, 0, 4, 8, 4, 4, 0, 0, 5, 7, 1, 4, 16, 4, 16, 16, 16, 16, 16, 16, 16, 16, 16, 16, 4, 16, 16, 1, 8, 1, 11, 0, 0, 0, 0, 4, 0, 0, 0, 0, 0, 0, 0, 0, 0, 0, 4, 0, 0, 0, 7, 7, 0, 0, 0, 0, 1, 4, 1, 7, 7, 7, 7, 7, 7, 7, 7, 0, 1, 0, 0, 4, 7, 1, 0, 7, 0, 7, 7, 4, 13, 0, 0, 7, 7, 7, 7, 7, 7, 7, 4, 6, 7, 0, 0, 0, 0, 0, 0, 0, 7, 0, 0, 7, 7, 7, 0, 7, 0, 0, 7, 0, 7, 4, 7, 1, 0, 0, 0, 0, 0, 0, 0, 8, 4, 8, 11, 11, 1, 1, 1, 1, 6, 0, 4, 12, 0, 4, 0, 0, 0, 1, 9, 6, 6, 4, 4, 6, 0, 0, 4, 9, 0, 6, 1, 6, 6, 13, 6, 6, 6, 6, 6, 6, 0, 6, 6, 6, 0, 6, 6, 6, 6, 6, 6, 1, 0, 0, 0, 4, 0, 0, 0, 1, 6, 6, 0, 6, 1, 6, 8, 0, 0, 0, 0, 0, 0, 0, 0, 1, 4, 4, 1, 0, 0, 0, 0, 0, 0, 1, 1, 1, 0, 10, 8, 0, 0, 0, 4, 4, 6, 0, 0, 0, 11, 0, 0, 0, 4, 0, 6, 1, 1, 1, 8, 4, 0, 7, 7, 7, 6, 16, 16, 16, 16, 0, 1, 0, 0, 0, 0, 8, 0, 0, 0, 0, 0, 6, 0, 0, 0, 0, 0, 0, 0, 0, 6, 6, 11, 6, 0, 0, 6, 21, 21, 16, 16, 1, 1, 4, 1, 13, 4, 4, 4, 0, 0, 2, 0, 16, 4, 4, 11, 16, 16, 16, 16, 16, 16, 16, 16, 1, 16, 16, 16, 16, 0, 0, 0, 13, 0, 0, 4, 4, 0, 0, 0, 0, 0, 0, 0, 0, 1, 1, 4, 0, 4, 14, 14, 0, 4, 4, 1, 1, 1, 4, 0, 0, 0, 1, 0, 0, 1, 1, 1, 1, 4, 16, 1, 1, 1, 1, 1, 1, 1, 1, 11, 7, 0, 0, 1, 13, 1, 1, 1, 0, 1, 0, 7, 0, 0, 0, 0, 0, 0, 1, 1, 0, 16, 7, 16, 0, 16, 16, 0, 8, 1, 12, 8, 3, 4, 0, 0, 0, 0, 8, 0, 0, 0, 13, 0, 7, 1, 11, 0, 4, 4, 15, 0, 4, 4, 4, 7, 1, 1, 1, 1, 10, 0, 1, 1, 8, 1, 4, 6, 1, 7, 1, 8, 1, 0, 1, 1, 10, 1, 7, 0, 1, 7, 1, 1, 1, 1, 1, 1, 1, 7, 0, 0, 13, 7, 0, 0, 11, 0, 0, 4, 7, 4, 4, 4, 4, 4, 4, 0, 4, 4, 4, 7, 4, 4, 4, 4, 0, 15, 4, 0, 11, 11, 7, 8, 12, 0, 0, 4, 7, 0, 0, 0, 0, 7, 1, 0, 0, 0, 0, 12, 12, 12, 12, 12, 7, 0, 0, 0, 0, 7, 0, 0, 0, 0, 0, 4, 3, 3, 0, 0, 0, 0, 0, 0, 1, 8, 7, 8, 8, 1, 11, 4, 1, 0, 0, 0, 4, 4, 7, 0, 4, 0, 0, 13, 4, 12, 0, 0, 0, 7, 1, 1, 2, 0, 1, 0, 0, 0, 0, 29, 7, 29, 0, 0, 0, 0, 0, 0, 0, 6, 18, 7, 18, 18, 0, 15, 0, 0, 0, 0, 0, 6, 7, 0, 0, 0, 0, 0, 2, 1, 1, 4, 1, 7, 0, 0, 1, 1, 4, 13, 15, 3, 3, 0, 7, 7, 7, 7, 0, 4, 0, 0, 0, 0, 3, 7, 3, 4, 4, 4, 4, 0, 0, 0, 0, 0, 7, 0, 0, 15, 0, 0, 0, 0, 0, 0, 0, 7, 0, 0, 0, 0, 0, 0, 0, 0, 0, 1, 4, 7, 0, 11, 0, 21, 21, 21, 21, 4, 4, 7, 7, 1, 16, 16, 0, 16, 16, 16, 16, 16, 16, 7, 16, 16, 16, 4, 0, 0, 4, 21, 21, 21, 7, 21, 0, 0, 1, 11, 16, 16, 16, 0, 1, 1, 0, 0, 1, 0, 7, 1, 1, 4, 4, 4, 7, 0, 0, 16, 10, 0, 15, 12, 8, 0, 0, 7, 0, 0, 0, 0, 0, 0, 0, 0, 0, 7, 7, 7, 1, 1, 4, 1, 7, 0, 0, 0, 0, 7, 7, 1, 1, 1, 1, 8, 0, 7, 7, 12, 4, 12, 0, 12, 12, 0, 0, 0, 4, 0, 7, 4, 4, 0, 1, 0, 0, 0, 0, 0, 1, 1, 1, 4, 1, 1, 1, 1, 1, 1, 1, 1, 0, 1, 1, 1, 2, 0, 7, 1, 11, 6, 6, 6, 1, 1, 1, 5, 12, 12, 12, 12, 1, 0, 8, 1, 0, 5, 5, 0, 1, 0, 7, 0, 7, 0, 8, 4, 8, 0, 0, 3, 0, 0, 0, 1, 0, 6, 4, 0, 0, 1, 0, 1, 8, 1, 1, 8, 0, 4, 0, 8, 1, 1, 8, 8, 0, 8, 0, 1, 4, 0, 0, 0, 0, 0, 0, 0, 1, 11, 8, 4, 0, 0, 0, 0, 0, 0, 0, 0, 1, 1, 4, 4, 0, 0, 0, 0, 12, 11, 8, 8, 8, 0, 4, 0, 0, 8, 0, 0, 0, 0, 1, 0, 8, 4, 12, 0, 0, 0, 0, 0, 0, 0, 8, 0, 4, 8, 0, 1, 1, 8, 8, 8, 8, 8, 8, 11, 1, 1, 16, 16, 16, 16, 16, 16, 16, 12, 7, 0, 0, 0, 0, 0, 0, 0, 0, 0, 0, 4, 8, 0, 0, 0, 0, 0, 0, 0, 0, 0, 1, 0, 0, 0, 8, 8, 8, 10, 8, 8, 8, 1, 8, 8, 8, 0, 0, 0, 0, 0, 0, 0, 7, 1, 1, 1, 1, 1, 10, 8, 0, 8, 8, 4, 1, 0, 0, 5, 4, 4, 0, 0, 6, 6, 6, 4, 12, 8, 0, 0, 0, 0, 0, 0, 0, 0, 7, 0, 0, 0, 0, 12, 0, 0, 0, 0, 4, 4, 4, 6, 5, 8, 8, 8, 8, 8, 8, 7, 7, 8, 0, 0, 8, 8, 8, 8, 0, 0, 13, 0, 0, 7, 7, 0, 0, 0, 0, 0, 0, 0, 4, 0, 0, 7, 0, 0, 0, 0, 0, 11, 0, 7, 0, 0, 0, 0, 0, 0, 0, 0, 0, 0, 4, 0, 12, 12, 0, 13, 1, 6, 7, 1, 0, 0, 1, 6, 0, 0, 0, 0, 0, 0, 1, 1, 1, 4, 7, 16, 8, 0, 0, 8, 0, 0, 7, 0, 6, 0, 6, 0, 0, 1, 0, 0, 0, 0, 0, 0, 4, 7, 0, 13, 0, 0, 0, 1, 7, 1, 1, 7, 12, 12, 12, 12, 12, 12, 12, 12, 12, 12, 4, 12, 12, 1, 0, 5, 5, 5, 5, 0, 0, 4, 0, 0, 0, 0, 0, 0, 0, 12, 12, 0, 7, 0, 0, 0, 0, 0, 0, 8, 8, 8, 0, 4, 0, 0, 0, 0, 0, 1, 12, 12, 8, 8, 7, 0, 0, 1, 0, 0, 15, 0, 0, 0, 0, 4, 0, 8, 0, 0, 16, 0, 8, 1, 0, 4, 4, 7, 10, 12, 0, 12, 12, 26, 26, 26, 26, 26, 4, 26, 26, 3, 1, 8, 8, 8, 0, 0, 0, 1, 0, 0, 0, 0, 0, 12, 11, 0, 0, 0, 7, 0, 15, 15, 15, 4, 4, 4, 4, 0, 0, 7, 0, 0, 0, 0, 5, 0, 0, 1, 0, 1, 1, 1, 0, 0, 0, 0, 1, 4, 0, 0, 5, 4, 0, 0, 8, 12, 0, 26, 0, 7, 0, 0, 7, 0, 0, 0, 0, 0, 0, 0, 0, 0, 17, 7, 17, 0, 0, 0, 0, 0, 0, 17, 0, 0, 4, 8, 0, 0, 0, 0, 0, 0, 0, 21, 21, 4, 4, 0, 0, 0, 0, 0, 0, 0, 1, 0, 0, 7, 0, 0, 0, 0, 1, 0, 0, 0, 0, 0, 4, 0, 0, 0, 0, 0, 0, 0, 0, 0, 0, 4, 0, 0, 0, 8, 0, 0, 13, 13, 13, 13, 7, 13, 0, 4, 0, 0, 13, 13, 8, 0, 1, 7, 13, 0, 0, 0, 0, 0, 0, 0, 7, 0, 4, 0, 8, 0, 0, 0, 0, 0, 0, 0, 0, 4, 0, 0, 0, 8, 8, 8, 8, 0, 0, 0, 4, 8, 0, 0, 0, 4, 4, 5, 3, 3, 0, 7, 0, 0, 8, 6, 6, 0, 0, 1, 0, 1, 4, 0, 11, 7, 0, 0, 0, 4, 0, 0, 0, 0, 4, 0, 0, 0, 1, 1, 1, 0, 13, 13, 1, 4, 1, 0, 0, 0, 0, 0, 4, 7, 13, 0, 1, 0, 0, 0, 0, 0, 0, 0, 0, 0, 0, 4, 15, 15, 0, 0, 0, 0, 0, 0, 7, 0, 4, 0, 0, 0, 0, 1, 0, 0, 0, 0, 0, 7, 0, 0, 0, 0, 0, 4, 1, 11, 1, 10, 7, 4, 4, 0, 7, 0, 8, 0, 0, 8, 8, 4, 8, 8, 8, 8, 8, 7, 7, 0, 0, 0, 4, 0, 0, 0, 6, 6, 6, 0, 5, 1, 1, 4, 7, 12, 1, 2, 1, 0, 0, 1, 1, 5, 5, 11, 0, 8, 0, 0, 0, 8, 1, 0, 16, 12, 4, 12, 12, 0, 0, 0, 0, 8, 8, 8, 0, 4, 0, 7, 11, 1, 0, 0, 0, 0, 4, 8, 4, 8, 8, 12, 12, 12, 8, 8, 0, 0, 0, 7, 0, 0, 0, 5, 10, 8, 0, 8, 8, 8, 15, 8, 0, 0, 0, 0, 8, 1, 1, 1, 12, 4, 1, 12, 0, 1, 1, 0, 1, 1, 1, 1, 4, 1, 8, 0, 8, 0, 0, 0, 5, 5, 12, 4, 0, 8, 8, 8, 12, 0, 1, 0, 0, 0, 4, 7, 0, 0, 0, 0, 0, 0, 0, 8, 8, 0, 4, 6, 8, 8, 8, 6, 6, 6, 8, 7, 7, 4, 0, 11, 10, 10, 11, 7, 11, 7, 10, 10, 7, 10, 10, 10, 7, 7, 6, 6, 6, 1, 1, 7, 0, 1, 1, 8, 8, 8, 1, 0, 0, 6, 4, 0, 0, 0, 0, 0, 0, 0, 0, 0, 0, 7, 0, 0, 0, 0, 0, 14, 8, 14, 1, 14, 7, 14, 0, 0, 0, 0, 7, 7, 7, 7, 7, 4, 7, 7, 7, 7, 0, 7, 8, 8, 8, 8, 7, 8, 1, 0, 0, 0, 0, 0, 0, 0, 0, 4, 4, 6, 0, 0, 0, 0, 0, 0, 0, 0, 0, 7, 1, 8, 5, 8, 8, 8, 8, 0, 0, 0, 4, 0, 0, 1, 5, 8, 8, 8, 8, 12, 1, 7, 13, 13, 13, 7, 7, 0, 0, 1, 0, 8, 4, 1, 5, 5, 8, 5, 0, 4, 4, 4, 4, 4, 4, 11, 11, 0, 11, 11, 0, 7, 7, 11, 7, 11, 0, 11, 11, 0, 11, 11, 11, 11, 11, 1, 0, 0, 11, 11, 1, 7, 0, 0, 1, 7, 4, 0, 10, 0, 0, 0, 7, 6, 8, 8, 9, 4, 7, 0, 0, 11, 0, 8, 16, 7, 4, 0, 4, 7, 7, 8, 8, 0, 0, 0, 0, 0, 0, 0, 2, 12, 12, 0, 12, 12, 12, 12, 12, 0, 0, 4, 12, 12, 12, 12, 12, 1, 12, 4, 12, 12, 7, 12, 12, 12, 4, 0, 8, 12, 4, 12, 12, 7, 12, 6, 8, 8, 8, 1, 1, 1, 1, 1, 4, 1, 4, 7, 1, 8, 8, 8, 4, 4, 5, 7, 0, 0, 0, 0, 0, 0, 0, 0, 0, 0, 4, 0, 0, 0, 0, 0, 8, 1, 0, 0, 0, 4, 0, 0, 0, 0, 0, 0, 0, 0, 0, 0, 7, 0, 6, 1, 1, 8, 0, 0, 0, 0, 4, 4, 4, 7, 7, 7, 7, 1, 0, 4, 0, 1, 1, 7, 0, 0, 0, 0, 0, 0, 0, 0, 0, 0, 4, 0, 0, 0, 0, 0, 8, 0, 0, 1, 1, 4, 1, 0, 1, 0, 0, 0, 1, 18, 1, 0, 4, 0, 0, 1, 0, 0, 1, 0, 0, 1, 1, 4, 1, 1, 1, 0, 0, 4, 5, 5, 6, 0, 7, 0, 1, 6, 8, 8, 12, 0, 0, 0, 1, 4, 0, 0, 8, 8, 8, 0, 0, 0, 0, 0, 7, 0, 0, 0, 0, 4, 4, 4, 7, 7, 0, 4, 0, 0, 0, 0, 0, 0, 0, 0, 0, 0, 4, 7, 8, 0, 1, 1, 0, 8, 0, 0, 8, 13, 4, 13, 16, 1, 7, 0, 0, 0, 8, 8, 12, 7, 0, 8, 0, 0, 0, 0, 0, 0, 7, 8, 4, 1, 1, 0, 0, 6, 6, 6, 7, 8, 1, 7, 1, 0, 0, 0, 8, 8, 8, 8, 8, 8, 7, 8, 8, 8, 8, 0, 0, 0, 0, 0, 0, 4, 0, 7, 7, 0, 8, 8, 8, 8, 8, 8, 7, 8, 8, 8, 8, 8, 8, 8, 8, 12, 12, 4, 12, 12, 12, 12, 12, 12, 0, 0, 0, 0, 4, 1, 1, 1, 1, 30, 30, 12, 12, 0, 17, 1, 4, 4, 0, 12, 0, 0, 12, 12, 0, 0, 7, 1, 7, 1, 4, 7, 0, 0, 0, 1, 1, 7, 7, 4, 7, 0, 0, 0, 0, 0, 0, 7, 7, 7, 7, 7, 7, 8, 11, 0, 0, 7, 0, 8, 8, 0, 10, 0, 0, 1, 1, 1, 1, 13, 1, 1, 7, 1, 0, 2, 2, 0, 0, 7, 0, 0, 0, 4, 0, 0, 0, 0, 0, 0, 0, 0, 0, 0, 7, 0, 8, 8, 8, 11, 11, 11, 8, 0, 7, 4, 7, 7, 8, 8, 0, 0, 0, 22, 11, 1, 7, 7, 0, 0, 0, 11, 7, 0, 0, 0, 0, 4, 4, 0, 0, 8, 8, 0, 0, 0, 0, 0, 0, 4, 0, 0, 0, 13, 4, 0, 1, 13, 12, 0, 7, 12, 1, 7, 0, 0, 0, 13, 7, 13, 13, 7, 13, 13, 13, 13, 13, 13, 0, 0, 8, 8, 4, 8, 8, 8, 8, 8, 8, 8, 1, 8, 8, 4, 0, 0, 0, 0, 0, 0, 1, 0, 4, 0, 4, 6, 6, 0, 0, 6, 6, 6, 6, 0, 0, 4, 0, 0, 8, 0, 0, 0, 0, 0, 0, 0, 7, 0, 0, 6, 6, 0, 0, 1, 0, 0, 0, 7, 0, 0, 0, 0, 0, 0, 0, 0, 0, 0, 4, 4, 0, 0, 0, 0, 0, 0, 0, 0, 0, 0, 7, 0, 0, 0, 11, 7, 1, 6, 6, 6, 6, 4, 6, 6, 0, 0, 6, 8, 8, 0, 0, 0, 7, 0, 0, 0, 0, 8, 0, 0, 0, 0, 0, 4, 0, 0, 0, 0, 0, 0, 0, 0, 0, 0, 7, 8, 0, 7, 1, 1, 0, 0, 7, 7, 0, 0, 0, 7, 0, 0, 0, 7, 0, 21, 21, 21, 4, 21, 21, 21, 0, 13, 13, 0, 0, 22, 0, 1, 0, 13, 0, 7, 0, 0, 0, 0, 0, 0, 7, 0, 7, 11, 0, 0, 0, 7, 7, 0, 4, 0, 4, 7, 8, 17, 7, 7, 7, 13, 11, 12, 0, 7, 0, 0, 7, 11, 17, 0, 0, 0, 7, 10, 4, 7, 7, 0, 7, 7, 0, 7, 0, 7, 0, 7, 7, 7, 0, 0, 0, 0, 0, 0, 1, 0, 4, 0, 1, 1, 8, 8, 1, 0, 0, 0, 0, 7, 7, 0, 0, 17, 7, 0, 0, 0, 0, 0, 1, 0, 22, 7, 22, 22, 22, 7, 1, 1, 8, 4, 8, 1, 0, 0, 7, 7, 0, 7, 7, 7, 4, 1, 4, 11, 7, 0, 7, 7, 8, 7, 7, 1, 4, 0, 0, 0, 0, 0, 0, 7, 13, 1, 4, 1, 1, 7, 7, 7, 7, 7, 7, 0, 0, 0, 7, 0, 0, 1, 0, 0, 0, 0, 7, 7, 0, 7, 0, 0, 7, 7, 7, 0, 22, 1, 1, 7, 4, 7, 0, 7, 0, 0, 0, 0, 11, 11, 11, 4, 11, 0, 0, 0, 0, 0, 0, 0, 8, 2, 7, 0, 0, 0, 0, 0, 0, 13, 13, 0, 7, 12, 11, 7, 0, 0, 17, 17, 0, 17, 17, 17, 4, 17, 7, 7, 21, 21, 0, 0, 0, 7, 0, 4, 0, 4, 0, 0, 0, 0, 0, 0, 0, 0, 7, 0, 0, 0, 7, 0, 0, 0, 0, 0, 0, 4, 1, 7, 7, 7, 7, 7, 0, 22, 0, 15, 0, 4, 0, 0, 0, 0, 0, 0, 0, 0, 0, 0, 7, 0, 0, 0, 0, 0, 0, 0, 0, 0, 0, 1, 3, 3, 3, 0, 3, 0, 7, 7, 7, 7, 4, 0, 8, 1, 0, 0, 0, 0, 0, 1, 7, 0, 7, 0, 0, 0, 5, 0, 7, 7, 7, 7, 7, 7, 7, 0, 7, 7, 7, 7, 7, 7, 13, 4, 7, 4, 1, 1, 1, 1, 1, 0, 1, 8, 7, 1, 4, 2, 2, 0, 0, 11, 0, 13, 8, 4, 0, 0, 0, 4, 4, 0, 0, 1, 11, 11, 4, 1, 11, 0, 0, 1, 1, 0, 0, 0, 0, 0, 4, 5, 0, 0, 0, 12, 1, 0, 0, 0, 4, 4, 8, 8, 8, 8, 8, 8, 0, 0, 0, 5, 8, 5, 5, 5, 5, 5, 6, 0, 1, 1, 4, 7, 4, 4, 0, 0, 0, 0, 0, 0, 0, 0, 7, 0, 0, 0, 1, 1, 0, 0, 0, 0, 7, 7, 7, 0, 7, 7, 0, 11, 0, 0, 0, 0, 0, 11, 11, 0, 0, 7, 7, 7, 0, 0, 7, 3, 0, 8, 8, 8, 8, 7, 0, 0, 7, 0, 0, 7, 0, 0, 0, 0, 0, 0, 0, 0, 0, 4, 9, 0, 0, 8, 8, 7, 1, 1, 1, 1, 1, 13, 1, 1, 0, 12, 1, 1, 0, 0, 5, 0, 4, 1, 11, 1, 8, 1, 8, 1, 0, 1, 1, 4, 0, 1, 0, 0, 0, 5, 5, 8, 0, 11, 0, 8, 8, 0, 0, 0, 0, 8, 0, 0, 0, 1, 15, 0, 4, 6, 15, 0, 0, 0, 0, 0, 0, 8, 4, 12, 0, 1, 0, 0, 0, 0, 0, 4, 0, 0, 0, 0, 4, 0, 8, 0, 4, 0, 4, 0, 0, 0, 0, 0, 0, 0, 0, 1, 0, 0, 0, 0, 16, 0, 0, 16, 0, 0, 0, 16, 0, 4, 0, 0, 0, 0, 0, 0, 0, 0, 0, 0, 13, 0, 0, 0, 12, 0, 0, 0, 0, 0, 0, 1, 0, 8, 5, 0, 0, 0, 0, 0, 0, 0, 1, 0, 8, 12, 12, 12, 12, 12, 12, 8, 1, 4, 0, 1, 1, 8, 8, 0, 6, 0, 1, 7, 1, 0, 1, 0, 1, 1, 1, 1, 1, 12, 0, 1, 0, 10, 7, 1, 1, 1, 8, 8, 0, 0, 0, 0, 0, 0, 0, 0, 0, 0, 0, 0, 0, 4, 0, 0, 0, 0, 0, 0, 0, 0, 0, 0, 4, 0, 1, 1, 4, 4, 7, 5, 1, 5, 5, 4, 4, 5, 5, 0, 0, 12, 0, 8, 0, 1, 3, 1, 1, 0, 0, 8, 8, 8, 0, 0, 1, 0, 4, 0, 0, 0, 4, 0, 0, 11, 0, 1, 2, 4, 0, 0, 8, 8, 0, 0, 16, 0, 8, 17, 0, 4, 7, 0, 1, 8, 1, 8, 8, 7, 5, 4, 0, 1, 1, 16, 16, 8, 1, 1, 1, 1, 11, 1, 5, 5, 5, 6, 11, 1, 1, 1, 1, 12, 1, 1, 1, 0, 1, 1, 1, 1, 1, 1, 4, 0, 0, 0, 0, 0, 0, 0, 0, 0, 7, 4, 7, 7, 7, 7, 7, 8, 8, 8, 8, 11, 1, 4, 1, 8, 7, 0, 7, 7, 7, 7, 7, 7, 7, 1, 7, 7, 7, 7, 4, 7, 7, 7, 7, 13, 4, 7, 7, 7, 7, 7, 7, 7, 0, 0, 7, 4, 7, 7, 7, 7, 7, 0, 7, 7, 7, 4, 4, 7, 7, 0, 7, 7, 7, 7, 7, 15, 7, 1, 7, 7, 7, 7, 0, 4, 4, 0, 0, 0, 13, 0, 0, 0, 0, 0, 0, 0, 0, 4, 0, 4, 0, 2, 0, 1, 1, 8, 1, 4, 0, 4, 4, 1, 8, 8, 8, 8, 8, 12, 16, 0, 4, 13, 0, 0, 11, 10, 10, 0, 0, 0, 0, 1, 0, 0, 1, 1, 1, 1, 1, 1, 1, 4, 4, 4, 4, 0, 4, 0, 0, 0, 0, 0, 7, 1, 1, 6, 0, 0, 0, 7, 4, 4, 7, 7, 11, 1, 0, 5, 5, 1, 1, 4, 4, 1, 1, 1, 1, 4, 1, 1, 4, 0, 0, 0, 7, 1, 0, 0, 4, 0, 0, 0, 0, 11, 0, 0, 0, 0, 0, 0, 0, 7, 4, 7, 7, 7, 7, 7, 17, 17, 4, 0, 0, 7, 0, 0, 0, 1, 7, 0, 0, 4, 7, 7, 7, 0, 4, 7, 4, 7, 0, 0, 13, 7, 0, 0, 0, 17, 0, 0, 4, 7, 1, 4, 1, 7, 7, 7, 7, 7, 21, 0, 1, 1, 11, 14, 1, 6, 0, 0, 0, 0, 1, 0, 0, 0, 7, 1, 0, 0, 0, 7, 7, 7, 7, 7, 0, 7, 7, 7, 7, 0, 0, 0, 7, 0, 0, 0, 4, 0, 0, 0, 0, 1, 0, 0, 0, 0, 0, 7, 0, 0, 0, 10, 0, 0, 0, 17, 11, 4, 7, 0, 0, 0, 0, 0, 0, 0, 4, 4, 13, 7, 0, 0, 17, 4, 4, 4, 4, 4, 1, 0, 7, 0, 0, 0, 0, 0, 7, 7, 7, 0, 7, 7, 7, 22, 21, 0, 21, 21, 21, 21, 21, 0, 4, 7, 17, 13, 13, 0, 0, 4, 4, 0, 0, 1, 7, 1, 18, 0, 0, 0, 0, 0, 0, 0, 0, 7, 0, 0, 17, 17, 17, 0, 17, 1, 0, 0, 7, 0, 0, 0, 0, 7, 0, 0, 0, 0, 0, 7, 0, 0, 0, 0, 4, 7, 7, 0, 0, 7, 7, 7, 7, 7, 7, 7, 0, 0, 0, 0, 0, 7, 0, 0, 0, 7, 0, 0, 7, 7, 7, 7, 7, 7, 7, 7, 7, 1, 1, 1, 7, 7, 7, 7, 7, 0, 0, 12, 1, 0, 0, 0, 0, 4, 7, 0, 0, 11, 0, 0, 7, 0, 10, 1, 7, 4, 7, 0, 0, 0, 7, 7, 7, 0, 7, 0, 7, 7, 0, 7, 7, 7, 7, 7, 0, 1, 1, 0, 7, 5, 0, 0, 1, 1, 0, 0, 0, 0, 0, 7, 4, 17, 0, 0, 0, 0, 0, 0, 0, 0, 7, 0, 0, 7, 0, 7, 0, 0, 0, 3, 0, 7, 0, 0, 11, 0, 0, 0, 0, 0, 0, 0, 7, 0, 0, 0, 0, 0, 0, 0, 0, 0, 0</t>
  </si>
  <si>
    <t>[0, 1, 4, 10, 1, 3, 0, 0, 0, 0, 0, 0, 0, 0, 10, 0, 0, 0, 0, 0, 0, 11, 0, 3, 10, 10, 0, 0, 0, 0, 0, 7, 0, 0, 0, 7, 10, 7, 7, 0, 0, 3, 0, 0, 0, 0, 0, 3, 0, 0, 0, 0, 0, 0, 0, 0, 0, 0, 6, 0, 0, 0, 7, 0, 0, 0, 1, 0, 0, 13, 0, 0, 9, 0, 0, 0, 0, 0, 0, 0, 3, 0, 1, 0, 0, 0, 1, 0, 0, 0, 0, 3, 1, 1, 0, 1, 1, 1, 1, 1, 1, 1, 15, 0, 0, 0, 0, 0, 10, 10, 10, 10, 10, 4, 3, 10, 10, 10, 0, 0, 0, 0, 0, 0, 0, 3, 0, 1, 1, 6, 6, 6, 6, 10, 6, 7, 3, 12, 7, 7, 0, 22, 1, 10, 0, 0, 0, 13, 11, 0, 10, 10, 10, 10, 10, 0, 10, 10, 0, 0, 0, 0, 1, 0, 1, 0, 1, 1, 1, 3, 1, 7, 1, 1, 1, 1, 7, 3, 0, 0, 3, 0, 1, 7, 1, 1, 22, 22, 1, 1, 1, 0, 22, 22, 22, 22, 22, 1, 1, 1, 10, 10, 1, 1, 1, 12, 1, 7, 0, 0, 1, 1, 1, 1, 1, 1, 1, 0, 1, 1, 7, 0, 1, 1, 4, 3, 1, 1, 1, 0, 1, 1, 1, 1, 1, 7, 1, 0, 7, 7, 7, 0, 7, 7, 7, 7, 7, 1, 7, 0, 7, 7, 0, 0, 0, 0, 0, 0, 1, 0, 0, 0, 0, 0, 0, 6, 0, 6, 6, 5, 6, 6, 6, 1, 6, 0, 0, 0, 0, 0, 1, 7, 17, 0, 0, 0, 0, 0, 0, 7, 3, 1, 0, 12, 7, 0, 0, 0, 0, 0, 0, 0, 11, 0, 0, 0, 0, 0, 0, 0, 0, 0, 0, 1, 0, 0, 0, 0, 0, 0, 12, 12, 12, 0, 1, 0, 7, 0, 0, 0, 0, 10, 0, 0, 0, 4, 1, 5, 5, 5, 5, 1, 1, 7, 12, 12, 1, 1, 7, 10, 12, 1, 12, 7, 7, 7, 7, 7, 3, 7, 7, 7, 1, 7, 7, 7, 7, 7, 7, 0, 7, 7, 0, 6, 7, 7, 7, 7, 7, 3, 0, 0, 0, 0, 0, 10, 10, 0, 12, 3, 3, 0, 3, 3, 3, 3, 3, 12, 3, 10, 10, 0, 0, 0, 0, 7, 7, 7, 12, 12, 12, 12, 12, 1, 12, 3, 12, 7, 12, 12, 7, 0, 12, 12, 3, 12, 12, 12, 1, 11, 1, 11, 0, 11, 11, 3, 11, 0, 0, 3, 10, 7, 7, 5, 11, 11, 4, 6, 3, 7, 7, 7, 7, 7, 0, 0, 7, 7, 3, 7, 7, 7, 7, 7, 7, 7, 7, 7, 7, 3, 0, 11, 11, 4, 1, 1, 1, 1, 1, 1, 3, 1, 1, 13, 13, 12, 1, 1, 0, 1, 0, 3, 1, 0, 0, 0, 7, 0, 0, 0, 3, 0, 3, 10, 7, 7, 7, 7, 7, 7, 1, 7, 7, 0, 7, 7, 7, 7, 7, 7, 3, 0, 3, 0, 5, 1, 7, 7, 7, 7, 1, 10, 10, 10, 10, 3, 10, 10, 10, 10, 10, 10, 10, 10, 10, 10, 3, 10, 10, 10, 10, 10, 10, 10, 10, 10, 10, 4, 3, 10, 10, 10, 10, 10, 10, 10, 10, 10, 10, 1, 10, 10, 10, 10, 0, 10, 7, 7, 10, 3, 1, 3, 1, 1, 1, 1, 1, 1, 1, 1, 0, 3, 0, 1, 1, 1, 5, 5, 1, 1, 5, 1, 6, 0, 7, 1, 1, 1, 1, 10, 1, 11, 1, 3, 10, 0, 1, 10, 1, 1, 0, 1, 0, 0, 3, 0, 1, 1, 1, 1, 1, 1, 1, 1, 7, 11, 1, 0, 1, 1, 0, 5, 1, 1, 1, 1, 3, 0, 9, 1, 10, 1, 1, 9, 1, 1, 1, 3, 3, 1, 1, 13, 10, 1, 13, 1, 10, 22, 4, 3, 13, 1, 1, 1, 5, 10, 10, 1, 10, 1, 0, 5, 5, 1, 5, 1, 10, 1, 1, 0, 1, 3, 5, 1, 1, 1, 1, 1, 1, 1, 0, 1, 1, 1, 1, 1, 1, 1, 1, 1, 5, 7, 0, 3, 1, 1, 10, 1, 1, 1, 1, 1, 7, 1, 3, 1, 1, 1, 1, 1, 1, 1, 1, 7, 10, 1, 1, 10, 1, 1, 1, 1, 0, 1, 1, 5, 1, 1, 1, 1, 16, 1, 1, 1, 1, 1, 10, 1, 1, 1, 1, 0, 0, 1, 1, 1, 1, 1, 10, 1, 1, 1, 1, 0, 1, 1, 0, 0, 0, 4, 3, 11, 7, 3, 5, 5, 5, 5, 5, 6, 6, 3, 6, 1, 6, 0, 6, 5, 5, 5, 5, 11, 3, 11, 11, 1, 7, 11, 13, 1, 7, 1, 0, 3, 1, 1, 7, 7, 0, 0, 0, 7, 7, 7, 3, 5, 5, 5, 1, 0, 1, 0, 1, 0, 0, 1, 0, 0, 7, 1, 7, 7, 7, 7, 7, 7, 0, 1, 1, 2, 7, 1, 1, 1, 1, 0, 1, 3, 1, 1, 1, 11, 7, 1, 1, 1, 1, 12, 3, 12, 12, 1, 1, 1, 1, 7, 7, 7, 6, 3, 6, 6, 0, 0, 0, 0, 0, 1, 15, 1, 4, 3, 1, 7, 9, 0, 1, 1, 12, 7, 7, 7, 1, 7, 1, 1, 1, 0, 1, 7, 1, 0, 1, 3, 1, 0, 1, 1, 7, 1, 1, 1, 1, 7, 3, 7, 7, 12, 12, 0, 0, 0, 7, 0, 0, 3, 0, 0, 10, 15, 7, 6, 1, 1, 1, 1, 0, 1, 5, 5, 5, 5, 5, 5, 5, 5, 5, 1, 5, 5, 5, 5, 5, 5, 5, 5, 5, 12, 3, 3, 0, 0, 3, 0, 12, 3, 12, 12, 3, 3, 0, 0, 0, 0, 13, 13, 13, 13, 1, 15, 0, 0, 0, 0, 0, 0, 0, 0, 0, 0, 0, 4, 3, 0, 0, 15, 0, 0, 0, 0, 1, 1, 0, 3, 0, 0, 1, 1, 0, 1, 1, 1, 1, 1, 9, 1, 1, 1, 12, 0, 3, 1, 0, 0, 12, 3, 12, 12, 12, 1, 1, 12, 24, 24, 1, 1, 3, 1, 1, 1, 1, 11, 1, 0, 12, 0, 0, 15, 0, 0, 0, 0, 0, 3, 0, 0, 0, 0, 3, 0, 0, 0, 0, 0, 0, 0, 0, 0, 0, 3, 1, 0, 0, 0, 0, 0, 0, 0, 0, 0, 3, 0, 0, 0, 0, 0, 0, 0, 1, 0, 0, 3, 0, 0, 6, 11, 6, 3, 3, 0, 0, 1, 1, 4, 0, 5, 5, 5, 7, 7, 3, 7, 0, 0, 0, 3, 0, 0, 0, 0, 0, 0, 1, 0, 1, 0, 3, 0, 0, 7, 7, 7, 0, 7, 7, 7, 0, 3, 7, 7, 7, 7, 7, 7, 7, 7, 7, 7, 3, 7, 7, 7, 7, 7, 7, 7, 7, 0, 0, 3, 7, 0, 0, 7, 1, 0, 0, 0, 0, 0, 0, 0, 0, 0, 7, 7, 7, 1, 7, 7, 7, 0, 7, 7, 7, 1, 7, 1, 12, 1, 0, 0, 12, 0, 0, 0, 6, 0, 7, 0, 0, 0, 11, 3, 11, 11, 11, 11, 11, 11, 11, 11, 11, 0, 4, 3, 0, 0, 10, 1, 10, 6, 6, 1, 0, 0, 3, 11, 0, 1, 1, 1, 0, 0, 1, 0, 1, 1, 13, 1, 1, 1, 1, 1, 2, 1, 1, 16, 3, 1, 3, 3, 3, 1, 1, 1, 1, 0, 1, 0, 10, 0, 0, 0, 0, 0, 10, 0, 0, 0, 1, 0, 0, 0, 3, 3, 1, 0, 1, 0, 1, 0, 0, 1, 1, 1, 1, 1, 1, 1, 1, 1, 3, 1, 1, 1, 1, 0, 0, 0, 0, 1, 0, 15, 1, 13, 1, 1, 1, 1, 1, 1, 12, 6, 3, 1, 1, 1, 13, 1, 1, 0, 0, 0, 1, 4, 0, 1, 1, 1, 1, 1, 3, 0, 0, 0, 0, 10, 0, 0, 10, 0, 0, 0, 1, 1, 1, 1, 10, 1, 1, 0, 0, 1, 0, 1, 0, 0, 1, 10, 1, 1, 1, 1, 1, 0, 1, 1, 3, 3, 0, 16, 16, 16, 16, 16, 16, 16, 16, 16, 16, 10, 16, 10, 6, 1, 1, 0, 0, 0, 0, 0, 10, 0, 0, 10, 0, 0, 10, 0, 0, 0, 0, 10, 0, 0, 0, 0, 0, 0, 0, 0, 0, 0, 10, 0, 0, 0, 0, 0, 10, 0, 0, 0, 0, 10, 0, 0, 0, 0, 0, 0, 0, 1, 10, 0, 4, 10, 3, 3, 3, 0, 0, 16, 3, 1, 1, 1, 10, 1, 1, 0, 3, 3, 3, 3, 3, 3, 1, 10, 12, 12, 12, 0, 0, 0, 0, 0, 5, 5, 10, 5, 5, 5, 0, 0, 0, 0, 0, 2, 0, 10, 17, 0, 0, 3, 0, 13, 0, 10, 10, 10, 10, 10, 10, 10, 10, 10, 10, 10, 10, 10, 10, 10, 10, 10, 10, 10, 10, 10, 10, 10, 10, 10, 10, 10, 0, 10, 10, 10, 3, 0, 12, 12, 12, 10, 2, 2, 2, 2, 2, 1, 0, 10, 0, 10, 10, 10, 11, 0, 0, 0, 0, 0, 3, 1, 1, 4, 10, 7, 0, 0, 0, 10, 0, 3, 3, 10, 0, 10, 0, 10, 10, 10, 10, 10, 10, 10, 0, 0, 10, 0, 0, 0, 10, 16, 16, 0, 13, 13, 1, 10, 1, 1, 1, 3, 10, 1, 0, 10, 3, 0, 10, 0, 0, 0, 0, 0, 0, 0, 0, 0, 3, 10, 3, 10, 1, 0, 0, 10, 10, 0, 0, 0, 10, 0, 0, 0, 0, 0, 21, 21, 0, 10, 13, 10, 0, 0, 0, 10, 10, 0, 12, 16, 10, 10, 10, 10, 10, 10, 10, 10, 10, 0, 10, 0, 10, 10, 0, 10, 10, 10, 10, 10, 10, 10, 10, 10, 4, 10, 10, 10, 10, 3, 0, 0, 17, 10, 10, 10, 10, 0, 0, 17, 0, 0, 10, 10, 0, 0, 10, 1, 10, 10, 10, 10, 10, 10, 10, 10, 10, 10, 13, 10, 10, 10, 10, 10, 10, 10, 10, 10, 0, 10, 22, 0, 0, 0, 0, 0, 10, 0, 0, 0, 3, 0, 0, 10, 10, 10, 0, 0, 0, 0, 0, 10, 10, 10, 0, 0, 0, 0, 0, 0, 0, 10, 3, 10, 10, 10, 10, 10, 10, 1, 1, 1, 1, 0, 1, 16, 11, 0, 1, 11, 11, 10, 1, 10, 10, 10, 10, 10, 10, 10, 1, 1, 17, 10, 11, 4, 10, 0, 10, 11, 10, 17, 0, 17, 0, 17, 17, 3, 17, 17, 17, 10, 10, 10, 0, 11, 11, 17, 10, 17, 10, 0, 0, 10, 0, 10, 0, 9, 0, 10, 10, 10, 10, 10, 10, 10, 10, 10, 10, 10, 10, 10, 10, 10, 10, 10, 10, 10, 10, 10, 10, 10, 10, 10, 10, 10, 10, 10, 7, 0, 7, 7, 10, 10, 3, 3, 0, 10, 10, 10, 10, 10, 10, 10, 0, 0, 0, 0, 1, 10, 10, 8, 8, 8, 10, 8, 8, 8, 8, 8, 8, 8, 8, 8, 8, 0, 8, 1, 3, 3, 13, 0, 18, 18, 0, 1, 4, 1, 18, 18, 0, 1, 18, 0, 0, 3, 0, 1, 3, 3, 7, 7, 7, 7, 7, 7, 7, 7, 7, 3, 7, 7, 7, 12, 0, 0, 12, 7, 12, 7, 3, 7, 7, 7, 7, 7, 0, 7, 0, 7, 7, 0, 7, 13, 13, 0, 1, 0, 1, 1, 10, 12, 3, 6, 0, 0, 0, 0, 0, 0, 0, 0, 0, 0, 12, 0, 0, 0, 0, 0, 0, 0, 0, 0, 1, 0, 21, 21, 0, 0, 0, 0, 0, 0, 10, 1, 11, 21, 21, 0, 0, 10, 0, 0, 0, 0, 10, 0, 0, 1, 1, 6, 6, 1, 0, 0, 0, 4, 1, 0, 0, 0, 0, 1, 3, 0, 1, 0, 0, 1, 0, 1, 1, 3, 0, 0, 0, 1, 21, 21, 1, 10, 10, 10, 6, 1, 10, 10, 10, 10, 10, 1, 10, 10, 0, 3, 1, 1, 1, 0, 3, 0, 1, 1, 7, 0, 0, 1, 1, 1, 1, 1, 1, 1, 1, 1, 0, 1, 1, 3, 1, 0, 1, 1, 3, 1, 0, 0, 1, 1, 1, 11, 0, 0, 0, 1, 0, 0, 1, 1, 1, 1, 10, 0, 0, 0, 3, 21, 0, 1, 0, 12, 1, 5, 0, 0, 0, 3, 0, 7, 0, 0, 0, 0, 7, 0, 12, 0, 4, 3, 6, 10, 10, 11, 1, 1, 0, 1, 10, 0, 3, 10, 10, 0, 1, 6, 1, 0, 5, 7, 7, 1, 10, 10, 10, 10, 10, 10, 0, 0, 0, 0, 1, 1, 16, 16, 10, 1, 1, 1, 1, 1, 1, 3, 7, 7, 7, 7, 7, 7, 7, 7, 7, 7, 3, 0, 7, 12, 1, 1, 7, 7, 7, 7, 7, 3, 16, 0, 0, 0, 0, 0, 0, 0, 16, 16, 3, 1, 1, 1, 1, 1, 1, 7, 7, 1, 1, 3, 0, 0, 0, 0, 0, 1, 1, 1, 12, 0, 3, 0, 0, 0, 0, 0, 12, 1, 0, 0, 0, 1, 4, 10, 0, 0, 10, 0, 0, 9, 3, 3, 3, 0, 10, 1, 1, 1, 2, 1, 7, 0, 1, 0, 0, 0, 0, 10, 10, 10, 10, 10, 10, 10, 10, 10, 10, 10, 1, 0, 0, 1, 0, 10, 10, 10, 10, 3, 10, 10, 0, 0, 0, 0, 0, 0, 0, 21, 3, 0, 0, 7, 7, 11, 0, 0, 0, 1, 0, 10, 0, 0, 0, 0, 0, 0, 0, 0, 0, 0, 4, 0, 0, 0, 9, 1, 1, 1, 10, 0, 0, 0, 0, 1, 1, 0, 7, 0, 0, 0, 7, 7, 3, 0, 0, 0, 0, 0, 0, 0, 16, 16, 16, 0, 3, 16, 0, 0, 16, 16, 16, 16, 16, 16, 7, 3, 16, 16, 16, 16, 0, 16, 16, 16, 1, 14, 0, 1, 12, 10, 0, 0, 0, 0, 0, 0, 0, 3, 0, 0, 0, 0, 0, 7, 7, 0, 7, 7, 0, 0, 15, 0, 0, 0, 0, 7, 7, 0, 0, 3, 7, 7, 7, 7, 7, 0, 0, 0, 0, 0, 3, 0, 0, 0, 0, 0, 0, 1, 1, 1, 1, 3, 1, 0, 1, 1, 1, 3, 3, 3, 0, 7, 0, 0, 10, 10, 10, 12, 3, 3, 0, 12, 12, 3, 12, 0, 0, 0, 11, 1, 10, 0, 1, 7, 0, 3, 7, 7, 7, 0, 0, 0, 0, 0, 10, 0, 15, 0, 0, 0, 13, 13, 13, 0, 10, 0, 0, 11, 10, 0, 0, 3, 3, 0, 13, 1, 0, 0, 3, 10, 10, 10, 3, 1, 1, 0, 0, 0, 7, 6, 1, 0, 0, 6, 1, 1, 0, 0, 0, 0, 3, 0, 0, 0, 0, 0, 0, 0, 0, 0, 0, 1, 0, 0, 0, 0, 12, 10, 10, 10, 10, 10, 1, 10, 0, 16, 0, 16, 16, 16, 12, 7, 12, 0, 12, 12, 10, 7, 11, 0, 0, 7, 0, 13, 3, 0, 1, 1, 0, 0, 0, 0, 0, 0, 12, 4, 3, 5, 5, 5, 5, 5, 5, 5, 5, 5, 0, 1, 3, 1, 9, 10, 1, 0, 0, 0, 0, 0, 3, 0, 0, 0, 0, 0, 1, 0, 0, 16, 1, 3, 0, 0, 0, 0, 3, 0, 0, 3, 0, 0, 3, 0, 0, 0, 0, 0, 0, 0, 0, 0, 6, 16, 10, 10, 10, 10, 0, 1, 13, 0, 10, 2, 0, 0, 0, 7, 1, 1, 2, 7, 2, 2, 2, 3, 7, 7, 0, 0, 13, 13, 13, 13, 13, 13, 3, 0, 0, 0, 0, 0, 0, 0, 0, 0, 0, 3, 0, 0, 0, 7, 7, 0, 0, 0, 0, 0, 4, 3, 7, 1, 1, 3, 3, 3, 3, 0, 0, 0, 3, 0, 0, 0, 0, 0, 1, 3, 3, 5, 0, 3, 0, 0, 0, 0, 0, 0, 0, 0, 0, 0, 3, 0, 0, 0, 0, 0, 0, 0, 0, 0, 0, 0, 0, 0, 0, 0, 0, 0, 16, 0, 0, 0, 3, 0, 0, 0, 0, 6, 0, 0, 10, 0, 0, 3, 0, 0, 0, 0, 0, 0, 0, 0, 0, 0, 1, 0, 0, 0, 0, 0, 3, 6, 0, 7, 7, 3, 7, 7, 3, 7, 12, 12, 12, 7, 12, 7, 3, 12, 7, 7, 7, 5, 0, 0, 5, 13, 5, 4, 3, 1, 1, 1, 1, 1, 1, 1, 12, 1, 0, 3, 7, 7, 0, 0, 3, 1, 1, 0, 0, 0, 3, 0, 0, 0, 0, 0, 0, 0, 0, 0, 18, 6, 18, 1, 0, 0, 0, 0, 0, 1, 0, 0, 1, 0, 1, 22, 22, 1, 1, 11, 1, 10, 1, 3, 1, 0, 1, 2, 0, 0, 0, 0, 0, 13, 0, 1, 1, 1, 1, 0, 0, 0, 13, 1, 13, 6, 7, 0, 1, 1, 1, 13, 0, 13, 0, 0, 1, 0, 10, 17, 17, 0, 0, 10, 0, 0, 10, 3, 0, 1, 1, 7, 12, 12, 12, 12, 12, 12, 3, 15, 12, 12, 3, 4, 3, 3, 0, 0, 0, 0, 3, 0, 7, 7, 7, 7, 7, 0, 7, 7, 7, 1, 7, 7, 0, 0, 0, 0, 0, 0, 0, 7, 3, 0, 1, 0, 7, 7, 7, 7, 7, 7, 7, 3, 11, 0, 0, 1, 0, 0, 1, 0, 0, 7, 3, 7, 7, 7, 7, 7, 7, 7, 0, 7, 0, 3, 0, 0, 0, 0, 0, 7, 0, 1, 0, 0, 0, 0, 0, 0, 1, 7, 7, 7, 0, 7, 7, 3, 7, 7, 7, 7, 7, 7, 7, 7, 7, 7, 3, 7, 7, 7, 7, 7, 7, 7, 7, 12, 7, 3, 3, 0, 0, 1, 11, 1, 1, 1, 0, 0, 0, 3, 0, 9, 0, 0, 0, 0, 0, 7, 7, 0, 3, 0, 1, 0, 0, 0, 0, 0, 0, 0, 0, 3, 0, 0, 0, 0, 0, 0, 0, 0, 0, 0, 3, 0, 0, 10, 0, 0, 0, 0, 0, 0, 0, 15, 11, 0, 0, 0, 0, 0, 0, 1, 1, 1, 3, 1, 1, 1, 1, 1, 0, 0, 0, 0, 0, 0, 0, 0, 0, 0, 0, 0, 0, 0, 0, 0, 3, 10, 0, 0, 0, 0, 0, 0, 0, 0, 10, 5, 0, 0, 0, 0, 0, 0, 0, 0, 0, 0, 0, 3, 11, 0, 0, 0, 0, 0, 0, 0, 0, 10, 3, 0, 0, 7, 5, 5, 11, 11, 11, 13, 0, 16, 13, 13, 13, 13, 13, 13, 11, 1, 1, 7, 0, 10, 10, 10, 10, 10, 0, 10, 10, 10, 10, 1, 10, 10, 10, 0, 10, 10, 10, 10, 10, 10, 3, 10, 10, 10, 10, 10, 10, 10, 10, 10, 10, 3, 0, 0, 0, 0, 0, 6, 6, 3, 0, 0, 15, 0, 0, 0, 3, 3, 0, 15, 15, 1, 1, 3, 10, 10, 13, 13, 1, 0, 0, 0, 1, 0, 15, 0, 0, 1, 1, 1, 0, 1, 1, 1, 0, 3, 3, 0, 0, 11, 1, 7, 1, 0, 0, 1, 1, 13, 3, 1, 0, 0, 12, 6, 0, 0, 0, 5, 3, 5, 5, 0, 0, 0, 0, 12, 12, 0, 1, 10, 1, 0, 11, 0, 1, 10, 0, 0, 13, 0, 10, 0, 10, 10, 0, 11, 0, 0, 10, 0, 17, 10, 0, 0, 0, 0, 0, 10, 10, 10, 0, 0, 6, 0, 0, 13, 11, 0, 0, 0, 0, 1, 0, 10, 10, 0, 7, 0, 0, 0, 10, 10, 11, 10, 10, 10, 10, 10, 10, 10, 10, 10, 0, 1, 10, 10, 10, 10, 10, 10, 0, 0, 0, 10, 1, 0, 1, 0, 10, 0, 10, 0, 0, 10, 0, 10, 10, 1, 11, 10, 0, 1, 0, 10, 0, 10, 13, 11, 1, 1, 10, 1, 0, 0, 0, 1, 1, 1, 0, 0, 11, 10, 6, 0, 0, 0, 0, 0, 3, 0, 7, 0, 10, 0, 13, 0, 1, 11, 0, 0, 11, 11, 11, 10, 11, 11, 11, 11, 3, 3, 0, 0, 0, 7, 10, 0, 0, 0, 0, 0, 0, 0, 0, 0, 0, 10, 0, 0, 0, 0, 0, 0, 0, 10, 5, 5, 10, 11, 11, 11, 11, 10, 10, 11, 10, 0, 0, 10, 10, 10, 10, 10, 10, 10, 0, 10, 0, 0, 0, 10, 0, 0, 21, 21, 21, 21, 0, 0, 17, 0, 10, 7, 7, 7, 7, 7, 7, 18, 0, 1, 0, 10, 0, 0, 1, 0, 0, 0, 1, 1, 1, 0, 10, 13, 5, 1, 1, 11, 1, 13, 1, 7, 7, 10, 1, 7, 1, 1, 3, 3, 1, 0, 7, 7, 10, 6, 6, 11, 0, 0, 0, 0, 1, 0, 3, 10, 1, 1, 0, 0, 0, 0, 0, 0, 10, 10, 10, 10, 10, 10, 10, 0, 10, 0, 0, 0, 10, 10, 10, 10, 10, 0, 0, 0, 10, 0, 0, 0, 10, 0, 0, 0, 0, 0, 0, 0, 0, 0, 0, 3, 10, 0, 0, 0, 0, 0, 0, 0, 0, 0, 0, 10, 0, 0, 0, 0, 0, 0, 12, 1, 0, 0, 10, 0, 0, 0, 0, 0, 10, 10, 10, 10, 1, 10, 1, 0, 0, 0, 7, 7, 7, 7, 0, 0, 10, 14, 14, 14, 14, 14, 14, 14, 14, 14, 14, 0, 14, 14, 14, 14, 14, 14, 14, 14, 0, 0, 10, 11, 16, 3, 16, 16, 3, 0, 0, 0, 0, 3, 0, 1, 7, 7, 7, 7, 7, 7, 7, 7, 3, 7, 7, 7, 11, 12, 1, 12, 10, 10, 10, 3, 10, 10, 0, 3, 12, 12, 12, 0, 0, 0, 3, 1, 11, 6, 11, 1, 1, 1, 1, 0, 0, 0, 3, 0, 0, 0, 1, 0, 12, 12, 0, 0, 7, 3, 7, 0, 0, 0, 7, 7, 0, 1, 10, 1, 10, 1, 1, 7, 1, 1, 1, 0, 1, 0, 0, 1, 16, 0, 0, 9, 1, 14, 1, 0, 5, 1, 1, 0, 13, 11, 1, 1, 1, 1, 1, 5, 1, 0, 5, 11, 11, 11, 11, 7, 7, 1, 1, 1, 3, 1, 1, 1, 0, 0, 5, 0, 0, 0, 10, 10, 0, 0, 0, 0, 0, 0, 0, 0, 0, 0, 10, 3, 0, 5, 5, 3, 1, 0, 0, 0, 10, 4, 10, 0, 0, 1, 10, 11, 1, 1, 0, 6, 0, 10, 10, 10, 0, 11, 1, 1, 1, 1, 1, 13, 0, 1, 1, 1, 0, 10, 1, 9, 1, 1, 0, 7, 2, 12, 7, 12, 7, 7, 7, 11, 11, 11, 3, 7, 7, 7, 7, 7, 7, 1, 5, 5, 5, 1, 5, 5, 5, 5, 5, 5, 5, 5, 5, 5, 3, 5, 5, 5, 5, 5, 5, 5, 5, 5, 5, 1, 5, 5, 5, 5, 5, 5, 5, 5, 5, 5, 3, 5, 1, 0, 7, 7, 11, 12, 11, 11, 11, 3, 0, 11, 11, 11, 0, 0, 0, 11, 0, 0, 4, 3, 0, 11, 10, 0, 22, 0, 0, 0, 10, 1, 1, 10, 0, 1, 0, 11, 0, 11, 10, 11, 0, 10, 11, 11, 11, 11, 10, 0, 0, 0, 0, 0, 1, 1, 6, 3, 6, 0, 0, 0, 0, 1, 0, 1, 1, 0, 0, 1, 0, 0, 1, 0, 1, 7, 10, 1, 1, 0, 17, 0, 13, 13, 6, 1, 0, 1, 0, 0, 10, 10, 10, 10, 10, 0, 1, 16, 1, 6, 7, 7, 10, 5, 5, 5, 5, 0, 3, 3, 1, 1, 0, 0, 0, 12, 0, 0, 0, 0, 3, 1, 0, 0, 7, 7, 7, 7, 7, 0, 3, 4, 15, 0, 0, 0, 1, 0, 3, 3, 3, 3, 0, 3, 17, 17, 17, 0, 0, 0, 10, 0, 0, 0, 3, 13, 0, 0, 0, 0, 0, 0, 0, 0, 0, 1, 0, 0, 1, 7, 0, 0, 7, 7, 7, 7, 3, 0, 1, 1, 1, 1, 9, 15, 2, 0, 0, 3, 0, 1, 7, 0, 7, 7, 7, 7, 7, 7, 10, 7, 7, 7, 7, 1, 7, 7, 7, 7, 7, 3, 0, 11, 0, 0, 0, 0, 13, 0, 0, 0, 3, 0, 1, 0, 0, 3, 1, 1, 0, 16, 0, 10, 0, 0, 0, 0, 0, 0, 0, 10, 0, 1, 4, 3, 9, 0, 0, 0, 12, 0, 0, 0, 5, 1, 10, 1, 1, 10, 0, 10, 0, 10, 10, 10, 10, 3, 1, 10, 1, 0, 1, 7, 7, 7, 1, 0, 10, 0, 1, 0, 0, 0, 3, 0, 0, 0, 0, 1, 0, 0, 0, 0, 0, 0, 0, 0, 0, 0, 3, 0, 0, 21, 21, 0, 0, 0, 0, 0, 7, 10, 0, 0, 0, 0, 0, 0, 0, 0, 0, 0, 3, 0, 0, 0, 0, 0, 0, 0, 0, 0, 0, 10, 7, 1, 0, 1, 0, 0, 0, 0, 0, 0, 3, 0, 0, 1, 0, 3, 0, 0, 0, 3, 0, 4, 3, 0, 10, 1, 10, 0, 0, 0, 0, 0, 0, 3, 0, 0, 10, 0, 0, 17, 0, 0, 0, 10, 10, 0, 1, 0, 0, 0, 3, 0, 0, 9, 10, 3, 0, 1, 0, 0, 11, 22, 0, 0, 0, 0, 10, 0, 10, 0, 0, 10, 0, 0, 0, 0, 10, 3, 10, 0, 0, 0, 0, 0, 1, 1, 0, 1, 3, 0, 0, 0, 10, 1, 0, 11, 0, 1, 0, 3, 10, 0, 1, 3, 0, 0, 0, 0, 0, 0, 3, 3, 3, 0, 16, 0, 0, 10, 11, 0, 0, 10, 0, 6, 6, 6, 6, 0, 6, 0, 0, 0, 4, 3, 10, 5, 10, 10, 0, 11, 0, 1, 3, 7, 10, 7, 7, 10, 0, 7, 7, 7, 7, 7, 7, 3, 0, 7, 7, 7, 7, 7, 0, 7, 7, 7, 3, 7, 7, 7, 7, 7, 7, 7, 7, 7, 7, 3, 7, 12, 7, 7, 7, 12, 7, 7, 7, 7, 1, 7, 7, 7, 7, 7, 7, 7, 7, 12, 7, 10, 7, 7, 7, 7, 7, 7, 7, 7, 7, 7, 3, 2, 0, 7, 7, 9, 10, 9, 1, 0, 0, 3, 10, 10, 0, 7, 13, 0, 0, 3, 13, 13, 2, 0, 0, 0, 0, 0, 0, 7, 0, 0, 0, 1, 5, 10, 0, 0, 1, 0, 0, 0, 0, 0, 0, 3, 3, 0, 3, 0, 0, 0, 0, 0, 7, 0, 0, 10, 0, 0, 0, 0, 0, 0, 1, 1, 0, 0, 3, 0, 12, 12, 12, 12, 0, 7, 7, 7, 4, 1, 4, 0, 0, 0, 7, 7, 7, 7, 7, 1, 3, 1, 1, 1, 0, 1, 0, 0, 0, 0, 3, 1, 0, 0, 0, 0, 0, 0, 0, 0, 0, 0, 3, 0, 0, 0, 6, 6, 6, 0, 6, 6, 6, 10, 7, 0, 0, 0, 0, 1, 0, 0, 0, 0, 10, 0, 0, 0, 0, 1, 0, 1, 11, 1, 1, 5, 3, 1, 0, 0, 13, 13, 0, 0, 16, 0, 16, 10, 0, 0, 7, 0, 0, 0, 0, 0, 0, 0, 1, 0, 0, 4, 0, 0, 0, 11, 3, 0, 10, 3, 10, 0, 0, 0, 0, 0, 0, 0, 0, 0, 0, 0, 9, 1, 7, 7, 1, 1, 1, 1, 1, 3, 1, 1, 1, 1, 1, 0, 1, 0, 7, 0, 10, 0, 13, 1, 0, 1, 0, 0, 0, 11, 11, 10, 0, 11, 11, 11, 5, 5, 5, 5, 5, 5, 1, 5, 5, 5, 5, 5, 5, 5, 5, 5, 5, 3, 5, 5, 5, 5, 5, 5, 5, 5, 5, 5, 1, 10, 5, 5, 5, 1, 0, 0, 1, 9, 0, 0, 15, 13, 13, 10, 0, 0, 0, 0, 0, 0, 0, 3, 17, 0, 10, 0, 0, 1, 0, 0, 10, 0, 1, 10, 0, 0, 0, 0, 0, 0, 0, 0, 0, 3, 0, 0, 0, 0, 7, 7, 7, 17, 0, 10, 3, 0, 0, 10, 10, 0, 0, 0, 0, 0, 0, 10, 0, 10, 0, 0, 0, 0, 0, 0, 0, 17, 3, 0, 0, 0, 0, 0, 0, 0, 0, 17, 0, 10, 0, 0, 17, 0, 0, 0, 0, 0, 3, 0, 1, 0, 17, 0, 0, 0, 0, 0, 0, 0, 0, 3, 3, 0, 13, 0, 0, 5, 0, 5, 0, 0, 10, 10, 0, 11, 0, 0, 0, 0, 0, 0, 10, 10, 3, 10, 10, 11, 0, 0, 6, 11, 10, 0, 0, 10, 0, 10, 1, 11, 3, 17, 11, 0, 0, 11, 1, 11, 0, 0, 0, 0, 0, 0, 0, 0, 0, 3, 0, 0, 0, 0, 10, 10, 10, 10, 10, 10, 1, 7, 7, 7, 7, 7, 7, 7, 0, 0, 7, 10, 7, 7, 7, 7, 7, 7, 7, 7, 7, 7, 1, 7, 7, 0, 0, 12, 12, 12, 12, 12, 12, 3, 12, 7, 7, 7, 7, 7, 11, 11, 7, 0, 3, 10, 0, 7, 7, 7, 7, 0, 12, 0, 0, 0, 3, 0, 0, 0, 0, 0, 7, 0, 0, 0, 0, 12, 0, 0, 3, 3, 1, 0, 0, 5, 0, 0, 3, 0, 0, 0, 10, 10, 0, 13, 11, 10, 10, 3, 10, 10, 10, 10, 10, 10, 10, 0, 11, 0, 10, 0, 0, 10, 0, 10, 10, 10, 10, 10, 0, 1, 10, 13, 0, 10, 11, 0, 0, 0, 0, 0, 3, 0, 0, 0, 0, 0, 10, 10, 3, 3, 3, 3, 3, 3, 0, 1, 13, 13, 10, 0, 0, 11, 3, 11, 11, 1, 1, 0, 0, 0, 1, 0, 0, 6, 3, 12, 0, 0, 0, 0, 0, 0, 0, 0, 0, 3, 0, 0, 0, 0, 5, 6, 6, 0, 0, 0, 3, 11, 0, 11, 0, 4, 10, 10, 10, 7, 7, 3, 7, 1, 0, 0, 10, 10, 10, 10, 10, 10, 10, 0, 10, 0, 10, 0, 10, 0, 0, 0, 0, 3, 0, 0, 0, 1, 1, 13, 10, 1, 1, 1, 10, 1, 1, 0, 1, 1, 0, 10, 1, 0, 1, 3, 1, 0, 0, 1, 1, 1, 1, 1, 1, 1, 10, 10, 10, 10, 0, 0, 10, 10, 10, 10, 0, 3, 10, 10, 10, 0, 10, 10, 10, 10, 10, 9, 3, 3, 9, 9, 7, 7, 7, 7, 0, 1, 1, 3, 3, 1, 3, 1, 0, 3, 12, 12, 12, 12, 12, 3, 12, 12, 0, 0, 0, 0, 0, 15, 1, 1, 1, 0, 0, 10, 0, 1, 10, 3, 10, 15, 5, 3, 0, 0, 25, 25, 10, 10, 0, 0, 0, 0, 10, 0, 0, 0, 0, 0, 0, 0, 5, 5, 5, 10, 0, 0, 3, 10, 10, 10, 10, 10, 0, 0, 1, 7, 0, 1, 1, 0, 1, 1, 1, 1, 0, 3, 0, 0, 10, 0, 0, 11, 11, 17, 0, 7, 1, 0, 0, 0, 0, 0, 0, 0, 0, 9, 1, 3, 1, 1, 1, 3, 10, 0, 0, 0, 0, 0, 3, 3, 1, 10, 7, 10, 1, 1, 10, 1, 1, 1, 3, 1, 1, 1, 1, 1, 1, 3, 3, 3, 3, 3, 3, 3, 0, 12, 12, 0, 12, 0, 1, 0, 3, 0, 7, 7, 7, 7, 7, 1, 11, 0, 1, 10, 6, 0, 10, 10, 10, 10, 10, 10, 0, 11, 10, 10, 0, 0, 0, 0, 0, 0, 0, 0, 0, 10, 0, 0, 1, 1, 1, 0, 0, 7, 7, 7, 3, 7, 0, 7, 1, 0, 0, 0, 0, 0, 0, 3, 0, 10, 10, 10, 10, 10, 10, 10, 10, 10, 3, 10, 10, 10, 10, 10, 10, 10, 10, 15, 13, 10, 1, 10, 10, 10, 10, 10, 10, 10, 3, 1, 7, 10, 7, 7, 7, 7, 7, 7, 7, 7, 0, 0, 3, 0, 0, 10, 10, 10, 0, 11, 6, 1, 11, 10, 0, 0, 1, 0, 7, 0, 17, 10, 0, 10, 1, 10, 0, 0, 1, 3, 1, 26, 1, 1, 1, 3, 1, 1, 1, 1, 1, 1, 0, 1, 1, 1, 10, 13, 11, 1, 1, 3, 1, 10, 1, 5, 1, 3, 1, 13, 0, 0, 1, 1, 2, 0, 12, 0, 3, 12, 12, 12, 12, 12, 1, 0, 10, 0, 1, 3, 3, 1, 0, 10, 1, 11, 5, 0, 0, 0, 0, 10, 0, 0, 0, 7, 10, 10, 0, 17, 0, 0, 10, 0, 0, 0, 0, 22, 22, 22, 22, 22, 22, 3, 22, 22, 22, 22, 22, 22, 22, 22, 22, 22, 0, 22, 22, 22, 22, 22, 22, 22, 22, 22, 22, 3, 22, 22, 22, 22, 22, 22, 22, 0, 21, 10, 3, 0, 0, 0, 1, 7, 0, 1, 10, 10, 12, 3, 7, 12, 7, 7, 7, 0, 0, 0, 12, 1, 3, 10, 0, 0, 0, 0, 0, 0, 17, 0, 0, 10, 11, 10, 11, 11, 11, 10, 0, 0, 0, 0, 1, 3, 3, 7, 7, 7, 7, 0, 1, 0, 1, 1, 7, 3, 0, 0, 0, 13, 7, 2, 2, 2, 1, 0, 1, 0, 0, 7, 12, 12, 12, 12, 12, 0, 0, 10, 0, 0, 0, 0, 0, 0, 0, 0, 0, 0, 1, 0, 0, 0, 0, 0, 0, 0, 0, 0, 0, 0, 0, 1, 1, 1, 5, 5, 15, 12, 16, 0, 10, 0, 13, 12, 0, 0, 0, 3, 10, 0, 10, 3, 10, 10, 10, 10, 10, 10, 10, 7, 7, 7, 3, 0, 1, 1, 1, 1, 0, 1, 1, 0, 1, 3, 1, 7, 7, 0, 0, 0, 0, 0, 0, 0, 3, 10, 3, 3, 3, 3, 0, 0, 1, 1, 3, 3, 3, 13, 7, 7, 0, 0, 0, 13, 13, 10, 0, 3, 0, 0, 11, 0, 0, 0, 1, 1, 0, 0, 10, 0, 0, 0, 0, 0, 0, 0, 0, 0, 0, 10, 0, 0, 0, 0, 0, 0, 0, 0, 0, 0, 3, 0, 0, 0, 0, 0, 0, 0, 0, 1, 0, 1, 0, 0, 0, 0, 0, 0, 0, 0, 0, 0, 10, 0, 0, 0, 0, 0, 0, 0, 0, 0, 1, 3, 1, 15, 15, 15, 0, 15, 15, 0, 15, 0, 3, 15, 1, 0, 0, 0, 0, 0, 0, 6, 0, 3, 3, 0, 1, 3, 0, 0, 0, 13, 13, 2, 2, 10, 2, 2, 1, 7, 0, 7, 10, 10, 0, 1, 3, 1, 10, 10, 0, 0, 6, 1, 10, 0, 0, 1, 0, 0, 0, 1, 12, 3, 7, 7, 7, 1, 3, 0, 0, 0, 0, 0, 0, 0, 0, 6, 0, 3, 0, 0, 0, 0, 1, 11, 3, 0, 7, 0, 3, 0, 15, 0, 10, 0, 0, 0, 15, 15, 15, 10, 15, 15, 0, 15, 15, 15, 0, 12, 0, 0, 3, 1, 1, 0, 0, 0, 0, 0, 0, 0, 0, 3, 0, 4, 4, 5, 0, 0, 0, 0, 0, 0, 3, 10, 12, 1, 0, 0, 0, 1, 1, 12, 12, 12, 3, 12, 12, 12, 12, 12, 1, 1, 0, 0, 0, 10, 0, 0, 0, 0, 0, 0, 0, 0, 0, 7, 3, 0, 0, 0, 0, 0, 0, 1, 0, 0, 0, 10, 0, 0, 0, 18, 7, 7, 7, 7, 7, 3, 10, 3, 3, 7, 7, 7, 7, 11, 1, 11, 10, 10, 10, 0, 11, 0, 7, 7, 0, 0, 0, 10, 3, 17, 0, 0, 22, 0, 0, 0, 17, 0, 0, 10, 0, 12, 0, 12, 12, 1, 0, 1, 1, 11, 3, 1, 1, 1, 0, 1, 1, 1, 6, 1, 6, 3, 3, 11, 11, 10, 6, 1, 6, 6, 6, 1, 1, 3, 6, 1, 13, 0, 7, 10, 0, 1, 1, 0, 3, 5, 1, 13, 7, 0, 11, 1, 5, 1, 5, 3, 5, 1, 5, 5, 11, 5, 5, 1, 1, 1, 10, 1, 11, 5, 13, 1, 5, 5, 5, 5, 13, 3, 13, 5, 0, 13, 13, 1, 1, 13, 5, 11, 10, 1, 1, 11, 1, 0, 0, 0, 12, 12, 3, 10, 3, 3, 3, 3, 3, 3, 3, 3, 3, 3, 3, 3, 3, 0, 0, 7, 7, 0, 7, 0, 7, 3, 0, 0, 0, 0, 0, 0, 7, 0, 0, 0, 3, 10, 13, 13, 13, 13, 11, 11, 11, 0, 0, 11, 3, 0, 0, 0, 0, 0, 11, 11, 7, 7, 7, 3, 12, 7, 3, 7, 7, 7, 0, 7, 7, 0, 10, 0, 0, 0, 0, 7, 7, 7, 7, 7, 0, 15, 7, 0, 0, 0, 0, 7, 7, 0, 0, 0, 11, 0, 0, 13, 7, 1, 15, 0, 0, 6, 6, 3, 0, 0, 0, 0, 0, 0, 0, 3, 3, 3, 10, 4, 3, 3, 3, 3, 3, 0, 0, 0, 0, 10, 0, 1, 0, 1, 0, 0, 0, 0, 0, 0, 1, 9, 10, 0, 9, 9, 3, 0, 0, 0, 7, 3, 3, 7, 14, 14, 14, 14, 14, 14, 14, 0, 12, 3, 0, 0, 0, 0, 0, 9, 0, 0, 7, 0, 3, 6, 0, 0, 15, 0, 0, 0, 0, 0, 0, 3, 0, 0, 12, 7, 0, 0, 7, 7, 3, 7, 4, 7, 0, 0, 1, 1, 1, 1, 1, 1, 1, 4, 1, 1, 1, 1, 9, 9, 0, 0, 0, 0, 1, 0, 0, 0, 0, 0, 0, 7, 7, 7, 0, 3, 0, 0, 0, 0, 1, 0, 0, 1, 7, 10, 2, 10, 10, 10, 0, 0, 10, 10, 10, 10, 0, 1, 0, 0, 0, 0, 0, 0, 12, 0, 0, 7, 3, 3, 7, 0, 0, 0, 0, 0, 0, 7, 7, 7, 13, 7, 7, 7, 0, 7, 7, 12, 0, 0, 0, 3, 0, 0, 0, 0, 0, 3, 0, 0, 0, 0, 3, 0, 0, 0, 0, 0, 0, 1, 7, 7, 0, 3, 7, 7, 7, 0, 0, 0, 12, 3, 0, 12, 15, 4, 1, 12, 12, 12, 12, 12, 12, 12, 12, 1, 12, 16, 16, 7, 7, 0, 0, 7, 0, 7, 3, 1, 1, 1, 12, 7, 0, 1, 1, 9, 9, 11, 3, 3, 3, 3, 0, 0, 6, 0, 0, 0, 3, 0, 0, 0, 5, 1, 1, 5, 10, 5, 5, 3, 13, 5, 10, 10, 10, 0, 0, 0, 0, 1, 1, 13, 9, 1, 7, 7, 10, 7, 7, 0, 0, 3, 3, 1, 0, 3, 3, 1, 3, 1, 18, 1, 0, 15, 1, 0, 7, 0, 0, 0, 1, 1, 1, 1, 0, 7, 12, 7, 0, 7, 0, 1, 1, 1, 7, 1, 7, 7, 7, 27, 27, 0, 0, 0, 7, 7, 1, 7, 10, 3, 3, 3, 3, 3, 3, 3, 3, 3, 1, 1, 0, 2, 10, 0, 11, 11, 1, 9, 1, 12, 10, 28, 28, 28, 3, 0, 0, 1, 1, 1, 0, 10, 3, 1, 2, 0, 0, 0, 13, 0, 3, 3, 0, 0, 0, 0, 11, 0, 0, 0, 0, 12, 16, 0, 0, 0, 10, 5, 7, 1, 0, 0, 0, 3, 0, 5, 5, 5, 0, 0, 5, 1, 7, 16, 3, 6, 6, 6, 6, 0, 0, 3, 10, 10, 10, 1, 10, 10, 10, 10, 10, 10, 10, 10, 10, 10, 1, 10, 10, 10, 10, 10, 10, 10, 10, 10, 10, 3, 10, 10, 10, 10, 10, 10, 10, 10, 10, 10, 11, 10, 10, 10, 10, 10, 10, 10, 10, 10, 10, 3, 3, 3, 3, 3, 10, 3, 3, 3, 0, 14, 0, 0, 10, 16, 16, 16, 0, 0, 16, 7, 0, 1, 3, 3, 0, 3, 0, 0, 15, 15, 15, 15, 15, 0, 3, 15, 15, 3, 0, 7, 0, 7, 0, 0, 0, 3, 7, 3, 3, 0, 0, 5, 10, 1, 3, 16, 3, 16, 16, 16, 16, 16, 16, 16, 16, 16, 16, 3, 16, 16, 1, 7, 1, 11, 0, 0, 0, 0, 3, 0, 0, 0, 0, 0, 0, 0, 0, 0, 0, 3, 0, 0, 0, 10, 10, 0, 0, 0, 0, 1, 3, 1, 10, 10, 10, 10, 10, 10, 10, 10, 0, 1, 0, 0, 3, 10, 1, 0, 10, 0, 10, 10, 3, 13, 0, 0, 10, 10, 10, 10, 10, 10, 10, 3, 6, 10, 0, 0, 0, 0, 0, 0, 0, 10, 0, 0, 10, 10, 10, 0, 10, 0, 0, 10, 0, 10, 3, 10, 10, 0, 0, 0, 0, 0, 0, 0, 7, 3, 7, 11, 11, 1, 1, 1, 1, 6, 0, 3, 12, 0, 3, 0, 0, 0, 1, 8, 6, 6, 3, 3, 6, 0, 0, 16, 8, 0, 6, 1, 6, 6, 13, 6, 6, 6, 6, 6, 6, 0, 6, 6, 6, 0, 6, 6, 6, 6, 6, 6, 1, 0, 0, 0, 3, 0, 0, 0, 1, 6, 6, 0, 6, 1, 6, 7, 0, 0, 0, 0, 0, 0, 0, 0, 1, 3, 3, 1, 0, 0, 0, 0, 0, 0, 1, 1, 1, 0, 9, 7, 0, 0, 0, 3, 3, 6, 0, 0, 0, 11, 0, 0, 18, 3, 0, 6, 16, 16, 16, 7, 3, 0, 10, 10, 10, 6, 16, 16, 16, 16, 0, 1, 0, 0, 0, 0, 7, 0, 0, 0, 0, 0, 6, 0, 0, 0, 0, 0, 0, 0, 0, 6, 6, 11, 6, 0, 0, 6, 21, 21, 16, 16, 1, 1, 3, 1, 13, 3, 3, 3, 0, 0, 2, 0, 16, 3, 3, 11, 16, 16, 16, 16, 16, 16, 16, 16, 1, 16, 16, 16, 16, 0, 0, 0, 13, 0, 0, 3, 3, 0, 0, 0, 0, 0, 0, 0, 0, 1, 1, 3, 0, 3, 14, 14, 18, 3, 3, 1, 1, 1, 3, 0, 0, 0, 1, 0, 0, 1, 1, 1, 1, 3, 16, 1, 1, 1, 1, 1, 1, 1, 1, 11, 10, 0, 0, 1, 13, 1, 1, 1, 0, 1, 0, 10, 0, 0, 0, 0, 0, 0, 1, 1, 0, 16, 10, 16, 0, 16, 16, 0, 7, 1, 12, 7, 3, 3, 0, 0, 0, 0, 7, 0, 0, 0, 13, 0, 10, 1, 11, 0, 3, 3, 15, 0, 3, 3, 3, 10, 1, 1, 1, 1, 1, 0, 1, 1, 7, 1, 3, 6, 1, 10, 1, 7, 1, 0, 1, 1, 9, 1, 10, 0, 1, 10, 1, 1, 1, 1, 1, 1, 1, 10, 0, 0, 13, 10, 0, 0, 11, 0, 12, 3, 10, 3, 3, 3, 3, 3, 3, 0, 3, 3, 3, 10, 3, 3, 3, 3, 0, 15, 3, 0, 11, 11, 10, 7, 12, 3, 3, 3, 10, 0, 0, 0, 12, 10, 1, 12, 12, 12, 12, 12, 0, 0, 0, 0, 10, 0, 0, 0, 0, 10, 0, 0, 0, 0, 0, 3, 3, 3, 0, 0, 0, 0, 0, 0, 1, 7, 10, 7, 7, 1, 11, 3, 1, 0, 0, 0, 3, 3, 10, 0, 3, 0, 0, 13, 3, 12, 0, 0, 0, 10, 1, 1, 2, 0, 1, 0, 0, 0, 0, 29, 10, 29, 0, 0, 0, 0, 0, 0, 0, 6, 18, 10, 18, 18, 0, 15, 0, 0, 0, 0, 0, 6, 10, 0, 0, 0, 0, 0, 2, 1, 1, 3, 1, 10, 0, 0, 1, 1, 3, 13, 15, 4, 4, 0, 10, 10, 10, 10, 16, 16, 0, 0, 0, 0, 4, 10, 4, 3, 3, 3, 3, 0, 0, 0, 0, 0, 10, 0, 0, 15, 0, 0, 0, 0, 0, 0, 0, 10, 0, 0, 0, 0, 0, 0, 0, 0, 0, 1, 3, 10, 0, 11, 0, 21, 21, 21, 21, 3, 3, 10, 10, 1, 16, 16, 0, 16, 16, 16, 16, 16, 16, 10, 16, 16, 16, 3, 0, 0, 3, 21, 21, 21, 10, 21, 0, 0, 1, 11, 16, 16, 16, 0, 1, 1, 0, 0, 1, 0, 10, 1, 1, 3, 3, 3, 10, 0, 0, 16, 9, 0, 15, 12, 7, 0, 0, 10, 0, 0, 0, 0, 0, 0, 0, 0, 0, 10, 10, 10, 1, 1, 3, 1, 10, 0, 0, 0, 0, 10, 10, 1, 1, 1, 1, 7, 0, 10, 10, 12, 3, 12, 0, 12, 12, 0, 7, 0, 3, 0, 10, 3, 3, 1, 1, 0, 0, 0, 0, 0, 1, 1, 1, 3, 1, 1, 1, 1, 1, 1, 1, 1, 0, 1, 1, 1, 2, 0, 10, 1, 11, 6, 6, 6, 1, 1, 1, 5, 12, 12, 12, 12, 6, 0, 7, 1, 0, 5, 5, 0, 1, 0, 10, 0, 0, 0, 7, 3, 7, 0, 0, 3, 0, 0, 0, 1, 0, 6, 3, 3, 0, 1, 0, 1, 7, 1, 1, 7, 0, 3, 0, 7, 1, 1, 7, 7, 0, 7, 0, 1, 3, 0, 0, 0, 0, 0, 0, 0, 1, 11, 7, 3, 0, 0, 0, 0, 0, 0, 0, 0, 1, 1, 3, 3, 0, 0, 0, 0, 12, 11, 7, 7, 7, 0, 3, 0, 0, 7, 0, 0, 0, 0, 1, 0, 7, 3, 12, 0, 0, 0, 0, 0, 0, 0, 7, 0, 3, 7, 0, 1, 1, 7, 7, 7, 7, 7, 7, 11, 1, 1, 16, 16, 16, 16, 16, 16, 16, 12, 10, 0, 0, 0, 0, 0, 0, 0, 0, 0, 0, 3, 7, 0, 0, 0, 0, 0, 0, 0, 0, 0, 1, 0, 0, 0, 7, 7, 7, 9, 7, 7, 7, 1, 7, 7, 7, 0, 0, 0, 0, 0, 0, 0, 10, 1, 1, 1, 1, 1, 9, 7, 0, 7, 7, 3, 1, 0, 0, 5, 3, 3, 0, 0, 6, 6, 6, 3, 12, 7, 0, 0, 0, 0, 0, 0, 0, 0, 10, 0, 0, 0, 0, 12, 0, 0, 0, 3, 3, 3, 3, 6, 5, 7, 7, 7, 7, 7, 7, 10, 10, 7, 0, 0, 7, 7, 7, 18, 0, 0, 13, 0, 0, 10, 10, 0, 0, 0, 0, 0, 0, 0, 3, 0, 0, 10, 0, 0, 0, 0, 5, 11, 0, 10, 0, 0, 0, 0, 0, 0, 0, 0, 0, 0, 3, 0, 12, 12, 0, 13, 1, 6, 10, 1, 0, 0, 1, 6, 0, 0, 0, 0, 0, 0, 1, 1, 1, 3, 10, 16, 7, 7, 7, 7, 0, 7, 10, 0, 6, 0, 6, 0, 0, 1, 0, 0, 0, 0, 0, 0, 3, 10, 0, 13, 0, 0, 0, 1, 10, 1, 1, 10, 12, 12, 12, 12, 12, 12, 12, 12, 12, 12, 3, 12, 12, 1, 0, 5, 5, 5, 5, 0, 0, 3, 0, 0, 0, 0, 0, 0, 0, 12, 12, 0, 10, 0, 0, 0, 0, 0, 0, 7, 7, 7, 0, 3, 0, 0, 0, 0, 3, 1, 12, 12, 7, 7, 10, 0, 0, 1, 0, 0, 15, 0, 0, 0, 0, 3, 0, 7, 0, 0, 16, 0, 7, 1, 0, 3, 3, 10, 9, 12, 0, 12, 12, 26, 26, 26, 26, 26, 3, 26, 26, 4, 1, 7, 7, 7, 0, 0, 0, 1, 0, 0, 0, 0, 0, 12, 11, 0, 0, 0, 10, 0, 15, 15, 15, 3, 3, 3, 3, 0, 0, 10, 0, 0, 0, 0, 5, 0, 0, 1, 0, 1, 1, 1, 0, 0, 0, 0, 1, 3, 0, 0, 5, 3, 0, 0, 7, 12, 0, 26, 0, 10, 0, 0, 10, 0, 0, 0, 0, 0, 0, 0, 0, 0, 17, 10, 17, 0, 0, 0, 0, 0, 0, 17, 0, 0, 3, 7, 0, 0, 0, 0, 0, 0, 0, 21, 21, 3, 3, 0, 0, 0, 0, 0, 0, 0, 1, 0, 0, 10, 0, 0, 0, 0, 1, 0, 0, 0, 0, 0, 3, 10, 0, 0, 0, 0, 0, 0, 0, 0, 0, 3, 0, 0, 0, 7, 0, 0, 13, 13, 13, 13, 10, 13, 18, 3, 0, 0, 13, 13, 7, 0, 1, 10, 13, 0, 0, 0, 0, 0, 0, 0, 10, 0, 3, 0, 7, 0, 0, 0, 0, 0, 0, 0, 0, 3, 0, 0, 0, 7, 7, 7, 7, 0, 0, 0, 3, 7, 0, 0, 0, 3, 3, 5, 4, 4, 0, 10, 0, 0, 7, 6, 6, 0, 0, 1, 0, 1, 3, 0, 11, 10, 0, 0, 0, 3, 0, 0, 0, 0, 3, 0, 0, 0, 1, 1, 1, 0, 13, 13, 1, 3, 1, 0, 0, 0, 0, 0, 3, 10, 13, 0, 1, 0, 0, 0, 0, 0, 0, 0, 0, 0, 0, 3, 15, 15, 0, 0, 0, 0, 0, 0, 10, 0, 3, 0, 0, 0, 0, 1, 0, 0, 0, 0, 0, 10, 0, 0, 0, 0, 0, 3, 1, 11, 1, 9, 10, 3, 3, 0, 10, 18, 7, 0, 0, 7, 7, 3, 7, 7, 7, 7, 7, 10, 10, 0, 0, 0, 3, 0, 0, 0, 6, 6, 6, 0, 5, 1, 1, 3, 10, 12, 1, 2, 1, 0, 0, 1, 1, 5, 5, 11, 0, 7, 1, 0, 0, 7, 1, 0, 16, 12, 3, 12, 12, 0, 0, 0, 0, 7, 7, 7, 0, 3, 0, 10, 11, 1, 0, 0, 0, 0, 3, 7, 3, 7, 7, 12, 12, 12, 7, 7, 0, 0, 0, 10, 0, 0, 0, 5, 9, 7, 0, 7, 7, 7, 15, 7, 0, 0, 0, 0, 7, 1, 1, 1, 12, 3, 1, 12, 0, 1, 1, 0, 1, 1, 1, 1, 3, 1, 7, 18, 18, 0, 18, 18, 5, 5, 12, 3, 0, 7, 7, 7, 12, 0, 1, 0, 0, 0, 3, 10, 0, 0, 0, 0, 0, 0, 0, 7, 7, 0, 3, 6, 7, 7, 7, 6, 6, 6, 7, 10, 10, 3, 0, 11, 9, 9, 11, 10, 11, 10, 9, 9, 10, 9, 9, 9, 10, 10, 6, 6, 6, 1, 1, 10, 0, 1, 1, 7, 7, 7, 1, 0, 0, 6, 3, 0, 0, 0, 0, 0, 0, 0, 0, 0, 0, 10, 0, 0, 0, 0, 0, 14, 7, 14, 1, 14, 10, 14, 0, 0, 0, 0, 10, 10, 10, 10, 10, 3, 10, 10, 10, 10, 0, 10, 7, 7, 7, 7, 10, 7, 1, 0, 0, 0, 0, 0, 0, 0, 0, 3, 3, 6, 0, 0, 0, 0, 0, 0, 0, 0, 0, 10, 1, 7, 5, 7, 7, 7, 7, 0, 0, 0, 3, 0, 0, 1, 5, 7, 7, 7, 7, 12, 1, 10, 13, 13, 13, 10, 10, 0, 0, 1, 0, 7, 3, 1, 5, 5, 7, 5, 11, 3, 3, 3, 3, 3, 3, 11, 11, 0, 11, 11, 0, 10, 10, 11, 10, 11, 0, 11, 11, 11, 11, 11, 11, 11, 11, 1, 0, 0, 11, 11, 1, 10, 0, 0, 1, 10, 3, 0, 9, 0, 0, 0, 10, 6, 7, 7, 8, 3, 10, 0, 0, 11, 0, 7, 16, 10, 3, 0, 3, 10, 10, 7, 7, 0, 0, 0, 0, 0, 0, 0, 2, 12, 12, 0, 12, 12, 12, 12, 12, 0, 0, 3, 12, 12, 12, 12, 12, 12, 12, 3, 12, 12, 10, 12, 12, 12, 3, 0, 7, 12, 3, 12, 12, 10, 12, 6, 7, 7, 7, 1, 1, 1, 1, 1, 3, 1, 3, 10, 1, 7, 7, 7, 3, 3, 5, 10, 0, 0, 0, 0, 0, 0, 0, 0, 0, 0, 3, 0, 0, 0, 0, 0, 7, 0, 0, 0, 0, 3, 0, 0, 0, 0, 0, 0, 0, 0, 0, 0, 10, 0, 6, 6, 1, 7, 0, 0, 0, 0, 3, 3, 3, 10, 10, 10, 10, 1, 0, 3, 0, 1, 1, 10, 0, 0, 0, 0, 0, 0, 0, 0, 0, 0, 3, 0, 0, 0, 0, 0, 7, 0, 0, 0, 0, 3, 0, 0, 1, 0, 0, 0, 1, 18, 1, 0, 3, 0, 12, 1, 0, 0, 1, 0, 0, 1, 1, 3, 1, 1, 1, 0, 0, 3, 5, 5, 6, 0, 10, 0, 1, 6, 7, 7, 0, 0, 0, 0, 1, 3, 0, 0, 7, 7, 7, 3, 0, 0, 0, 0, 10, 0, 0, 0, 0, 3, 3, 3, 10, 10, 0, 3, 0, 0, 0, 0, 0, 0, 0, 0, 0, 0, 3, 10, 7, 0, 1, 1, 0, 7, 0, 0, 7, 13, 3, 13, 16, 1, 10, 0, 0, 0, 7, 7, 12, 10, 0, 7, 0, 0, 0, 0, 0, 0, 10, 7, 3, 1, 1, 0, 0, 6, 6, 6, 10, 7, 1, 0, 1, 0, 0, 0, 7, 7, 7, 7, 7, 7, 10, 7, 7, 7, 7, 0, 0, 0, 0, 0, 0, 3, 0, 10, 10, 0, 7, 7, 7, 7, 7, 7, 10, 7, 7, 7, 7, 7, 7, 7, 7, 12, 12, 3, 12, 12, 12, 12, 12, 12, 0, 0, 0, 0, 3, 1, 1, 1, 1, 30, 30, 12, 12, 0, 17, 1, 3, 3, 0, 12, 0, 0, 12, 12, 0, 0, 10, 1, 10, 1, 3, 10, 0, 0, 0, 1, 1, 10, 10, 3, 10, 0, 0, 0, 0, 0, 0, 10, 10, 10, 10, 10, 10, 7, 11, 1, 0, 10, 0, 7, 7, 0, 9, 0, 0, 1, 1, 1, 1, 13, 1, 1, 10, 1, 0, 2, 2, 0, 0, 10, 0, 0, 0, 3, 0, 0, 0, 0, 0, 0, 0, 0, 0, 0, 10, 0, 7, 7, 7, 11, 11, 11, 7, 0, 10, 3, 10, 10, 7, 7, 0, 0, 0, 22, 11, 1, 10, 10, 0, 0, 0, 11, 10, 0, 0, 0, 0, 3, 3, 0, 0, 7, 7, 0, 0, 0, 0, 0, 0, 3, 0, 0, 0, 13, 3, 0, 1, 13, 12, 0, 10, 12, 1, 10, 0, 0, 0, 13, 10, 13, 13, 10, 13, 13, 13, 13, 13, 13, 0, 0, 7, 7, 3, 7, 7, 7, 7, 7, 7, 7, 1, 7, 7, 3, 0, 0, 0, 0, 0, 0, 1, 0, 3, 0, 3, 6, 6, 0, 0, 6, 6, 6, 6, 0, 0, 3, 0, 0, 7, 0, 0, 0, 0, 0, 0, 0, 10, 0, 0, 6, 6, 0, 0, 1, 0, 0, 0, 10, 0, 0, 0, 0, 0, 0, 0, 0, 0, 0, 3, 3, 0, 0, 0, 0, 0, 0, 0, 0, 0, 0, 10, 0, 0, 0, 11, 10, 1, 6, 6, 6, 6, 3, 6, 6, 0, 0, 6, 7, 7, 0, 0, 0, 10, 0, 0, 0, 0, 7, 0, 0, 0, 0, 0, 3, 0, 0, 0, 0, 0, 0, 0, 0, 0, 0, 10, 7, 0, 10, 1, 0, 0, 0, 10, 10, 0, 0, 0, 10, 0, 0, 0, 10, 0, 21, 21, 21, 3, 21, 21, 21, 0, 13, 13, 0, 0, 22, 0, 1, 0, 13, 0, 10, 0, 0, 0, 0, 0, 0, 10, 0, 10, 11, 0, 0, 0, 10, 10, 0, 3, 0, 3, 10, 7, 17, 10, 10, 10, 13, 11, 12, 0, 10, 0, 0, 10, 11, 17, 0, 0, 0, 10, 9, 3, 10, 10, 0, 10, 10, 0, 10, 0, 10, 0, 10, 10, 10, 0, 0, 0, 0, 0, 0, 0, 0, 3, 0, 1, 1, 7, 7, 1, 7, 7, 7, 0, 10, 10, 0, 0, 17, 10, 0, 0, 0, 0, 0, 1, 0, 22, 0, 22, 22, 22, 10, 1, 1, 7, 3, 7, 1, 0, 0, 10, 10, 0, 0, 10, 10, 3, 0, 3, 11, 10, 0, 10, 10, 7, 10, 10, 1, 3, 0, 0, 0, 0, 0, 0, 10, 13, 1, 3, 1, 1, 10, 10, 10, 10, 10, 10, 0, 0, 0, 10, 0, 0, 1, 0, 0, 0, 0, 10, 10, 0, 10, 0, 0, 10, 10, 10, 0, 22, 0, 0, 10, 3, 10, 0, 10, 0, 0, 0, 0, 11, 11, 11, 3, 11, 0, 0, 0, 0, 0, 0, 0, 7, 2, 10, 0, 0, 0, 0, 0, 0, 13, 13, 0, 10, 12, 11, 10, 0, 0, 17, 17, 0, 17, 17, 17, 3, 17, 10, 10, 21, 21, 0, 0, 0, 10, 0, 3, 0, 3, 0, 0, 0, 0, 0, 0, 0, 0, 10, 0, 0, 0, 10, 0, 0, 0, 0, 0, 0, 3, 1, 10, 0, 0, 10, 0, 0, 22, 0, 15, 0, 3, 0, 0, 0, 0, 0, 0, 0, 0, 0, 0, 10, 0, 0, 0, 0, 0, 0, 0, 0, 0, 0, 0, 3, 3, 3, 0, 3, 0, 10, 10, 10, 10, 3, 0, 7, 1, 0, 0, 0, 0, 0, 1, 10, 0, 10, 0, 0, 0, 5, 0, 10, 10, 10, 10, 10, 10, 10, 0, 1, 10, 10, 10, 10, 10, 13, 3, 10, 3, 1, 1, 1, 1, 1, 0, 1, 7, 10, 1, 3, 2, 2, 0, 0, 11, 0, 13, 7, 3, 0, 0, 0, 3, 3, 0, 0, 1, 11, 11, 3, 1, 11, 0, 0, 1, 1, 0, 0, 0, 0, 0, 3, 5, 0, 0, 0, 12, 1, 0, 0, 0, 3, 3, 7, 7, 7, 7, 7, 7, 0, 0, 0, 5, 7, 5, 5, 5, 5, 5, 6, 0, 1, 1, 3, 10, 3, 3, 0, 0, 0, 0, 0, 0, 0, 0, 10, 0, 0, 0, 1, 1, 0, 0, 0, 0, 10, 10, 10, 0, 10, 10, 0, 11, 0, 0, 0, 0, 0, 11, 11, 0, 0, 10, 10, 10, 0, 0, 10, 4, 0, 7, 7, 7, 7, 0, 0, 0, 10, 0, 0, 10, 0, 0, 0, 0, 0, 0, 0, 0, 0, 3, 8, 0, 0, 7, 7, 0, 1, 1, 1, 1, 1, 13, 1, 1, 0, 12, 1, 1, 0, 0, 5, 0, 3, 7, 11, 1, 7, 1, 7, 1, 1, 1, 1, 3, 0, 1, 0, 0, 0, 0, 0, 7, 0, 11, 0, 7, 7, 0, 0, 0, 0, 7, 0, 0, 0, 1, 15, 0, 3, 6, 15, 0, 0, 0, 0, 0, 0, 7, 3, 12, 0, 1, 0, 0, 0, 0, 0, 3, 0, 0, 0, 0, 3, 0, 7, 0, 3, 0, 3, 0, 0, 0, 0, 0, 0, 0, 0, 1, 0, 3, 0, 0, 16, 0, 0, 16, 0, 0, 0, 16, 0, 3, 0, 0, 0, 0, 0, 0, 0, 0, 0, 0, 13, 0, 0, 0, 12, 0, 0, 0, 0, 0, 0, 1, 0, 7, 5, 0, 0, 0, 0, 0, 0, 0, 1, 0, 7, 12, 12, 12, 12, 12, 12, 7, 1, 3, 0, 1, 1, 7, 7, 0, 6, 0, 1, 10, 1, 0, 1, 0, 1, 1, 1, 1, 1, 12, 0, 1, 0, 9, 10, 1, 1, 1, 7, 7, 0, 0, 0, 0, 0, 0, 0, 0, 0, 0, 0, 0, 0, 3, 0, 0, 0, 0, 0, 0, 0, 0, 0, 0, 3, 0, 1, 1, 3, 3, 10, 5, 1, 5, 5, 3, 3, 5, 5, 0, 0, 12, 0, 18, 0, 1, 3, 1, 1, 0, 0, 7, 7, 7, 0, 0, 1, 0, 3, 0, 1, 0, 3, 3, 3, 11, 0, 1, 2, 3, 0, 0, 7, 7, 0, 0, 16, 0, 7, 17, 0, 3, 10, 0, 1, 7, 0, 7, 7, 10, 5, 3, 0, 1, 1, 16, 16, 7, 1, 1, 1, 1, 11, 1, 5, 5, 5, 6, 11, 1, 1, 1, 1, 12, 1, 1, 1, 0, 1, 1, 1, 1, 1, 1, 3, 0, 0, 0, 0, 0, 0, 0, 0, 0, 10, 3, 10, 10, 10, 10, 10, 7, 7, 7, 7, 11, 1, 3, 1, 7, 10, 0, 10, 10, 10, 10, 10, 10, 10, 1, 10, 10, 10, 10, 3, 10, 10, 10, 10, 13, 3, 10, 10, 10, 10, 10, 10, 10, 0, 0, 10, 3, 10, 10, 10, 10, 10, 0, 10, 10, 10, 3, 3, 10, 10, 0, 10, 10, 10, 10, 10, 15, 10, 1, 10, 10, 10, 10, 0, 3, 3, 0, 0, 0, 13, 0, 0, 0, 0, 0, 0, 0, 0, 3, 0, 3, 0, 2, 0, 1, 1, 7, 1, 3, 0, 3, 3, 1, 7, 7, 7, 7, 7, 12, 16, 0, 3, 13, 0, 0, 11, 9, 9, 0, 0, 0, 0, 1, 0, 0, 1, 1, 1, 1, 1, 1, 1, 3, 3, 3, 3, 0, 3, 0, 0, 0, 0, 0, 10, 1, 1, 6, 0,</t>
  </si>
  <si>
    <t>[0, 1, 3, 151, 1, 1, 0, 0, 0, 0, 0, 0, 0, 0, 152, 0, 1720, 0, 0, 0, 0, 53, 0, 5, 11, 153, 0, 0, 0, 0, 0, 0, 0, 0, 0, 0, 154, 0, 0, 0, 0, 5, 0, 0, 0, 1721, 0, 5, 0, 0, 0, 0, 0, 0, 0, 0, 0, 0, 7, 0, 0, 0, 0, 0, 0, 0, 1, 0, 0, 58, 0, 0, 9, 0, 0, 0, 0, 0, 0, 0, 5, 0, 1, 0, 0, 0, 1, 0, 0, 1722, 0, 5, 1723, 1, 0, 1724, 1725, 1726, 1727, 1, 1728, 1729, 155, 0, 0, 0, 0, 0, 11, 11, 11, 11, 11, 3, 5, 11, 11, 11, 0, 0, 0, 0, 1730, 0, 0, 5, 0, 1, 1731, 7, 7, 7, 7, 11, 7, 0, 5, 57, 1732, 1733, 0, 1208, 1734, 1735, 0, 0, 0, 58, 53, 0, 11, 11, 11, 11, 11, 0, 11, 11, 0, 0, 0, 0, 1, 1, 1, 0, 1, 1, 1736, 5, 1, 0, 1, 1, 1, 1, 0, 5, 0, 0, 5, 0, 1, 0, 1, 1, 1208, 1208, 1, 1, 1, 0, 1208, 1208, 1208, 1208, 1208, 1, 1, 1, 1737, 1738, 1, 1, 1739, 57, 1, 0, 1740, 0, 1, 11, 1, 1, 1, 1, 1, 0, 1741, 0, 0, 1742, 1, 1, 3, 3, 1, 1, 1, 0, 1743, 1, 1744, 1, 1, 0, 1, 0, 0, 0, 0, 0, 0, 0, 0, 0, 0, 1, 0, 0, 0, 0, 1745, 0, 1746, 1747, 1748, 0, 1, 1749, 0, 0, 0, 0, 0, 1750, 1751, 1752, 1753, 6, 1754, 1755, 7, 1, 7, 0, 0, 0, 0, 0, 156, 1756, 586, 0, 0, 0, 0, 0, 0, 0, 3, 1, 0, 57, 1757, 0, 0, 0, 0, 0, 0, 0, 53, 0, 0, 0, 0, 0, 0, 0, 0, 0, 0, 1, 0, 0, 0, 0, 0, 0, 57, 57, 0, 0, 1, 0, 0, 0, 0, 0, 0, 11, 0, 0, 0, 3, 1, 6, 6, 1758, 6, 1, 1, 0, 57, 57, 1, 157, 0, 11, 57, 1, 57, 0, 0, 1759, 1760, 0, 5, 1761, 0, 0, 1762, 1763, 1764, 1765, 0, 1766, 1767, 0, 0, 1768, 1769, 7, 1, 1770, 1, 0, 1771, 5, 0, 0, 0, 0, 0, 1772, 1773, 0, 57, 1774, 1775, 0, 1776, 5, 1777, 5, 1778, 1, 5, 11, 11, 0, 0, 0, 0, 0, 0, 0, 57, 57, 57, 57, 57, 1, 57, 5, 57, 0, 1779, 1780, 1781, 0, 57, 57, 5, 57, 1782, 57, 1, 53, 1783, 53, 6, 1784, 1785, 5, 53, 0, 0, 5, 11, 1, 1786, 1, 1787, 53, 3, 7, 5, 0, 1788, 1789, 1790, 0, 0, 1791, 0, 0, 5, 1792, 0, 0, 0, 0, 0, 0, 0, 0, 0, 5, 0, 53, 53, 3, 1, 1, 1, 1793, 1, 1, 5, 1794, 1, 58, 58, 57, 1795, 1, 0, 1, 0, 5, 1, 0, 0, 0, 0, 1796, 0, 1797, 5, 1798, 5, 11, 0, 0, 0, 0, 0, 0, 1799, 0, 0, 5, 0, 0, 0, 0, 0, 0, 0, 1800, 5, 0, 57, 1, 0, 0, 0, 0, 1, 1801, 1802, 1803, 1804, 5, 11, 11, 11, 11, 11, 11, 11, 11, 11, 1805, 5, 1806, 1807, 1808, 1809, 1810, 1811, 1812, 11, 11, 11, 3, 5, 11, 11, 11, 11, 11, 1813, 11, 11, 11, 11, 1, 11, 11, 11, 1814, 0, 11, 0, 0, 11, 5, 1, 5, 1, 1815, 1816, 1, 1, 1, 1, 1, 593, 5, 0, 1, 1, 1817, 6, 6, 1, 1818, 6, 1, 7, 0, 0, 1, 1, 1819, 1, 11, 1, 53, 1, 5, 11, 0, 1820, 11, 1, 0, 0, 1, 5, 5, 5, 5, 1, 1, 1, 1, 1, 1, 1, 1, 0, 53, 1, 0, 1, 1, 0, 6, 1, 1, 1, 1821, 5, 11, 9, 1, 11, 1, 1, 9, 1, 1, 1, 5, 5, 1, 1822, 58, 11, 1, 58, 1, 11, 1208, 3, 5, 58, 1, 1, 1, 6, 11, 11, 1, 11, 1, 0, 6, 6, 1, 6, 1, 1823, 1, 1, 0, 1, 158, 6, 1, 1, 1824, 1825, 1826, 1827, 1828, 1829, 1, 1, 1, 1, 1, 1830, 1, 1, 1, 6, 0, 0, 5, 1831, 1, 1832, 1833, 1, 1, 1, 1, 0, 1834, 159, 1, 1, 1, 1, 1, 1, 1835, 1, 0, 1836, 1, 1, 11, 1, 1837, 1, 1, 5, 1, 1, 6, 1, 1, 1, 1, 213, 1, 1, 1, 1, 1, 0, 1, 1, 1, 1, 0, 0, 1, 1838, 1, 1839, 1840, 11, 1841, 1842, 1843, 1844, 0, 1, 1845, 0, 0, 0, 3, 160, 53, 0, 5, 6, 6, 6, 6, 6, 7, 1846, 5, 7, 1847, 7, 0, 7, 6, 6, 6, 6, 0, 5, 53, 53, 1848, 1849, 1850, 58, 1, 0, 1, 0, 5, 1, 1, 0, 0, 0, 0, 0, 0, 0, 0, 5, 6, 6, 6, 1, 0, 1851, 1852, 1, 1853, 0, 1, 1854, 1855, 0, 1, 1856, 1857, 1858, 0, 1859, 0, 0, 1860, 1, 2, 0, 1, 1, 1, 1, 0, 1, 0, 1861, 1, 1, 53, 1862, 1, 1, 1, 1, 57, 161, 57, 57, 1, 1, 1, 1863, 1864, 0, 0, 7, 5, 1865, 7, 0, 0, 1866, 1867, 1868, 1, 155, 1869, 3, 5, 1870, 0, 9, 0, 1, 1, 57, 0, 0, 0, 1, 0, 1, 1, 1, 0, 1, 0, 1, 0, 1, 5, 1, 0, 1, 1871, 0, 1, 1, 1, 1, 0, 5, 0, 0, 57, 57, 0, 0, 0, 0, 1872, 0, 162, 0, 0, 1, 155, 0, 7, 1, 1, 1, 1, 0, 1, 6, 6, 6, 6, 6, 6, 6, 6, 6, 1, 6, 6, 6, 6, 6, 6, 6, 6, 6, 57, 5, 5, 0, 0, 5, 0, 57, 0, 57, 57, 5, 5, 0, 0, 0, 0, 58, 58, 58, 58, 1, 155, 0, 1873, 1874, 0, 1875, 1876, 0, 1877, 0, 1878, 1879, 3, 5, 0, 0, 155, 0, 0, 1880, 1881, 1, 1, 0, 5, 0, 0, 1, 1, 0, 1882, 1, 1883, 1884, 1885, 9, 1, 1, 1886, 57, 1, 5, 1, 0, 1, 57, 5, 57, 57, 57, 1, 1, 1, 1887, 1888, 1, 1, 5, 1, 1, 1, 1, 53, 1, 0, 57, 0, 0, 155, 0, 0, 0, 0, 0, 5, 0, 0, 0, 0, 5, 0, 0, 0, 0, 0, 0, 0, 0, 0, 1889, 5, 1890, 0, 1891, 0, 1892, 1893, 0, 0, 0, 0, 5, 0, 1894, 0, 1895, 0, 0, 1896, 1, 1897, 1898, 5, 0, 0, 7, 53, 1899, 5, 1900, 0, 1901, 1, 1, 3, 0, 5, 5, 1902, 0, 0, 5, 1903, 1904, 0, 0, 5, 0, 0, 0, 0, 1, 0, 1, 1905, 0, 1906, 5, 0, 0, 0, 0, 0, 0, 0, 0, 0, 0, 5, 0, 0, 1907, 0, 0, 0, 0, 0, 0, 0, 5, 1908, 0, 0, 0, 0, 0, 0, 0, 0, 0, 5, 0, 0, 0, 0, 1, 0, 0, 1909, 0, 0, 0, 1910, 0, 0, 0, 0, 1911, 1, 0, 0, 0, 0, 0, 1912, 0, 1, 0, 1, 57, 1, 0, 0, 57, 0, 0, 0, 7, 0, 0, 0, 1913, 0, 53, 5, 53, 53, 53, 53, 53, 53, 53, 53, 53, 0, 3, 5, 0, 0, 11, 1, 11, 1914, 7, 1, 0, 0, 5, 53, 0, 1, 1, 1, 0, 0, 1, 1915, 1, 163, 58, 1, 1, 1916, 1, 1, 2, 1, 1, 213, 5, 1917, 5, 5, 5, 1, 1, 1918, 1, 0, 1, 0, 1919, 1920, 1921, 1922, 0, 0, 1923, 0, 0, 0, 1, 5, 0, 5, 1924, 5, 1, 0, 1, 0, 1, 0, 0, 1, 1, 1, 1, 1, 1, 1, 1, 1925, 5, 1926, 1, 1927, 1928, 0, 0, 0, 0, 1, 0, 155, 1, 58, 1, 1, 1929, 1930, 1931, 1, 57, 7, 5, 1, 1932, 1, 58, 1933, 1, 0, 0, 0, 1934, 3, 0, 1, 1, 1, 5, 1935, 5, 0, 1936, 0, 0, 164, 0, 1937, 11, 0, 0, 0, 1, 1, 1, 1, 165, 1, 1938, 0, 0, 1939, 1940, 1, 0, 0, 1941, 166, 1, 1942, 1943, 1944, 1, 0, 1, 1945, 3, 1946, 167, 213, 1947, 1948, 1949, 213, 1950, 1951, 1952, 1953, 1954, 168, 1955, 11, 7, 1, 1, 0, 0, 1956, 1957, 1958, 169, 1959, 1960, 1961, 1962, 1963, 1964, 0, 0, 1965, 1966, 170, 1967, 0, 0, 0, 1968, 1969, 0, 0, 0, 1970, 171, 1971, 1972, 0, 1973, 1974, 1975, 1976, 1977, 1978, 1979, 172, 1980, 1981, 1982, 0, 1983, 1984, 1985, 1, 1986, 0, 3, 173, 5, 1987, 1988, 1989, 1990, 1991, 1992, 1, 1, 1, 174, 1, 1, 1, 0, 1993, 3, 3, 3, 1994, 1, 175, 5, 5, 5, 5, 0, 5, 5, 1995, 6, 6, 176, 6, 6, 1996, 0, 0, 1997, 0, 1998, 2, 1999, 177, 586, 0, 2000, 5, 0, 58, 0, 2001, 2002, 2003, 178, 2004, 2005, 2006, 2007, 2008, 2009, 11, 11, 11, 11, 179, 11, 2010, 11, 11, 11, 11, 11, 11, 11, 2011, 180, 11, 0, 11, 11, 11, 5, 2012, 57, 57, 2013, 181, 2014, 2, 2015, 2016, 2017, 2018, 0, 11, 0, 11, 182, 0, 53, 0, 0, 0, 0, 0, 5, 2019, 1, 3, 183, 0, 0, 0, 2020, 11, 0, 2021, 5, 11, 0, 184, 2022, 2023, 11, 11, 11, 11, 2024, 11, 0, 0, 185, 0, 0, 0, 11, 213, 2025, 0, 58, 58, 2026, 186, 2027, 2028, 1, 5, 2029, 1, 0, 11, 5, 0, 187, 0, 0, 0, 0, 0, 0, 0, 0, 0, 5, 188, 2030, 11, 1, 0, 2031, 11, 11, 0, 0, 0, 189, 0, 0, 0, 0, 0, 2032, 2033, 0, 11, 58, 190, 1, 1, 0, 11, 11, 0, 0, 2034, 2035, 2036, 191, 11, 11, 11, 11, 11, 11, 2037, 11, 2038, 2039, 192, 0, 11, 11, 2040, 11, 11, 11, 11, 0, 11, 3, 193, 11, 11, 11, 5, 0, 0, 586, 11, 2041, 2042, 194, 0, 2043, 586, 2044, 2045, 11, 2046, 2047, 2048, 11, 195, 2049, 11, 11, 11, 11, 11, 11, 11, 11, 11, 58, 11, 11, 11, 11, 11, 11, 11, 11, 2050, 0, 196, 1208, 0, 0, 2051, 2052, 0, 2053, 0, 2054, 11, 5, 2055, 0, 11, 11, 2056, 5, 0, 0, 2057, 0, 197, 11, 2058, 2059, 0, 2060, 0, 0, 2061, 2062, 11, 5, 11, 11, 11, 11, 11, 11, 1, 1, 1, 1, 0, 1, 213, 53, 2063, 1, 53, 53, 2064, 1, 11, 11, 11, 2065, 11, 11, 11, 2066, 1, 586, 11, 53, 3, 198, 0, 11, 53, 11, 586, 0, 586, 2067, 586, 586, 5, 586, 2068, 586, 2069, 2070, 11, 0, 53, 53, 586, 199, 586, 11, 5, 2071, 2072, 0, 11, 2073, 2074, 0, 200, 11, 11, 11, 11, 11, 11, 11, 2075, 11, 11, 201, 11, 11, 11, 11, 11, 2076, 11, 11, 11, 11, 202, 11, 11, 11, 11, 11, 11, 0, 0, 0, 0, 203, 11, 2077, 2078, 0, 11, 11, 11, 2079, 2080, 2081, 204, 2082, 5, 2083, 0, 2084, 11, 2085, 8, 8, 8, 205, 8, 8, 8, 8, 8, 8, 8, 8, 8, 8, 0, 8, 1, 5, 5, 2086, 2087, 2088, 2089, 0, 2090, 3, 5, 593, 593, 0, 1, 0, 2091, 5, 5, 2092, 1, 5, 5, 0, 0, 0, 0, 2093, 2094, 2095, 2096, 2097, 5, 2098, 2099, 0, 57, 0, 0, 57, 0, 57, 2100, 5, 0, 2101, 2102, 2103, 2104, 0, 2105, 0, 0, 0, 0, 0, 58, 58, 0, 1, 0, 1, 1, 1, 57, 5, 7, 7, 0, 0, 0, 0, 2106, 5, 0, 0, 0, 1, 0, 0, 0, 0, 0, 0, 0, 0, 2107, 1, 0, 2108, 2109, 2110, 0, 0, 0, 0, 0, 11, 1, 0, 2111, 2112, 0, 0, 11, 2113, 0, 0, 2114, 11, 0, 2115, 1, 1, 7, 7, 1, 0, 2116, 2117, 3, 1, 2118, 0, 2119, 0, 2120, 5, 0, 1, 0, 2121, 1, 0, 2122, 2123, 2124, 0, 2125, 0, 1, 2126, 2127, 1, 11, 2128, 11, 7, 2129, 11, 11, 11, 11, 11, 1, 11, 1, 0, 2130, 2131, 1, 1, 1, 5, 0, 1, 2132, 0, 2133, 0, 1, 1, 1, 1, 2134, 2135, 1, 2136, 2137, 0, 2138, 2139, 2140, 1, 0, 1, 1, 5, 1, 0, 2141, 1, 2142, 2143, 53, 0, 2144, 0, 1, 2145, 0, 1, 1, 2146, 1, 11, 0, 0, 0, 5, 1123, 0, 1, 0, 1, 1, 2147, 0, 0, 11, 5, 0, 0, 0, 1, 0, 0, 0, 0, 2148, 2149, 3, 5, 7, 11, 2150, 53, 1, 1, 0, 1, 11, 0, 5, 11, 11, 2151, 2152, 7, 1, 2153, 6, 0, 0, 1, 11, 11, 2154, 2155, 2156, 2157, 0, 0, 0, 0, 1, 0, 2158, 2159, 2160, 2161, 2162, 1, 2163, 1, 2164, 5, 0, 0, 0, 0, 0, 0, 0, 0, 0, 0, 5, 11, 2165, 57, 5, 5, 2166, 2167, 2168, 0, 2169, 5, 213, 0, 2170, 2171, 0, 2172, 2173, 2174, 213, 213, 5, 1, 1, 1, 1, 1, 2175, 2176, 2177, 1, 2178, 5, 0, 0, 0, 0, 0, 1, 1, 1, 57, 0, 5, 0, 0, 0, 0, 2179, 57, 1, 0, 0, 0, 1, 3, 206, 0, 0, 2180, 2181, 2182, 2183, 2184, 5, 5, 5, 207, 2185, 1, 1, 2, 1, 0, 0, 1, 0, 0, 9, 0, 11, 11, 2186, 11, 2187, 2188, 2189, 11, 2190, 208, 2191, 1, 58, 53, 1, 0, 11, 11, 11, 11, 5, 11, 11, 0, 0, 0, 0, 0, 0, 2192, 1123, 5, 0, 0, 0, 0, 53, 0, 2193, 0, 2194, 0, 209, 0, 0, 0, 0, 0, 0, 0, 0, 0, 0, 3, 0, 0, 2195, 9, 1, 2196, 2197, 11, 0, 2198, 0, 0, 2199, 1, 0, 0, 2200, 1, 5, 0, 2201, 5, 0, 0, 0, 2202, 0, 2203, 2204, 213, 2205, 213, 4, 5, 213, 2206, 2207, 213, 213, 213, 2208, 2209, 213, 2210, 5, 213, 2211, 2212, 213, 2213, 213, 213, 213, 1, 62, 210, 1, 2214, 11, 0, 0, 0, 0, 2215, 0, 0, 5, 2216, 2217, 0, 0, 2218, 0, 0, 0, 0, 0, 0, 2219, 155, 0, 0, 0, 0, 0, 0, 0, 0, 5, 0, 2220, 0, 0, 0, 0, 0, 0, 0, 0, 5, 0, 0, 0, 2221, 0, 0, 1, 1, 2222, 1, 5, 1, 0, 2223, 2224, 1, 3, 3, 3, 0, 0, 5, 0, 11, 11, 2225, 57, 5, 3, 0, 5, 57, 5, 57, 2226, 0, 0, 1, 1, 11, 0, 2227, 2228, 0, 5, 0, 2229, 0, 0, 0, 2230, 0, 0, 11, 2231, 155, 0, 2232, 0, 58, 2233, 2234, 0, 11, 2235, 2236, 211, 2237, 2238, 2239, 5, 5, 0, 58, 1, 0, 0, 5, 11, 11, 11, 5, 1, 1, 0, 2240, 0, 0, 7, 1, 0, 0, 7, 1, 2241, 0, 0, 0, 0, 5, 0, 0, 0, 0, 0, 2242, 0, 0, 0, 2243, 1, 2244, 0, 0, 0, 0, 11, 11, 11, 11, 11, 1, 2245, 2246, 213, 0, 2247, 2248, 2249, 57, 0, 57, 0, 2250, 57, 11, 0, 53, 0, 0, 0, 0, 58, 5, 2251, 1, 1, 0, 2252, 2253, 0, 2254, 0, 2255, 3, 5, 6, 6, 6, 6, 6, 6, 6, 6, 6, 2256, 212, 3, 1, 1, 11, 1, 0, 0, 0, 2257, 2258, 5, 2259, 0, 0, 0, 0, 1, 5, 0, 213, 2260, 5, 0, 2261, 2262, 2263, 2264, 2265, 0, 2266, 2267, 0, 5, 2268, 2269, 2270, 2271, 2272, 2273, 2274, 2275, 2276, 7, 213, 0, 11, 0, 2277, 0, 1, 58, 0, 11, 2, 0, 0, 0, 2278, 2279, 2280, 2, 0, 2, 2, 2, 5, 0, 0, 0, 0, 58, 2281, 58, 58, 58, 58, 5, 0, 0, 2282, 0, 2283, 0, 2284, 2285, 0, 0, 5, 0, 0, 2286, 0, 0, 0, 2287, 0, 0, 0, 3, 5, 0, 1, 1, 5, 5, 2288, 2289, 2290, 2291, 2292, 5, 2293, 2294, 2295, 2296, 2297, 2298, 5, 2299, 6, 0, 5, 2300, 2301, 2302, 2303, 2304, 0, 2305, 2306, 0, 0, 5, 0, 0, 0, 0, 0, 0, 2307, 0, 0, 0, 0, 5, 0, 0, 2308, 0, 0, 213, 0, 0, 0, 5, 0, 0, 0, 0, 7, 0, 0, 2309, 0, 0, 5, 0, 2310, 2311, 0, 0, 0, 0, 0, 0, 2312, 1, 0, 0, 7, 0, 0, 5, 7, 0, 0, 0, 5, 0, 0, 3, 0, 57, 57, 57, 0, 57, 0, 5, 57, 0, 0, 2313, 6, 0, 0, 6, 58, 6, 3, 5, 2314, 2315, 1, 2316, 2317, 1, 1, 57, 1, 0, 5, 0, 0, 0, 0, 5, 1, 1, 0, 2318, 0, 5, 0, 0, 0, 0, 0, 2319, 0, 2320, 213, 2321, 7, 593, 2322, 2323, 2324, 0, 0, 0, 1, 2325, 0, 1, 0, 2326, 1208, 1208, 1, 2327, 53, 1, 2328, 1, 5, 2329, 0, 2330, 2, 0, 2331, 0, 0, 0, 58, 214, 1, 1, 2332, 2333, 0, 0, 1, 58, 1, 58, 7, 0, 0, 1, 1, 1, 58, 0, 58, 0, 0, 5, 0, 0, 586, 586, 0, 0, 0, 0, 0, 11, 5, 0, 1, 1, 0, 0, 0, 0, 0, 0, 0, 5, 155, 2334, 57, 3, 3, 3, 3, 0, 2335, 2336, 0, 5, 0, 2337, 2338, 2339, 0, 0, 0, 0, 0, 0, 1, 0, 0, 0, 0, 0, 0, 0, 2340, 0, 0, 5, 2341, 2342, 0, 2343, 2344, 0, 0, 0, 0, 0, 5, 53, 0, 2345, 1, 2346, 0, 1, 0, 0, 0, 5, 0, 0, 0, 2347, 0, 0, 0, 0, 0, 0, 5, 0, 0, 2348, 0, 0, 0, 0, 1, 2349, 2350, 0, 2351, 2352, 2353, 1, 0, 0, 0, 0, 0, 2354, 5, 2355, 0, 2356, 0, 0, 0, 0, 2357, 0, 0, 5, 0, 0, 2358, 0, 0, 0, 0, 0, 57, 2359, 5, 5, 0, 0, 1, 53, 1, 1, 1, 0, 0, 0, 5, 0, 9, 0, 0, 2360, 2361, 2362, 0, 0, 0, 5, 0, 2363, 0, 0, 0, 0, 0, 0, 0, 0, 5, 0, 7, 0, 0, 0, 0, 0, 0, 2364, 0, 5, 0, 0, 11, 0, 0, 2365, 0, 0, 2366, 0, 155, 53, 0, 0, 0, 2367, 0, 0, 1, 1, 1, 5, 1, 1, 1, 1, 1, 0, 2368, 0, 0, 0, 0, 0, 0, 2369, 0, 0, 0, 0, 0, 0, 2370, 5, 2371, 0, 5, 2372, 0, 0, 0, 0, 0, 2373, 6, 0, 2374, 0, 2375, 2376, 2377, 5, 0, 0, 0, 0, 5, 53, 0, 2378, 0, 0, 0, 0, 0, 0, 11, 5, 2379, 0, 2380, 2381, 6, 53, 2382, 53, 58, 0, 213, 58, 58, 58, 58, 58, 58, 2383, 1, 1, 2384, 0, 2385, 11, 11, 11, 11, 2386, 11, 2387, 11, 11, 1, 11, 11, 11, 0, 2388, 2389, 11, 11, 11, 11, 5, 11, 11, 11, 11, 11, 2390, 2391, 11, 11, 2392, 5, 0, 0, 0, 2393, 0, 7, 2394, 5, 0, 0, 155, 2395, 2396, 2397, 3, 3, 0, 2398, 155, 1, 1, 5, 11, 2399, 58, 58, 2400, 0, 0, 0, 1, 0, 155, 0, 0, 2401, 1, 1, 0, 1, 1, 1, 0, 5, 5, 0, 0, 53, 1, 0, 1, 0, 0, 1, 1, 58, 5, 1, 5, 2402, 57, 7, 2403, 0, 2404, 6, 5, 6, 6, 0, 0, 0, 0, 57, 2405, 0, 2406, 215, 2407, 0, 53, 0, 1, 11, 0, 0, 58, 0, 216, 0, 2408, 11, 0, 53, 0, 0, 2409, 0, 586, 217, 0, 0, 0, 0, 2410, 0, 11, 11, 2411, 0, 7, 0, 0, 58, 53, 0, 0, 0, 0, 1, 0, 218, 2412, 0, 0, 0, 0, 0, 11, 11, 53, 2413, 219, 11, 11, 11, 11, 11, 11, 2414, 0, 2415, 2416, 11, 2417, 11, 11, 11, 0, 0, 0, 2418, 1, 0, 1, 0, 220, 0, 11, 0, 0, 11, 0, 11, 2419, 2420, 53, 221, 0, 2421, 2422, 11, 0, 11, 58, 53, 1, 2423, 222, 1, 0, 0, 2424, 1, 2425, 1, 0, 0, 53, 223, 7, 0, 0, 0, 0, 0, 5, 5, 0, 0, 224, 0, 58, 0, 1, 53, 0, 2426, 53, 53, 53, 225, 53, 53, 53, 53, 2427, 5, 2428, 0, 2429, 0, 226, 0, 0, 0, 0, 0, 0, 2430, 0, 0, 2431, 227, 0, 0, 2432, 0, 2433, 0, 0, 11, 6, 6, 228, 53, 53, 53, 53, 11, 11, 53, 2434, 0, 2435, 229, 11, 11, 11, 11, 11, 11, 0, 11, 0, 0, 0, 230, 0, 0, 2436, 2437, 2438, 2439, 0, 2440, 586, 0, 231, 0, 0, 2441, 0, 2442, 0, 593, 0, 11, 0, 232, 0, 0, 1, 2443, 0, 0, 1, 1, 1, 5, 233, 58, 6, 1, 1, 53, 1, 58, 1, 0, 0, 234, 1, 0, 1, 1, 5, 5, 1, 0, 0, 0, 235, 7, 7, 53, 0, 0, 0, 0, 1, 5, 5, 236, 1, 1, 2444, 2445, 2446, 2447, 2448, 2449, 11, 11, 237, 2450, 2451, 11, 2452, 0, 11, 2453, 2454, 2455, 11, 238, 2456, 1, 11, 0, 2457, 2458, 2459, 0, 0, 0, 239, 0, 2460, 0, 0, 0, 0, 0, 0, 0, 0, 5, 240, 0, 0, 0, 2461, 0, 2462, 0, 2463, 2464, 0, 241, 0, 0, 0, 0, 0, 0, 57, 1, 0, 2465, 242, 0, 0, 0, 0, 2466, 11, 2467, 2468, 11, 1, 243, 1, 0, 0, 0, 0, 0, 0, 0, 2469, 0, 244, 62, 62, 62, 62, 2470, 2471, 2472, 2473, 62, 62, 245, 2474, 62, 62, 62, 62, 62, 62, 62, 0, 0, 246, 53, 213, 2475, 213, 2476, 5, 0, 0, 0, 0, 5, 0, 1, 2477, 0, 0, 2478, 2479, 0, 0, 0, 5, 0, 0, 0, 53, 57, 1, 57, 2480, 2481, 2482, 5, 2483, 2484, 0, 5, 2485, 57, 2486, 0, 0, 0, 5, 1, 53, 7, 53, 1, 1, 1, 1, 0, 0, 0, 5, 5, 5, 2487, 2488, 0, 57, 2489, 0, 0, 0, 5, 2490, 0, 0, 0, 0, 0, 0, 1, 2491, 1, 247, 2492, 2493, 2494, 1, 1, 1, 0, 1, 2495, 2496, 1, 2497, 2498, 0, 9, 2499, 2500, 1, 0, 6, 2501, 1, 0, 58, 53, 2502, 1, 1, 2503, 1, 6, 1, 0, 6, 53, 53, 53, 53, 0, 0, 2504, 1, 1, 5, 1, 2505, 1, 0, 0, 6, 2506, 0, 2507, 2508, 248, 2509, 0, 2510, 2511, 0, 0, 0, 0, 0, 0, 249, 5, 0, 6, 6, 2512, 1, 0, 0, 0, 11, 3, 250, 0, 0, 1, 11, 2513, 1, 1, 0, 7, 0, 251, 11, 0, 0, 2514, 2515, 2516, 1, 2517, 1, 58, 0, 2518, 1, 2519, 0, 11, 2520, 9, 1, 1, 0, 0, 2, 57, 0, 57, 0, 2521, 0, 2522, 53, 53, 5, 2523, 0, 0, 0, 0, 2524, 1, 6, 6, 6, 1, 6, 6, 6, 6, 6, 6, 6, 6, 6, 6, 5, 6, 6, 6, 6, 6, 6, 6, 6, 6, 6, 1, 6, 6, 6, 6, 6, 6, 6, 6, 6, 6, 5, 6, 2525, 0, 0, 0, 53, 57, 53, 53, 2526, 5, 0, 2527, 53, 53, 0, 5, 0, 53, 0, 0, 3, 5, 0, 53, 11, 0, 1208, 0, 0, 0, 11, 1, 1, 11, 0, 1, 2528, 2529, 0, 53, 11, 53, 0, 11, 53, 53, 53, 2530, 2531, 0, 2532, 2533, 0, 0, 1, 1, 7, 5, 7, 2534, 2535, 2536, 2537, 1, 0, 1, 2538, 2539, 0, 1, 0, 0, 1, 2540, 1, 0, 11, 1, 1, 0, 586, 0, 58, 58, 7, 1, 2541, 1, 0, 0, 11, 11, 11, 11, 11, 0, 2542, 213, 1, 2543, 0, 0, 2544, 6, 6, 6, 6, 5, 5, 5, 1, 1, 0, 0, 2545, 57, 0, 0, 0, 2546, 5, 1, 0, 0, 0, 0, 0, 0, 0, 0, 5, 3, 155, 0, 0, 0, 1, 0, 0, 0, 0, 0, 0, 5, 586, 586, 586, 0, 0, 2547, 2548, 2549, 0, 2550, 5, 58, 0, 0, 0, 0, 0, 0, 0, 0, 0, 252, 0, 0, 1, 0, 0, 0, 0, 0, 0, 0, 5, 0, 1, 1, 2551, 1, 2552, 155, 2, 0, 0, 5, 0, 1, 0, 0, 0, 0, 2553, 0, 0, 0, 253, 0, 0, 2554, 0, 1, 0, 0, 0, 0, 0, 5, 0, 53, 0, 2555, 2556, 0, 58, 0, 0, 0, 5, 6, 1, 0, 2557, 5, 2558, 1, 2559, 213, 0, 254, 0, 2560, 2561, 2562, 0, 2563, 2564, 11, 2565, 1, 3, 5, 9, 2566, 0, 0, 57, 0, 0, 2567, 6, 2568, 255, 2569, 2570, 11, 0, 11, 0, 11, 11, 11, 11, 5, 1, 2571, 1, 0, 2572, 0, 2573, 2574, 1, 0, 256, 0, 1, 0, 0, 0, 5, 0, 2575, 0, 0, 1, 0, 0, 2576, 0, 2577, 0, 0, 0, 0, 0, 5, 0, 0, 2578, 2579, 2580, 0, 0, 0, 0, 0, 257, 0, 0, 0, 2581, 2582, 2583, 2584, 2585, 2586, 2587, 5, 2588, 0, 2589, 0, 2590, 0, 2591, 2592, 2593, 0, 258, 0, 1, 5, 5, 5, 0, 0, 0, 0, 0, 5, 0, 0, 1, 0, 5, 1, 2594, 2595, 5, 0, 3, 5, 0, 11, 1, 11, 0, 0, 0, 0, 0, 2596, 5, 0, 0, 11, 0, 0, 586, 0, 0, 0, 11, 259, 2597, 1, 5, 11, 0, 5, 0, 2598, 5, 11, 5, 0, 1, 0, 0, 53, 1208, 5, 0, 2599, 2600, 260, 53, 11, 2601, 2602, 11, 2603, 2604, 0, 2605, 11, 5, 11, 0, 0, 11, 2606, 58, 2607, 1, 2608, 1, 5, 1, 2609, 0, 11, 1, 0, 53, 2610, 2611, 0, 5, 11, 2612, 1, 5, 53, 0, 2613, 0, 2614, 5, 5, 5, 5, 2615, 213, 0, 0, 11, 53, 5, 0, 261, 0, 7, 7, 7, 7, 2616, 2617, 2618, 2619, 0, 3, 5, 11, 6, 11, 11, 0, 2620, 2621, 5, 5, 0, 262, 2622, 0, 11, 0, 0, 0, 0, 0, 0, 0, 5, 0, 0, 0, 2623, 0, 0, 0, 0, 0, 0, 5, 0, 0, 0, 0, 0, 0, 0, 0, 2624, 2625, 5, 0, 57, 0, 0, 0, 57, 0, 0, 0, 0, 1, 0, 0, 0, 0, 0, 0, 2626, 0, 57, 0, 263, 0, 0, 0, 0, 0, 0, 0, 0, 2627, 0, 5, 2, 0, 0, 0, 2628, 11, 2629, 1, 0, 2630, 5, 2631, 2632, 0, 0, 58, 0, 0, 5, 58, 58, 2, 0, 2633, 0, 0, 0, 0, 2634, 0, 11, 0, 1, 6, 264, 2635, 2636, 1, 0, 0, 0, 0, 0, 2637, 5, 5, 2638, 5, 0, 0, 0, 0, 0, 0, 0, 0, 265, 0, 0, 0, 2639, 2640, 0, 1, 1, 0, 0, 5, 0, 57, 57, 2641, 2642, 0, 0, 0, 0, 3, 1, 3, 0, 0, 0, 0, 0, 2643, 2644, 2645, 2646, 5, 2647, 2648, 0, 0, 1, 0, 0, 0, 0, 5, 1, 2649, 2650, 0, 0, 0, 0, 2651, 0, 0, 2652, 5, 0, 0, 2653, 7, 2654, 2655, 0, 7, 7, 7, 266, 0, 0, 0, 0, 0, 1, 2656, 2657, 0, 2658, 267, 2659, 0, 0, 0, 1, 0, 2660, 2661, 2662, 2663, 6, 5, 1, 0, 0, 58, 58, 0, 0, 213, 2664, 2665, 268, 2666, 2667, 2668, 0, 0, 0, 0, 0, 0, 0, 1, 0, 0, 3, 2669, 0, 0, 2670, 5, 0, 2671, 5, 11, 0, 2672, 2673, 2674, 0, 2675, 0, 0, 0, 5, 0, 9, 2676, 0, 0, 1, 1, 1, 1, 2677, 5, 2678, 1, 2679, 2680, 1, 2681, 1, 0, 0, 0, 269, 0, 58, 1, 0, 1, 0, 5, 0, 2682, 2683, 11, 5, 2684, 53, 2685, 6, 6, 6, 6, 6, 6, 1, 6, 6, 6, 6, 6, 6, 6, 6, 6, 6, 5, 6, 6, 6, 6, 6, 6, 6, 6, 6, 6, 1, 270, 6, 6, 6, 1, 0, 2686, 1, 9, 0, 0, 155, 2687, 58, 11, 0, 0, 0, 0, 0, 0, 0, 5, 586, 0, 11, 0, 2688, 0, 0, 0, 11, 0, 1, 11, 2689, 0, 0, 0, 0, 0, 0, 2690, 0, 5, 0, 0, 0, 2691, 2692, 0, 0, 586, 0, 11, 5, 0, 2693, 11, 11, 0, 0, 2694, 2695, 0, 0, 271, 0, 2696, 0, 0, 0, 0, 2697, 0, 0, 586, 5, 2698, 2699, 0, 0, 0, 2700, 2701, 2702, 586, 0, 272, 0, 0, 586, 2703, 0, 0, 2704, 2705, 2706, 2707, 1, 0, 586, 0, 0, 2708, 2709, 0, 0, 0, 0, 5, 5, 0, 58, 0, 0, 6, 0, 2710, 0, 0, 11, 273, 0, 53, 0, 0, 0, 2711, 0, 2712, 2713, 2714, 5, 11, 2715, 53, 0, 0, 7, 53, 11, 2716, 2717, 274, 53, 11, 1, 53, 2718, 586, 53, 53, 0, 53, 1, 53, 0, 0, 0, 0, 0, 0, 0, 2719, 0, 5, 2720, 2721, 0, 0, 11, 11, 11, 11, 11, 11, 1, 0, 0, 0, 0, 0, 0, 2722, 0, 0, 0, 275, 0, 0, 0, 0, 2723, 0, 0, 2724, 2725, 0, 1, 0, 0, 0, 0, 2726, 2727, 2728, 57, 57, 57, 5, 57, 0, 0, 2729, 0, 0, 2730, 2731, 0, 0, 5, 276, 0, 0, 2732, 0, 0, 0, 57, 0, 0, 0, 5, 2733, 2734, 0, 5, 0, 0, 0, 2735, 2736, 0, 5, 0, 2737, 2738, 5, 1, 2739, 0, 6, 0, 0, 5, 0, 0, 0, 11, 11, 0, 58, 2740, 11, 11, 5, 2741, 2742, 2743, 2744, 2745, 2746, 2747, 0, 53, 2748, 277, 2749, 2750, 11, 2751, 11, 11, 11, 2752, 2753, 5, 1, 11, 58, 0, 11, 53, 0, 0, 2754, 0, 0, 5, 0, 0, 0, 2755, 0, 11, 1, 2756, 2757, 5, 5, 5, 2758, 0, 2759, 2760, 2761, 2762, 0, 0, 53, 5, 53, 53, 2763, 1, 2764, 0, 2765, 1, 1, 0, 7, 5, 57, 2766, 2767, 2768, 5, 213, 2769, 2770, 2771, 2772, 5, 2773, 2774, 2775, 0, 6, 7, 2776, 0, 0, 0, 5, 53, 0, 53, 0, 3, 11, 11, 11, 0, 2777, 5, 0, 1, 0, 0, 11, 11, 0, 11, 11, 2778, 278, 0, 2779, 2780, 11, 0, 11, 0, 0, 0, 0, 5, 0, 0, 0, 1, 1, 58, 11, 2781, 1, 1, 279, 1, 0, 0, 1, 1, 0, 11, 2782, 0, 1, 5, 2783, 2784, 0, 1, 1, 1, 1, 1, 1, 1, 280, 11, 11, 11, 0, 0, 2785, 11, 11, 2786, 2787, 5, 11, 2788, 2789, 0, 2790, 11, 11, 11, 2791, 9, 5, 5, 2792, 2793, 2794, 0, 2795, 0, 0, 1, 1, 5, 5, 1, 2796, 2797, 0, 2798, 57, 57, 57, 57, 57, 5, 2799, 2800, 0, 0, 0, 0, 2801, 155, 2802, 1, 1, 0, 0, 2803, 0, 1, 1, 5, 2804, 155, 6, 5, 2805, 0, 2806, 2807, 11, 11, 2808, 0, 2809, 2810, 281, 0, 2811, 0, 0, 0, 0, 2812, 2813, 6, 2814, 282, 0, 0, 5, 11, 11, 2815, 11, 11, 2816, 2817, 1, 0, 2818, 2819, 1, 2820, 2821, 2822, 1, 2823, 2824, 5, 0, 58, 2825, 0, 5, 53, 53, 2826, 2827, 0, 1, 0, 0, 2828, 2829, 2830, 2831, 2832, 2833, 9, 1, 5, 1, 1, 2834, 5, 11, 0, 2835, 0, 0, 0, 3, 5, 2836, 11, 0, 2837, 2838, 2839, 2840, 11, 11, 1, 5, 1, 0, 1, 2841, 1, 2842, 3, 2843, 2844, 3, 5, 2845, 3, 2846, 57, 2847, 0, 2848, 0, 1, 2849, 5, 2850, 2851, 0, 2852, 2853, 0, 1, 53, 0, 2854, 283, 2855, 0, 2856, 11, 2857, 2858, 2859, 11, 2860, 53, 284, 11, 0, 2861, 0, 0, 0, 0, 0, 2862, 0, 285, 0, 2863, 1, 1, 1, 0, 0, 0, 0, 0, 5, 0, 0, 0, 2864, 0, 0, 2865, 2866, 2867, 0, 5, 0, 11, 2868, 2869, 11, 11, 2870, 11, 2871, 11, 5, 286, 11, 11, 2872, 11, 11, 11, 11, 155, 58, 11, 1, 11, 11, 2873, 2874, 11, 11, 11, 3, 2875, 0, 287, 0, 0, 2876, 0, 0, 0, 2877, 0, 0, 0, 5, 0, 0, 2878, 2879, 2880, 2881, 0, 2882, 1, 53, 288, 0, 2883, 1, 0, 0, 0, 586, 11, 0, 11, 1, 2884, 0, 0, 1, 2885, 1, 2886, 1, 1, 0, 5, 1, 0, 1, 5, 1, 1, 0, 2887, 2888, 1, 289, 58, 53, 1, 1, 5, 5, 2889, 5, 2890, 2891, 5, 1, 58, 0, 2892, 1, 1, 2, 2893, 2894, 0, 5, 57, 57, 2895, 2896, 57, 2897, 0, 2898, 2899, 2900, 5, 5, 2901, 0, 0, 2902, 2903, 6, 2904, 0, 0, 0, 290, 0, 0, 0, 0, 11, 11, 0, 586, 0, 0, 291, 0, 0, 0, 0, 1208, 1208, 1208, 1208, 1208, 1208, 5, 1208, 1208, 1208, 1208, 1208, 1208, 1208, 1208, 1208, 1208, 1, 1208, 1208, 1208, 1208, 1208, 1208, 1208, 1208, 1208, 1208, 5, 1208, 1208, 1208, 1208, 1208, 1208, 1208, 0, 1123, 11, 5, 2905, 2906, 0, 1, 0, 2907, 2908, 2909, 11, 57, 5, 0, 2910, 2911, 2912, 2913, 0, 0, 1, 57, 2914, 5, 11, 0, 0, 0, 0, 0, 2915, 586, 2916, 0, 292, 53, 2917, 53, 53, 53, 2918, 0, 0, 0, 0, 1, 5, 5, 0, 2919, 2920, 0, 0, 1, 0, 1, 1, 0, 5, 0, 0, 0, 58, 0, 2921, 2922, 2, 2923, 2924, 1, 0, 0, 0, 2925, 57, 57, 2926, 57, 0, 2927, 293, 2928, 2929, 0, 0, 0, 0, 0, 2930, 2931, 0, 1, 2932, 0, 0, 0, 2933, 0, 0, 2934, 0, 2935, 0, 0, 1, 1, 1, 6, 2936, 155, 2937, 213, 0, 294, 0, 58, 2938, 2939, 0, 0, 5, 11, 5, 11, 5, 11, 2940, 11, 11, 1, 11, 2941, 0, 2942, 2943, 5, 0, 2944, 2945, 1, 1, 0, 2946, 2947, 0, 2948, 5, 2949, 2950, 0, 0, 0, 0, 2951, 2952, 2953, 2954, 5, 295, 5, 2955, 2956, 5, 0, 0, 1, 1, 3, 5, 5, 58, 2957, 2958, 0, 0, 2959, 58, 58, 2960, 2961, 5, 0, 2962, 53, 0, 2963, 2964, 1, 1, 2965, 0, 296, 0, 2966, 0, 2967, 2968, 2969, 2970, 0, 2971, 2972, 297, 2973, 0, 2974, 2975, 2976, 2977, 2978, 2979, 2980, 2981, 5, 2982, 2983, 2984, 2985, 0, 2986, 2987, 0, 2988, 0, 1, 0, 2989, 2990, 0, 2991, 2992, 2993, 2994, 2995, 2996, 298, 2997, 0, 2998, 2999, 0, 3000, 3001, 3002, 0, 1, 5, 1, 155, 155, 155, 0, 155, 3003, 0, 155, 0, 5, 155, 1, 0, 0, 3004, 0, 0, 3005, 7, 0, 5, 5, 3006, 1, 5, 0, 0, 0, 58, 58, 2, 3007, 299, 3008, 3009, 5, 0, 0, 0, 11, 3010, 0, 3011, 5, 3012, 11, 3013, 3014, 3015, 7, 3016, 11, 0, 0, 1, 0, 0, 0, 1, 1, 5, 0, 3017, 0, 1, 5, 0, 0, 0, 0, 3018, 3019, 0, 3020, 3021, 0, 5, 0, 3022, 0, 0, 3023, 3024, 3025, 0, 0, 0, 5, 0, 0, 0, 11, 3026, 3027, 0, 0, 0, 3028, 300, 0, 155, 0, 0, 3029, 0, 0, 57, 0, 0, 5, 1, 3030, 3031, 0, 3032, 0, 0, 3033, 0, 3034, 5, 0, 3035, 3, 6, 0, 3036, 3037, 3038, 3039, 0, 5, 301, 57, 1, 0, 3040, 3041, 1, 3042, 57, 57, 57, 5, 3043, 57, 3044, 57, 57, 3045, 1, 3046, 0, 0, 11, 0, 0, 0, 0, 0, 0, 0, 3047, 0, 0, 5, 0, 0, 0, 0, 3048, 0, 1, 3049, 3050, 0, 302, 0, 3051, 0, 593, 0, 3052, 0, 3053, 0, 3, 303, 3054, 3055, 0, 0, 3056, 3057, 3058, 1, 53, 11, 304, 11, 0, 53, 3059, 3060, 0, 3061, 0, 0, 11, 5, 586, 0, 3062, 1208, 0, 0, 3063, 3064, 0, 0, 305, 0, 57, 0, 57, 57, 1, 0, 3065, 1, 53, 5, 3066, 3067, 3068, 0, 1, 1, 3069, 7, 1, 7, 5, 5, 3070, 3071, 11, 7, 1, 3072, 7, 7, 1, 1, 5, 7, 1, 58, 0, 3073, 11, 0, 3074, 3075, 0, 306, 6, 1, 58, 53, 0, 53, 1, 6, 3076, 3077, 5, 3078, 1, 3079, 3080, 3081, 3082, 3083, 1, 1, 1, 307, 3084, 53, 6, 58, 1, 3085, 3086, 3087, 6, 58, 5, 58, 6, 3088, 58, 3089, 0, 0, 58, 3090, 3091, 308, 1, 3092, 3093, 1, 3094, 0, 0, 57, 57, 3, 309, 3095, 3096, 3, 3, 5, 3, 3, 3, 3, 5, 5, 3, 3, 0, 0, 0, 0, 0, 0, 0, 3097, 5, 0, 0, 0, 0, 0, 3098, 0, 0, 3099, 0, 5, 310, 3100, 3101, 3102, 3103, 53, 1, 53, 0, 0, 3104, 5, 0, 0, 0, 0, 0, 3105, 53, 0, 3106, 0, 5, 57, 3107, 5, 0, 0, 0, 3108, 0, 0, 0, 311, 0, 0, 0, 0, 0, 0, 0, 0, 0, 0, 155, 3109, 0, 3110, 3111, 3112, 0, 0, 0, 0, 0, 53, 0, 0, 58, 0, 1, 155, 3113, 0, 7, 3114, 5, 0, 0, 3115, 3116, 3117, 0, 3118, 5, 5, 3119, 312, 3, 3, 3120, 3121, 3122, 5, 3123, 3124, 3125, 3126, 313, 0, 1, 0, 1, 3127, 0, 0, 0, 5, 3128, 5, 9, 11, 3129, 9, 9, 5, 0, 3130, 0, 0, 5, 5, 3131, 62, 62, 62, 3132, 3133, 3134, 62, 0, 3135, 5, 0, 0, 0, 6, 3136, 9, 0, 0, 0, 5, 5, 7, 0, 0, 0, 3137, 3138, 0, 3139, 0, 0, 5, 0, 0, 57, 0, 5, 0, 3140, 0, 5, 0, 314, 0, 0, 0, 1, 1, 1, 1, 1, 3141, 3142, 315, 3143, 3144, 3145, 1, 9, 9, 0, 0, 0, 0, 1, 0, 0, 0, 0, 0, 0, 0, 3146, 3147, 3148, 5, 0, 0, 3149, 0, 0, 0, 0, 3150, 3151, 3152, 2, 3153, 3154, 3155, 0, 3156, 3157, 3158, 3159, 11, 3160, 1, 3161, 0, 0, 0, 0, 3162, 57, 0, 0, 0, 5, 5, 3163, 0, 0, 0, 0, 0, 0, 0, 0, 3164, 58, 0, 0, 0, 0, 0, 0, 57, 0, 0, 0, 5, 0, 0, 0, 0, 0, 5, 1, 3165, 3166, 3167, 5, 3168, 3169, 3170, 0, 0, 0, 1, 3171, 3172, 0, 5, 0, 0, 3173, 0, 3174, 0, 57, 3, 0, 3175, 155, 3, 1, 3176, 3177, 57, 57, 3178, 3179, 57, 57, 1, 57, 3180, 3181, 0, 1, 0, 0, 1, 0, 0, 5, 1, 3182, 3183, 57, 0, 0, 3184, 3185, 9, 9, 53, 3186, 3, 3, 3, 3187, 0, 7, 0, 0, 3188, 5, 3189, 3190, 0, 6, 3191, 3192, 6, 3193, 6, 6, 5, 58, 3194, 11, 11, 11, 0, 3195, 0, 0, 3196, 3197, 58, 9, 3198, 3199, 3200, 11, 0, 3201, 0, 0, 5, 5, 1, 0, 3, 5, 1, 3, 3202, 593, 1, 3203, 155, 3204, 0, 0, 0, 0, 0, 1, 1, 1, 3205, 0, 3206, 57, 0, 0, 0, 0, 1, 3207, 3208, 0, 1, 3209, 0, 3210, 3211, 3212, 6, 6, 6, 0, 3213, 1, 0, 11, 3214, 3215, 3216, 3217, 3218, 3219, 3220, 3221, 5, 1, 1, 0, 3222, 3223, 3224, 53, 53, 1, 9, 1, 57, 3225, 3226, 3227, 3228, 5, 0, 3229, 1, 1, 1, 0, 11, 5, 3230, 2, 3231, 0, 3232, 58, 0, 5, 5, 0, 0, 0, 0, 53, 0, 3233, 0, 0, 3234, 213, 0, 0, 0, 11, 6, 0, 1, 0, 0, 0, 5, 0, 6, 3235, 3236, 0, 0, 6, 3237, 3238, 213, 5, 7, 7, 7, 7, 7, 0, 5, 11, 11, 3239, 1, 3240, 11, 11, 11, 11, 11, 3241, 3242, 3243, 3244, 1, 3245, 3246, 11, 11, 11, 11, 11, 11, 11, 11, 5, 11, 11, 3247, 11, 3248, 3249, 3250, 3251, 3252, 3253, 53, 3254, 3255, 3256, 3257, 3258, 3259, 3260, 3261, 3262, 3263, 5, 5, 5, 5, 5, 11, 3264, 5, 5, 3265, 62, 0, 0, 3266, 3267, 3268, 3269, 0, 3270, 3271, 3272, 0, 1, 5, 5, 3273, 5, 0, 0, 155, 155, 3274, 3275, 3276, 0, 316, 3277, 3278, 5, 3279, 3280, 0, 0, 0, 0, 0, 5, 0, 5, 5, 0, 0, 6, 3281, 1, 3282, 213, 5, 213, 3283, 3284, 3285, 3286, 3287, 3288, 3289, 3290, 213, 5, 213, 3291, 3292, 0, 3293, 53, 3294, 0, 3295, 3296, 5, 0, 3297, 0, 0, 0, 0, 0, 0, 0, 0, 317, 0, 0, 0, 11, 11, 0, 0, 0, 0, 1, 5, 1, 11, 3298, 11, 11, 3299, 11, 3300, 3301, 0, 1, 3302, 3303, 3304, 11, 1, 0, 11, 0, 3305, 11, 5, 58, 0, 0, 11, 11, 3306, 11, 11, 11, 3307, 5, 7, 11, 3308, 0, 3309, 0, 0, 0, 0, 3310, 0, 0, 3311, 3312, 11, 3313, 11, 3314, 3315, 11, 3316, 3317, 5, 3318, 1, 0, 3319, 3320, 0, 0, 5, 5, 3321, 5, 3322, 53, 53, 3323, 1, 1, 1, 7, 0, 5, 57, 0, 3324, 0, 0, 0, 1, 8, 7, 7, 3325, 5, 7, 0, 3326, 5, 8, 3327, 3328, 1, 7, 7, 58, 7, 7, 3329, 7, 7, 7, 0, 7, 7, 7, 5, 3330, 7, 7, 7, 7, 7, 1, 0, 3331, 0, 5, 0, 3332, 3333, 3334, 7, 7, 0, 7, 1, 3335, 5, 0, 3336, 3337, 0, 0, 0, 3338, 5, 1, 3339, 5, 1, 3340, 3341, 0, 3342, 0, 3343, 1, 1, 1, 0, 0, 3344, 3345, 0, 0, 3346, 5, 7, 0, 0, 3347, 53, 3348, 3349, 0, 3350, 0, 7, 3351, 3352, 3353, 3354, 5, 3355, 11, 3356, 3357, 7, 213, 213, 213, 3358, 0, 5, 0, 0, 0, 3359, 0, 0, 0, 0, 0, 3360, 7, 3361, 0, 0, 0, 3362, 3363, 3364, 3365, 7, 7, 53, 7, 3366, 3367, 3368, 3369, 3370, 3371, 3372, 3373, 3374, 5, 3375, 58, 3376, 3377, 3378, 3379, 3380, 3381, 0, 3382, 5, 3383, 53, 213, 3384, 3385, 3386, 3387, 3388, 3389, 3390, 1, 3391, 3392, 213, 213, 3393, 3394, 3395, 58, 0, 3396, 5, 5, 0, 0, 0, 3397, 3398, 0, 3399, 3400, 1, 3401, 5, 3402, 3403, 62, 3404, 0, 3405, 3406, 1, 1, 1, 5, 0, 3407, 0, 1, 0, 0, 1, 3408, 3409, 3410, 5, 3411, 3412, 3413, 3414, 3415, 3416, 3417, 3418, 3419, 53, 318, 3420, 3421, 1, 58, 3422, 1, 1, 0, 1, 0, 319, 5, 5, 3423, 0, 0, 0, 3424, 3425, 0, 3426, 320, 3427, 0, 3428, 3429, 0, 0, 5, 57, 0, 0, 5, 3430, 0, 3431, 3432, 0, 3433, 3434, 3435, 58, 0, 321, 3436, 53, 3437, 3438, 5, 3439, 0, 3440, 5, 3441, 322, 3442, 1, 3443, 1, 9, 0, 1, 1, 0, 1, 5, 7, 1, 11, 1, 0, 3444, 0, 1, 1, 9, 3445, 323, 3446, 1, 11, 1, 1, 1, 3447, 3448, 3449, 1, 324, 3450, 3451, 3452, 11, 0, 0, 53, 0, 0, 5, 325, 5, 3453, 5, 3454, 3455, 3456, 5, 5, 3457, 3458, 326, 3459, 5, 5, 3460, 3461, 155, 5, 3462, 3463, 53, 327, 0, 57, 0, 0, 5, 11, 0, 0, 0, 0, 328, 1, 0, 0, 3464, 3465, 57, 3466, 3467, 3468, 3469, 329, 0, 3470, 0, 0, 11, 0, 0, 3471, 0, 0, 330, 3472, 3473, 0, 0, 0, 0, 0, 3474, 3475, 3476, 331, 0, 0, 1, 53, 5, 1, 3477, 3478, 0, 3479, 5, 332, 0, 3480, 0, 3481, 3482, 3483, 57, 0, 0, 0, 333, 1, 3484, 3485, 0, 1, 0, 0, 3486, 3487, 3488, 334, 3489, 0, 0, 0, 3490, 0, 3491, 0, 7, 593, 335, 593, 3492, 0, 155, 0, 0, 0, 0, 0, 7, 336, 0, 3493, 0, 0, 0, 2, 3494, 3495, 5, 3496, 337, 3497, 0, 1, 1, 3498, 58, 3499, 3, 3, 0, 338, 11, 11, 3500, 0, 5, 3501, 0, 0, 0, 3, 339, 3502, 5, 3503, 3504, 3505, 3506, 3507, 3508, 3509, 3510, 340, 3511, 3512, 155, 0, 3513, 0, 0, 0, 3514, 3515, 341, 3516, 3517, 3518, 3519, 3520, 3521, 3522, 3523, 3524, 1, 5, 342, 5, 53, 3525, 3526, 3527, 3528, 3529, 5, 5, 11, 343, 1, 3530, 3531, 3532, 3533, 3534, 3535, 3536, 3537, 3538, 344, 3539, 3540, 3541, 5, 0, 0, 5, 3542, 3543, 3544, 345, 3545, 3546, 3547, 1, 53, 3548, 3549, 3550, 0, 1, 1, 3551, 0, 1, 0, 11, 1, 1, 1, 1, 3552, 346, 3553, 3554, 3555, 9, 0, 155, 57, 0, 0, 0, 347, 0, 3556, 0, 0, 0, 0, 0, 0, 3557, 11, 348, 3558, 1, 1, 5, 3559, 11, 0, 0, 0, 0, 349, 3560, 3561, 3562, 3563, 3564, 0, 0, 11, 3565, 57, 350, 57, 0, 57, 3566, 0, 0, 0, 5, 0, 3567, 5, 351, 1, 1, 0, 0, 0, 0, 0, 1, 1, 1, 5, 1, 1, 3568, 1, 1, 3569, 1, 3570, 3571, 3572, 1, 1, 2, 3573, 0, 1, 53, 7, 7, 7, 1, 1, 3574, 3575, 57, 57, 3576, 57, 7, 3577, 3578, 3579, 0, 3580, 3581, 0, 1, 0, 3582, 3583, 3584, 3585, 3586, 5, 0, 3587, 0, 3588, 0, 0, 0, 1, 5, 7, 5, 3589, 0, 3590, 3591, 1, 0, 3592, 1, 0, 0, 5, 0, 0, 1, 1, 0, 0, 5, 0, 0, 1, 5, 3593, 6, 6, 6, 6, 3594, 3595, 1, 53, 3596, 5, 0, 3597, 0, 0, 3598, 3599, 0, 0, 1, 3600, 5, 5, 0, 0, 11, 11, 57, 53, 0, 0, 3601, 3602, 352, 0, 3603, 0, 0, 0, 0, 0, 1, 0, 0, 5, 57, 0, 0, 0, 3604, 0, 0, 0, 0, 0, 5, 0, 3605, 3606, 3607, 0, 0, 0, 3608, 0, 3609, 53, 1, 3610, 3611, 3612, 3613, 3614, 3615, 3616, 3617, 3618, 11, 3619, 3620, 3621, 3622, 3623, 3624, 3625, 3626, 3627, 3628, 5, 0, 0, 0, 0, 0, 0, 0, 0, 0, 0, 1, 0, 0, 0, 0, 0, 0, 3629, 3630, 3631, 3632, 1, 3633, 0, 0, 0, 0, 0, 0, 3634, 0, 3635, 11, 1, 1, 1, 1, 1, 9, 0, 0, 0, 0, 5, 1, 0, 0, 6, 3636, 5, 0, 0, 3637, 7, 7, 5, 57, 0, 0, 0, 3638, 3639, 3640, 3641, 3642, 3643, 353, 3644, 3645, 3646, 3647, 57, 3648, 3649, 6, 0, 5, 5, 3650, 7, 3651, 0, 3652, 3653, 3654, 0, 3655, 11, 354, 0, 5, 0, 3656, 0, 3657, 593, 0, 3658, 58, 0, 0, 11, 11, 3659, 3660, 0, 0, 0, 0, 0, 5, 0, 0, 11, 3661, 3662, 0, 3663, 6, 53, 0, 355, 3664, 3665, 3666, 3667, 3668, 3669, 0, 3670, 0, 0, 5, 3671, 3672, 3673, 0, 58, 1, 3674, 11, 1, 0, 0, 1, 7, 0, 0, 0, 0, 0, 0, 1, 1, 1, 5, 356, 3675, 0, 0, 3676, 3677, 0, 3678, 3679, 0, 7, 0, 7, 3680, 3681, 3682, 3683, 0, 0, 0, 0, 0, 5, 11, 3684, 3685, 0, 0, 0, 1, 11, 3686, 1, 11, 3687, 3688, 57, 3689, 3690, 3691, 3692, 57, 57, 3693, 5, 57, 57, 3694, 0, 6, 3695, 6, 6, 3696, 0, 5, 3697, 0, 3698, 0, 0, 0, 3699, 3700, 3701, 0, 357, 0, 3702, 3703, 0, 5, 5, 0, 3704, 3705, 0, 5, 0, 3706, 0, 3707, 0, 1, 3708, 3709, 0, 0, 358, 0, 0, 1, 3710, 0, 0, 3711, 0, 3712, 0, 5, 3713, 0, 0, 3714, 3715, 0, 0, 1, 3716, 3717, 5, 359, 3718, 57, 0, 57, 57, 2886, 2886, 2886, 2886, 2886, 5, 2886, 2886, 3, 1, 0, 0, 3719, 0, 0, 0, 1, 3720, 3721, 0, 3722, 3723, 3724, 53, 0, 0, 0, 360, 0, 3725, 3726, 3727, 5, 0, 0, 0, 0, 0, 361, 0, 0, 3728, 0, 6, 3729, 3730, 1, 3731, 1, 1, 1, 3732, 0, 3733, 0, 3734, 3735, 3736, 3737, 6, 5, 0, 3738, 0, 5, 0, 2886, 0, 11, 5, 5, 362, 5, 5, 3739, 3740, 3741, 3742, 0, 0, 0, 586, 363, 586, 0, 0, 0, 0, 3743, 0, 586, 0, 0, 5, 0, 3744, 0, 0, 0, 0, 0, 0, 3745, 3746, 5, 5, 0, 3747, 0, 5, 0, 0, 0, 1, 0, 3748, 364, 0, 0, 0, 0, 1, 0, 0, 0, 0, 3749, 5, 0, 3750, 0, 3751, 0, 3752, 0, 0, 3753, 0, 5, 0, 3754, 0, 3755, 0, 5, 58, 58, 3756, 58, 365, 58, 593, 5, 0, 0, 58, 58, 3757, 0, 3758, 366, 58, 3759, 3760, 3761, 3762, 3763, 3764, 3765, 11, 0, 5, 3766, 0, 3767, 3768, 3769, 3770, 3771, 3772, 3773, 3774, 5, 0, 0, 1, 3775, 3776, 3777, 0, 0, 0, 0, 5, 0, 0, 3778, 3779, 5, 3780, 3781, 3, 3, 3782, 367, 3783, 0, 0, 7, 7, 0, 0, 3784, 0, 1, 5, 0, 53, 11, 0, 0, 0, 5, 0, 0, 0, 0, 5, 3785, 3786, 0, 1, 3787, 3788, 0, 3789, 58, 1, 5, 1, 0, 3790, 0, 3791, 0, 3792, 11, 3793, 0, 368, 0, 3794, 0, 0, 0, 3795, 3796, 3797, 3798, 0, 5, 155, 3799, 11, 0, 0, 0, 3800, 3801, 1, 0, 5, 0, 3802, 0, 0, 1, 3803, 0, 3804, 0, 3805, 369, 3806, 0, 0, 0, 3807, 5, 1, 53, 1, 9, 370, 5, 5, 0, 11, 593, 0, 0, 0, 3808, 3809, 5, 0, 0, 3810, 3811, 3812, 11, 11, 0, 38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</si>
</sst>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7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0.0</v>
      </c>
      <c r="B2" s="2">
        <v>0.5961093116685618</v>
      </c>
      <c r="C2" s="2" t="s">
        <v>7</v>
      </c>
      <c r="D2" s="2">
        <v>9.082869052886963</v>
      </c>
      <c r="E2" s="2">
        <f t="shared" ref="E2:E102" si="1">1-A2/100</f>
        <v>1</v>
      </c>
      <c r="F2" s="2">
        <v>0.0</v>
      </c>
      <c r="G2" s="2">
        <v>36.0</v>
      </c>
    </row>
    <row r="3">
      <c r="A3" s="2">
        <v>1.0</v>
      </c>
      <c r="B3" s="2">
        <v>0.5993373850810915</v>
      </c>
      <c r="C3" s="2" t="s">
        <v>8</v>
      </c>
      <c r="D3" s="2">
        <v>9.150614023208618</v>
      </c>
      <c r="E3" s="2">
        <f t="shared" si="1"/>
        <v>0.99</v>
      </c>
      <c r="F3" s="2">
        <v>0.0</v>
      </c>
      <c r="G3" s="2">
        <v>25.0</v>
      </c>
    </row>
    <row r="4">
      <c r="A4" s="2">
        <v>2.0</v>
      </c>
      <c r="B4" s="2">
        <v>0.5999415665474392</v>
      </c>
      <c r="C4" s="2" t="s">
        <v>9</v>
      </c>
      <c r="D4" s="2">
        <v>7.986113786697388</v>
      </c>
      <c r="E4" s="2">
        <f t="shared" si="1"/>
        <v>0.98</v>
      </c>
      <c r="F4" s="2">
        <v>0.0</v>
      </c>
      <c r="G4" s="2">
        <v>27.0</v>
      </c>
    </row>
    <row r="5">
      <c r="A5" s="2">
        <v>3.0</v>
      </c>
      <c r="B5" s="2">
        <v>0.5998018742385091</v>
      </c>
      <c r="C5" s="2" t="s">
        <v>10</v>
      </c>
      <c r="D5" s="2">
        <v>8.318851232528687</v>
      </c>
      <c r="E5" s="2">
        <f t="shared" si="1"/>
        <v>0.97</v>
      </c>
      <c r="F5" s="2">
        <v>0.0</v>
      </c>
      <c r="G5" s="2">
        <v>30.0</v>
      </c>
    </row>
    <row r="6">
      <c r="A6" s="2">
        <v>4.0</v>
      </c>
      <c r="B6" s="2">
        <v>0.5999814388012708</v>
      </c>
      <c r="C6" s="2" t="s">
        <v>11</v>
      </c>
      <c r="D6" s="2">
        <v>10.11529493331909</v>
      </c>
      <c r="E6" s="2">
        <f t="shared" si="1"/>
        <v>0.96</v>
      </c>
      <c r="F6" s="2">
        <v>0.0</v>
      </c>
      <c r="G6" s="2">
        <v>31.0</v>
      </c>
    </row>
    <row r="7">
      <c r="A7" s="2">
        <v>5.0</v>
      </c>
      <c r="B7" s="2">
        <v>0.5997687118145845</v>
      </c>
      <c r="C7" s="2" t="s">
        <v>12</v>
      </c>
      <c r="D7" s="2">
        <v>9.080474853515625</v>
      </c>
      <c r="E7" s="2">
        <f t="shared" si="1"/>
        <v>0.95</v>
      </c>
      <c r="F7" s="2">
        <v>0.0</v>
      </c>
      <c r="G7" s="2">
        <v>30.0</v>
      </c>
    </row>
    <row r="8">
      <c r="A8" s="2">
        <v>6.0</v>
      </c>
      <c r="B8" s="2">
        <v>0.6004475399190586</v>
      </c>
      <c r="C8" s="2" t="s">
        <v>13</v>
      </c>
      <c r="D8" s="2">
        <v>8.047553777694702</v>
      </c>
      <c r="E8" s="2">
        <f t="shared" si="1"/>
        <v>0.94</v>
      </c>
      <c r="F8" s="2">
        <v>1.0</v>
      </c>
      <c r="G8" s="2">
        <v>31.0</v>
      </c>
    </row>
    <row r="9">
      <c r="A9" s="2">
        <v>7.0</v>
      </c>
      <c r="B9" s="2">
        <v>0.5989824003983709</v>
      </c>
      <c r="C9" s="2" t="s">
        <v>14</v>
      </c>
      <c r="D9" s="2">
        <v>8.576280117034912</v>
      </c>
      <c r="E9" s="2">
        <f t="shared" si="1"/>
        <v>0.93</v>
      </c>
      <c r="F9" s="2">
        <v>0.0</v>
      </c>
      <c r="G9" s="2">
        <v>31.0</v>
      </c>
    </row>
    <row r="10">
      <c r="A10" s="2">
        <v>8.0</v>
      </c>
      <c r="B10" s="2">
        <v>0.5982771220565014</v>
      </c>
      <c r="C10" s="2" t="s">
        <v>15</v>
      </c>
      <c r="D10" s="2">
        <v>7.282860994338989</v>
      </c>
      <c r="E10" s="2">
        <f t="shared" si="1"/>
        <v>0.92</v>
      </c>
      <c r="F10" s="2">
        <v>0.0</v>
      </c>
      <c r="G10" s="2">
        <v>31.0</v>
      </c>
    </row>
    <row r="11">
      <c r="A11" s="2">
        <v>9.0</v>
      </c>
      <c r="B11" s="2">
        <v>0.5958488625662277</v>
      </c>
      <c r="C11" s="2" t="s">
        <v>16</v>
      </c>
      <c r="D11" s="2">
        <v>8.087767124176025</v>
      </c>
      <c r="E11" s="2">
        <f t="shared" si="1"/>
        <v>0.91</v>
      </c>
      <c r="F11" s="2">
        <v>0.0</v>
      </c>
      <c r="G11" s="2">
        <v>31.0</v>
      </c>
    </row>
    <row r="12">
      <c r="A12" s="2">
        <v>10.0</v>
      </c>
      <c r="B12" s="2">
        <v>0.5958287028069112</v>
      </c>
      <c r="C12" s="2" t="s">
        <v>17</v>
      </c>
      <c r="D12" s="2">
        <v>9.02901291847229</v>
      </c>
      <c r="E12" s="2">
        <f t="shared" si="1"/>
        <v>0.9</v>
      </c>
      <c r="F12" s="2">
        <v>0.0</v>
      </c>
      <c r="G12" s="2">
        <v>31.0</v>
      </c>
    </row>
    <row r="13">
      <c r="A13" s="2">
        <v>11.0</v>
      </c>
      <c r="B13" s="2">
        <v>0.5964639389677692</v>
      </c>
      <c r="C13" s="2" t="s">
        <v>18</v>
      </c>
      <c r="D13" s="2">
        <v>7.598676204681396</v>
      </c>
      <c r="E13" s="2">
        <f t="shared" si="1"/>
        <v>0.89</v>
      </c>
      <c r="F13" s="2">
        <v>0.0</v>
      </c>
      <c r="G13" s="2">
        <v>33.0</v>
      </c>
    </row>
    <row r="14">
      <c r="A14" s="2">
        <v>12.0</v>
      </c>
      <c r="B14" s="2">
        <v>0.5942857857330621</v>
      </c>
      <c r="C14" s="2" t="s">
        <v>19</v>
      </c>
      <c r="D14" s="2">
        <v>13.30882835388184</v>
      </c>
      <c r="E14" s="2">
        <f t="shared" si="1"/>
        <v>0.88</v>
      </c>
      <c r="F14" s="2">
        <v>0.0</v>
      </c>
      <c r="G14" s="2">
        <v>34.0</v>
      </c>
    </row>
    <row r="15">
      <c r="A15" s="2">
        <v>13.0</v>
      </c>
      <c r="B15" s="2">
        <v>0.5943107168806612</v>
      </c>
      <c r="C15" s="2" t="s">
        <v>20</v>
      </c>
      <c r="D15" s="2">
        <v>13.01044511795044</v>
      </c>
      <c r="E15" s="2">
        <f t="shared" si="1"/>
        <v>0.87</v>
      </c>
      <c r="F15" s="2">
        <v>0.0</v>
      </c>
      <c r="G15" s="2">
        <v>32.0</v>
      </c>
    </row>
    <row r="16">
      <c r="A16" s="2">
        <v>14.0</v>
      </c>
      <c r="B16" s="2">
        <v>0.5945929544918249</v>
      </c>
      <c r="C16" s="2" t="s">
        <v>21</v>
      </c>
      <c r="D16" s="2">
        <v>10.37709999084473</v>
      </c>
      <c r="E16" s="2">
        <f t="shared" si="1"/>
        <v>0.86</v>
      </c>
      <c r="F16" s="2">
        <v>0.0</v>
      </c>
      <c r="G16" s="2">
        <v>34.0</v>
      </c>
    </row>
    <row r="17">
      <c r="A17" s="2">
        <v>15.0</v>
      </c>
      <c r="B17" s="2">
        <v>0.5951826228583669</v>
      </c>
      <c r="C17" s="2" t="s">
        <v>22</v>
      </c>
      <c r="D17" s="2">
        <v>9.49229907989502</v>
      </c>
      <c r="E17" s="2">
        <f t="shared" si="1"/>
        <v>0.85</v>
      </c>
      <c r="F17" s="2">
        <v>0.0</v>
      </c>
      <c r="G17" s="2">
        <v>31.0</v>
      </c>
    </row>
    <row r="18">
      <c r="A18" s="2">
        <v>16.0</v>
      </c>
      <c r="B18" s="2">
        <v>0.5938678351243183</v>
      </c>
      <c r="C18" s="2" t="s">
        <v>23</v>
      </c>
      <c r="D18" s="2">
        <v>7.694813966751099</v>
      </c>
      <c r="E18" s="2">
        <f t="shared" si="1"/>
        <v>0.84</v>
      </c>
      <c r="F18" s="2">
        <v>0.0</v>
      </c>
      <c r="G18" s="2">
        <v>33.0</v>
      </c>
    </row>
    <row r="19">
      <c r="A19" s="2">
        <v>17.0</v>
      </c>
      <c r="B19" s="2">
        <v>0.5941414501881923</v>
      </c>
      <c r="C19" s="2" t="s">
        <v>24</v>
      </c>
      <c r="D19" s="2">
        <v>8.927734613418579</v>
      </c>
      <c r="E19" s="2">
        <f t="shared" si="1"/>
        <v>0.83</v>
      </c>
      <c r="F19" s="2">
        <v>0.0</v>
      </c>
      <c r="G19" s="2">
        <v>34.0</v>
      </c>
    </row>
    <row r="20">
      <c r="A20" s="2">
        <v>18.0</v>
      </c>
      <c r="B20" s="2">
        <v>0.5937052635999212</v>
      </c>
      <c r="C20" s="2" t="s">
        <v>25</v>
      </c>
      <c r="D20" s="2">
        <v>9.52827501296997</v>
      </c>
      <c r="E20" s="2">
        <f t="shared" si="1"/>
        <v>0.82</v>
      </c>
      <c r="F20" s="2">
        <v>0.0</v>
      </c>
      <c r="G20" s="2">
        <v>32.0</v>
      </c>
    </row>
    <row r="21" ht="15.75" customHeight="1">
      <c r="A21" s="2">
        <v>19.0</v>
      </c>
      <c r="B21" s="2">
        <v>0.5934666789097196</v>
      </c>
      <c r="C21" s="2" t="s">
        <v>26</v>
      </c>
      <c r="D21" s="2">
        <v>8.601010799407959</v>
      </c>
      <c r="E21" s="2">
        <f t="shared" si="1"/>
        <v>0.81</v>
      </c>
      <c r="F21" s="2">
        <v>0.0</v>
      </c>
      <c r="G21" s="2">
        <v>34.0</v>
      </c>
    </row>
    <row r="22" ht="15.75" customHeight="1">
      <c r="A22" s="2">
        <v>20.0</v>
      </c>
      <c r="B22" s="2">
        <v>0.5933778110203165</v>
      </c>
      <c r="C22" s="2" t="s">
        <v>27</v>
      </c>
      <c r="D22" s="2">
        <v>10.1187310218811</v>
      </c>
      <c r="E22" s="2">
        <f t="shared" si="1"/>
        <v>0.8</v>
      </c>
      <c r="F22" s="2">
        <v>0.0</v>
      </c>
      <c r="G22" s="2">
        <v>36.0</v>
      </c>
    </row>
    <row r="23" ht="15.75" customHeight="1">
      <c r="A23" s="2">
        <v>21.0</v>
      </c>
      <c r="B23" s="2">
        <v>0.5935750442984324</v>
      </c>
      <c r="C23" s="2" t="s">
        <v>28</v>
      </c>
      <c r="D23" s="2">
        <v>12.36220788955688</v>
      </c>
      <c r="E23" s="2">
        <f t="shared" si="1"/>
        <v>0.79</v>
      </c>
      <c r="F23" s="2">
        <v>0.0</v>
      </c>
      <c r="G23" s="2">
        <v>32.0</v>
      </c>
    </row>
    <row r="24" ht="15.75" customHeight="1">
      <c r="A24" s="2">
        <v>22.0</v>
      </c>
      <c r="B24" s="2">
        <v>0.5920587387974473</v>
      </c>
      <c r="C24" s="2" t="s">
        <v>29</v>
      </c>
      <c r="D24" s="2">
        <v>11.73017311096191</v>
      </c>
      <c r="E24" s="2">
        <f t="shared" si="1"/>
        <v>0.78</v>
      </c>
      <c r="F24" s="2">
        <v>0.0</v>
      </c>
      <c r="G24" s="2">
        <v>32.0</v>
      </c>
    </row>
    <row r="25" ht="15.75" customHeight="1">
      <c r="A25" s="2">
        <v>23.0</v>
      </c>
      <c r="B25" s="2">
        <v>0.5917669683173599</v>
      </c>
      <c r="C25" s="2" t="s">
        <v>30</v>
      </c>
      <c r="D25" s="2">
        <v>12.7305600643158</v>
      </c>
      <c r="E25" s="2">
        <f t="shared" si="1"/>
        <v>0.77</v>
      </c>
      <c r="F25" s="2">
        <v>0.0</v>
      </c>
      <c r="G25" s="2">
        <v>32.0</v>
      </c>
    </row>
    <row r="26" ht="15.75" customHeight="1">
      <c r="A26" s="2">
        <v>24.0</v>
      </c>
      <c r="B26" s="2">
        <v>0.5914772258776357</v>
      </c>
      <c r="C26" s="2" t="s">
        <v>31</v>
      </c>
      <c r="D26" s="2">
        <v>12.87444806098938</v>
      </c>
      <c r="E26" s="2">
        <f t="shared" si="1"/>
        <v>0.76</v>
      </c>
      <c r="F26" s="2">
        <v>0.0</v>
      </c>
      <c r="G26" s="2">
        <v>34.0</v>
      </c>
    </row>
    <row r="27" ht="15.75" customHeight="1">
      <c r="A27" s="2">
        <v>25.0</v>
      </c>
      <c r="B27" s="2">
        <v>0.5917136920339963</v>
      </c>
      <c r="C27" s="2" t="s">
        <v>32</v>
      </c>
      <c r="D27" s="2">
        <v>17.50290775299072</v>
      </c>
      <c r="E27" s="2">
        <f t="shared" si="1"/>
        <v>0.75</v>
      </c>
      <c r="F27" s="2">
        <v>0.0</v>
      </c>
      <c r="G27" s="2">
        <v>33.0</v>
      </c>
    </row>
    <row r="28" ht="15.75" customHeight="1">
      <c r="A28" s="2">
        <v>26.0</v>
      </c>
      <c r="B28" s="2">
        <v>0.5916521093551794</v>
      </c>
      <c r="C28" s="2" t="s">
        <v>33</v>
      </c>
      <c r="D28" s="2">
        <v>14.3443169593811</v>
      </c>
      <c r="E28" s="2">
        <f t="shared" si="1"/>
        <v>0.74</v>
      </c>
      <c r="F28" s="2">
        <v>0.0</v>
      </c>
      <c r="G28" s="2">
        <v>33.0</v>
      </c>
    </row>
    <row r="29" ht="15.75" customHeight="1">
      <c r="A29" s="2">
        <v>27.0</v>
      </c>
      <c r="B29" s="2">
        <v>0.5915111797294494</v>
      </c>
      <c r="C29" s="2" t="s">
        <v>34</v>
      </c>
      <c r="D29" s="2">
        <v>14.73805689811707</v>
      </c>
      <c r="E29" s="2">
        <f t="shared" si="1"/>
        <v>0.73</v>
      </c>
      <c r="F29" s="2">
        <v>0.0</v>
      </c>
      <c r="G29" s="2">
        <v>33.0</v>
      </c>
    </row>
    <row r="30" ht="15.75" customHeight="1">
      <c r="A30" s="2">
        <v>28.0</v>
      </c>
      <c r="B30" s="2">
        <v>0.5913968453481189</v>
      </c>
      <c r="C30" s="2" t="s">
        <v>35</v>
      </c>
      <c r="D30" s="2">
        <v>14.64996600151062</v>
      </c>
      <c r="E30" s="2">
        <f t="shared" si="1"/>
        <v>0.72</v>
      </c>
      <c r="F30" s="2">
        <v>0.0</v>
      </c>
      <c r="G30" s="2">
        <v>33.0</v>
      </c>
    </row>
    <row r="31" ht="15.75" customHeight="1">
      <c r="A31" s="2">
        <v>29.0</v>
      </c>
      <c r="B31" s="2">
        <v>0.5917656274238363</v>
      </c>
      <c r="C31" s="2" t="s">
        <v>36</v>
      </c>
      <c r="D31" s="2">
        <v>11.86931395530701</v>
      </c>
      <c r="E31" s="2">
        <f t="shared" si="1"/>
        <v>0.71</v>
      </c>
      <c r="F31" s="2">
        <v>0.0</v>
      </c>
      <c r="G31" s="2">
        <v>34.0</v>
      </c>
    </row>
    <row r="32" ht="15.75" customHeight="1">
      <c r="A32" s="2">
        <v>30.0</v>
      </c>
      <c r="B32" s="2">
        <v>0.5899140768962025</v>
      </c>
      <c r="C32" s="2" t="s">
        <v>37</v>
      </c>
      <c r="D32" s="2">
        <v>13.09454202651978</v>
      </c>
      <c r="E32" s="2">
        <f t="shared" si="1"/>
        <v>0.7</v>
      </c>
      <c r="F32" s="2">
        <v>0.0</v>
      </c>
      <c r="G32" s="2">
        <v>34.0</v>
      </c>
    </row>
    <row r="33" ht="15.75" customHeight="1">
      <c r="A33" s="2">
        <v>31.0</v>
      </c>
      <c r="B33" s="2">
        <v>0.5919123162516124</v>
      </c>
      <c r="C33" s="2" t="s">
        <v>38</v>
      </c>
      <c r="D33" s="2">
        <v>15.64109897613525</v>
      </c>
      <c r="E33" s="2">
        <f t="shared" si="1"/>
        <v>0.69</v>
      </c>
      <c r="F33" s="2">
        <v>0.0</v>
      </c>
      <c r="G33" s="2">
        <v>34.0</v>
      </c>
    </row>
    <row r="34" ht="15.75" customHeight="1">
      <c r="A34" s="2">
        <v>32.0</v>
      </c>
      <c r="B34" s="2">
        <v>0.5916807377299191</v>
      </c>
      <c r="C34" s="2" t="s">
        <v>39</v>
      </c>
      <c r="D34" s="2">
        <v>17.45993590354919</v>
      </c>
      <c r="E34" s="2">
        <f t="shared" si="1"/>
        <v>0.68</v>
      </c>
      <c r="F34" s="2">
        <v>0.0</v>
      </c>
      <c r="G34" s="2">
        <v>35.0</v>
      </c>
    </row>
    <row r="35" ht="15.75" customHeight="1">
      <c r="A35" s="2">
        <v>33.0</v>
      </c>
      <c r="B35" s="2">
        <v>0.5916296802320514</v>
      </c>
      <c r="C35" s="2" t="s">
        <v>40</v>
      </c>
      <c r="D35" s="2">
        <v>16.6840672492981</v>
      </c>
      <c r="E35" s="2">
        <f t="shared" si="1"/>
        <v>0.67</v>
      </c>
      <c r="F35" s="2">
        <v>0.0</v>
      </c>
      <c r="G35" s="2">
        <v>35.0</v>
      </c>
    </row>
    <row r="36" ht="15.75" customHeight="1">
      <c r="A36" s="2">
        <v>34.0</v>
      </c>
      <c r="B36" s="2">
        <v>0.5915549892562565</v>
      </c>
      <c r="C36" s="2" t="s">
        <v>41</v>
      </c>
      <c r="D36" s="2">
        <v>15.74269819259644</v>
      </c>
      <c r="E36" s="2">
        <f t="shared" si="1"/>
        <v>0.66</v>
      </c>
      <c r="F36" s="2">
        <v>0.0</v>
      </c>
      <c r="G36" s="2">
        <v>35.0</v>
      </c>
    </row>
    <row r="37" ht="15.75" customHeight="1">
      <c r="A37" s="2">
        <v>35.0</v>
      </c>
      <c r="B37" s="2">
        <v>0.5912690797060861</v>
      </c>
      <c r="C37" s="2" t="s">
        <v>42</v>
      </c>
      <c r="D37" s="2">
        <v>13.09722423553467</v>
      </c>
      <c r="E37" s="2">
        <f t="shared" si="1"/>
        <v>0.65</v>
      </c>
      <c r="F37" s="2">
        <v>0.0</v>
      </c>
      <c r="G37" s="2">
        <v>35.0</v>
      </c>
    </row>
    <row r="38" ht="15.75" customHeight="1">
      <c r="A38" s="2">
        <v>36.0</v>
      </c>
      <c r="B38" s="2">
        <v>0.5916543683097225</v>
      </c>
      <c r="C38" s="2" t="s">
        <v>43</v>
      </c>
      <c r="D38" s="2">
        <v>14.15189790725708</v>
      </c>
      <c r="E38" s="2">
        <f t="shared" si="1"/>
        <v>0.64</v>
      </c>
      <c r="F38" s="2">
        <v>0.0</v>
      </c>
      <c r="G38" s="2">
        <v>34.0</v>
      </c>
    </row>
    <row r="39" ht="15.75" customHeight="1">
      <c r="A39" s="2">
        <v>37.0</v>
      </c>
      <c r="B39" s="2">
        <v>0.5912603916094802</v>
      </c>
      <c r="C39" s="2" t="s">
        <v>44</v>
      </c>
      <c r="D39" s="2">
        <v>14.74880409240723</v>
      </c>
      <c r="E39" s="2">
        <f t="shared" si="1"/>
        <v>0.63</v>
      </c>
      <c r="F39" s="2">
        <v>0.0</v>
      </c>
      <c r="G39" s="2">
        <v>35.0</v>
      </c>
    </row>
    <row r="40" ht="15.75" customHeight="1">
      <c r="A40" s="2">
        <v>38.0</v>
      </c>
      <c r="B40" s="2">
        <v>0.5910922235800644</v>
      </c>
      <c r="C40" s="2" t="s">
        <v>45</v>
      </c>
      <c r="D40" s="2">
        <v>13.03003716468811</v>
      </c>
      <c r="E40" s="2">
        <f t="shared" si="1"/>
        <v>0.62</v>
      </c>
      <c r="F40" s="2">
        <v>0.0</v>
      </c>
      <c r="G40" s="2">
        <v>34.0</v>
      </c>
    </row>
    <row r="41" ht="15.75" customHeight="1">
      <c r="A41" s="2">
        <v>39.0</v>
      </c>
      <c r="B41" s="2">
        <v>0.5908844616218962</v>
      </c>
      <c r="C41" s="2" t="s">
        <v>46</v>
      </c>
      <c r="D41" s="2">
        <v>18.35489630699158</v>
      </c>
      <c r="E41" s="2">
        <f t="shared" si="1"/>
        <v>0.61</v>
      </c>
      <c r="F41" s="2">
        <v>0.0</v>
      </c>
      <c r="G41" s="2">
        <v>35.0</v>
      </c>
    </row>
    <row r="42" ht="15.75" customHeight="1">
      <c r="A42" s="2">
        <v>40.0</v>
      </c>
      <c r="B42" s="2">
        <v>0.5907643164098592</v>
      </c>
      <c r="C42" s="2" t="s">
        <v>47</v>
      </c>
      <c r="D42" s="2">
        <v>13.89867496490479</v>
      </c>
      <c r="E42" s="2">
        <f t="shared" si="1"/>
        <v>0.6</v>
      </c>
      <c r="F42" s="2">
        <v>0.0</v>
      </c>
      <c r="G42" s="2">
        <v>35.0</v>
      </c>
    </row>
    <row r="43" ht="15.75" customHeight="1">
      <c r="A43" s="2">
        <v>41.0</v>
      </c>
      <c r="B43" s="2">
        <v>0.5907457709368235</v>
      </c>
      <c r="C43" s="2" t="s">
        <v>48</v>
      </c>
      <c r="D43" s="2">
        <v>14.91047716140747</v>
      </c>
      <c r="E43" s="2">
        <f t="shared" si="1"/>
        <v>0.59</v>
      </c>
      <c r="F43" s="2">
        <v>0.0</v>
      </c>
      <c r="G43" s="2">
        <v>34.0</v>
      </c>
    </row>
    <row r="44" ht="15.75" customHeight="1">
      <c r="A44" s="2">
        <v>42.0</v>
      </c>
      <c r="B44" s="2">
        <v>0.5906226554490854</v>
      </c>
      <c r="C44" s="2" t="s">
        <v>49</v>
      </c>
      <c r="D44" s="2">
        <v>15.43527889251709</v>
      </c>
      <c r="E44" s="2">
        <f t="shared" si="1"/>
        <v>0.58</v>
      </c>
      <c r="F44" s="2">
        <v>0.0</v>
      </c>
      <c r="G44" s="2">
        <v>34.0</v>
      </c>
    </row>
    <row r="45" ht="15.75" customHeight="1">
      <c r="A45" s="2">
        <v>43.0</v>
      </c>
      <c r="B45" s="2">
        <v>0.5904734503158299</v>
      </c>
      <c r="C45" s="2" t="s">
        <v>50</v>
      </c>
      <c r="D45" s="2">
        <v>13.05381011962891</v>
      </c>
      <c r="E45" s="2">
        <f t="shared" si="1"/>
        <v>0.57</v>
      </c>
      <c r="F45" s="2">
        <v>0.0</v>
      </c>
      <c r="G45" s="2">
        <v>34.0</v>
      </c>
    </row>
    <row r="46" ht="15.75" customHeight="1">
      <c r="A46" s="2">
        <v>44.0</v>
      </c>
      <c r="B46" s="2">
        <v>0.5905030475796936</v>
      </c>
      <c r="C46" s="2" t="s">
        <v>51</v>
      </c>
      <c r="D46" s="2">
        <v>16.29672503471375</v>
      </c>
      <c r="E46" s="2">
        <f t="shared" si="1"/>
        <v>0.56</v>
      </c>
      <c r="F46" s="2">
        <v>0.0</v>
      </c>
      <c r="G46" s="2">
        <v>35.0</v>
      </c>
    </row>
    <row r="47" ht="15.75" customHeight="1">
      <c r="A47" s="2">
        <v>45.0</v>
      </c>
      <c r="B47" s="2">
        <v>0.5887793937722506</v>
      </c>
      <c r="C47" s="2" t="s">
        <v>52</v>
      </c>
      <c r="D47" s="2">
        <v>13.08950710296631</v>
      </c>
      <c r="E47" s="2">
        <f t="shared" si="1"/>
        <v>0.55</v>
      </c>
      <c r="F47" s="2">
        <v>0.0</v>
      </c>
      <c r="G47" s="2">
        <v>35.0</v>
      </c>
    </row>
    <row r="48" ht="15.75" customHeight="1">
      <c r="A48" s="2">
        <v>46.0</v>
      </c>
      <c r="B48" s="2">
        <v>0.5901762850051776</v>
      </c>
      <c r="C48" s="2" t="s">
        <v>53</v>
      </c>
      <c r="D48" s="2">
        <v>16.45541191101074</v>
      </c>
      <c r="E48" s="2">
        <f t="shared" si="1"/>
        <v>0.54</v>
      </c>
      <c r="F48" s="2">
        <v>0.0</v>
      </c>
      <c r="G48" s="2">
        <v>35.0</v>
      </c>
    </row>
    <row r="49" ht="15.75" customHeight="1">
      <c r="A49" s="2">
        <v>47.0</v>
      </c>
      <c r="B49" s="2">
        <v>0.5900545415793923</v>
      </c>
      <c r="C49" s="2" t="s">
        <v>54</v>
      </c>
      <c r="D49" s="2">
        <v>13.92391872406006</v>
      </c>
      <c r="E49" s="2">
        <f t="shared" si="1"/>
        <v>0.53</v>
      </c>
      <c r="F49" s="2">
        <v>0.0</v>
      </c>
      <c r="G49" s="2">
        <v>35.0</v>
      </c>
    </row>
    <row r="50" ht="15.75" customHeight="1">
      <c r="A50" s="2">
        <v>48.0</v>
      </c>
      <c r="B50" s="2">
        <v>0.5896979216649118</v>
      </c>
      <c r="C50" s="2" t="s">
        <v>55</v>
      </c>
      <c r="D50" s="2">
        <v>16.52778697013855</v>
      </c>
      <c r="E50" s="2">
        <f t="shared" si="1"/>
        <v>0.52</v>
      </c>
      <c r="F50" s="2">
        <v>0.0</v>
      </c>
      <c r="G50" s="2">
        <v>35.0</v>
      </c>
    </row>
    <row r="51" ht="15.75" customHeight="1">
      <c r="A51" s="2">
        <v>49.0</v>
      </c>
      <c r="B51" s="2">
        <v>0.5897841338539093</v>
      </c>
      <c r="C51" s="2" t="s">
        <v>56</v>
      </c>
      <c r="D51" s="2">
        <v>22.22713708877563</v>
      </c>
      <c r="E51" s="2">
        <f t="shared" si="1"/>
        <v>0.51</v>
      </c>
      <c r="F51" s="2">
        <v>0.0</v>
      </c>
      <c r="G51" s="2">
        <v>34.0</v>
      </c>
    </row>
    <row r="52" ht="15.75" customHeight="1">
      <c r="A52" s="2">
        <v>50.0</v>
      </c>
      <c r="B52" s="2">
        <v>0.5901804171673376</v>
      </c>
      <c r="C52" s="2" t="s">
        <v>57</v>
      </c>
      <c r="D52" s="2">
        <v>18.880774974823</v>
      </c>
      <c r="E52" s="2">
        <f t="shared" si="1"/>
        <v>0.5</v>
      </c>
      <c r="F52" s="2">
        <v>0.0</v>
      </c>
      <c r="G52" s="2">
        <v>35.0</v>
      </c>
    </row>
    <row r="53" ht="15.75" customHeight="1">
      <c r="A53" s="2">
        <v>51.0</v>
      </c>
      <c r="B53" s="2">
        <v>0.5896052246184679</v>
      </c>
      <c r="C53" s="2" t="s">
        <v>58</v>
      </c>
      <c r="D53" s="2">
        <v>18.75237798690796</v>
      </c>
      <c r="E53" s="2">
        <f t="shared" si="1"/>
        <v>0.49</v>
      </c>
      <c r="F53" s="2">
        <v>0.0</v>
      </c>
      <c r="G53" s="2">
        <v>35.0</v>
      </c>
    </row>
    <row r="54" ht="15.75" customHeight="1">
      <c r="A54" s="2">
        <v>52.0</v>
      </c>
      <c r="B54" s="2">
        <v>0.5890106103241284</v>
      </c>
      <c r="C54" s="2" t="s">
        <v>59</v>
      </c>
      <c r="D54" s="2">
        <v>19.60968089103699</v>
      </c>
      <c r="E54" s="2">
        <f t="shared" si="1"/>
        <v>0.48</v>
      </c>
      <c r="F54" s="2">
        <v>0.0</v>
      </c>
      <c r="G54" s="2">
        <v>35.0</v>
      </c>
    </row>
    <row r="55" ht="15.75" customHeight="1">
      <c r="A55" s="2">
        <v>53.0</v>
      </c>
      <c r="B55" s="2">
        <v>0.5894981892471908</v>
      </c>
      <c r="C55" s="2" t="s">
        <v>60</v>
      </c>
      <c r="D55" s="2">
        <v>16.21899700164795</v>
      </c>
      <c r="E55" s="2">
        <f t="shared" si="1"/>
        <v>0.47</v>
      </c>
      <c r="F55" s="2">
        <v>0.0</v>
      </c>
      <c r="G55" s="2">
        <v>35.0</v>
      </c>
    </row>
    <row r="56" ht="15.75" customHeight="1">
      <c r="A56" s="2">
        <v>54.0</v>
      </c>
      <c r="B56" s="2">
        <v>0.5893446411129061</v>
      </c>
      <c r="C56" s="2" t="s">
        <v>61</v>
      </c>
      <c r="D56" s="2">
        <v>17.2277660369873</v>
      </c>
      <c r="E56" s="2">
        <f t="shared" si="1"/>
        <v>0.46</v>
      </c>
      <c r="F56" s="2">
        <v>0.0</v>
      </c>
      <c r="G56" s="2">
        <v>35.0</v>
      </c>
    </row>
    <row r="57" ht="15.75" customHeight="1">
      <c r="A57" s="2">
        <v>55.0</v>
      </c>
      <c r="B57" s="2">
        <v>0.5891244541001005</v>
      </c>
      <c r="C57" s="2" t="s">
        <v>62</v>
      </c>
      <c r="D57" s="2">
        <v>14.68458604812622</v>
      </c>
      <c r="E57" s="2">
        <f t="shared" si="1"/>
        <v>0.45</v>
      </c>
      <c r="F57" s="2">
        <v>0.0</v>
      </c>
      <c r="G57" s="2">
        <v>34.0</v>
      </c>
    </row>
    <row r="58" ht="15.75" customHeight="1">
      <c r="A58" s="2">
        <v>56.0</v>
      </c>
      <c r="B58" s="2">
        <v>0.5888297355551191</v>
      </c>
      <c r="C58" s="2" t="s">
        <v>63</v>
      </c>
      <c r="D58" s="2">
        <v>12.67478394508362</v>
      </c>
      <c r="E58" s="2">
        <f t="shared" si="1"/>
        <v>0.44</v>
      </c>
      <c r="F58" s="2">
        <v>0.0</v>
      </c>
      <c r="G58" s="2">
        <v>35.0</v>
      </c>
    </row>
    <row r="59" ht="15.75" customHeight="1">
      <c r="A59" s="2">
        <v>57.0</v>
      </c>
      <c r="B59" s="2">
        <v>0.5888360001697285</v>
      </c>
      <c r="C59" s="2" t="s">
        <v>64</v>
      </c>
      <c r="D59" s="2">
        <v>17.05684614181519</v>
      </c>
      <c r="E59" s="2">
        <f t="shared" si="1"/>
        <v>0.43</v>
      </c>
      <c r="F59" s="2">
        <v>0.0</v>
      </c>
      <c r="G59" s="2">
        <v>35.0</v>
      </c>
    </row>
    <row r="60" ht="15.75" customHeight="1">
      <c r="A60" s="2">
        <v>58.0</v>
      </c>
      <c r="B60" s="2">
        <v>0.5870314733109913</v>
      </c>
      <c r="C60" s="2" t="s">
        <v>65</v>
      </c>
      <c r="D60" s="2">
        <v>17.34544801712036</v>
      </c>
      <c r="E60" s="2">
        <f t="shared" si="1"/>
        <v>0.42</v>
      </c>
      <c r="F60" s="2">
        <v>0.0</v>
      </c>
      <c r="G60" s="2">
        <v>35.0</v>
      </c>
    </row>
    <row r="61" ht="15.75" customHeight="1">
      <c r="A61" s="2">
        <v>59.0</v>
      </c>
      <c r="B61" s="2">
        <v>0.5884665370997779</v>
      </c>
      <c r="C61" s="2" t="s">
        <v>66</v>
      </c>
      <c r="D61" s="2">
        <v>15.32691025733948</v>
      </c>
      <c r="E61" s="2">
        <f t="shared" si="1"/>
        <v>0.41</v>
      </c>
      <c r="F61" s="2">
        <v>0.0</v>
      </c>
      <c r="G61" s="2">
        <v>35.0</v>
      </c>
    </row>
    <row r="62" ht="15.75" customHeight="1">
      <c r="A62" s="2">
        <v>60.0</v>
      </c>
      <c r="B62" s="2">
        <v>0.5880509354579021</v>
      </c>
      <c r="C62" s="2" t="s">
        <v>67</v>
      </c>
      <c r="D62" s="2">
        <v>15.23834109306335</v>
      </c>
      <c r="E62" s="2">
        <f t="shared" si="1"/>
        <v>0.4</v>
      </c>
      <c r="F62" s="2">
        <v>0.0</v>
      </c>
      <c r="G62" s="2">
        <v>35.0</v>
      </c>
    </row>
    <row r="63" ht="15.75" customHeight="1">
      <c r="A63" s="2">
        <v>61.0</v>
      </c>
      <c r="B63" s="2">
        <v>0.5860071672241797</v>
      </c>
      <c r="C63" s="2" t="s">
        <v>68</v>
      </c>
      <c r="D63" s="2">
        <v>12.38001894950867</v>
      </c>
      <c r="E63" s="2">
        <f t="shared" si="1"/>
        <v>0.39</v>
      </c>
      <c r="F63" s="2">
        <v>0.0</v>
      </c>
      <c r="G63" s="2">
        <v>35.0</v>
      </c>
    </row>
    <row r="64" ht="15.75" customHeight="1">
      <c r="A64" s="2">
        <v>62.0</v>
      </c>
      <c r="B64" s="2">
        <v>0.5862837506166236</v>
      </c>
      <c r="C64" s="2" t="s">
        <v>69</v>
      </c>
      <c r="D64" s="2">
        <v>16.26382517814636</v>
      </c>
      <c r="E64" s="2">
        <f t="shared" si="1"/>
        <v>0.38</v>
      </c>
      <c r="F64" s="2">
        <v>0.0</v>
      </c>
      <c r="G64" s="2">
        <v>35.0</v>
      </c>
    </row>
    <row r="65" ht="15.75" customHeight="1">
      <c r="A65" s="2">
        <v>63.0</v>
      </c>
      <c r="B65" s="2">
        <v>0.5866744975567794</v>
      </c>
      <c r="C65" s="2" t="s">
        <v>70</v>
      </c>
      <c r="D65" s="2">
        <v>15.09484076499939</v>
      </c>
      <c r="E65" s="2">
        <f t="shared" si="1"/>
        <v>0.37</v>
      </c>
      <c r="F65" s="2">
        <v>0.0</v>
      </c>
      <c r="G65" s="2">
        <v>35.0</v>
      </c>
    </row>
    <row r="66" ht="15.75" customHeight="1">
      <c r="A66" s="2">
        <v>64.0</v>
      </c>
      <c r="B66" s="2">
        <v>0.5885833119815624</v>
      </c>
      <c r="C66" s="2" t="s">
        <v>71</v>
      </c>
      <c r="D66" s="2">
        <v>17.20383214950562</v>
      </c>
      <c r="E66" s="2">
        <f t="shared" si="1"/>
        <v>0.36</v>
      </c>
      <c r="F66" s="2">
        <v>0.0</v>
      </c>
      <c r="G66" s="2">
        <v>33.0</v>
      </c>
    </row>
    <row r="67" ht="15.75" customHeight="1">
      <c r="A67" s="2">
        <v>65.0</v>
      </c>
      <c r="B67" s="2">
        <v>0.5857490980216851</v>
      </c>
      <c r="C67" s="2" t="s">
        <v>72</v>
      </c>
      <c r="D67" s="2">
        <v>11.74451804161072</v>
      </c>
      <c r="E67" s="2">
        <f t="shared" si="1"/>
        <v>0.35</v>
      </c>
      <c r="F67" s="2">
        <v>0.0</v>
      </c>
      <c r="G67" s="2">
        <v>35.0</v>
      </c>
    </row>
    <row r="68" ht="15.75" customHeight="1">
      <c r="A68" s="2">
        <v>66.0</v>
      </c>
      <c r="B68" s="2">
        <v>0.5883744744904564</v>
      </c>
      <c r="C68" s="2" t="s">
        <v>73</v>
      </c>
      <c r="D68" s="2">
        <v>8.495753049850464</v>
      </c>
      <c r="E68" s="2">
        <f t="shared" si="1"/>
        <v>0.34</v>
      </c>
      <c r="F68" s="2">
        <v>0.0</v>
      </c>
      <c r="G68" s="2">
        <v>35.0</v>
      </c>
    </row>
    <row r="69" ht="15.75" customHeight="1">
      <c r="A69" s="2">
        <v>67.0</v>
      </c>
      <c r="B69" s="2">
        <v>0.5858437621516206</v>
      </c>
      <c r="C69" s="2" t="s">
        <v>74</v>
      </c>
      <c r="D69" s="2">
        <v>9.89017105102539</v>
      </c>
      <c r="E69" s="2">
        <f t="shared" si="1"/>
        <v>0.33</v>
      </c>
      <c r="F69" s="2">
        <v>0.0</v>
      </c>
      <c r="G69" s="2">
        <v>35.0</v>
      </c>
    </row>
    <row r="70" ht="15.75" customHeight="1">
      <c r="A70" s="2">
        <v>68.0</v>
      </c>
      <c r="B70" s="2">
        <v>0.5856583284895909</v>
      </c>
      <c r="C70" s="2" t="s">
        <v>75</v>
      </c>
      <c r="D70" s="2">
        <v>9.768750190734863</v>
      </c>
      <c r="E70" s="2">
        <f t="shared" si="1"/>
        <v>0.32</v>
      </c>
      <c r="F70" s="2">
        <v>0.0</v>
      </c>
      <c r="G70" s="2">
        <v>34.0</v>
      </c>
    </row>
    <row r="71" ht="15.75" customHeight="1">
      <c r="A71" s="2">
        <v>69.0</v>
      </c>
      <c r="B71" s="2">
        <v>0.5870079237664909</v>
      </c>
      <c r="C71" s="2" t="s">
        <v>76</v>
      </c>
      <c r="D71" s="2">
        <v>10.10811591148376</v>
      </c>
      <c r="E71" s="2">
        <f t="shared" si="1"/>
        <v>0.31</v>
      </c>
      <c r="F71" s="2">
        <v>0.0</v>
      </c>
      <c r="G71" s="2">
        <v>35.0</v>
      </c>
    </row>
    <row r="72" ht="15.75" customHeight="1">
      <c r="A72" s="2">
        <v>70.0</v>
      </c>
      <c r="B72" s="2">
        <v>0.584368163558256</v>
      </c>
      <c r="C72" s="2" t="s">
        <v>77</v>
      </c>
      <c r="D72" s="2">
        <v>15.24156618118286</v>
      </c>
      <c r="E72" s="2">
        <f t="shared" si="1"/>
        <v>0.3</v>
      </c>
      <c r="F72" s="2">
        <v>0.0</v>
      </c>
      <c r="G72" s="2">
        <v>35.0</v>
      </c>
    </row>
    <row r="73" ht="15.75" customHeight="1">
      <c r="A73" s="2">
        <v>71.0</v>
      </c>
      <c r="B73" s="2">
        <v>0.5853393160841921</v>
      </c>
      <c r="C73" s="2" t="s">
        <v>78</v>
      </c>
      <c r="D73" s="2">
        <v>10.08059906959534</v>
      </c>
      <c r="E73" s="2">
        <f t="shared" si="1"/>
        <v>0.29</v>
      </c>
      <c r="F73" s="2">
        <v>0.0</v>
      </c>
      <c r="G73" s="2">
        <v>35.0</v>
      </c>
    </row>
    <row r="74" ht="15.75" customHeight="1">
      <c r="A74" s="2">
        <v>72.0</v>
      </c>
      <c r="B74" s="2">
        <v>0.5862242636077029</v>
      </c>
      <c r="C74" s="2" t="s">
        <v>79</v>
      </c>
      <c r="D74" s="2">
        <v>10.07451415061951</v>
      </c>
      <c r="E74" s="2">
        <f t="shared" si="1"/>
        <v>0.28</v>
      </c>
      <c r="F74" s="2">
        <v>0.0</v>
      </c>
      <c r="G74" s="2">
        <v>34.0</v>
      </c>
    </row>
    <row r="75" ht="15.75" customHeight="1">
      <c r="A75" s="2">
        <v>73.0</v>
      </c>
      <c r="B75" s="2">
        <v>0.5871544345617915</v>
      </c>
      <c r="C75" s="2" t="s">
        <v>80</v>
      </c>
      <c r="D75" s="2">
        <v>10.449373960495</v>
      </c>
      <c r="E75" s="2">
        <f t="shared" si="1"/>
        <v>0.27</v>
      </c>
      <c r="F75" s="2">
        <v>0.0</v>
      </c>
      <c r="G75" s="2">
        <v>34.0</v>
      </c>
    </row>
    <row r="76" ht="15.75" customHeight="1">
      <c r="A76" s="2">
        <v>74.0</v>
      </c>
      <c r="B76" s="2">
        <v>0.5875324429796884</v>
      </c>
      <c r="C76" s="2" t="s">
        <v>81</v>
      </c>
      <c r="D76" s="2">
        <v>10.30200004577637</v>
      </c>
      <c r="E76" s="2">
        <f t="shared" si="1"/>
        <v>0.26</v>
      </c>
      <c r="F76" s="2">
        <v>0.0</v>
      </c>
      <c r="G76" s="2">
        <v>35.0</v>
      </c>
    </row>
    <row r="77" ht="15.75" customHeight="1">
      <c r="A77" s="2">
        <v>75.0</v>
      </c>
      <c r="B77" s="2">
        <v>0.5875783127287789</v>
      </c>
      <c r="C77" s="2" t="s">
        <v>82</v>
      </c>
      <c r="D77" s="2">
        <v>12.50053000450134</v>
      </c>
      <c r="E77" s="2">
        <f t="shared" si="1"/>
        <v>0.25</v>
      </c>
      <c r="F77" s="2">
        <v>0.0</v>
      </c>
      <c r="G77" s="2">
        <v>35.0</v>
      </c>
    </row>
    <row r="78" ht="15.75" customHeight="1">
      <c r="A78" s="2">
        <v>76.0</v>
      </c>
      <c r="B78" s="2">
        <v>0.5869807791055959</v>
      </c>
      <c r="C78" s="2" t="s">
        <v>83</v>
      </c>
      <c r="D78" s="2">
        <v>15.20117688179016</v>
      </c>
      <c r="E78" s="2">
        <f t="shared" si="1"/>
        <v>0.24</v>
      </c>
      <c r="F78" s="2">
        <v>0.0</v>
      </c>
      <c r="G78" s="2">
        <v>35.0</v>
      </c>
    </row>
    <row r="79" ht="15.75" customHeight="1">
      <c r="A79" s="2">
        <v>77.0</v>
      </c>
      <c r="B79" s="2">
        <v>0.5867200860160731</v>
      </c>
      <c r="C79" s="2" t="s">
        <v>84</v>
      </c>
      <c r="D79" s="2">
        <v>14.38521289825439</v>
      </c>
      <c r="E79" s="2">
        <f t="shared" si="1"/>
        <v>0.23</v>
      </c>
      <c r="F79" s="2">
        <v>0.0</v>
      </c>
      <c r="G79" s="2">
        <v>35.0</v>
      </c>
    </row>
    <row r="80" ht="15.75" customHeight="1">
      <c r="A80" s="2">
        <v>78.0</v>
      </c>
      <c r="B80" s="2">
        <v>0.5874316520207686</v>
      </c>
      <c r="C80" s="2" t="s">
        <v>85</v>
      </c>
      <c r="D80" s="2">
        <v>13.65668606758118</v>
      </c>
      <c r="E80" s="2">
        <f t="shared" si="1"/>
        <v>0.22</v>
      </c>
      <c r="F80" s="2">
        <v>0.0</v>
      </c>
      <c r="G80" s="2">
        <v>35.0</v>
      </c>
    </row>
    <row r="81" ht="15.75" customHeight="1">
      <c r="A81" s="2">
        <v>79.0</v>
      </c>
      <c r="B81" s="2">
        <v>0.5851965155255698</v>
      </c>
      <c r="C81" s="2" t="s">
        <v>86</v>
      </c>
      <c r="D81" s="2">
        <v>10.41734910011292</v>
      </c>
      <c r="E81" s="2">
        <f t="shared" si="1"/>
        <v>0.21</v>
      </c>
      <c r="F81" s="2">
        <v>0.0</v>
      </c>
      <c r="G81" s="2">
        <v>35.0</v>
      </c>
    </row>
    <row r="82" ht="15.75" customHeight="1">
      <c r="A82" s="2">
        <v>80.0</v>
      </c>
      <c r="B82" s="2">
        <v>0.5416093260376763</v>
      </c>
      <c r="C82" s="2" t="s">
        <v>87</v>
      </c>
      <c r="D82" s="2">
        <v>10.92882299423218</v>
      </c>
      <c r="E82" s="2">
        <f t="shared" si="1"/>
        <v>0.2</v>
      </c>
      <c r="F82" s="2">
        <v>0.0</v>
      </c>
      <c r="G82" s="2">
        <v>34.0</v>
      </c>
    </row>
    <row r="83" ht="15.75" customHeight="1">
      <c r="A83" s="2">
        <v>81.0</v>
      </c>
      <c r="B83" s="2">
        <v>0.5411113610828965</v>
      </c>
      <c r="C83" s="2" t="s">
        <v>88</v>
      </c>
      <c r="D83" s="2">
        <v>14.41892218589783</v>
      </c>
      <c r="E83" s="2">
        <f t="shared" si="1"/>
        <v>0.19</v>
      </c>
      <c r="F83" s="2">
        <v>0.0</v>
      </c>
      <c r="G83" s="2">
        <v>34.0</v>
      </c>
    </row>
    <row r="84" ht="15.75" customHeight="1">
      <c r="A84" s="2">
        <v>82.0</v>
      </c>
      <c r="B84" s="2">
        <v>0.5406486684374258</v>
      </c>
      <c r="C84" s="2" t="s">
        <v>89</v>
      </c>
      <c r="D84" s="2">
        <v>13.90644788742065</v>
      </c>
      <c r="E84" s="2">
        <f t="shared" si="1"/>
        <v>0.18</v>
      </c>
      <c r="F84" s="2">
        <v>0.0</v>
      </c>
      <c r="G84" s="2">
        <v>34.0</v>
      </c>
    </row>
    <row r="85" ht="15.75" customHeight="1">
      <c r="A85" s="2">
        <v>83.0</v>
      </c>
      <c r="B85" s="2">
        <v>0.5405884221293019</v>
      </c>
      <c r="C85" s="2" t="s">
        <v>90</v>
      </c>
      <c r="D85" s="2">
        <v>14.22615504264832</v>
      </c>
      <c r="E85" s="2">
        <f t="shared" si="1"/>
        <v>0.17</v>
      </c>
      <c r="F85" s="2">
        <v>0.0</v>
      </c>
      <c r="G85" s="2">
        <v>34.0</v>
      </c>
    </row>
    <row r="86" ht="15.75" customHeight="1">
      <c r="A86" s="2">
        <v>84.0</v>
      </c>
      <c r="B86" s="2">
        <v>0.5396421468496281</v>
      </c>
      <c r="C86" s="2" t="s">
        <v>91</v>
      </c>
      <c r="D86" s="2">
        <v>11.97984504699707</v>
      </c>
      <c r="E86" s="2">
        <f t="shared" si="1"/>
        <v>0.16</v>
      </c>
      <c r="F86" s="2">
        <v>0.0</v>
      </c>
      <c r="G86" s="2">
        <v>33.0</v>
      </c>
    </row>
    <row r="87" ht="15.75" customHeight="1">
      <c r="A87" s="2">
        <v>85.0</v>
      </c>
      <c r="B87" s="2">
        <v>0.5365461763165704</v>
      </c>
      <c r="C87" s="2" t="s">
        <v>92</v>
      </c>
      <c r="D87" s="2">
        <v>14.59152102470398</v>
      </c>
      <c r="E87" s="2">
        <f t="shared" si="1"/>
        <v>0.15</v>
      </c>
      <c r="F87" s="2">
        <v>0.0</v>
      </c>
      <c r="G87" s="2">
        <v>33.0</v>
      </c>
    </row>
    <row r="88" ht="15.75" customHeight="1">
      <c r="A88" s="2">
        <v>86.0</v>
      </c>
      <c r="B88" s="2">
        <v>0.5334491574981245</v>
      </c>
      <c r="C88" s="2" t="s">
        <v>93</v>
      </c>
      <c r="D88" s="2">
        <v>13.4064679145813</v>
      </c>
      <c r="E88" s="2">
        <f t="shared" si="1"/>
        <v>0.14</v>
      </c>
      <c r="F88" s="2">
        <v>0.0</v>
      </c>
      <c r="G88" s="2">
        <v>33.0</v>
      </c>
    </row>
    <row r="89" ht="15.75" customHeight="1">
      <c r="A89" s="2">
        <v>87.0</v>
      </c>
      <c r="B89" s="2">
        <v>0.523576500276859</v>
      </c>
      <c r="C89" s="2" t="s">
        <v>94</v>
      </c>
      <c r="D89" s="2">
        <v>13.43354487419128</v>
      </c>
      <c r="E89" s="2">
        <f t="shared" si="1"/>
        <v>0.13</v>
      </c>
      <c r="F89" s="2">
        <v>0.0</v>
      </c>
      <c r="G89" s="2">
        <v>34.0</v>
      </c>
    </row>
    <row r="90" ht="15.75" customHeight="1">
      <c r="A90" s="2">
        <v>88.0</v>
      </c>
      <c r="B90" s="2">
        <v>0.5029656190109296</v>
      </c>
      <c r="C90" s="2" t="s">
        <v>95</v>
      </c>
      <c r="D90" s="2">
        <v>15.63559103012085</v>
      </c>
      <c r="E90" s="2">
        <f t="shared" si="1"/>
        <v>0.12</v>
      </c>
      <c r="F90" s="2">
        <v>0.0</v>
      </c>
      <c r="G90" s="2">
        <v>34.0</v>
      </c>
    </row>
    <row r="91" ht="15.75" customHeight="1">
      <c r="A91" s="2">
        <v>89.0</v>
      </c>
      <c r="B91" s="2">
        <v>0.480394669452854</v>
      </c>
      <c r="C91" s="2" t="s">
        <v>96</v>
      </c>
      <c r="D91" s="2">
        <v>13.61685180664062</v>
      </c>
      <c r="E91" s="2">
        <f t="shared" si="1"/>
        <v>0.11</v>
      </c>
      <c r="F91" s="2">
        <v>0.0</v>
      </c>
      <c r="G91" s="2">
        <v>34.0</v>
      </c>
    </row>
    <row r="92" ht="15.75" customHeight="1">
      <c r="A92" s="2">
        <v>90.0</v>
      </c>
      <c r="B92" s="2">
        <v>0.4506459698297873</v>
      </c>
      <c r="C92" s="2" t="s">
        <v>97</v>
      </c>
      <c r="D92" s="2">
        <v>14.22556614875793</v>
      </c>
      <c r="E92" s="2">
        <f t="shared" si="1"/>
        <v>0.1</v>
      </c>
      <c r="F92" s="2">
        <v>0.0</v>
      </c>
      <c r="G92" s="2">
        <v>34.0</v>
      </c>
    </row>
    <row r="93" ht="15.75" customHeight="1">
      <c r="A93" s="2">
        <v>91.0</v>
      </c>
      <c r="B93" s="2">
        <v>0.427140515822934</v>
      </c>
      <c r="C93" s="2" t="s">
        <v>98</v>
      </c>
      <c r="D93" s="2">
        <v>11.17350721359253</v>
      </c>
      <c r="E93" s="2">
        <f t="shared" si="1"/>
        <v>0.09</v>
      </c>
      <c r="F93" s="2">
        <v>0.0</v>
      </c>
      <c r="G93" s="2">
        <v>34.0</v>
      </c>
    </row>
    <row r="94" ht="15.75" customHeight="1">
      <c r="A94" s="2">
        <v>92.0</v>
      </c>
      <c r="B94" s="2">
        <v>0.4034011866891684</v>
      </c>
      <c r="C94" s="2" t="s">
        <v>99</v>
      </c>
      <c r="D94" s="2">
        <v>12.92459106445312</v>
      </c>
      <c r="E94" s="2">
        <f t="shared" si="1"/>
        <v>0.08</v>
      </c>
      <c r="F94" s="2">
        <v>0.0</v>
      </c>
      <c r="G94" s="2">
        <v>34.0</v>
      </c>
    </row>
    <row r="95" ht="15.75" customHeight="1">
      <c r="A95" s="2">
        <v>93.0</v>
      </c>
      <c r="B95" s="2">
        <v>0.3971381688930389</v>
      </c>
      <c r="C95" s="2" t="s">
        <v>100</v>
      </c>
      <c r="D95" s="2">
        <v>14.08629989624023</v>
      </c>
      <c r="E95" s="2">
        <f t="shared" si="1"/>
        <v>0.07</v>
      </c>
      <c r="F95" s="2">
        <v>0.0</v>
      </c>
      <c r="G95" s="2">
        <v>34.0</v>
      </c>
    </row>
    <row r="96" ht="15.75" customHeight="1">
      <c r="A96" s="2">
        <v>94.0</v>
      </c>
      <c r="B96" s="2">
        <v>0.3955255750538635</v>
      </c>
      <c r="C96" s="2" t="s">
        <v>101</v>
      </c>
      <c r="D96" s="2">
        <v>14.02908205986023</v>
      </c>
      <c r="E96" s="2">
        <f t="shared" si="1"/>
        <v>0.06</v>
      </c>
      <c r="F96" s="2">
        <v>0.0</v>
      </c>
      <c r="G96" s="2">
        <v>34.0</v>
      </c>
    </row>
    <row r="97" ht="15.75" customHeight="1">
      <c r="A97" s="2">
        <v>95.0</v>
      </c>
      <c r="B97" s="2">
        <v>0.3958079685522148</v>
      </c>
      <c r="C97" s="2" t="s">
        <v>102</v>
      </c>
      <c r="D97" s="2">
        <v>17.46847987174988</v>
      </c>
      <c r="E97" s="2">
        <f t="shared" si="1"/>
        <v>0.05</v>
      </c>
      <c r="F97" s="2">
        <v>0.0</v>
      </c>
      <c r="G97" s="2">
        <v>34.0</v>
      </c>
    </row>
    <row r="98" ht="15.75" customHeight="1">
      <c r="A98" s="2">
        <v>96.0</v>
      </c>
      <c r="B98" s="2">
        <v>0.3945643285396361</v>
      </c>
      <c r="C98" s="2" t="s">
        <v>103</v>
      </c>
      <c r="D98" s="2">
        <v>14.38443112373352</v>
      </c>
      <c r="E98" s="2">
        <f t="shared" si="1"/>
        <v>0.04</v>
      </c>
      <c r="F98" s="2">
        <v>0.0</v>
      </c>
      <c r="G98" s="2">
        <v>34.0</v>
      </c>
    </row>
    <row r="99" ht="15.75" customHeight="1">
      <c r="A99" s="2">
        <v>97.0</v>
      </c>
      <c r="B99" s="2">
        <v>0.3945677948116479</v>
      </c>
      <c r="C99" s="2" t="s">
        <v>104</v>
      </c>
      <c r="D99" s="2">
        <v>18.6280779838562</v>
      </c>
      <c r="E99" s="2">
        <f t="shared" si="1"/>
        <v>0.03</v>
      </c>
      <c r="F99" s="2">
        <v>0.0</v>
      </c>
      <c r="G99" s="2">
        <v>34.0</v>
      </c>
    </row>
    <row r="100" ht="15.75" customHeight="1">
      <c r="A100" s="2">
        <v>98.0</v>
      </c>
      <c r="B100" s="2">
        <v>0.3938344697180237</v>
      </c>
      <c r="C100" s="2" t="s">
        <v>105</v>
      </c>
      <c r="D100" s="2">
        <v>15.85812902450562</v>
      </c>
      <c r="E100" s="2">
        <f t="shared" si="1"/>
        <v>0.02</v>
      </c>
      <c r="F100" s="2">
        <v>0.0</v>
      </c>
      <c r="G100" s="2">
        <v>34.0</v>
      </c>
    </row>
    <row r="101" ht="15.75" customHeight="1">
      <c r="A101" s="2">
        <v>99.0</v>
      </c>
      <c r="B101" s="2">
        <v>0.3944327722982618</v>
      </c>
      <c r="C101" s="2" t="s">
        <v>106</v>
      </c>
      <c r="D101" s="2">
        <v>13.57223296165466</v>
      </c>
      <c r="E101" s="2">
        <f t="shared" si="1"/>
        <v>0.01</v>
      </c>
      <c r="F101" s="2">
        <v>0.0</v>
      </c>
      <c r="G101" s="2">
        <v>34.0</v>
      </c>
    </row>
    <row r="102" ht="15.75" customHeight="1">
      <c r="A102" s="2">
        <v>100.0</v>
      </c>
      <c r="B102" s="2">
        <v>0.3151430828777979</v>
      </c>
      <c r="C102" s="2" t="s">
        <v>107</v>
      </c>
      <c r="D102" s="2">
        <v>11.35996079444885</v>
      </c>
      <c r="E102" s="2">
        <f t="shared" si="1"/>
        <v>0</v>
      </c>
      <c r="F102" s="2">
        <v>0.0</v>
      </c>
      <c r="G102" s="2">
        <v>7622.0</v>
      </c>
    </row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2024-12-12T16:08:41Z</dcterms:created>
  <dc:creator>openpyxl</dc:creator>
</cp:coreProperties>
</file>