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6HgT/VP6JzhYq/bsajKiPsU8APGAIyivLNSk2WO4/Rk="/>
    </ext>
  </extLst>
</workbook>
</file>

<file path=xl/sharedStrings.xml><?xml version="1.0" encoding="utf-8"?>
<sst xmlns="http://schemas.openxmlformats.org/spreadsheetml/2006/main" count="108" uniqueCount="108">
  <si>
    <t>i</t>
  </si>
  <si>
    <t>Modularity</t>
  </si>
  <si>
    <t>Partition</t>
  </si>
  <si>
    <t>Computational Times (seconds)</t>
  </si>
  <si>
    <t>alpha</t>
  </si>
  <si>
    <t>Improve</t>
  </si>
  <si>
    <t>Number of communities</t>
  </si>
  <si>
    <t>[0, 5, 6, 25, 53, 10, 21, 19, 0, 53, 53, 17, 55, 53, 2, 53, 30, 53, 10, 53, 11, 0, 0, 53, 53, 10, 53, 53, 53, 36, 55, 53, 53, 42, 30, 53, 25, 12, 53, 53, 33, 66, 66, 57, 57, 53, 36, 2, 4, 45, 45, 21, 23, 23, 36, 36, 10, 6, 16, 6, 6, 51, 61, 61, 23, 37, 62, 62, 62, 33, 41, 23, 23, 23, 23, 37, 16, 23, 23, 63, 55, 23, 21, 23, 7, 6, 36, 23, 23, 37, 44, 4, 5, 2, 24, 23, 57, 36, 23, 41, 66, 66, 37, 23, 23, 37, 37, 36, 50, 4, 12, 6, 20, 25, 35, 6, 0, 61, 61, 23, 23, 37, 66, 23, 36, 35, 4, 23, 23, 41, 21, 10, 62, 37, 48, 21, 4, 62, 6, 41, 23, 44, 62, 62, 41, 41, 23, 18, 66, 66, 6, 41, 23, 37, 45, 45, 57, 36, 16, 16, 23, 23, 23, 37, 23, 37, 36, 12, 12, 18, 45, 36, 47, 23, 12, 6, 66, 23, 23, 4, 47, 45, 23, 23, 47, 0, 6, 17, 36, 32, 23, 24, 25, 22, 23, 23, 48, 57, 62, 29, 4, 37, 18, 1, 62, 16, 25, 4, 4, 35, 23, 57, 61, 18, 23, 10, 23, 41, 23, 62, 36, 36, 23, 6, 1, 6, 4, 41, 4, 23, 21, 59, 20, 4, 6, 61, 18, 23, 23, 41, 51, 23, 23, 24, 12, 51, 15, 18, 9, 36, 23, 35, 10, 37, 51, 23, 23, 23, 51, 57, 57, 23, 21, 23, 23, 23, 6, 51, 37, 32, 36, 23, 60, 45, 51, 21, 28, 37, 23, 14, 18, 41, 23, 62, 37, 37, 23, 44, 23, 41, 51, 8, 23, 6, 23, 62, 23, 23, 23, 36, 21, 41, 6, 25, 21, 21, 14, 14, 22, 22, 4, 33, 25, 18, 25, 35, 25, 27, 21, 35, 33, 22, 58, 58, 4, 55, 21, 21, 21, 10, 10, 7, 4, 22, 21, 4, 18, 35, 10, 1, 35, 21, 21, 4, 27, 22, 25, 22, 25, 21, 6, 35, 21, 59, 21, 58, 58, 26, 26, 21, 21, 25, 25, 25, 14, 25, 21, 53, 22, 50, 21, 21, 21, 4, 21, 6, 21, 20, 25, 22, 18, 21, 27, 22, 35, 27, 41, 10, 25, 21, 21, 23, 58, 4, 4, 4, 58, 35, 25, 58, 27, 21, 4, 14, 27, 27, 21, 1, 35, 53, 21, 2, 4, 18, 4, 4, 22, 53, 35, 21, 58, 4, 2, 46, 18, 46, 2, 58, 4, 16, 10, 7, 16, 7, 7, 18, 7, 55, 5, 5, 2, 6, 4, 7, 7, 7, 26, 18, 57, 57, 7, 12, 4, 58, 7, 8, 7, 7, 21, 7, 32, 4, 7, 7, 7, 7, 4, 60, 7, 29, 10, 7, 7, 10, 4, 16, 7, 4, 2, 2, 18, 16, 55, 2, 58, 6, 7, 7, 33, 4, 4, 27, 20, 10, 4, 57, 10, 58, 5, 41, 57, 7, 18, 53, 46, 26, 4, 7, 4, 7, 4, 7, 4, 18, 6, 4, 4, 17, 17, 10, 4, 64, 6, 55, 18, 55, 55, 7, 57, 54, 6, 55, 55, 4, 4, 4, 55, 55, 57, 14, 55, 16, 2, 2, 55, 55, 18, 55, 48, 48, 49, 57, 6, 55, 55, 4, 4, 9, 19, 16, 4, 6, 4, 4, 4, 4, 0, 2, 2, 18, 53, 53, 48, 29, 55, 55, 2, 55, 4, 55, 8, 2, 21, 55, 4, 57, 55, 4, 21, 21, 6, 18, 6, 55, 21, 21, 55, 35, 55, 2, 4, 55, 5, 55, 4, 52, 6, 55, 48, 6, 21, 22, 55, 28, 16, 12, 4, 16, 23, 14, 61, 55, 4, 55, 51, 6, 55, 2, 10, 55, 3, 23, 55, 55, 7, 18, 64, 55, 55, 55, 20, 18, 29, 55, 4, 4, 28, 64, 4, 7, 41, 24, 32, 6, 32, 10, 32, 5, 35, 35, 32, 32, 64, 32, 10, 6, 6, 32, 1, 24, 21, 55, 6, 16, 32, 19, 4, 55, 4, 32, 26, 35, 35, 45, 37, 35, 21, 4, 32, 32, 6, 18, 32, 35, 32, 10, 32, 55, 55, 21, 10, 63, 51, 41, 5, 37, 32, 32, 4, 32, 42, 32, 55, 18, 32, 32, 35, 35, 32, 66, 21, 51, 5, 10, 18, 20, 32, 36, 32, 32, 42, 32, 32, 6, 32, 27, 20, 32, 39, 21, 39, 10, 42, 32, 10, 32, 4, 35, 6, 10, 39, 39, 39, 32, 33, 32, 32, 23, 35, 39, 66, 42, 4, 32, 59, 45, 6, 37, 18, 32, 32, 32, 6, 21, 55, 4, 32, 32, 22, 5, 58, 23, 35, 10, 37, 35, 32, 32, 32, 32, 14, 18, 10, 16, 32, 35, 14, 2, 51, 51, 2, 51, 24, 51, 51, 51, 51, 66, 51, 4, 4, 51, 15, 18, 47, 47, 1, 47, 47, 47, 47, 47, 47, 47, 18, 3, 37, 6, 6, 21, 16, 4, 47, 47, 17, 19, 2, 2, 1, 21, 66, 66, 4, 24, 21, 36, 30, 4, 18, 18, 51, 47, 47, 30, 30, 1, 47, 30, 37, 37, 48, 48, 47, 37, 47, 38, 4, 4, 7, 66, 66, 11, 18, 18, 42, 42, 45, 45, 9, 24, 4, 4, 18, 21, 47, 15, 6, 47, 47, 4, 1, 24, 15, 21, 47, 47, 10, 4, 45, 47, 47, 47, 30, 51, 10, 9, 4, 45, 42, 9, 47, 47, 15, 17, 42, 47, 21, 47, 4, 18, 9, 42, 15, 47, 37, 4, 4, 37, 48, 51, 41, 30, 47, 54, 2, 4, 51, 8, 21, 3, 47, 21, 47, 31, 47, 48, 30, 21, 52, 51, 33, 4, 3, 47, 4, 3, 47, 30, 47, 30, 21, 47, 6, 11, 10, 4, 4, 47, 3, 47, 47, 52, 4, 4, 10, 15, 4, 66, 65, 3, 47, 17, 47, 47, 4, 46, 15, 15, 19, 19, 9, 46, 46, 35, 48, 48, 19, 19, 19, 46, 39, 4, 9, 35, 34, 34, 3, 46, 19, 4, 46, 25, 46, 23, 46, 6, 46, 36, 46, 3, 3, 46, 46, 35, 23, 65, 65, 56, 56, 45, 48, 35, 28, 28, 6, 30, 25, 4, 35, 35, 19, 59, 35, 35, 51, 56, 36, 3, 3, 39, 62, 46, 51, 53, 19, 35, 46, 3, 46, 5, 2, 36, 19, 6, 46, 3, 46, 46, 3, 61, 48, 46, 23, 23, 23, 35, 16, 16, 39, 30, 35, 35, 49, 49, 16, 35, 24, 4, 25, 4, 30, 35, 46, 35, 35, 65, 6, 46, 26, 46, 37, 65, 6, 51, 46, 61, 15, 19, 11, 0, 41, 35, 5, 10, 4, 46, 46, 59, 36, 6, 4, 46, 65, 6, 3, 30, 46, 3, 49, 25, 46, 21, 35, 3, 46, 56, 4, 46, 46, 46, 19, 46, 48, 46, 61, 63, 35, 4, 49, 27, 37, 6, 46, 46, 15, 46, 6, 65, 30, 3, 35, 4, 46, 64, 46, 0, 36, 46, 19, 19, 34, 47, 47, 34, 34, 34, 4, 24, 21, 53, 19, 53, 34, 19, 19, 34, 24, 56, 34, 34, 53, 10, 56, 23, 34, 34, 10, 34, 20, 20, 6, 45, 10, 6, 14, 34, 47, 34, 57, 14, 14, 4, 14, 33, 14, 24, 21, 34, 14, 57, 24, 34, 47, 34, 4, 33, 34, 34, 16, 34, 34, 53, 14, 6, 17, 37, 4, 47, 47, 14, 34, 10, 34, 45, 45, 53, 6, 4, 45, 34, 38, 56, 47, 19, 19, 4, 47, 34, 17, 34, 34, 10, 10, 55, 34, 56, 56, 18, 34, 17, 14, 24, 34, 47, 34, 34, 60, 41, 6, 4, 30, 18, 15, 34, 34, 34, 4, 34, 34, 34, 38, 30, 53, 30, 34, 47, 34, 34, 34, 34, 45, 34, 4, 34, 33, 34, 43, 34, 10, 34, 24, 19, 16, 4, 50, 34, 47, 34, 34, 34, 47, 24, 24, 32, 16, 43, 43, 4, 14, 34, 34, 56, 57, 34, 34, 4, 16, 28, 34, 66, 34, 34, 34, 21, 34, 34, 34, 46, 47, 34, 16, 16, 16, 34, 57, 23, 23, 34, 9, 2, 10, 10, 34, 24, 16, 14, 34, 34, 51, 9, 47, 58, 50, 51, 34, 34, 34, 33, 34, 23, 60, 34, 16, 34, 6, 47, 34, 34, 34, 34, 28, 4, 34, 34, 34, 6, 34, 34, 10, 34, 19, 34, 30, 34, 16, 34, 53, 47, 34, 19, 34, 51, 66, 6, 34, 53, 47, 47, 34, 34, 34, 34, 34, 34, 0, 53, 34, 23, 6, 24, 34, 1, 34, 47, 34, 30, 14, 15, 20, 6, 38, 6, 6, 6, 3, 9, 13, 6, 9, 20, 14, 20, 20, 6, 21, 21, 20, 5, 30, 6, 16, 21, 10, 14, 38, 18, 18, 14, 6, 30, 46, 37, 35, 35, 16, 61, 20, 54, 54, 20, 60, 20, 4, 22, 20, 4, 61, 4, 6, 15, 21, 45, 10, 10, 11, 2, 4, 4, 12, 66, 16, 38, 16, 38, 55, 6, 6, 20, 3, 15, 6, 12, 12, 16, 38, 16, 38, 20, 55, 55, 20, 20, 55, 20, 48, 3, 6, 20, 9, 34, 6, 38, 6, 6, 12, 9, 53, 20, 16, 46, 6, 20, 53, 20, 20, 6, 30, 20, 6, 20, 18, 18, 20, 32, 32, 6, 66, 27, 30, 21, 66, 21, 21, 14, 45, 45, 15, 21, 20, 23, 21, 10, 6, 52, 36, 4, 4, 20, 53, 10, 20, 10, 0, 32, 32, 37, 20, 6, 6, 18, 6, 20, 22, 10, 6, 4, 20, 6, 16, 7, 10, 6, 30, 4, 20, 6, 15, 4, 20, 9, 36, 20, 20, 10, 34, 34, 21, 6, 16, 21, 34, 17, 58, 58, 24, 3, 21, 18, 46, 38, 6, 55, 6, 23, 34, 30, 6, 6, 14, 14, 20, 61, 38, 42, 4, 20, 30, 13, 13, 20, 6, 6, 10, 12, 6, 6, 6, 4, 6, 20, 20, 17, 17, 53, 20, 20, 35, 55, 0, 30, 20, 4, 4, 4, 20, 20, 38, 32, 10, 20, 30, 6, 20, 15, 25, 6, 3, 12, 20, 58, 17, 30, 12, 19, 10, 20, 42, 6, 46, 6, 18, 3, 19, 15, 2, 49, 16, 20, 20, 50, 40, 3, 20, 36, 18, 34, 16, 50, 20, 6, 6, 12, 20, 10, 32, 14, 24, 20, 20, 17, 20, 20, 20, 10, 4, 5, 4, 6, 20, 6, 42, 53, 45, 30, 20, 61, 30, 6, 35, 6, 16, 4, 46, 9, 6, 23, 20, 30, 6, 20, 38, 14, 10, 17, 6, 20, 10, 42, 30, 6, 15, 14, 61, 14, 16, 6, 13, 55, 20, 4, 65, 20, 10, 34, 18, 23, 2, 2, 2, 2, 39, 53, 2, 2, 6, 63, 10, 6, 48, 48, 8, 8, 45, 48, 48, 48, 2, 48, 48, 23, 48, 6, 6, 6, 6, 8, 18, 8, 48, 48, 48, 48, 63, 10, 30, 48, 48, 4, 48, 4, 48, 48, 4, 48, 4, 23, 4, 6, 6, 29, 39, 48, 7, 7, 63, 16, 4, 2, 4, 6, 48, 0, 4, 23, 39, 39, 48, 30, 48, 48, 8, 16, 6, 54, 54, 0, 6, 6, 30, 6, 48, 48, 8, 4, 2, 4, 56, 63, 18, 4, 2, 4, 2, 34, 2, 2, 4, 63, 21, 4, 4, 30, 48, 11, 48, 49, 48, 63, 63, 48, 48, 35, 3, 39, 48, 48, 48, 48, 39, 8, 41, 10, 48, 62, 48, 34, 4, 48, 63, 48, 29, 48, 48, 4, 4, 4, 8, 21, 6, 35, 51, 51, 51, 4, 4, 37, 10, 10, 59, 59, 29, 51, 51, 10, 53, 53, 19, 59, 8, 8, 6, 17, 17, 23, 51, 51, 28, 2, 50, 31, 5, 43, 23, 2, 16, 48, 48, 13, 2, 51, 56, 51, 51, 43, 11, 23, 4, 58, 8, 9, 17, 17, 59, 40, 59, 59, 51, 51, 18, 8, 30, 51, 51, 23, 43, 43, 14, 14, 48, 51, 14, 3, 30, 7, 2, 37, 51, 48, 48, 51, 43, 51, 24, 3, 30, 30, 29, 23, 51, 21, 49, 18, 18, 35, 10, 17, 51, 4, 4, 5, 8, 51, 4, 52, 51, 49, 51, 31, 51, 23, 33, 56, 17, 15, 13, 14, 30, 51, 53, 2, 18, 18, 35, 51, 6, 58, 4, 30, 34, 51, 15, 35, 51, 51, 23, 23, 2, 51, 3, 51, 42, 42, 51, 21, 51, 59, 59, 14, 51, 2, 59, 51, 51, 29, 34, 51, 51, 10, 23, 23, 22, 9, 8, 56, 14, 51, 23, 51, 50, 51, 51, 2, 51, 21, 51, 8, 51, 30, 12, 48, 23, 51, 4, 4, 17, 51, 21, 4, 35, 14, 65, 65, 29, 10, 17, 33, 33, 30, 30, 41, 29, 30, 30, 21, 56, 16, 21, 6, 4, 30, 35, 30, 13, 30, 6, 6, 30, 13, 10, 30, 41, 41, 59, 56, 4, 16, 16, 30, 4, 11, 10, 41, 30, 5, 11, 6, 30, 30, 10, 35, 65, 4, 13, 35, 65, 23, 23, 35, 30, 37, 55, 4, 21, 65, 51, 36, 16, 6, 41, 30, 37, 35, 35, 10, 30, 6, 66, 48, 5, 6, 5, 30, 46, 41, 65, 56, 21, 43, 13, 58, 30, 9, 2, 4, 13, 21, 4, 4, 16, 16, 16, 30, 30, 6, 4, 7, 6, 30, 21, 30, 30, 10, 65, 65, 35, 59, 30, 27, 30, 60, 22, 30, 6, 6, 53, 24, 65, 4, 35, 30, 52, 30, 21, 6, 41, 41, 21, 51, 30, 66, 51, 51, 55, 51, 19, 19, 4, 17, 22, 36, 21, 66, 66, 66, 3, 35, 24, 51, 34, 4, 30, 50, 50, 66, 26, 26, 49, 35, 66, 66, 51, 33, 66, 21, 66, 4, 66, 66, 66, 11, 11, 4, 33, 4, 4, 4, 6, 35, 4, 4, 47, 47, 4, 16, 6, 37, 4, 18, 18, 21, 4, 11, 2, 2, 3, 63, 6, 46, 63, 66, 66, 66, 19, 66, 66, 3, 30, 35, 55, 49, 18, 36, 19, 33, 33, 4, 46, 10, 46, 46, 11, 10, 10, 66, 35, 35, 50, 66, 4, 58, 4, 22, 22, 66, 3, 49, 66, 18, 4, 4, 66, 66, 18, 66, 66, 60, 4, 32, 9, 54, 3, 27, 6, 20, 10, 66, 66, 66, 66, 18, 6, 2, 16, 6, 6, 13, 34, 66, 15, 46, 66, 6, 30, 66, 66, 20, 66, 46, 35, 35, 66, 51, 66, 19, 66, 66, 20, 63, 50, 66, 66, 35, 11, 49, 19, 49, 66, 55, 20, 3, 66, 66, 66, 66, 18, 30, 66, 11, 16, 66, 21, 66, 0, 14, 66, 34, 28, 30, 34, 66, 66, 66, 66, 4, 66, 36, 17, 17, 33, 51, 41, 18, 4, 49, 3, 66, 21, 66, 4, 61, 66, 34, 51, 13, 66, 4, 55, 46, 30, 51, 23, 51, 50, 4, 53, 66, 66, 4, 55, 66, 66, 30, 14, 66, 66, 66, 2, 10, 66, 51, 40, 35, 10, 13, 2, 31, 66, 4, 49, 66, 6, 9, 16, 30, 6, 6, 66, 41, 66, 35, 41, 41, 66, 47, 65, 47, 51, 66, 66, 12, 4, 51, 6, 6, 32, 4, 13, 36, 4, 66, 66, 66, 38, 66, 66, 66, 23, 66, 21, 66, 35, 37, 12, 20, 66, 18, 50, 4, 23, 32, 66, 0, 10, 6, 0, 66, 66, 66, 25, 30, 21, 4, 66, 66, 66, 4, 66, 66, 66, 21, 45, 66, 66, 0, 66, 35, 66, 3, 3, 11, 13, 45, 66, 66, 17, 66, 51, 66, 66, 66, 20, 4, 19, 33, 25, 66, 11, 66, 19, 35, 15, 66, 41, 14, 38, 55, 47, 66, 66, 66, 66, 35, 21, 50, 14, 66, 66, 66, 66, 51, 36, 21, 51, 11, 66, 30, 3, 15, 66, 66, 20, 34, 35, 41, 16, 17, 30, 66, 36, 18, 66, 66, 4, 66, 21, 4, 45, 51, 38, 35, 6, 66, 42, 3, 55, 20, 66, 66, 24, 51, 18, 16, 21, 46, 4, 66, 50, 66, 6, 66, 65, 34, 22, 66, 66, 60, 33, 33, 66, 58, 58, 16, 58, 7, 13, 6, 16, 6, 58, 66, 6, 16, 8, 16, 29, 7, 66, 7, 16, 58, 49, 52, 34, 30, 4, 58, 4, 4, 7, 6, 6, 14, 14, 2, 61, 46, 16, 4, 32, 32, 17, 17, 18, 58, 7, 30, 7, 4, 6, 6, 24, 32, 32, 16, 16, 54, 45, 48, 6, 55, 9, 9, 34, 16, 10, 16, 9, 57, 9, 16, 16, 6, 33, 16, 16, 6, 16, 6, 23, 24, 34, 13, 2, 16, 16, 32, 66, 16, 16, 15, 19, 35, 16, 16, 48, 33, 17, 17, 14, 6, 30, 8, 16, 4, 4, 58, 48, 32, 32, 6, 34, 4, 30, 16, 17, 16, 16, 49, 49, 6, 16, 16, 15, 30, 16, 16, 34, 29, 7, 52, 16, 55, 6, 49, 4, 21, 19, 4, 16, 16, 10, 61, 4, 48, 46, 6, 56, 4, 3, 16, 17, 17, 35, 4, 16, 4, 19, 4, 21, 34, 29, 7, 18, 59, 15, 52, 20, 4, 16, 17, 6, 16, 49, 16, 34, 35, 4, 16, 4, 22, 9, 6, 16, 48, 60, 55, 16, 30, 16, 30, 16, 4, 7, 29, 16, 52, 16, 4, 48, 6, 4, 16, 16, 4, 16, 16, 3, 16, 16, 58, 4, 55, 37, 16, 31, 58, 32, 7, 6, 39, 18, 16, 6, 30, 4, 16, 16, 16, 16, 16, 58, 24, 32, 16, 16, 16, 6, 18, 6, 2, 55, 55, 16, 59, 25, 51, 47, 59, 6, 59, 59, 37, 6, 6, 10, 4, 30, 4, 6, 6, 59, 59, 62, 59, 59, 2, 18, 35, 63, 22, 22, 17, 47, 59, 6, 59, 59, 6, 6, 59, 59, 2, 6, 16, 59, 58, 37, 59, 9, 17, 14, 6, 10, 59, 59, 8, 59, 6, 52, 6, 60, 6, 43, 59, 9, 6, 35, 10, 59, 35, 48, 1, 8, 48, 30, 30, 30, 30, 47, 47, 4, 36, 6, 30, 58, 6, 6, 6, 6, 30, 61, 56, 56, 7, 4, 53, 4, 12, 6, 17, 37, 37, 21, 35, 14, 66, 53, 6, 39, 39, 47, 24, 48, 25, 25, 58, 4, 0, 6, 21, 0, 2, 47, 4, 54, 10, 30, 57, 6, 54, 54, 39, 21, 53, 36, 6, 16, 10, 14, 17, 6, 0, 53, 53, 47, 30, 10, 2, 8, 30, 18, 10, 6, 30, 6, 4, 3, 5, 36, 23, 30, 53, 8, 6, 30, 54, 17, 53, 39, 4, 30, 30, 53, 30, 30, 35, 28, 10, 14, 47, 47, 4, 6, 16, 24, 47, 54, 30, 36, 48, 39, 54, 18, 57, 16, 30, 30, 53, 37, 39, 39, 6, 48, 30, 14, 30, 0, 12, 12, 4, 48, 4, 10, 53, 36, 61, 37, 45, 2, 18, 2, 2, 2, 2, 2, 9, 34, 16, 46, 2, 2, 2, 43, 2, 53, 34, 2, 21, 5, 34, 2, 53, 2, 2, 2, 21, 21, 17, 17, 23, 4, 2, 2, 2, 43, 2, 46, 46, 46, 24, 19, 4, 33, 2, 2, 0, 2, 45, 21, 2, 21, 30, 2, 46, 35, 4, 21, 10, 2, 2, 17, 2, 6, 40, 21, 2, 13, 2, 2, 14, 14, 26, 24, 13, 25, 17, 10, 17, 33, 6, 4, 4, 10, 60, 17, 19, 17, 17, 10, 55, 10, 10, 10, 24, 37, 37, 30, 10, 10, 34, 3, 4, 10, 10, 10, 37, 17, 6, 10, 17, 17, 10, 66, 49, 9, 10, 17, 17, 19, 17, 17, 6, 10, 7, 4, 62, 10, 10, 17, 4, 10, 10, 10, 17, 4, 24, 10, 64, 10, 10, 34, 17, 35, 50, 16, 10, 51, 37, 10, 26, 4, 34, 30, 10, 4, 10, 10, 10, 10, 17, 20, 49, 36, 6, 17, 46, 10, 10, 17, 16, 37, 4, 10, 19, 62, 24, 49, 20, 10, 5, 47, 47, 17, 10, 1, 3, 19, 16, 10, 4, 60, 60, 0, 0, 10, 10, 10, 19, 59, 24, 53, 66, 10, 16, 10, 10, 17, 10, 48, 60, 54, 10, 10, 21, 17, 26, 6, 10, 16, 4, 4, 10, 34, 5, 10, 10, 10, 17, 10, 10, 4, 10, 4, 4, 33, 35, 10, 4, 30, 10, 10, 19, 10, 60, 37, 50, 17, 10, 10, 17, 4, 6, 19, 28, 10, 3, 60, 8, 55, 55, 10, 4, 17, 19, 37, 35, 10, 10, 10, 6, 10, 17, 17, 10, 19, 10, 10, 7, 51, 10, 10, 34, 10, 10, 10, 42, 10, 10, 10, 6, 6, 10, 17, 17, 10, 10, 2, 5, 20, 17, 10, 7, 54, 17, 59, 10, 4, 10, 19, 7, 17, 37, 17, 4, 55, 16, 5, 10, 7, 19, 37, 2, 61, 35, 42, 60, 60, 10, 20, 7, 19, 10, 17, 37, 10, 10, 24, 10, 26, 10, 17, 4, 10, 10, 48, 10, 9, 9, 37, 10, 4, 66, 0, 10, 10, 0, 17, 34, 10, 10, 10, 10, 10, 0, 10, 25, 20, 17, 4, 24, 7, 41, 2, 55, 10, 2, 2, 8, 9, 2, 7, 6, 33, 35, 7, 19, 7, 62, 33, 16, 44, 21, 21, 2, 9, 40, 35, 4, 7, 55, 2, 6, 6, 2, 7, 62, 2, 2, 37, 2, 28, 41, 21, 3, 2, 2, 8, 50, 7, 41, 41, 2, 2, 8, 45, 52, 10, 58, 7, 7, 14, 10, 2, 23, 10, 2, 7, 2, 2, 7, 7, 18, 24, 2, 36, 16, 2, 25, 2, 8, 44, 9, 0, 2, 2, 6, 2, 2, 50, 7, 6, 2, 6, 21, 9, 9, 35, 29, 2, 6, 38, 9, 6, 10, 18, 55, 2, 2, 2, 9, 10, 37, 6, 9, 6, 35, 7, 35, 35, 21, 3, 7, 36, 51, 2, 2, 19, 7, 6, 2, 2, 8, 44, 7, 7, 4, 8, 19, 2, 7, 7, 6, 2, 2, 2, 21, 9, 10, 8, 10, 9, 9, 2, 6, 23, 0, 23, 2, 2, 6, 10, 2, 2, 9, 2, 2, 2, 2, 44, 52, 4, 37, 7, 7, 2, 21, 16, 2, 21, 40, 9, 9, 37, 3, 45, 6, 0, 0, 9, 4, 0, 9, 9, 56, 9, 20, 0, 9, 6, 9, 0, 2, 2, 5, 6, 6, 62, 23, 9, 34, 62, 9, 62, 14, 6, 53, 62, 36, 9, 50, 9, 29, 9, 6, 0, 9, 10, 17, 6, 55, 9, 28, 28, 9, 55, 55, 36, 19, 41, 6, 10, 9, 9, 6, 6, 9, 9, 9, 4, 38, 9, 9, 21, 0, 6, 49, 2, 62, 9, 4, 43, 34, 62, 9, 9, 6, 6, 6, 23, 55, 49, 23, 62, 62, 9, 23, 23, 9, 45, 0, 9, 0, 42, 21, 45, 28, 6, 62, 9, 62, 0, 6, 20, 9, 14, 9, 6, 21, 16, 38, 45, 4, 9, 9, 9, 20, 45, 62, 49, 34, 6, 23, 23, 33, 47, 5, 47, 23, 2, 2, 42, 49, 40, 10, 3, 40, 4, 10, 49, 49, 10, 40, 3, 21, 32, 49, 49, 4, 6, 54, 3, 6, 6, 4, 23, 2, 51, 3, 19, 4, 15, 42, 10, 25, 49, 2, 66, 3, 2, 5, 40, 51, 3, 4, 21, 32, 3, 3, 40, 40, 1, 10, 32, 48, 51, 6, 10, 2, 3, 4, 32, 10, 55, 55, 3, 32, 40, 25, 4, 21, 14, 10, 3, 19, 47, 32, 34, 33, 15, 15, 32, 32, 4, 34, 5, 3, 15, 45, 45, 4, 32, 32, 10, 33, 2, 19, 23, 45, 48, 32, 32, 49, 10, 10, 4, 45, 19, 8, 4, 4, 4, 10, 54, 40, 12, 55, 35, 6, 10, 51, 4, 49, 32, 10, 10, 51, 40, 49, 4, 3, 59, 59, 59, 38, 32, 32, 4, 51, 26, 4, 11, 21, 6, 6, 4, 66, 66, 66, 41, 4, 46, 14, 47, 7, 66, 66, 66, 54, 54, 50, 66, 1, 16, 66, 66, 66, 7, 34, 16, 16, 16, 16, 16, 25, 66, 2, 49, 2, 30, 37, 35, 16, 66, 66, 19, 34, 66, 54, 54, 14, 66, 43, 34, 34, 16, 4, 16, 34, 66, 28, 6, 16, 34, 42, 34, 34, 0, 2, 14, 7, 4, 2, 7, 7, 16, 66, 66, 19, 66, 42, 66, 34, 7, 54, 14, 14, 66, 3, 48, 3, 42, 34, 66, 16, 28, 66, 14, 66, 4, 19, 4, 66, 66, 16, 54, 54, 4, 55, 23, 49, 19, 66, 66, 34, 3, 66, 66, 66, 41, 23, 4, 4, 4, 34, 34, 16, 33, 49, 66, 34, 8, 49, 6, 19, 16, 66, 4, 14, 66, 16, 16, 66, 34, 16, 19, 34, 6, 45, 49, 37, 66, 66, 34, 7, 7, 19, 4, 7, 51, 7, 33, 7, 16, 65, 33, 7, 19, 7, 7, 3, 0, 7, 7, 16, 9, 7, 7, 33, 7, 7, 45, 7, 7, 7, 7, 7, 7, 7, 19, 7, 19, 7, 4, 7, 29, 55, 7, 33, 7, 19, 7, 7, 4, 7, 7, 16, 16, 7, 7, 7, 19, 7, 9, 7, 16, 16, 7, 7, 7, 7, 7, 19, 7, 7, 7, 53, 7, 25, 4, 7, 4, 7, 4, 3, 7, 18, 34, 37, 17, 7, 7, 7, 6, 3, 3, 27, 7, 7, 66, 66, 2, 47, 47, 10, 2, 19, 30, 23, 30, 47, 10, 16, 14, 16, 4, 4, 19, 29, 6, 20, 6, 10, 0, 10, 31, 31, 23, 19, 7, 10, 47, 10, 16, 9, 6, 47, 43, 9, 19, 4, 16, 6, 21, 6, 10, 1, 5, 5, 6, 35, 4, 2, 6, 39, 10, 30, 30, 1, 6, 10, 19, 3, 10, 21, 23, 10, 10, 21, 10, 30, 47, 53, 42, 42, 23, 6, 47, 47, 6, 6, 10, 10, 19, 4, 0, 3, 47, 10, 24, 10, 6, 10, 10, 4, 4, 6, 47, 4, 5, 10, 0, 2, 10, 7, 22, 10, 46, 2, 20, 6, 10, 10, 10, 10, 47, 10, 19, 10, 42, 1, 10, 6, 61, 10, 10, 10, 10, 25, 6, 6, 7, 10, 47, 10, 10, 4, 2, 2, 2, 2, 2, 54, 42, 42, 2, 2, 2, 2, 2, 19, 2, 25, 2, 2, 2, 2, 2, 2, 2, 2, 19, 2, 2, 2, 2, 2, 2, 2, 2, 54, 2, 21, 4, 2, 49, 14, 2, 2, 2, 4, 14, 42, 4, 12, 12, 52, 12, 2, 54, 2, 2, 2, 41, 48, 2, 2, 55, 13, 2, 2, 2, 2, 2, 25, 19, 2, 2, 12, 37, 37, 2, 2, 37, 37, 43, 1, 2, 10, 37, 2, 2, 2, 2, 60, 37, 9, 11, 41, 54, 41, 62, 37, 62, 2, 5, 35, 56, 56, 2, 54, 6, 41, 37, 2, 2, 2, 2, 2, 2, 62, 10, 2, 2, 2, 6, 0, 2, 2, 2, 2, 2, 28, 2, 11, 2, 29, 4, 14, 8, 24, 4, 29, 28, 11, 11, 8, 4, 6, 4, 11, 11, 46, 46, 10, 2, 6, 2, 34, 34, 53, 16, 16, 6, 6, 10, 2, 2, 11, 10, 6, 29, 10, 8, 12, 4, 16, 35, 2, 6, 2, 2, 2, 48, 4, 8, 61, 16, 2, 2, 2, 2, 2, 35, 2, 8, 29, 20, 1, 11, 35, 2, 8, 43, 4, 43, 12, 2, 12, 4, 11, 6, 4, 6, 2, 2, 4, 4, 6, 16, 2, 10, 8, 7, 2, 8, 2, 21, 6, 2, 6, 37, 10, 2, 10, 8, 4, 35, 4, 2, 8, 6, 2, 15, 6, 6, 2, 4, 2, 2, 35, 2, 34, 2, 15, 48, 2, 43, 61, 2, 6, 2, 16, 2, 18, 55, 2, 2, 3, 17, 17, 35, 66, 3, 53, 53, 55, 17, 17, 6, 17, 17, 6, 4, 14, 4, 43, 16, 45, 17, 17, 29, 17, 10, 4, 60, 42, 17, 15, 17, 17, 3, 17, 17, 41, 41, 2, 17, 17, 4, 11, 10, 17, 10, 4, 17, 18, 17, 45, 33, 4, 10, 17, 41, 17, 3, 46, 46, 17, 23, 4, 17, 54, 17, 41, 45, 17, 7, 17, 60, 46, 23, 17, 35, 42, 41, 45, 36, 49, 49, 4, 17, 17, 3, 11, 42, 17, 17, 49, 17, 17, 14, 17, 17, 10, 10, 46, 17, 17, 17, 60, 4, 53, 17, 4, 17, 53, 17, 14, 17, 17, 59, 3, 42, 15, 6, 52, 21, 10, 41, 17, 6, 29, 7, 60, 59, 53, 17, 37, 60, 53, 17, 17, 17, 46, 14, 14, 22, 4, 6, 22, 22, 22, 41, 41, 52, 52, 41, 6, 32, 29, 10, 32, 21, 22, 41, 22, 2, 22, 29, 29, 21, 6, 7, 6, 24, 2, 37, 41, 41, 24, 4, 4, 10, 42, 49, 29, 54, 41, 22, 66, 24, 2, 25, 16, 14, 21, 22, 22, 41, 2, 55, 4, 37, 54, 5, 4, 22, 4, 4, 22, 54, 24, 49, 4, 24, 10, 34, 21, 25, 21, 66, 4, 41, 10, 14, 14, 19, 22, 22, 54, 22, 4, 22, 22, 3, 3, 29, 10, 32, 22, 22, 42, 48, 21, 22, 22, 4, 22, 10, 42, 53, 22, 41, 41, 24, 24, 21, 58, 4, 10, 41, 10, 4, 6, 9, 22, 22, 22, 22, 41, 4, 11, 22, 14, 6, 4, 38, 21, 32, 32, 2, 52, 47, 16, 28, 36, 22, 51, 37, 28, 4, 29, 41, 16, 4, 37, 29, 32, 28, 53, 4, 7, 3, 23, 9, 15, 66, 22, 2, 22, 29, 21, 66, 4, 16, 10, 35, 50, 22, 45, 45, 22, 29, 4, 2, 21, 22, 21, 22, 32, 24, 32, 24, 14, 32, 41, 3, 11, 19, 4, 34, 6, 15, 41, 24, 54, 22, 36, 11, 42, 24, 3, 54, 22, 24, 22, 24, 22, 51, 10, 7, 24, 22, 4, 42, 22, 22, 49, 22, 41, 10, 22, 41, 19, 9, 21, 22, 22, 22, 24, 16, 4, 55, 22, 32, 24, 22, 21, 4, 22, 22, 7, 4, 10, 2, 36, 36, 22, 22, 54, 4, 49, 17, 22, 10, 22, 4, 10, 54, 24, 14, 52, 22, 41, 37, 11, 24, 41, 4, 24, 14, 24, 6, 18, 4, 41, 53, 22, 21, 41, 21, 64, 24, 0, 21, 56, 46, 10, 46, 54, 54, 46, 21, 46, 21, 21, 10, 15, 55, 54, 21, 46, 21, 6, 44, 15, 37, 12, 46, 19, 21, 46, 4, 46, 3, 46, 46, 46, 4, 46, 10, 21, 46, 46, 16, 16, 40, 16, 54, 46, 46, 58, 23, 35, 23, 54, 46, 46, 46, 21, 55, 46, 25, 14, 47, 21, 21, 21, 35, 21, 21, 21, 6, 46, 15, 46, 46, 54, 21, 46, 46, 23, 4, 35, 46, 11, 4, 21, 4, 40, 54, 46, 46, 21, 37, 10, 45, 54, 46, 4, 50, 21, 6, 27, 4, 46, 12, 55, 10, 46, 46, 21, 46, 46, 6, 10, 21, 21, 10, 21, 0, 16, 15, 56, 29, 0, 56, 33, 33, 10, 7, 7, 7, 29, 7, 7, 29, 33, 29, 29, 21, 29, 7, 29, 29, 0, 0, 29, 2, 33, 29, 10, 54, 21, 4, 63, 53, 4, 66, 54, 54, 54, 16, 4, 54, 54, 29, 54, 54, 2, 54, 54, 63, 4, 4, 63, 4, 54, 4, 54, 29, 63, 54, 29, 4, 62, 21, 42, 4, 15, 54, 2, 17, 6, 4, 6, 16, 29, 59, 66, 15, 29, 54, 29, 21, 4, 4, 11, 21, 4, 10, 4, 16, 42, 13, 13, 2, 4, 10, 5, 21, 21, 42, 13, 65, 42, 21, 10, 16, 16, 9, 17, 27, 42, 13, 4, 16, 50, 21, 21, 35, 13, 16, 7, 10, 5, 21, 5, 21, 4, 4, 6, 11, 4, 10, 21, 10, 10, 4, 10, 10, 13, 6, 9, 16, 4, 13, 4, 10, 4, 16, 11, 10, 38, 12, 53, 4, 34, 22, 2, 34, 34, 34, 42, 6, 10, 34, 34, 34, 4, 6, 34, 16, 23, 23, 34, 16, 34, 4, 4, 16, 45, 12, 61, 37, 10, 37, 10, 34, 52, 16, 34, 22, 34, 4, 16, 11, 6, 10, 6, 25, 25, 34, 34, 34, 34, 34, 53, 9, 4, 37, 4, 34, 34, 34, 22, 37, 34, 34, 21, 6, 12, 4, 4, 34, 63, 21, 34, 53, 34, 4, 15, 25, 34, 12, 34, 53, 34, 34, 66, 4, 34, 10, 53, 6, 23, 16, 34, 41, 41, 34, 34, 23, 10, 4, 34, 34, 34, 34, 34, 34, 37, 37, 4, 14, 65, 21, 34, 16, 23, 34, 34, 42, 6, 11, 14, 16, 6, 42, 32, 6, 46, 34, 46, 34, 34, 34, 29, 34, 4, 16, 2, 36, 4, 4, 34, 16, 4, 28, 25, 16, 10, 2, 34, 34, 61, 37, 6, 4, 6, 34, 34, 61, 34, 34, 4, 30, 34, 4, 4, 4, 34, 47, 0, 0, 50, 58, 18, 18, 30, 30, 16, 10, 51, 4, 6, 6, 6, 21, 21, 50, 65, 6, 65, 30, 30, 30, 6, 8, 0, 0, 65, 28, 10, 64, 8, 30, 6, 30, 30, 30, 14, 14, 14, 21, 4, 18, 53, 66, 30, 65, 30, 30, 45, 6, 21, 6, 16, 65, 4, 18, 4, 6, 30, 24, 6, 1, 6, 54, 7, 6, 65, 65, 12, 55, 34, 16, 30, 56, 37, 30, 14, 4, 18, 6, 30, 6, 10, 59, 30, 21, 10, 30, 6, 30, 30, 3, 3, 6, 21, 10, 14, 30, 30, 8, 0, 29, 36, 15, 48, 4, 4, 14, 0, 37, 30, 30, 31, 31, 65, 65, 30, 65, 35, 30, 30, 30, 30, 3, 14, 4, 6, 30, 4, 35, 36, 12, 30, 30, 4, 0, 4, 30, 30, 4, 21, 26, 14, 14, 6, 6, 8, 53, 30, 54, 8, 21, 21, 63, 6, 6, 30, 6, 6, 10, 10, 18, 63, 6, 30, 4, 45, 30, 65, 10, 18, 8, 30, 3, 34, 15, 56, 10, 30, 30, 6, 56, 6, 30, 30, 45, 0, 30, 6, 54, 10, 10, 30, 42, 30, 58, 4, 0, 18, 18, 6, 4, 54, 55, 4, 6, 6, 21, 36, 65, 48, 6, 30, 4, 34, 2, 10, 30, 37, 2, 30, 6, 6, 27, 48, 26, 16, 28, 37, 6, 15, 2, 28, 6, 6, 10, 10, 34, 56, 38, 16, 65, 18, 30, 51, 4, 50, 6, 30, 50, 56, 11, 37, 16, 8, 30, 18, 2, 0, 29, 6, 0, 21, 5, 10, 6, 15, 30, 2, 30, 36, 30, 6, 33, 30, 29, 0, 10, 6, 30, 4, 65, 56, 6, 30, 4, 18, 65, 8, 8, 6, 30, 30, 5, 30, 15, 4, 10, 4, 41, 10, 15, 30, 58, 30, 30, 31, 61, 26, 10, 26, 30, 30, 30, 45, 14, 45, 15, 13, 57, 10, 30, 10, 2, 65, 2, 31, 56, 16, 21, 18, 30, 64, 6, 65, 21, 17, 30, 6, 30, 6, 6, 6, 30, 6, 4, 30, 6, 4, 30, 52, 6, 30, 30, 65, 65, 50, 58, 21, 18, 30, 4, 4, 10, 34, 30, 30, 30, 16, 30, 65, 30, 45, 21, 18, 18, 56, 29, 6, 0, 36, 64, 1, 35, 8, 23, 56, 44, 4, 21, 21, 7, 4, 30, 6, 31, 8, 30, 0, 5, 0, 32, 26, 18, 30, 65, 49, 61, 34, 6, 18, 0, 30, 30, 15, 30, 30, 15, 4, 30, 30, 30, 4, 14, 30, 35, 6, 6, 2, 64, 43, 30, 15, 8, 37, 50, 19, 50, 30, 30, 4, 4, 30, 30, 38, 6, 10, 30, 30, 16, 30, 8, 4, 30, 65, 30, 30, 6, 60, 28, 30, 30, 4, 56, 6, 30, 30, 6, 37, 37, 24, 31, 37, 4, 37, 37, 37, 51, 24, 37, 37, 37, 37, 51, 63, 37, 37, 37, 37, 37, 37, 37, 37, 14, 20, 35, 35, 37, 37, 51, 14, 37, 48, 10, 4, 50, 32, 21, 43, 43, 50, 21, 50, 21, 21, 4, 21, 25, 57, 50, 50, 42, 50, 4, 45, 50, 58, 58, 58, 21, 0, 46, 50, 50, 2, 33, 48, 16, 45, 29, 21, 0, 50, 50, 50, 29, 29, 29, 29, 29, 50, 21, 50, 45, 2, 1, 50, 58, 50, 21, 50, 50, 21, 16, 29, 50, 29, 50, 50, 59, 0, 50, 50, 13, 30, 50, 21, 3, 4, 48, 37, 50, 45, 4, 10, 45, 50, 25, 50, 50, 50, 21, 29, 45, 45, 2, 45, 50, 50, 50, 50, 30, 45, 0, 50, 0, 4, 6, 30, 48, 66, 21, 21, 53, 4, 6, 4, 1, 21, 55, 55, 0, 4, 20, 63, 49, 58, 16, 49, 4, 6, 6, 49, 6, 21, 65, 41, 63, 17, 4, 35, 18, 22, 49, 6, 7, 18, 23, 49, 63, 63, 21, 58, 63, 63, 63, 2, 20, 55, 63, 4, 26, 21, 49, 6, 58, 4, 58, 21, 55, 49, 4, 55, 21, 55, 49, 23, 2, 14, 55, 0, 14, 16, 49, 35, 16, 7, 21, 50, 6, 49, 47, 49, 49, 6, 21, 21, 8, 58, 21, 4, 49, 38, 55, 6, 49, 21, 24, 47, 21, 21, 50, 6, 63, 55, 49, 6, 14, 49, 49, 63, 49, 0, 0, 49, 49, 49, 6, 1, 33, 55, 49, 4, 63, 20, 49, 24, 4, 7, 49, 63, 8, 20, 49, 49, 49, 23, 62, 26, 30, 23, 22, 63, 7, 49, 6, 49, 49, 49, 35, 0, 37, 22, 47, 49, 24, 41, 49, 55, 23, 6, 16, 16, 4, 6, 16, 16, 16, 30, 18, 6, 16, 16, 16, 58, 6, 6, 7, 16, 54, 6, 5, 29, 62, 16, 17, 16, 5, 62, 4, 6, 21, 21, 5, 6, 16, 6, 6, 16, 4, 4, 26, 6, 16, 6, 35, 6, 2, 6, 16, 16, 16, 7, 16, 20, 21, 26, 6, 27, 16, 6, 33, 16, 41, 16, 16, 26, 6, 21, 1, 10, 16, 29, 3, 6, 5, 44, 16, 6, 14, 60, 4, 4, 55, 60, 60, 21, 27, 34, 21, 54, 54, 34, 54, 10, 21, 54, 54, 47, 54, 41, 53, 60, 21, 2, 14, 60, 36, 42, 54, 21, 60, 64, 26, 21, 5, 60, 54, 54, 14, 54, 60, 21, 10, 14, 62, 60, 2, 54, 55, 6, 6, 60, 21, 47, 4, 62, 60, 4, 14, 0, 2, 2, 54, 21, 21, 60, 9, 60, 21, 54, 54, 21, 60, 21, 60, 21, 60, 10, 32, 2, 60, 34, 60, 32, 2, 21, 4, 14, 35, 54, 29, 26, 4, 60, 37, 14, 32, 37, 2, 33, 14, 60, 60, 60, 60, 60, 14, 32, 2, 2, 10, 21, 60, 37, 60, 23, 54, 36, 60, 54, 60, 25, 23, 54, 4, 54, 60, 60, 60, 26, 60, 21, 60, 39, 60, 57, 2, 36, 2, 57, 4, 54, 65, 65, 2, 65, 23, 6, 41, 16, 2, 6, 21, 60, 65, 21, 4, 16, 65, 38, 2, 6, 3, 10, 16, 65, 4, 4, 17, 58, 36, 24, 4, 21, 4, 36, 4, 4, 24, 17, 17, 43, 4, 4, 2, 4, 4, 6, 10, 65, 60, 65, 41, 60, 4, 29, 65, 24, 24, 21, 65, 9, 9, 65, 65, 4, 36, 36, 65, 4, 5, 21, 58, 58, 29, 43, 4, 29, 24, 65, 33, 17, 5, 35, 13, 54, 54, 13, 13, 6, 13, 21, 13, 6, 13, 54, 55, 23, 55, 45, 13, 13, 4, 13, 14, 3, 55, 6, 45, 4, 13, 64, 6, 55, 6, 43, 29, 13, 13, 6, 13, 10, 6, 6, 29, 17, 58, 45, 16, 29, 25, 57, 13, 23, 13, 13, 13, 17, 64, 13, 35, 13, 13, 20, 13, 13, 6, 4, 21, 45, 14, 48, 13, 13, 13, 54, 45, 4, 13, 21, 45, 13, 10, 13, 13, 57, 13, 13, 4, 13, 49, 45, 49, 49, 13, 13, 60, 60, 9, 9, 54, 2, 22, 21, 13, 13, 10, 4, 6, 13, 13, 13, 13, 13, 21, 13, 22, 13, 6, 49, 6, 62, 25, 13, 13, 21, 55, 13, 13, 41, 13, 6, 13, 6, 13, 34, 21, 4, 22, 6, 13, 13, 45, 32, 13, 62, 12, 26, 13, 4, 13, 13, 13, 13, 13, 6, 22, 13, 4, 21, 45, 13, 13, 13, 6, 55, 36, 13, 65, 21, 65, 16, 13, 20, 13, 13, 13, 45, 4, 4, 21, 13, 4, 14, 14, 36, 13, 24, 32, 16, 65, 35, 9, 6, 41, 41, 13, 6, 45, 45, 17, 17, 21, 45, 13, 13, 13, 13, 3, 13, 13, 3, 45, 1, 0, 13, 13, 29, 13, 10, 13, 9, 23, 4, 4, 4, 6, 51, 13, 6, 13, 13, 6, 13, 6, 13, 21, 13, 52, 4, 13, 7, 13, 13, 16, 49, 22, 31, 17, 22, 13, 29, 13, 13, 46, 54, 13, 48, 21, 36, 13, 34, 13, 13, 13, 48, 25, 59, 65, 15, 64, 13, 13, 4, 13, 13, 13, 13, 22, 4, 15, 53, 53, 13, 36, 13, 13, 13, 13, 13, 50, 21, 13, 13, 11, 30, 13, 13, 45, 42, 22, 34, 4, 13, 55, 45, 13, 6, 4, 23, 27, 33, 54, 43, 4, 57, 5, 29, 20, 17, 13, 13, 6, 22, 2, 6, 13, 13, 55, 21, 4, 13, 13, 20, 43, 65, 64, 13, 45, 13, 13, 13, 13, 13, 33, 4, 65, 4, 52, 13, 17, 6, 13, 23, 33, 4, 13, 13, 60, 55, 13, 13, 55, 4, 12, 22, 13, 13, 11, 21, 34, 34, 10, 16, 11, 49, 49, 42, 57, 35, 2, 11, 29, 29, 34, 23, 23, 47, 34, 11, 11, 38, 6, 6, 11, 35, 63, 2, 2, 66, 0, 13, 4, 13, 11, 57, 7, 16, 34, 35, 49, 6, 23, 4, 11, 21, 14, 34, 11, 29, 23, 23, 23, 49, 21, 10, 66, 11, 34, 16, 34, 34, 57, 57, 16, 34, 4, 49, 57, 23, 11, 49, 4, 34, 34, 21, 57, 4, 2, 35, 57, 2, 16, 4, 11, 34, 11, 6, 18, 34, 45, 5, 11, 4, 4, 30, 14, 14, 8, 21, 4, 4, 45, 45, 38, 30, 45, 30, 32, 4, 6, 14, 42, 8, 4, 4, 58, 4, 61, 61, 6, 35, 4, 4, 4, 4, 4, 45, 52, 58, 8, 21, 31, 4, 4, 8, 10, 22, 4, 58, 4, 4, 4, 4, 58, 8, 21, 30, 8, 15, 30, 30, 4, 40, 21, 4, 30, 8, 30, 30, 8, 4, 10, 36, 55, 4, 4, 56, 59, 8, 4, 6, 4, 30, 4, 8, 4, 4, 4, 30, 32, 4, 17, 30, 35, 7, 4, 45, 4, 4, 4, 4, 61, 61, 61, 4, 30, 18, 18, 23, 52, 4, 40, 10, 4, 45, 30, 30, 6, 8, 21, 4, 4, 30, 56, 4, 30, 4, 8, 34, 40, 21, 40, 45, 45, 4, 32, 4, 28, 4, 0, 0, 21, 4, 54, 4, 61, 61, 45, 43, 8, 30, 4, 21, 2, 36, 30, 4, 30, 61, 61, 4, 6, 4, 21, 4, 18, 45, 30, 56, 4, 4, 46, 4, 30, 55, 4, 20, 4, 30, 10, 4, 4, 4, 34, 30, 21, 30, 4, 30, 4, 4, 6, 4, 2, 30, 62, 35, 21, 4, 15, 35, 30, 21, 30, 30, 21, 58, 30, 21, 30, 30, 21, 34, 17, 4, 30, 4, 4, 45, 10, 23, 6, 4, 4, 4, 4, 3, 4, 30, 4, 10, 0, 20, 4, 45, 6, 30, 45, 4, 42, 30, 6, 30, 63, 4, 30, 4, 30, 4, 59, 59, 59, 10, 59, 59, 59, 59, 59, 4, 16, 59, 59, 37, 37, 37, 1, 36, 24, 24, 14, 14, 65, 65, 14, 35, 14, 14, 4, 46, 24, 6, 14, 10, 65, 53, 25, 65, 65, 21, 6, 10, 65, 6, 46, 41, 36, 56, 16, 65, 65, 10, 65, 4, 10, 65, 13, 43, 1, 21, 65, 6, 0, 0, 24, 65, 41, 14, 4, 53, 21, 5, 0, 5, 10, 24, 10, 65, 65, 4, 58, 58, 4, 4, 5, 23, 65, 6, 65, 65, 46, 36, 63, 36, 4, 65, 4, 24, 65, 65, 4, 5, 32, 39, 32, 16, 6, 6, 65, 19, 4, 13, 16, 4, 21, 10, 4, 6, 6, 6, 21, 4, 16, 65, 16, 14, 21, 7, 65, 14, 65, 11, 6, 4, 65, 65, 0, 43, 6, 35, 65, 6, 10, 21, 45, 39, 20, 6, 10, 45, 45, 14, 14, 45, 45, 10, 60, 28, 21, 48, 45, 51, 56, 4, 45, 45, 37, 36, 45, 17, 21, 45, 2, 2, 45, 45, 56, 4, 45, 25, 10, 14, 45, 6, 4, 29, 29, 33, 20, 45, 45, 24, 51, 45, 45, 45, 25, 22, 33, 45, 45, 48, 45, 6, 45, 29, 29, 25, 45, 45, 45, 45, 20, 1, 21, 45, 62, 45, 43, 45, 26, 45, 29, 36, 45, 4, 33, 37, 20, 41, 45, 45, 45, 45, 45, 21, 21, 1, 21, 55, 29, 33, 29, 29, 21, 21, 53, 16, 45, 29, 6, 13, 45, 13, 21, 45, 36, 6, 21, 45, 27, 45, 60, 60, 46, 45, 4, 45, 45, 21, 29, 45, 20, 6, 45, 45, 45, 45, 45, 20, 2, 66, 9, 6, 36, 33, 45, 22, 0, 14, 53, 22, 6, 45, 16, 45, 29, 29, 46, 45, 45, 6, 45, 45, 45, 29, 0, 20, 45, 21, 29, 36, 28, 36, 51, 45, 29, 65, 6, 6, 45, 6, 45, 4, 45, 21, 45, 15, 29, 45, 0, 14, 21, 45, 45, 45, 6, 36, 45, 45, 45, 45, 20, 45, 53, 45, 16, 66, 6, 20, 12, 6, 45, 6, 52, 6, 36, 10, 33, 29, 45, 1, 1, 6, 21, 45, 6, 45, 6, 33, 6, 48, 6, 45, 16, 47, 39, 0, 45, 3, 51, 33, 6, 48, 45, 37, 33, 6, 6, 4, 45, 20, 4, 45, 1, 45, 45, 20, 0, 21, 4, 6, 13, 51, 45, 45, 45, 22, 45, 45, 45, 45, 21, 45, 55, 21, 45, 45, 65, 6, 55, 52, 21, 45, 29, 51, 7, 45, 39, 18, 45, 41, 4, 55, 45, 34, 51, 2, 34, 34, 8, 34, 34, 19, 19, 19, 4, 51, 23, 34, 34, 34, 21, 34, 34, 34, 34, 34, 55, 8, 7, 7, 34, 34, 2, 2, 34, 19, 6, 50, 4, 34, 7, 7, 58, 34, 23, 8, 19, 19, 42, 4, 30, 34, 34, 34, 4, 6, 22, 21, 33, 42, 34, 34, 34, 4, 0, 6, 6, 4, 13, 34, 7, 10, 55, 49, 6, 34, 19, 58, 34, 34, 23, 34, 24, 55, 18, 34, 34, 55, 4, 19, 34, 30, 8, 34, 21, 37, 34, 34, 34, 34, 34, 34, 34, 2, 34, 21, 30, 36, 34, 6, 34, 19, 21, 34, 8, 34, 9, 3, 4, 55, 4, 6, 34, 34, 34, 19, 34, 51, 34, 34, 34, 34, 34, 33, 34, 34, 24, 34, 51, 50, 62, 8, 19, 34, 34, 0, 4, 34, 30, 51, 34, 34, 34, 21, 34, 34, 34, 34, 24, 6, 43, 18, 6, 34, 34, 34, 34, 34, 34, 30, 34, 43, 11, 34, 34, 34, 13, 4, 34, 34, 34, 8, 0, 4, 34, 4, 34, 4, 34, 18, 34, 55, 34, 34, 51, 7, 34, 8, 34, 45, 8, 34, 34, 19, 58, 50, 62, 34, 3, 34, 41, 7, 34, 60, 7, 6, 25, 6, 16, 16, 7, 7, 16, 60, 7, 7, 10, 45, 35, 4, 19, 7, 7, 6, 21, 7, 34, 29, 45, 6, 21, 7, 7, 16, 6, 7, 36, 16, 56, 51, 60, 60, 6, 6, 7, 7, 7, 56, 7, 6, 36, 60, 7, 2, 7, 7, 50, 21, 7, 7, 6, 36, 7, 6, 21, 7, 6, 4, 7, 0, 10, 6, 51, 6, 7, 6, 10, 56, 0, 7, 6, 6, 3, 1, 43, 6, 7, 62, 62, 28, 7, 56, 6, 7, 6, 50, 10, 6, 51, 7, 4, 2, 4, 7, 7, 7, 58, 7, 58, 36, 7, 2, 4, 0, 3, 3, 11, 21, 6, 6, 6, 6, 66, 66, 47, 10, 41, 41, 21, 41, 13, 13, 34, 57, 36, 13, 6, 10, 47, 28, 6, 66, 66, 66, 21, 52, 6, 6, 9, 57, 28, 13, 13, 6, 6, 10, 6, 6, 6, 6, 10, 51, 6, 7, 4, 40, 52, 28, 28, 38, 21, 33, 51, 33, 6, 10, 10, 6, 9, 3, 6, 6, 3, 43, 55, 6, 11, 6, 6, 40, 3, 3, 6, 21, 36, 10, 47, 16, 10, 33, 66, 47, 6, 3, 6, 24, 9, 16, 11, 6, 3, 6, 3, 6, 6, 16, 4, 51, 36, 6, 6, 36, 60, 52, 16, 55, 10, 59, 51, 10, 2, 4, 24, 24, 14, 10, 4, 6, 25, 10, 25, 10, 54, 4, 37, 24, 10, 35, 35, 14, 50, 35, 17, 15, 35, 35, 33, 60, 54, 58, 6, 50, 17, 15, 9, 6, 6, 24, 29, 29, 22, 35, 51, 35, 6, 49, 6, 24, 43, 35, 35, 23, 36, 33, 24, 10, 10, 10, 6, 6, 4, 49, 0, 10, 50, 15, 25, 10, 10, 63, 21, 4, 2, 15, 2, 2, 4, 8, 10, 21, 16, 6, 41, 6, 54, 58, 59, 8, 41, 42, 14, 35, 29, 29, 24, 10, 8, 22, 4, 10, 10, 41, 10, 49, 49, 49, 9, 2, 42, 4, 12, 47, 10, 20, 14, 53, 21, 14, 4, 2, 4, 10, 24, 28, 2, 39, 21, 6, 10, 2, 12, 43, 15, 39, 57, 4, 10, 10, 4, 4, 35, 23, 51, 54, 33, 6, 2, 10, 10, 6, 6, 54, 54, 12, 30, 49, 39, 36, 10, 6, 17, 10, 2, 2, 17, 10, 6, 14, 4, 6, 10, 53, 41, 24, 6, 47, 21, 6, 10, 21, 21, 4, 50, 47, 5, 16, 3, 21, 17, 6, 37, 54, 2, 35, 24, 10, 41, 33, 50, 35, 27, 45, 49, 21, 10, 6, 4, 10, 20, 51, 20, 6, 10, 21, 43, 47, 36, 17, 12, 14, 10, 10, 4, 10, 10, 6, 10, 10, 4, 37, 40, 6, 24, 49, 11, 35, 43, 58, 8, 10, 4, 10, 21, 10, 17, 4, 10, 10, 10, 10, 10, 33, 13, 15, 10, 10, 22, 10, 10, 33, 58, 10, 2, 41, 51, 10, 6, 10, 4, 21, 10, 28, 56, 21, 10, 54, 57, 21, 21, 10, 41, 25, 10, 6, 37, 62, 21, 7, 7, 14, 7, 10, 10, 59, 7, 21, 35, 2, 2, 37, 37, 27, 7, 7, 4, 4, 14, 14, 7, 33, 7, 7, 36, 36, 13, 37, 7, 7, 50, 11, 36, 6, 36, 24, 48, 6, 10, 7, 6, 29, 25, 50, 16, 20, 6, 6, 7, 20, 59, 14, 7, 7, 43, 4, 37, 37, 16, 46, 7, 53, 11, 7, 6, 48, 37, 7, 36, 36, 6, 6, 7, 6, 33, 33, 4, 23, 23, 7, 20, 29, 10, 10, 60, 7, 15, 4, 7, 7, 16, 11, 9, 7, 7, 23, 59, 10, 10, 64, 32, 7, 11, 10, 29, 29, 7, 21, 16, 51, 7, 37, 20, 23, 7, 7, 33, 7, 8, 11, 3, 51, 4, 18, 37, 0, 54, 37, 7, 45, 37, 6, 35, 6, 14, 7, 61, 7, 7, 41, 2, 4, 7, 37, 7, 37, 7, 22, 7, 7, 7, 7, 22, 44, 21, 37, 10, 6, 45, 42, 42, 10, 6, 62, 33, 36, 33, 59, 37, 22, 7, 34, 33, 61, 7, 7, 36, 56, 56, 37, 21, 4, 7, 8, 0, 62, 37, 58, 24, 29, 15, 41, 14, 37, 7, 7, 55, 20, 10, 14, 11, 14, 30, 10, 14, 14, 10, 50, 33, 51, 60, 14, 14, 50, 21, 10, 29, 29, 14, 60, 15, 21, 14, 23, 33, 6, 16, 3, 14, 62, 0, 1, 4, 4, 21, 3, 3, 58, 16, 51, 16, 14, 3, 4, 16, 24, 9, 3, 3, 7, 7, 0, 3, 35, 25, 55, 47, 14, 3, 16, 16, 4, 4, 0, 10, 25, 10, 3, 24, 44, 59, 3, 37, 16, 3, 7, 51, 0, 16, 3, 3, 3, 0, 21, 3, 3, 4, 36, 7, 16, 7, 3, 14, 4, 3, 3, 33, 33, 6, 28, 33, 33, 33, 33, 6, 28, 33, 37, 6, 10, 4, 33, 33, 28, 53, 56, 4, 33, 33, 33, 51, 34, 5, 4, 33, 10, 28, 5, 23, 5, 5, 21, 4, 5, 5, 33, 5, 33, 24, 24, 53, 60, 1, 16, 6, 16, 9, 4, 32, 10, 10, 58, 58, 9, 22, 9, 9, 53, 53, 9, 9, 9, 16, 16, 6, 51, 20, 9, 9, 9, 9, 9, 9,</t>
  </si>
  <si>
    <t>[0, 5, 0, 2, 55, 2, 59, 52, 32, 55, 60, 62, 52, 12, 10, 32, 20, 12, 32, 32, 7, 32, 7, 7, 32, 18, 32, 32, 32, 45, 52, 32, 32, 61, 20, 21, 28, 30, 32, 5, 10, 36, 36, 9, 9, 9, 27, 5, 11, 58, 28, 12, 24, 12, 32, 32, 13, 65, 28, 54, 54, 11, 12, 12, 24, 11, 50, 10, 10, 46, 68, 24, 24, 55, 24, 24, 36, 24, 24, 38, 27, 32, 12, 24, 10, 0, 22, 30, 72, 11, 12, 61, 15, 2, 28, 24, 9, 38, 30, 2, 50, 36, 2, 43, 43, 11, 10, 46, 30, 11, 65, 54, 36, 28, 55, 65, 68, 12, 12, 38, 24, 11, 36, 24, 22, 32, 11, 72, 48, 42, 9, 4, 10, 11, 16, 20, 43, 50, 17, 11, 24, 12, 10, 10, 42, 42, 24, 55, 36, 36, 20, 29, 72, 11, 30, 30, 11, 27, 8, 43, 24, 24, 24, 24, 24, 12, 22, 65, 65, 55, 28, 22, 22, 38, 65, 26, 36, 24, 24, 27, 63, 50, 24, 24, 24, 58, 0, 69, 22, 9, 72, 4, 10, 50, 24, 24, 57, 9, 12, 72, 11, 32, 55, 45, 50, 1, 10, 18, 18, 36, 24, 9, 12, 70, 21, 9, 24, 42, 24, 12, 36, 28, 30, 69, 29, 17, 18, 11, 2, 24, 9, 7, 36, 63, 69, 12, 55, 24, 24, 12, 11, 72, 24, 28, 65, 55, 32, 55, 24, 67, 72, 36, 0, 9, 55, 24, 24, 38, 55, 11, 11, 48, 20, 24, 24, 24, 40, 11, 11, 19, 10, 24, 46, 42, 36, 44, 1, 11, 24, 9, 55, 42, 59, 12, 24, 11, 24, 12, 24, 42, 69, 15, 24, 69, 24, 10, 24, 26, 24, 10, 4, 68, 2, 44, 7, 7, 45, 45, 7, 7, 51, 64, 7, 55, 7, 59, 7, 7, 7, 59, 64, 7, 24, 7, 4, 17, 7, 7, 7, 52, 52, 7, 61, 7, 7, 18, 40, 30, 14, 12, 59, 9, 50, 6, 7, 7, 7, 68, 7, 63, 59, 36, 7, 59, 7, 7, 7, 2, 61, 14, 52, 7, 7, 44, 7, 7, 7, 7, 7, 19, 7, 7, 7, 51, 7, 65, 12, 20, 5, 7, 55, 7, 7, 7, 59, 7, 42, 9, 7, 7, 7, 55, 7, 51, 51, 19, 7, 59, 7, 7, 7, 7, 44, 7, 7, 7, 50, 12, 59, 7, 7, 39, 23, 10, 11, 40, 7, 7, 36, 50, 24, 39, 37, 18, 55, 18, 37, 0, 12, 37, 43, 36, 37, 37, 37, 42, 37, 17, 50, 50, 37, 43, 17, 37, 37, 37, 24, 55, 31, 31, 37, 18, 10, 37, 37, 37, 37, 37, 7, 37, 50, 61, 37, 37, 37, 37, 9, 28, 37, 32, 0, 37, 37, 46, 28, 37, 26, 10, 37, 20, 55, 37, 17, 37, 0, 23, 37, 37, 36, 2, 2, 52, 41, 42, 10, 31, 0, 0, 50, 4, 31, 37, 55, 41, 18, 41, 12, 37, 72, 37, 50, 37, 12, 55, 2, 10, 10, 47, 17, 14, 15, 17, 35, 17, 10, 17, 17, 44, 50, 17, 10, 17, 17, 15, 15, 55, 17, 17, 50, 17, 17, 43, 15, 15, 17, 17, 1, 17, 36, 17, 21, 50, 10, 17, 17, 36, 36, 30, 61, 23, 17, 8, 36, 73, 17, 36, 22, 17, 15, 55, 17, 17, 47, 17, 17, 17, 15, 17, 17, 17, 10, 69, 17, 17, 36, 50, 68, 36, 10, 10, 17, 63, 17, 14, 17, 10, 17, 32, 17, 15, 17, 17, 55, 17, 41, 36, 17, 17, 17, 51, 17, 25, 17, 29, 43, 30, 23, 43, 46, 17, 2, 0, 17, 17, 55, 51, 17, 15, 14, 43, 36, 10, 60, 17, 44, 55, 17, 4, 17, 17, 17, 44, 17, 17, 15, 15, 32, 17, 15, 44, 16, 28, 9, 9, 69, 9, 9, 2, 69, 24, 35, 29, 54, 36, 14, 14, 64, 18, 7, 54, 37, 32, 9, 5, 44, 52, 3, 32, 22, 55, 55, 9, 9, 50, 36, 49, 37, 2, 22, 9, 2, 55, 47, 9, 9, 42, 22, 52, 32, 6, 9, 57, 55, 42, 28, 36, 55, 9, 3, 9, 6, 69, 32, 32, 9, 18, 9, 9, 44, 38, 6, 50, 28, 15, 55, 68, 9, 57, 9, 9, 31, 18, 9, 52, 9, 52, 68, 22, 17, 32, 21, 34, 18, 9, 23, 22, 55, 49, 41, 17, 21, 21, 21, 9, 9, 32, 9, 55, 9, 21, 18, 6, 44, 69, 32, 50, 9, 0, 1, 9, 9, 9, 41, 6, 32, 40, 18, 22, 37, 5, 0, 14, 47, 18, 36, 9, 18, 9, 35, 9, 9, 55, 17, 5, 69, 49, 9, 20, 43, 43, 52, 52, 55, 43, 36, 9, 36, 20, 43, 25, 25, 61, 56, 8, 59, 59, 37, 59, 59, 59, 7, 7, 59, 59, 55, 38, 51, 28, 16, 57, 43, 9, 59, 59, 25, 50, 59, 59, 37, 5, 54, 54, 1, 43, 59, 0, 12, 1, 54, 54, 33, 59, 59, 69, 69, 37, 59, 61, 49, 49, 53, 53, 59, 51, 59, 16, 25, 25, 13, 54, 54, 15, 54, 54, 1, 1, 25, 25, 13, 4, 4, 4, 8, 22, 59, 40, 16, 59, 59, 40, 1, 40, 56, 59, 59, 59, 25, 25, 25, 10, 41, 59, 61, 10, 61, 13, 17, 25, 1, 13, 59, 22, 52, 4, 40, 59, 59, 59, 2, 54, 13, 1, 40, 59, 35, 25, 25, 51, 53, 33, 44, 69, 59, 38, 40, 35, 10, 16, 5, 33, 59, 59, 59, 18, 59, 0, 61, 69, 20, 33, 56, 17, 38, 59, 12, 33, 59, 61, 59, 59, 59, 10, 16, 35, 10, 17, 1, 59, 57, 59, 59, 26, 17, 1, 2, 40, 25, 54, 43, 57, 59, 36, 59, 59, 47, 47, 18, 18, 52, 52, 9, 47, 47, 18, 13, 72, 52, 52, 52, 12, 17, 14, 9, 18, 53, 53, 0, 47, 47, 10, 47, 47, 32, 61, 32, 17, 47, 18, 47, 0, 0, 47, 20, 9, 57, 0, 0, 52, 52, 47, 47, 18, 43, 47, 9, 61, 47, 45, 18, 18, 9, 9, 18, 18, 9, 52, 45, 13, 13, 17, 9, 9, 9, 21, 68, 18, 47, 69, 47, 47, 17, 40, 52, 18, 32, 0, 32, 47, 57, 20, 72, 47, 32, 55, 55, 18, 0, 0, 17, 61, 18, 18, 0, 61, 43, 18, 16, 52, 47, 47, 61, 18, 47, 9, 18, 42, 32, 18, 46, 2, 63, 43, 9, 9, 47, 26, 18, 52, 68, 4, 54, 18, 5, 31, 43, 47, 47, 9, 18, 18, 17, 47, 0, 0, 0, 61, 47, 72, 61, 18, 47, 20, 18, 0, 47, 52, 43, 47, 47, 47, 52, 9, 47, 47, 2, 21, 18, 40, 61, 12, 21, 9, 29, 29, 61, 47, 24, 0, 61, 12, 18, 47, 47, 63, 47, 4, 40, 47, 47, 71, 59, 61, 61, 59, 59, 59, 59, 49, 73, 59, 71, 59, 59, 2, 2, 59, 40, 26, 38, 38, 68, 40, 26, 59, 56, 59, 59, 59, 16, 16, 54, 22, 40, 52, 54, 59, 61, 59, 59, 54, 54, 59, 45, 20, 45, 59, 69, 59, 9, 52, 49, 13, 61, 59, 32, 20, 59, 59, 47, 59, 59, 28, 10, 20, 62, 63, 2, 61, 61, 9, 59, 16, 59, 50, 50, 59, 9, 43, 50, 59, 44, 59, 61, 26, 26, 35, 61, 59, 20, 59, 59, 74, 74, 5, 59, 59, 59, 11, 59, 20, 10, 18, 59, 61, 59, 59, 36, 47, 9, 59, 61, 18, 61, 59, 59, 59, 44, 59, 59, 59, 44, 61, 21, 49, 59, 61, 59, 59, 59, 59, 50, 59, 43, 59, 19, 59, 36, 59, 59, 59, 59, 2, 26, 43, 49, 59, 61, 59, 59, 59, 61, 49, 49, 15, 68, 40, 40, 27, 10, 59, 59, 59, 23, 59, 59, 1, 68, 29, 59, 43, 41, 59, 59, 6, 59, 59, 59, 29, 61, 59, 54, 54, 54, 59, 59, 62, 62, 59, 69, 3, 17, 3, 59, 49, 47, 8, 59, 59, 55, 13, 61, 26, 49, 48, 59, 59, 59, 3, 59, 59, 57, 38, 26, 23, 20, 36, 59, 59, 59, 59, 29, 57, 17, 59, 59, 59, 59, 59, 59, 67, 2, 59, 61, 59, 19, 59, 59, 61, 59, 2, 59, 55, 43, 10, 59, 9, 61, 61, 59, 59, 59, 59, 59, 59, 43, 59, 59, 59, 54, 49, 59, 31, 59, 61, 59, 61, 10, 15, 2, 47, 39, 69, 69, 41, 69, 53, 16, 0, 53, 68, 0, 28, 28, 0, 32, 32, 2, 2, 61, 41, 21, 62, 14, 45, 39, 63, 2, 45, 68, 61, 58, 21, 0, 0, 68, 41, 40, 50, 50, 68, 61, 68, 56, 56, 28, 33, 61, 47, 1, 56, 32, 50, 17, 12, 32, 45, 47, 47, 65, 14, 33, 16, 68, 16, 2, 1, 43, 68, 4, 56, 19, 54, 65, 61, 39, 2, 16, 10, 5, 5, 68, 68, 3, 68, 48, 22, 1, 2, 53, 38, 41, 39, 1, 1, 27, 69, 3, 22, 68, 40, 1, 68, 3, 68, 68, 23, 61, 68, 45, 68, 20, 2, 2, 16, 16, 38, 46, 33, 61, 28, 8, 28, 28, 0, 47, 47, 0, 4, 28, 63, 4, 56, 64, 20, 9, 46, 46, 68, 69, 68, 44, 68, 74, 57, 57, 45, 28, 45, 41, 2, 1, 44, 56, 14, 1, 16, 22, 1, 58, 2, 54, 64, 61, 44, 68, 20, 6, 46, 28, 53, 32, 2, 2, 14, 38, 38, 2, 41, 13, 4, 38, 40, 26, 50, 29, 22, 6, 2, 6, 40, 1, 48, 30, 47, 68, 46, 69, 69, 45, 45, 68, 41, 32, 31, 9, 2, 8, 19, 19, 22, 68, 43, 2, 66, 64, 1, 1, 47, 46, 68, 68, 40, 40, 3, 68, 2, 4, 5, 0, 8, 68, 47, 44, 44, 68, 68, 39, 40, 54, 68, 61, 64, 68, 56, 38, 1, 22, 54, 68, 3, 40, 61, 30, 52, 13, 68, 3, 1, 6, 1, 20, 31, 71, 15, 59, 7, 36, 2, 68, 36, 31, 4, 2, 45, 2, 38, 58, 41, 68, 47, 31, 65, 68, 41, 20, 69, 2, 68, 68, 40, 68, 68, 68, 54, 46, 0, 46, 64, 68, 31, 31, 69, 47, 49, 68, 41, 61, 41, 36, 41, 24, 41, 40, 53, 45, 65, 68, 29, 30, 68, 39, 45, 0, 40, 30, 22, 54, 3, 61, 64, 56, 45, 41, 45, 39, 47, 10, 2, 2, 1, 7, 68, 14, 38, 63, 16, 20, 20, 20, 20, 17, 46, 20, 20, 16, 16, 16, 16, 16, 16, 16, 16, 50, 16, 16, 16, 20, 16, 16, 48, 16, 22, 20, 6, 16, 16, 16, 16, 16, 20, 16, 16, 16, 16, 54, 16, 16, 20, 16, 11, 34, 34, 33, 16, 3, 57, 3, 20, 37, 28, 16, 16, 67, 67, 73, 16, 69, 20, 16, 16, 52, 33, 11, 37, 16, 16, 16, 61, 16, 16, 16, 16, 16, 20, 20, 16, 42, 16, 61, 16, 34, 16, 16, 15, 20, 3, 52, 73, 16, 47, 20, 52, 15, 36, 20, 20, 52, 16, 12, 54, 1, 61, 16, 56, 16, 16, 16, 73, 73, 34, 16, 63, 57, 17, 16, 16, 16, 52, 17, 16, 67, 52, 16, 13, 16, 16, 11, 16, 73, 16, 28, 16, 16, 35, 50, 48, 10, 13, 10, 48, 43, 43, 48, 4, 48, 15, 42, 42, 40, 40, 72, 48, 48, 2, 40, 40, 71, 40, 46, 72, 32, 35, 36, 0, 13, 43, 1, 64, 46, 13, 44, 48, 48, 2, 1, 48, 48, 14, 64, 43, 65, 43, 43, 48, 22, 48, 12, 26, 72, 69, 48, 48, 40, 28, 26, 40, 43, 0, 13, 10, 61, 48, 48, 48, 48, 48, 48, 48, 48, 48, 48, 1, 61, 48, 2, 9, 48, 2, 48, 48, 48, 48, 69, 57, 59, 59, 8, 44, 48, 37, 48, 17, 17, 48, 14, 36, 48, 23, 72, 2, 72, 48, 6, 48, 48, 7, 48, 13, 48, 44, 38, 65, 48, 31, 30, 22, 20, 48, 32, 2, 55, 55, 48, 48, 36, 26, 0, 12, 2, 48, 46, 36, 48, 48, 44, 44, 74, 42, 57, 42, 22, 22, 48, 17, 43, 40, 40, 42, 48, 69, 40, 48, 48, 72, 53, 48, 48, 10, 74, 0, 1, 2, 72, 65, 42, 48, 48, 48, 46, 48, 48, 12, 48, 37, 48, 72, 48, 59, 69, 48, 48, 48, 34, 61, 54, 48, 36, 69, 63, 50, 61, 32, 30, 31, 20, 36, 36, 51, 51, 43, 30, 51, 36, 7, 69, 61, 36, 59, 47, 51, 68, 51, 51, 59, 47, 47, 61, 51, 43, 49, 2, 2, 40, 2, 69, 26, 26, 61, 69, 35, 59, 9, 51, 46, 35, 17, 51, 51, 9, 24, 4, 69, 16, 31, 4, 18, 18, 69, 51, 63, 46, 69, 58, 32, 33, 32, 26, 59, 9, 51, 63, 31, 31, 59, 45, 15, 40, 16, 2, 32, 46, 61, 14, 9, 32, 31, 7, 45, 51, 26, 51, 57, 12, 68, 16, 7, 66, 69, 45, 54, 26, 51, 51, 6, 16, 0, 59, 51, 57, 51, 51, 46, 32, 32, 68, 51, 54, 33, 51, 21, 32, 51, 15, 17, 15, 42, 32, 2, 24, 36, 51, 51, 7, 59, 68, 68, 7, 47, 12, 46, 47, 47, 13, 47, 71, 71, 63, 40, 25, 45, 4, 68, 38, 68, 39, 68, 5, 69, 68, 72, 61, 68, 68, 68, 46, 46, 44, 32, 38, 68, 69, 26, 68, 44, 68, 2, 68, 68, 68, 35, 35, 7, 12, 52, 72, 7, 32, 68, 44, 20, 63, 63, 7, 68, 64, 31, 72, 1, 1, 8, 50, 56, 69, 13, 57, 21, 70, 35, 16, 68, 68, 68, 71, 68, 68, 1, 61, 68, 27, 35, 1, 2, 71, 44, 44, 35, 30, 40, 30, 35, 35, 14, 14, 68, 68, 68, 4, 68, 60, 67, 4, 32, 32, 68, 39, 44, 68, 1, 18, 47, 68, 68, 1, 68, 68, 54, 4, 16, 65, 11, 14, 13, 32, 68, 14, 68, 68, 68, 68, 1, 14, 20, 28, 71, 31, 47, 68, 54, 2, 35, 68, 68, 23, 23, 68, 73, 68, 35, 30, 30, 68, 2, 8, 69, 8, 20, 68, 72, 4, 42, 68, 68, 35, 47, 61, 47, 68, 27, 73, 44, 68, 68, 68, 68, 1, 61, 68, 35, 73, 44, 44, 68, 35, 0, 23, 35, 9, 61, 35, 68, 68, 68, 68, 7, 68, 2, 47, 47, 12, 47, 68, 2, 68, 44, 12, 68, 51, 68, 4, 61, 68, 51, 33, 30, 12, 72, 27, 59, 43, 47, 11, 47, 4, 9, 12, 68, 68, 3, 47, 68, 68, 61, 50, 68, 14, 68, 41, 14, 68, 57, 2, 68, 20, 27, 32, 53, 68, 7, 41, 68, 14, 30, 10, 61, 9, 32, 68, 68, 68, 68, 68, 68, 68, 50, 43, 50, 57, 68, 68, 66, 41, 2, 31, 31, 31, 47, 47, 2, 21, 68, 7, 8, 39, 68, 68, 68, 57, 7, 69, 68, 68, 27, 4, 73, 68, 1, 68, 9, 57, 20, 68, 26, 14, 31, 64, 68, 68, 68, 47, 61, 4, 7, 68, 68, 68, 7, 68, 68, 68, 4, 69, 68, 68, 63, 68, 68, 23, 69, 69, 10, 11, 69, 68, 43, 40, 68, 47, 68, 68, 68, 68, 4, 71, 29, 47, 68, 35, 8, 71, 68, 43, 68, 56, 16, 16, 18, 63, 68, 68, 68, 68, 68, 44, 68, 16, 68, 68, 68, 68, 47, 48, 44, 57, 35, 68, 46, 39, 31, 68, 68, 73, 68, 68, 68, 73, 36, 61, 68, 23, 1, 68, 68, 4, 68, 4, 4, 35, 51, 39, 68, 32, 68, 33, 39, 47, 68, 68, 68, 26, 51, 70, 27, 51, 35, 2, 68, 4, 68, 7, 68, 43, 51, 10, 44, 68, 0, 20, 20, 8, 26, 26, 68, 26, 26, 22, 43, 22, 26, 26, 8, 43, 27, 61, 1, 4, 26, 34, 26, 26, 26, 26, 26, 67, 71, 28, 26, 18, 35, 35, 42, 4, 15, 15, 32, 20, 5, 26, 2, 58, 58, 2, 2, 2, 19, 26, 61, 26, 6, 19, 19, 40, 34, 19, 58, 26, 18, 61, 2, 19, 32, 51, 51, 3, 26, 15, 26, 51, 32, 51, 26, 26, 17, 20, 26, 26, 19, 26, 26, 57, 40, 46, 22, 54, 35, 26, 19, 8, 26, 26, 17, 21, 3, 26, 26, 2, 20, 4, 4, 17, 41, 26, 61, 26, 18, 6, 26, 2, 58, 58, 41, 17, 51, 61, 26, 4, 1, 26, 57, 57, 62, 26, 26, 26, 61, 24, 24, 53, 9, 26, 26, 26, 26, 20, 9, 47, 35, 49, 23, 26, 26, 71, 57, 28, 34, 5, 64, 69, 6, 26, 26, 18, 18, 47, 28, 26, 6, 50, 6, 35, 53, 9, 26, 18, 34, 2, 26, 56, 6, 26, 4, 20, 26, 57, 26, 40, 47, 28, 26, 9, 53, 31, 59, 26, 3, 36, 26, 26, 26, 26, 12, 26, 28, 26, 9, 26, 26, 26, 6, 2, 62, 35, 43, 26, 28, 26, 26, 6, 26, 26, 26, 6, 32, 63, 26, 72, 0, 58, 26, 43, 17, 70, 26, 13, 61, 4, 26, 26, 26, 26, 26, 26, 43, 19, 12, 68, 26, 26, 31, 46, 68, 23, 23, 68, 63, 20, 43, 22, 68, 23, 68, 2, 7, 23, 23, 69, 44, 61, 13, 2, 23, 68, 68, 73, 63, 68, 53, 31, 53, 38, 7, 7, 9, 22, 63, 23, 68, 68, 44, 70, 68, 63, 53, 0, 27, 68, 0, 7, 32, 17, 4, 16, 23, 23, 63, 63, 46, 68, 23, 16, 0, 57, 0, 22, 68, 13, 23, 11, 48, 68, 47, 37, 1, 12, 37, 47, 47, 49, 39, 69, 69, 18, 52, 40, 61, 54, 54, 69, 69, 69, 47, 35, 20, 20, 23, 47, 9, 47, 56, 54, 28, 3, 3, 69, 47, 58, 23, 9, 2, 12, 12, 69, 2, 37, 74, 74, 0, 17, 37, 2, 6, 37, 20, 6, 47, 35, 34, 39, 23, 69, 35, 35, 17, 69, 69, 22, 54, 46, 34, 40, 28, 69, 52, 50, 9, 69, 8, 10, 20, 16, 61, 22, 30, 54, 47, 69, 18, 19, 54, 61, 37, 61, 9, 16, 24, 47, 61, 28, 9, 12, 47, 47, 61, 14, 47, 47, 10, 22, 43, 2, 69, 69, 18, 36, 68, 47, 22, 61, 47, 52, 0, 12, 35, 70, 5, 45, 8, 47, 46, 3, 12, 12, 56, 37, 47, 9, 61, 16, 30, 30, 11, 37, 11, 72, 9, 61, 35, 51, 19, 17, 12, 17, 17, 17, 13, 17, 32, 12, 61, 30, 17, 17, 17, 24, 13, 65, 12, 17, 6, 71, 12, 17, 65, 17, 17, 17, 6, 6, 17, 17, 57, 47, 74, 17, 17, 40, 17, 30, 30, 32, 19, 6, 17, 31, 17, 17, 36, 17, 57, 6, 74, 6, 61, 13, 20, 68, 44, 6, 14, 17, 17, 17, 13, 23, 11, 6, 17, 5, 17, 74, 32, 32, 40, 4, 19, 39, 4, 14, 4, 19, 17, 66, 66, 14, 9, 4, 71, 4, 4, 14, 19, 14, 14, 14, 4, 68, 68, 61, 14, 14, 11, 55, 17, 14, 14, 14, 9, 1, 13, 14, 40, 40, 14, 43, 23, 31, 14, 40, 40, 66, 4, 4, 69, 14, 13, 50, 54, 14, 14, 4, 17, 14, 14, 14, 4, 4, 4, 14, 36, 14, 14, 12, 40, 14, 4, 64, 14, 57, 9, 14, 13, 4, 12, 12, 14, 14, 14, 14, 14, 4, 4, 23, 41, 0, 9, 12, 32, 66, 14, 40, 60, 11, 52, 14, 38, 11, 4, 23, 23, 14, 63, 9, 14, 40, 14, 7, 1, 38, 64, 14, 66, 1, 1, 13, 13, 14, 14, 14, 66, 28, 4, 3, 43, 14, 64, 14, 14, 4, 14, 12, 1, 11, 14, 14, 6, 40, 44, 2, 14, 48, 37, 4, 14, 11, 17, 14, 14, 14, 1, 14, 14, 37, 14, 4, 4, 71, 14, 14, 38, 12, 14, 14, 38, 14, 1, 9, 67, 4, 14, 14, 4, 4, 1, 38, 32, 14, 55, 1, 32, 52, 52, 14, 57, 40, 38, 9, 14, 14, 14, 14, 17, 14, 4, 12, 27, 38, 14, 14, 23, 33, 14, 14, 11, 14, 14, 14, 40, 14, 14, 14, 36, 36, 14, 40, 12, 14, 14, 13, 40, 23, 12, 14, 1, 11, 40, 7, 14, 35, 14, 66, 50, 40, 28, 4, 4, 52, 46, 21, 14, 23, 38, 9, 2, 26, 37, 19, 1, 1, 14, 23, 23, 38, 14, 42, 9, 14, 14, 27, 14, 40, 14, 4, 37, 14, 14, 48, 14, 9, 9, 9, 14, 32, 38, 32, 14, 14, 21, 4, 11, 14, 14, 14, 14, 14, 32, 14, 14, 23, 61, 38, 4, 58, 46, 5, 17, 14, 69, 69, 46, 69, 69, 32, 74, 31, 10, 32, 38, 32, 13, 3, 43, 53, 20, 20, 69, 69, 13, 32, 23, 32, 24, 30, 46, 46, 5, 32, 13, 69, 13, 17, 69, 74, 19, 28, 18, 69, 69, 46, 50, 32, 44, 19, 69, 5, 40, 16, 23, 61, 54, 32, 32, 7, 14, 69, 32, 14, 30, 32, 69, 40, 32, 32, 30, 46, 40, 47, 46, 69, 44, 30, 46, 53, 30, 32, 69, 69, 46, 5, 69, 19, 32, 13, 69, 69, 36, 69, 69, 10, 32, 69, 69, 66, 30, 46, 61, 58, 24, 20, 13, 10, 13, 69, 40, 46, 13, 36, 38, 32, 58, 69, 30, 69, 32, 50, 55, 40, 69, 38, 32, 46, 69, 5, 46, 47, 32, 32, 23, 46, 38, 69, 32, 32, 40, 32, 69, 69, 20, 69, 0, 10, 14, 13, 30, 69, 46, 55, 23, 12, 69, 69, 0, 14, 69, 5, 69, 13, 69, 69, 40, 53, 16, 46, 21, 32, 32, 54, 7, 46, 69, 20, 13, 13, 31, 21, 48, 50, 13, 13, 13, 13, 20, 72, 43, 65, 20, 13, 46, 13, 14, 62, 13, 13, 10, 10, 13, 23, 13, 45, 63, 13, 12, 45, 13, 43, 13, 43, 55, 45, 31, 13, 67, 31, 60, 13, 37, 13, 31, 46, 47, 62, 6, 13, 9, 9, 13, 51, 4, 10, 38, 23, 62, 44, 13, 13, 19, 19, 13, 13, 43, 12, 40, 13, 65, 7, 13, 13, 19, 63, 45, 13, 12, 61, 39, 43, 13, 43, 13, 9, 62, 63, 6, 13, 21, 45, 45, 13, 9, 9, 13, 50, 72, 13, 13, 40, 7, 50, 9, 13, 45, 13, 45, 72, 13, 46, 65, 64, 10, 16, 6, 43, 40, 50, 17, 43, 13, 65, 41, 63, 45, 22, 64, 26, 59, 59, 20, 63, 37, 63, 59, 45, 45, 9, 39, 11, 14, 20, 11, 37, 22, 39, 39, 14, 11, 20, 39, 19, 39, 39, 37, 0, 0, 20, 10, 52, 20, 59, 45, 33, 20, 38, 1, 43, 9, 14, 2, 39, 45, 68, 36, 45, 40, 11, 42, 43, 4, 45, 34, 69, 69, 11, 11, 7, 14, 34, 60, 33, 26, 17, 46, 69, 64, 34, 14, 66, 2, 20, 19, 11, 74, 4, 33, 68, 14, 69, 66, 63, 20, 64, 33, 12, 12, 20, 20, 15, 64, 49, 46, 12, 68, 68, 10, 19, 19, 14, 20, 46, 38, 59, 68, 53, 34, 19, 39, 14, 14, 35, 68, 38, 16, 35, 11, 11, 14, 61, 11, 15, 32, 8, 20, 14, 33, 4, 39, 20, 14, 17, 10, 11, 7, 37, 69, 37, 37, 37, 66, 34, 19, 10, 33, 4, 17, 56, 50, 2, 20, 1, 17, 17, 17, 54, 4, 30, 0, 22, 1, 17, 17, 7, 69, 16, 22, 17, 1, 14, 17, 17, 17, 2, 53, 10, 10, 10, 24, 24, 10, 17, 2, 10, 2, 10, 17, 46, 60, 17, 6, 38, 16, 17, 17, 17, 10, 50, 45, 16, 16, 60, 37, 60, 16, 17, 74, 17, 19, 16, 40, 16, 16, 32, 17, 35, 13, 17, 2, 13, 13, 10, 17, 17, 38, 17, 16, 17, 16, 13, 17, 17, 17, 17, 52, 12, 52, 65, 16, 17, 10, 74, 17, 0, 17, 4, 38, 4, 17, 17, 60, 17, 17, 4, 41, 63, 10, 38, 17, 17, 17, 38, 17, 17, 17, 54, 63, 9, 38, 9, 16, 16, 10, 20, 10, 17, 16, 23, 10, 17, 38, 10, 17, 4, 9, 34, 10, 10, 17, 16, 10, 38, 17, 17, 27, 10, 17, 34, 17, 53, 13, 13, 38, 17, 13, 13, 26, 17, 13, 28, 42, 1, 13, 38, 13, 13, 20, 19, 13, 13, 28, 13, 13, 13, 64, 3, 40, 56, 13, 13, 13, 3, 13, 40, 40, 48, 13, 13, 13, 35, 40, 33, 40, 13, 1, 23, 48, 61, 61, 35, 13, 13, 28, 28, 13, 13, 17, 21, 17, 13, 3, 28, 28, 61, 13, 44, 17, 13, 38, 61, 13, 13, 3, 13, 16, 17, 3, 17, 13, 16, 20, 13, 13, 17, 47, 32, 13, 13, 3, 31, 1, 38, 33, 33, 13, 20, 20, 2, 26, 26, 14, 67, 38, 12, 57, 61, 50, 14, 64, 0, 16, 52, 17, 38, 28, 32, 8, 36, 14, 37, 14, 50, 50, 57, 38, 1, 14, 26, 14, 64, 69, 40, 40, 31, 70, 38, 46, 64, 69, 46, 42, 14, 41, 36, 36, 40, 6, 14, 14, 36, 57, 14, 61, 61, 69, 36, 28, 38, 14, 14, 23, 14, 14, 14, 7, 14, 61, 61, 28, 37, 19, 57, 36, 40, 40, 36, 36, 14, 14, 66, 11, 37, 14, 40, 14, 63, 14, 40, 14, 14, 12, 55, 36, 26, 14, 13, 14, 52, 13, 14, 10, 24, 14, 55, 2, 8, 65, 14, 14, 14, 14, 50, 14, 38, 6, 19, 41, 14, 69, 52, 14, 14, 14, 14, 10, 17, 17, 10, 28, 26, 14, 14, 14, 67, 67, 56, 2, 67, 8, 3, 3, 67, 67, 15, 15, 67, 38, 67, 2, 67, 67, 67, 67, 67, 74, 3, 32, 38, 47, 3, 17, 67, 6, 67, 67, 67, 17, 67, 52, 74, 67, 17, 67, 67, 47, 67, 4, 67, 3, 37, 38, 38, 26, 24, 67, 8, 67, 3, 39, 74, 12, 17, 67, 19, 13, 9, 47, 67, 67, 2, 2, 38, 9, 67, 38, 20, 20, 15, 15, 20, 63, 45, 8, 2, 60, 9, 3, 3, 15, 15, 1, 15, 13, 46, 12, 9, 12, 32, 11, 46, 3, 15, 11, 12, 12, 47, 9, 17, 28, 63, 15, 3, 15, 3, 3, 15, 32, 60, 15, 15, 15, 12, 21, 15, 15, 15, 47, 17, 29, 15, 40, 69, 10, 68, 26, 23, 5, 47, 10, 29, 67, 67, 23, 23, 20, 65, 69, 69, 5, 5, 51, 47, 64, 69, 4, 4, 29, 13, 13, 26, 36, 51, 69, 69, 12, 16, 69, 10, 39, 23, 24, 68, 2, 10, 69, 36, 69, 70, 13, 40, 47, 67, 26, 2, 69, 69, 69, 69, 69, 12, 53, 23, 44, 20, 1, 40, 20, 69, 67, 11, 69, 11, 9, 69, 9, 65, 40, 20, 35, 11, 69, 69, 21, 9, 20, 13, 69, 14, 67, 69, 69, 67, 69, 46, 20, 69, 69, 62, 14, 69, 16, 67, 47, 10, 4, 69, 67, 9, 69, 26, 20, 20, 69, 4, 69, 69, 36, 69, 17, 69, 26, 69, 16, 11, 26, 69, 64, 69, 13, 69, 10, 66, 69, 69, 69, 69, 69, 69, 68, 46, 69, 69, 66, 69, 4, 20, 69, 69, 69, 40, 9, 10, 54, 2, 69, 69, 69, 69, 69, 69, 21, 69, 67, 69, 26, 69, 69, 69, 69, 69, 67, 67, 2, 69, 69, 4, 56, 69, 69, 69, 44, 69, 28, 69, 56, 38, 40, 56, 69, 42, 69, 69, 27, 27, 69, 37, 40, 69, 9, 12, 67, 69, 69, 19, 69, 69, 54, 21, 69, 12, 67, 39, 8, 69, 16, 57, 40, 69, 69, 69, 2, 67, 69, 12, 64, 69, 4, 9, 69, 69, 6, 14, 27, 69, 69, 69, 17, 31, 69, 69, 12, 69, 3, 69, 45, 69, 69, 10, 69, 67, 9, 69, 69, 3, 6, 67, 69, 69, 10, 69, 63, 34, 51, 69, 11, 69, 69, 69, 32, 62, 32, 32, 32, 10, 31, 1, 32, 32, 56, 2, 2, 11, 20, 74, 14, 57, 28, 14, 57, 68, 32, 36, 11, 16, 32, 36, 36, 9, 9, 1, 55, 16, 2, 31, 36, 36, 16, 66, 66, 14, 47, 57, 36, 32, 2, 60, 55, 46, 32, 19, 2, 32, 28, 32, 32, 36, 16, 32, 40, 31, 32, 20, 33, 32, 38, 31, 32, 32, 16, 70, 17, 16, 60, 12, 13, 19, 32, 68, 17, 2, 30, 0, 0, 26, 56, 11, 32, 32, 28, 32, 32, 32, 32, 36, 33, 57, 32, 32, 20, 12, 68, 32, 32, 38, 32, 33, 47, 3, 32, 36, 42, 46, 16, 68, 21, 44, 14, 2, 14, 17, 12, 31, 32, 32, 32, 32, 36, 1, 5, 32, 32, 40, 61, 63, 68, 57, 57, 32, 20, 63, 44, 29, 29, 57, 35, 51, 20, 3, 36, 36, 73, 17, 31, 36, 44, 18, 14, 33, 1, 69, 70, 9, 63, 68, 32, 2, 32, 36, 68, 68, 31, 28, 33, 19, 19, 32, 6, 6, 56, 36, 31, 2, 6, 32, 6, 32, 57, 70, 44, 16, 32, 57, 42, 32, 15, 52, 73, 44, 8, 63, 16, 16, 61, 17, 40, 15, 47, 16, 3, 61, 10, 16, 32, 16, 56, 35, 13, 44, 16, 32, 4, 47, 56, 32, 70, 32, 19, 13, 32, 42, 52, 13, 68, 56, 32, 32, 46, 28, 9, 66, 32, 57, 16, 32, 29, 28, 32, 56, 1, 3, 14, 53, 40, 61, 32, 32, 39, 3, 65, 36, 7, 42, 32, 48, 8, 32, 16, 32, 20, 32, 42, 31, 15, 46, 36, 3, 16, 46, 16, 26, 10, 61, 36, 3, 32, 13, 16, 13, 36, 16, 37, 32, 69, 54, 14, 32, 28, 28, 5, 4, 6, 32, 7, 46, 64, 68, 28, 32, 32, 4, 1, 10, 64, 64, 15, 32, 69, 4, 32, 32, 32, 69, 9, 32, 32, 52, 54, 14, 6, 54, 9, 32, 32, 28, 32, 28, 32, 32, 26, 63, 1, 17, 10, 6, 54, 32, 36, 15, 32, 28, 17, 13, 4, 6, 4, 4, 6, 32, 4, 9, 32, 26, 6, 32, 10, 6, 32, 54, 17, 52, 68, 32, 40, 9, 7, 10, 31, 10, 32, 32, 6, 64, 61, 42, 28, 32, 47, 9, 4, 1, 33, 52, 32, 39, 13, 3, 6, 54, 32, 32, 32, 64, 36, 28, 4, 13, 4, 30, 27, 61, 5, 30, 30, 5, 33, 12, 23, 12, 12, 26, 12, 17, 17, 16, 50, 12, 44, 69, 44, 12, 61, 12, 30, 30, 12, 7, 33, 63, 33, 23, 73, 63, 61, 56, 2, 8, 14, 23, 23, 9, 2, 17, 14, 63, 14, 14, 23, 14, 23, 25, 2, 7, 25, 63, 14, 2, 23, 63, 61, 23, 63, 2, 43, 44, 44, 2, 6, 23, 63, 9, 30, 63, 30, 43, 63, 34, 23, 6, 63, 14, 63, 7, 36, 36, 35, 2, 2, 54, 36, 38, 19, 22, 22, 3, 36, 3, 36, 7, 7, 3, 22, 22, 37, 7, 22, 38, 2, 31, 55, 55, 3, 22, 42, 38, 36, 2, 7, 66, 22, 2, 2, 14, 58, 36, 58, 7, 36, 3, 32, 38, 36, 14, 7, 14, 14, 15, 14, 14, 22, 32, 31, 42, 64, 22, 64, 14, 5, 38, 38, 14, 66, 45, 9, 44, 37, 6, 53, 41, 41, 41, 37, 26, 14, 42, 4, 4, 36, 53, 42, 12, 38, 38, 41, 2, 41, 6, 6, 12, 40, 45, 41, 51, 2, 12, 14, 37, 12, 12, 36, 41, 4, 12, 12, 7, 14, 14, 14, 19, 19, 32, 32, 41, 41, 41, 9, 6, 10, 51, 6, 41, 41, 41, 41, 51, 41, 41, 0, 32, 45, 17, 6, 41, 16, 32, 41, 6, 41, 0, 26, 19, 41, 45, 41, 34, 41, 41, 41, 17, 21, 14, 9, 14, 36, 43, 16, 51, 51, 41, 41, 38, 60, 6, 41, 41, 41, 4, 36, 41, 51, 51, 33, 32, 59, 6, 59, 43, 38, 23, 41, 37, 60, 7, 19, 2, 6, 37, 63, 14, 6, 41, 6, 41, 36, 35, 72, 41, 63, 4, 56, 44, 36, 23, 41, 43, 41, 29, 16, 12, 13, 53, 23, 41, 41, 51, 40, 63, 5, 41, 37, 41, 41, 41, 36, 62, 41, 6, 17, 17, 41, 49, 21, 21, 72, 49, 10, 10, 43, 43, 2, 15, 10, 38, 38, 38, 6, 10, 10, 47, 7, 32, 7, 49, 14, 14, 16, 10, 21, 21, 43, 74, 14, 32, 16, 49, 4, 61, 61, 49, 2, 49, 49, 7, 18, 10, 9, 49, 49, 43, 43, 49, 6, 32, 7, 32, 21, 7, 2, 10, 17, 32, 61, 52, 9, 1, 23, 21, 13, 65, 7, 7, 28, 43, 41, 21, 49, 2, 12, 49, 34, 2, 10, 31, 49, 36, 10, 10, 49, 7, 3, 49, 9, 49, 49, 10, 10, 38, 4, 0, 7, 14, 14, 16, 21, 4, 32, 56, 2, 57, 57, 7, 21, 65, 49, 49, 12, 12, 43, 43, 49, 7, 31, 49, 49, 43, 43, 66, 38, 2, 0, 49, 23, 31, 40, 66, 49, 49, 2, 32, 36, 49, 49, 2, 7, 10, 1, 1, 2, 2, 16, 21, 49, 28, 17, 7, 27, 38, 36, 36, 49, 9, 9, 10, 10, 10, 38, 9, 49, 66, 32, 49, 7, 49, 10, 10, 49, 1, 7, 2, 2, 46, 49, 49, 16, 2, 69, 49, 49, 47, 21, 49, 65, 9, 10, 10, 49, 13, 49, 37, 44, 21, 10, 10, 65, 16, 28, 43, 36, 38, 38, 7, 66, 43, 47, 58, 49, 6, 21, 30, 10, 49, 61, 30, 43, 20, 2, 33, 2, 10, 21, 74, 49, 10, 56, 17, 1, 36, 36, 10, 10, 23, 26, 66, 44, 43, 10, 49, 33, 52, 72, 4, 49, 47, 64, 35, 49, 49, 16, 61, 42, 30, 21, 4, 69, 41, 7, 28, 10, 16, 2, 49, 52, 49, 71, 49, 9, 2, 49, 8, 63, 17, 69, 49, 2, 7, 16, 38, 1, 58, 17, 43, 17, 17, 32, 49, 49, 28, 49, 2, 58, 31, 2, 42, 54, 2, 49, 49, 49, 49, 12, 2, 68, 10, 10, 49, 49, 71, 36, 38, 8, 2, 22, 23, 3, 49, 10, 30, 43, 30, 12, 26, 19, 7, 72, 61, 10, 25, 2, 9, 4, 49, 9, 49, 9, 51, 31, 49, 32, 17, 49, 70, 50, 49, 46, 9, 49, 49, 7, 7, 19, 49, 44, 10, 49, 17, 44, 51, 16, 49, 49, 49, 49, 71, 43, 49, 6, 44, 17, 17, 2, 4, 25, 37, 2, 32, 25, 47, 32, 49, 2, 10, 6, 4, 32, 23, 17, 49, 16, 12, 32, 46, 74, 58, 37, 40, 65, 10, 49, 43, 3, 24, 41, 2, 10, 21, 49, 49, 2, 43, 49, 2, 12, 49, 43, 49, 17, 72, 61, 26, 9, 65, 47, 32, 61, 61, 2, 16, 20, 47, 49, 67, 49, 49, 44, 2, 49, 49, 66, 32, 14, 49, 49, 21, 49, 46, 57, 49, 7, 49, 49, 8, 60, 74, 49, 49, 47, 16, 38, 49, 49, 74, 62, 62, 40, 2, 52, 52, 52, 52, 62, 29, 4, 1, 9, 52, 1, 55, 7, 41, 47, 52, 52, 52, 52, 52, 52, 38, 2, 66, 9, 47, 52, 29, 10, 52, 50, 10, 30, 19, 16, 14, 5, 5, 19, 0, 19, 74, 74, 23, 44, 19, 31, 50, 63, 37, 19, 35, 50, 67, 0, 0, 19, 32, 19, 8, 19, 19, 52, 17, 50, 1, 19, 28, 7, 32, 19, 19, 47, 60, 60, 60, 60, 60, 19, 7, 19, 40, 52, 68, 19, 19, 46, 44, 19, 19, 4, 1, 60, 19, 60, 19, 19, 34, 37, 19, 19, 46, 45, 19, 44, 22, 10, 50, 9, 19, 50, 19, 36, 50, 19, 19, 19, 19, 19, 44, 60, 50, 50, 30, 50, 63, 67, 19, 70, 45, 50, 19, 19, 19, 52, 19, 45, 6, 7, 7, 7, 3, 13, 6, 15, 1, 44, 2, 13, 13, 20, 69, 38, 13, 41, 43, 13, 1, 32, 36, 13, 8, 6, 7, 42, 38, 8, 40, 31, 69, 6, 13, 69, 13, 0, 33, 13, 4, 4, 7, 41, 6, 38, 38, 20, 68, 13, 38, 42, 44, 7, 13, 8, 0, 56, 6, 69, 2, 13, 17, 2, 7, 2, 13, 32, 20, 38, 13, 13, 32, 43, 13, 31, 43, 13, 6, 67, 2, 13, 36, 13, 9, 64, 44, 69, 13, 0, 69, 20, 13, 16, 13, 8, 13, 44, 6, 36, 6, 6, 67, 6, 38, 13, 13, 6, 9, 13, 13, 42, 7, 69, 13, 13, 13, 13, 36, 1, 9, 13, 13, 20, 6, 69, 9, 6, 20, 13, 13, 38, 31, 69, 13, 13, 13, 55, 46, 28, 51, 32, 41, 38, 13, 13, 6, 13, 13, 13, 20, 13, 13, 41, 6, 13, 6, 42, 13, 2, 32, 9, 1, 1, 52, 42, 38, 38, 64, 49, 42, 42, 2, 64, 64, 19, 42, 42, 1, 52, 16, 32, 62, 13, 62, 1, 19, 13, 62, 13, 42, 42, 36, 46, 62, 42, 38, 9, 42, 1, 48, 64, 65, 21, 46, 42, 1, 42, 69, 42, 38, 1, 21, 1, 1, 41, 36, 71, 42, 11, 21, 42, 42, 1, 11, 1, 43, 65, 42, 46, 1, 34, 2, 13, 48, 42, 46, 10, 1, 42, 9, 18, 7, 32, 32, 9, 9, 13, 1, 17, 13, 16, 54, 7, 40, 14, 13, 9, 9, 39, 39, 63, 47, 36, 7, 15, 9, 9, 9, 40, 40, 66, 36, 36, 44, 7, 2, 44, 65, 9, 9, 16, 36, 13, 14, 9, 16, 6, 12, 16, 32, 19, 19, 36, 13, 9, 13, 16, 9, 1, 32, 23, 47, 47, 16, 13, 47, 9, 55, 9, 13, 61, 61, 13, 9, 13, 36, 6, 36, 14, 36, 47, 36, 21, 36, 32, 69, 13, 4, 9, 66, 16, 28, 44, 32, 36, 63, 9, 36, 63, 69, 3, 7, 40, 36, 36, 36, 36, 32, 36, 2, 47, 14, 44, 36, 63, 36, 43, 16, 32, 36, 40, 36, 28, 21, 39, 13, 9, 8, 36, 36, 44, 36, 6, 36, 21, 36, 4, 47, 44, 32, 4, 1, 40, 68, 43, 4, 43, 55, 1, 44, 43, 20, 1, 44, 14, 43, 7, 43, 43, 22, 5, 20, 4, 11, 14, 43, 61, 17, 63, 0, 0, 63, 0, 9, 12, 3, 63, 11, 7, 69, 0, 0, 48, 26, 0, 20, 26, 11, 1, 3, 43, 44, 43, 44, 44, 63, 19, 43, 60, 60, 7, 43, 13, 13, 68, 43, 63, 63, 63, 43, 47, 5, 1, 0, 0, 43, 48, 13, 19, 0, 43, 44, 4, 5, 12, 27, 63, 63, 18, 18, 37, 27, 32, 62, 10, 18, 63, 38, 12, 32, 42, 27, 27, 68, 18, 50, 48, 18, 42, 27, 20, 27, 17, 42, 27, 42, 61, 27, 22, 27, 42, 27, 48, 32, 32, 63, 18, 9, 16, 27, 63, 74, 31, 27, 12, 27, 27, 27, 50, 41, 27, 42, 27, 27, 23, 27, 27, 56, 68, 43, 42, 59, 12, 18, 62, 27, 32, 50, 2, 27, 7, 42, 27, 41, 27, 18, 52, 54, 54, 4, 72, 7, 42, 27, 27, 27, 27, 48, 48, 27, 27, 72, 2, 37, 7, 27, 27, 9, 20, 56, 27, 27, 27, 27, 27, 7, 27, 10, 27, 4, 27, 42, 27, 28, 27, 27, 22, 27, 27, 27, 16, 27, 42, 27, 42, 27, 16, 7, 20, 36, 42, 27, 9, 42, 35, 18, 13, 24, 41, 27, 20, 27, 27, 72, 27, 62, 56, 10, 27, 52, 2, 14, 27, 27, 27, 42, 27, 31, 27, 7, 7, 7, 49, 27, 23, 27, 18, 27, 42, 61, 27, 11, 27, 17, 13, 13, 53, 27, 27, 35, 5, 7, 2, 27, 37, 16, 16, 18, 37, 42, 42, 18, 18, 7, 42, 27, 27, 27, 27, 48, 27, 18, 42, 42, 16, 19, 27, 27, 63, 27, 15, 27, 27, 63, 3, 3, 58, 42, 0, 27, 42, 27, 62, 42, 18, 32, 18, 7, 27, 57, 20, 27, 69, 18, 27, 49, 27, 57, 17, 4, 10, 27, 63, 27, 27, 27, 72, 27, 12, 72, 53, 27, 16, 27, 27, 18, 16, 28, 12, 7, 74, 8, 27, 27, 27, 27, 27, 27, 27, 10, 3, 1, 15, 46, 27, 27, 27, 27, 18, 27, 27, 50, 7, 27, 27, 38, 12, 18, 27, 50, 0, 10, 16, 44, 18, 27, 42, 27, 9, 17, 12, 55, 44, 28, 45, 20, 52, 4, 27, 23, 4, 13, 27, 37, 40, 2, 9, 27, 27, 52, 32, 9, 27, 27, 50, 45, 7, 54, 22, 42, 27, 27, 18, 27, 27, 44, 40, 7, 45, 57, 27, 4, 70, 27, 12, 44, 12, 27, 27, 52, 18, 27, 27, 27, 68, 23, 10, 27, 27, 7, 7, 37, 37, 56, 7, 7, 58, 58, 4, 7, 64, 30, 7, 72, 72, 32, 20, 7, 28, 4, 7, 7, 17, 7, 7, 7, 64, 72, 7, 7, 8, 31, 11, 17, 11, 7, 7, 36, 43, 4, 64, 58, 7, 42, 50, 7, 4, 17, 11, 7, 72, 20, 7, 0, 7, 52, 0, 6, 7, 11, 43, 11, 37, 7, 7, 7, 2, 52, 58, 7, 7, 7, 58, 35, 47, 32, 7, 7, 0, 7, 64, 40, 7, 7, 4, 7, 32, 7, 22, 70, 4, 12, 12, 7, 21, 39, 72, 19, 19, 23, 7, 9, 72, 19, 19, 23, 19, 19, 19, 19, 35, 43, 19, 40, 32, 64, 64, 2, 9, 19, 19, 38, 2, 11, 46, 47, 64, 10, 19, 36, 2, 23, 57, 17, 40, 40, 23, 54, 56, 11, 32, 64, 64, 66, 44, 32, 23, 57, 19, 23, 30, 19, 34, 3, 41, 14, 11, 72, 23, 46, 46, 32, 9, 37, 6, 24, 52, 17, 36, 9, 40, 10, 38, 9, 19, 63, 23, 1, 1, 9, 19, 19, 64, 42, 19, 36, 9, 9, 19, 17, 64, 40, 19, 19, 19, 19, 9, 19, 10, 10, 21, 36, 64, 21, 34, 46, 19, 38, 19, 38, 40, 7, 72, 72, 19, 5, 19, 34, 11, 32, 59, 64, 7, 64, 19, 19, 64, 19, 51, 32, 11, 35, 35, 63, 64, 39, 4, 21, 61, 19, 64, 40, 34, 35, 7, 64, 72, 38, 35, 19, 19, 19, 47, 38, 35, 7, 9, 58, 19, 38, 36, 35, 7, 69, 64, 19, 31, 18, 72, 32, 19, 54, 40, 9, 35, 7, 19, 7, 19, 4, 19, 64, 40, 22, 40, 64, 19, 29, 9, 7, 35, 0, 4, 19, 57, 19, 19, 12, 32, 49, 7, 19, 19, 36, 59, 42, 35, 19, 40, 10, 19, 23, 74, 6, 72, 40, 10, 64, 72, 19, 34, 7, 23, 50, 72, 13, 12, 1, 19, 19, 61, 40, 19, 9, 19, 72, 40, 19, 64, 19, 10, 12, 12, 12, 14, 44, 12, 12, 12, 12, 1, 42, 12, 12, 19, 11, 12, 12, 44, 9, 20, 12, 12, 43, 43, 12, 2, 14, 14, 12, 11, 14, 54, 14, 43, 36, 0, 44, 43, 43, 12, 18, 40, 43, 32, 43, 66, 53, 65, 52, 43, 43, 40, 43, 20, 40, 43, 30, 61, 7, 35, 49, 32, 6, 6, 19, 43, 2, 14, 20, 0, 74, 43, 34, 46, 58, 19, 17, 43, 43, 42, 9, 37, 71, 2, 46, 16, 43, 32, 43, 43, 43, 53, 3, 53, 12, 43, 23, 3, 43, 43, 55, 43, 34, 74, 34, 5, 10, 31, 43, 7, 8, 30, 43, 9, 7, 72, 1, 18, 32, 32, 12, 64, 61, 43, 43, 50, 12, 1, 43, 14, 43, 7, 32, 12, 43, 43, 36, 61, 30, 31, 43, 31, 40, 65, 50, 17, 69, 9, 50, 50, 50, 32, 32, 50, 50, 2, 48, 22, 7, 0, 50, 50, 6, 4, 68, 68, 9, 40, 50, 1, 7, 50, 52, 52, 50, 50, 26, 36, 50, 28, 2, 32, 50, 50, 61, 28, 28, 1, 69, 50, 50, 19, 7, 50, 50, 1, 28, 32, 64, 36, 50, 16, 50, 9, 50, 74, 28, 50, 50, 50, 33, 50, 69, 2, 7, 50, 27, 50, 64, 50, 6, 36, 6, 59, 50, 61, 64, 65, 69, 43, 4, 17, 50, 68, 50, 44, 7, 28, 50, 54, 74, 74, 40, 40, 46, 31, 28, 30, 27, 28, 50, 14, 69, 14, 74, 36, 27, 23, 44, 50, 74, 50, 64, 54, 9, 50, 12, 50, 50, 14, 28, 1, 23, 23, 17, 50, 50, 50, 50, 1, 2, 68, 2, 47, 27, 1, 50, 32, 28, 32, 28, 32, 9, 69, 4, 27, 28, 28, 42, 50, 50, 4, 50, 16, 50, 74, 62, 69, 50, 28, 69, 40, 40, 27, 62, 50, 28, 7, 32, 4, 4, 59, 50, 12, 50, 23, 47, 0, 28, 36, 74, 2, 58, 50, 50, 36, 26, 14, 17, 17, 50, 4, 73, 36, 28, 50, 50, 58, 32, 69, 36, 19, 50, 32, 7, 59, 15, 43, 0, 74, 50, 40, 40, 32, 6, 42, 32, 50, 50, 0, 36, 16, 69, 50, 64, 22, 17, 62, 1, 20, 33, 1, 32, 0, 50, 9, 32, 32, 69, 2, 50, 38, 62, 50, 44, 50, 50, 60, 62, 29, 26, 19, 13, 62, 1, 36, 50, 32, 27, 8, 36, 50, 44, 50, 5, 7, 50, 17, 7, 59, 27, 16, 50, 50, 28, 62, 9, 50, 17, 32, 50, 42, 9, 17, 50, 17, 62, 23, 17, 17, 7, 53, 17, 17, 32, 3, 13, 62, 0, 1, 3, 3, 44, 24, 23, 21, 3, 3, 48, 23, 32, 32, 17, 17, 23, 23, 17, 32, 23, 41, 10, 17, 32, 32, 24, 3, 46, 16, 32, 3, 50, 42, 59, 17, 28, 17, 47, 2, 57, 44, 31, 50, 17, 46, 38, 32, 23, 6, 62, 10, 27, 17, 9, 23, 48, 3, 15, 3, 32, 12, 3, 17, 32, 22, 33, 48, 17, 46, 46, 34, 17, 32, 17, 20, 7, 17, 7, 47, 3, 1, 30, 30, 17, 17, 16, 12, 17, 7, 59, 53, 17, 17, 17, 69, 71, 17, 7, 1, 20, 18, 32, 34, 9, 31, 3, 4, 4, 32, 17, 36, 17, 3, 17, 17, 17, 37, 17, 4, 3, 4, 36, 6, 30, 16, 32, 17, 46, 23, 17, 17, 59, 62, 17, 30, 17, 44, 12, 12, 17, 17, 9, 17, 21, 17, 35, 38, 17, 17, 4, 22, 3, 59, 17, 21, 7, 4, 12, 17, 23, 0, 21, 37, 3, 56, 37, 7, 46, 33, 37, 17, 17, 17, 4, 32, 46, 17, 62, 32, 23, 16, 17, 8, 7, 4, 46, 17, 12, 41, 30, 30, 6, 17, 42, 69, 64, 48, 69, 20, 23, 2, 28, 28, 69, 69, 28, 48, 23, 23, 7, 50, 12, 35, 69, 23, 69, 8, 2, 69, 16, 44, 50, 9, 45, 69, 69, 2, 9, 69, 2, 28, 69, 62, 48, 48, 2, 1, 69, 69, 23, 69, 22, 64, 69, 48, 23, 12, 69, 69, 2, 12, 69, 69, 69, 62, 23, 21, 2, 69, 1, 64, 69, 37, 36, 34, 35, 23, 69, 64, 14, 69, 35, 69, 64, 69, 2, 1, 61, 7, 69, 60, 60, 1, 69, 69, 6, 69, 8, 4, 7, 9, 69, 69, 64, 20, 35, 69, 69, 23, 24, 69, 2, 2, 69, 20, 17, 35, 14, 46, 35, 14, 46, 46, 23, 23, 68, 68, 22, 14, 20, 20, 14, 20, 22, 22, 56, 2, 46, 18, 9, 70, 22, 1, 72, 68, 68, 68, 46, 20, 46, 46, 65, 2, 1, 22, 22, 9, 46, 14, 6, 46, 46, 9, 14, 62, 46, 19, 54, 54, 20, 29, 29, 16, 12, 10, 62, 10, 46, 14, 46, 46, 10, 20, 31, 22, 46, 61, 32, 16, 46, 46, 46, 54, 46, 46, 46, 46, 2, 14, 22, 43, 35, 41, 68, 41, 46, 48, 31, 46, 20, 43, 56, 46, 14, 46, 46, 16, 46, 43, 54, 62, 46, 62, 31, 46, 46, 20, 43, 32, 6, 72, 62, 54, 15, 66, 42, 42, 32, 54, 32, 4, 24, 60, 24, 54, 40, 22, 22, 42, 54, 4, 58, 54, 41, 4, 32, 4, 9, 4, 39, 59, 38, 54, 18, 41, 40, 36, 6, 27, 3, 2, 72, 16, 57, 4, 62, 4, 14, 7, 10, 7, 54, 4, 4, 12, 17, 64, 7, 54, 54, 54, 36, 25, 28, 7, 40, 54, 41, 2, 19, 3, 3, 21, 6, 44, 74, 21, 9, 2, 9, 10, 54, 6, 19, 54, 9, 42, 9, 4, 22, 10, 42, 9, 54, 4, 72, 72, 42, 57, 20, 57, 62, 57, 57, 31, 54, 7, 7, 41, 51, 15, 67, 62, 24, 4, 7, 37, 32, 9, 9, 35, 2, 15, 52, 54, 42, 6, 15, 17, 7, 42, 54, 15, 22, 65, 36, 47, 54, 12, 54, 54, 26, 26, 4, 12, 62, 21, 39, 42, 74, 54, 54, 42, 2, 18, 18, 65, 59, 7, 17, 46, 54, 4, 40, 54, 15, 15, 32, 54, 36, 72, 22, 18, 54, 9, 42, 42, 36, 4, 73, 15, 54, 7, 7, 2, 30, 24, 45, 4, 1, 7, 32, 36, 52, 39, 15, 4, 42, 54, 73, 39, 67, 4, 2, 22, 37, 6, 54, 2, 61, 54, 28, 62, 28, 45, 54, 6, 2, 4, 17, 40, 65, 54, 14, 9, 22, 67, 54, 2, 6, 54, 66, 22, 28, 14, 7, 7, 7, 4, 54, 4, 10, 54, 9, 54, 7, 54, 4, 6, 54, 47, 30, 57, 54, 39, 53, 26, 54, 15, 57, 54, 54, 9, 4, 32, 15, 42, 3, 54, 15, 54, 44, 6, 54, 6, 36, 6, 54, 35, 54, 6, 6, 54, 52, 9, 14, 69, 52, 42, 23, 9, 1, 43, 9, 46, 46, 34, 9, 5, 4, 17, 2, 52, 67, 33, 29, 9, 29, 34, 9, 9, 9, 0, 40, 9, 37, 37, 14, 52, 27, 27, 8, 56, 62, 63, 37, 31, 12, 9, 9, 9, 42, 65, 29, 41, 36, 69, 69, 47, 8, 2, 34, 9, 9, 51, 21, 10, 40, 67, 9, 56, 9, 9, 5, 9, 31, 12, 67, 2, 37, 37, 63, 63, 9, 9, 14, 14, 50, 9, 9, 40, 2, 65, 51, 51, 21, 9, 56, 37, 51, 51, 40, 56, 9, 51, 51, 9, 34, 69, 14, 16, 35, 27, 41, 51, 2, 2, 9, 12, 9, 36, 9, 65, 69, 9, 9, 9, 30, 9, 12, 5, 3, 36, 10, 69, 52, 3</t>
  </si>
  <si>
    <t xml:space="preserve">[0, 2, 0, 42, 20, 45, 27, 40, 28, 20, 18, 45, 16, 58, 10, 16, 49, 18, 33, 16, 16, 16, 16, 16, 16, 33, 16, 16, 16, 39, 16, 16, 16, 16, 49, 5, 39, 63, 16, 22, 5, 23, 23, 60, 60, 23, 21, 66, 59, 27, 8, 58, 35, 23, 22, 22, 10, 49, 39, 23, 23, 59, 52, 52, 35, 6, 6, 23, 23, 30, 12, 35, 35, 54, 35, 59, 40, 35, 35, 6, 4, 28, 58, 35, 23, 5, 4, 63, 35, 6, 23, 16, 35, 16, 8, 35, 60, 54, 63, 33, 6, 33, 22, 67, 67, 2, 23, 30, 37, 6, 0, 23, 18, 17, 20, 49, 28, 52, 52, 54, 35, 2, 23, 35, 4, 4, 59, 35, 62, 12, 50, 61, 6, 2, 62, 44, 20, 6, 6, 6, 35, 23, 6, 6, 12, 12, 35, 4, 23, 23, 44, 0, 35, 6, 1, 1, 45, 21, 4, 10, 35, 35, 35, 59, 35, 58, 4, 0, 0, 4, 8, 4, 66, 54, 0, 0, 23, 35, 35, 21, 52, 53, 35, 35, 35, 35, 5, 49, 4, 7, 35, 33, 42, 10, 35, 35, 55, 60, 20, 35, 6, 15, 4, 64, 6, 33, 42, 27, 27, 6, 35, 60, 52, 43, 40, 27, 35, 12, 35, 20, 62, 8, 63, 49, 26, 50, 27, 6, 6, 35, 50, 44, 18, 41, 49, 52, 4, 35, 35, 52, 59, 35, 35, 8, 0, 6, 23, 4, 23, 40, 35, 5, 50, 50, 6, 35, 35, 54, 41, 45, 45, 62, 44, 14, 35, 35, 67, 59, 49, 5, 0, 35, 0, 22, 40, 23, 2, 49, 35, 12, 4, 12, 21, 20, 59, 6, 35, 23, 35, 12, 36, 41, 35, 49, 35, 6, 35, 0, 35, 0, 0, 12, 24, 30, 15, 15, 60, 60, 21, 21, 40, 20, 16, 4, 16, 15, 16, 21, 15, 15, 20, 21, 51, 51, 1, 65, 15, 15, 15, 56, 56, 15, 42, 21, 15, 27, 20, 36, 14, 58, 15, 58, 67, 51, 21, 21, 23, 38, 23, 28, 21, 6, 15, 15, 15, 51, 51, 30, 20, 22, 18, 23, 23, 30, 15, 16, 15, 9, 21, 10, 15, 15, 15, 40, 15, 15, 45, 19, 37, 21, 4, 15, 21, 21, 15, 21, 12, 17, 16, 15, 15, 4, 51, 40, 40, 15, 51, 15, 23, 51, 21, 15, 49, 15, 21, 21, 67, 58, 15, 9, 15, 28, 22, 27, 59, 20, 21, 9, 6, 67, 51, 45, 36, 45, 4, 15, 36, 42, 8, 6, 59, 33, 6, 6, 6, 17, 6, 65, 10, 10, 6, 14, 65, 6, 6, 6, 10, 4, 6, 6, 6, 8, 10, 12, 6, 6, 6, 6, 15, 6, 53, 27, 6, 6, 6, 6, 23, 0, 6, 18, 28, 6, 6, 8, 47, 6, 2, 10, 6, 25, 4, 6, 65, 6, 42, 22, 6, 6, 53, 59, 59, 44, 20, 48, 10, 6, 28, 42, 10, 16, 6, 6, 4, 20, 15, 34, 8, 6, 29, 6, 10, 6, 8, 53, 24, 5, 5, 69, 65, 14, 5, 65, 23, 65, 10, 65, 65, 37, 67, 65, 37, 65, 65, 41, 41, 4, 65, 65, 67, 65, 65, 10, 39, 39, 65, 65, 4, 23, 40, 65, 30, 67, 37, 65, 65, 30, 30, 21, 56, 58, 39, 37, 30, 52, 11, 30, 12, 39, 39, 4, 65, 65, 29, 65, 65, 65, 39, 65, 65, 65, 27, 55, 65, 65, 30, 67, 54, 30, 10, 10, 45, 41, 65, 14, 65, 10, 65, 40, 65, 39, 11, 65, 30, 65, 11, 26, 65, 65, 65, 12, 65, 69, 65, 57, 10, 15, 58, 10, 30, 65, 45, 29, 39, 65, 41, 12, 65, 39, 14, 50, 30, 37, 9, 65, 37, 4, 65, 30, 65, 65, 65, 18, 65, 65, 5, 41, 22, 65, 41, 37, 47, 3, 7, 7, 16, 27, 7, 2, 9, 40, 23, 16, 47, 23, 10, 10, 59, 16, 0, 53, 39, 55, 7, 49, 45, 40, 45, 55, 66, 20, 4, 7, 7, 53, 5, 24, 39, 53, 66, 7, 56, 4, 20, 7, 7, 24, 5, 16, 55, 3, 27, 17, 41, 12, 32, 5, 20, 7, 45, 7, 30, 16, 55, 55, 7, 16, 7, 7, 45, 6, 3, 16, 32, 61, 4, 38, 7, 20, 7, 7, 36, 16, 7, 55, 7, 44, 38, 5, 39, 15, 1, 40, 16, 12, 22, 66, 4, 24, 7, 12, 1, 1, 1, 7, 25, 45, 7, 4, 7, 1, 27, 30, 45, 16, 55, 53, 19, 16, 4, 7, 7, 7, 7, 3, 55, 5, 16, 5, 20, 2, 42, 9, 17, 28, 5, 7, 16, 7, 23, 7, 12, 4, 12, 49, 16, 24, 12, 4, 19, 19, 19, 19, 4, 19, 62, 23, 62, 44, 19, 69, 69, 29, 33, 4, 69, 69, 12, 69, 69, 69, 69, 69, 69, 69, 4, 28, 2, 5, 10, 61, 10, 5, 69, 69, 69, 41, 69, 69, 12, 56, 33, 33, 1, 49, 27, 22, 9, 1, 4, 4, 55, 69, 69, 12, 12, 12, 69, 56, 37, 37, 50, 50, 27, 2, 69, 8, 69, 69, 23, 33, 33, 45, 4, 4, 38, 38, 69, 69, 9, 45, 31, 31, 4, 58, 27, 53, 10, 69, 69, 20, 0, 12, 33, 27, 69, 69, 69, 69, 69, 0, 41, 69, 56, 5, 10, 9, 50, 69, 38, 9, 69, 66, 7, 31, 38, 69, 27, 69, 58, 4, 9, 38, 53, 69, 23, 69, 69, 2, 50, 55, 33, 12, 69, 28, 49, 23, 5, 10, 56, 43, 69, 27, 69, 14, 27, 67, 56, 60, 44, 55, 68, 50, 28, 69, 18, 43, 27, 56, 27, 29, 27, 0, 10, 23, 0, 50, 1, 69, 25, 69, 69, 55, 50, 1, 10, 53, 69, 33, 45, 25, 69, 1, 69, 69, 41, 41, 8, 8, 20, 20, 41, 41, 41, 8, 20, 29, 20, 38, 38, 25, 1, 14, 41, 8, 23, 23, 16, 41, 41, 15, 41, 41, 41, 2, 41, 23, 41, 29, 41, 16, 16, 41, 66, 17, 46, 41, 41, 7, 7, 53, 41, 8, 8, 41, 5, 56, 41, 33, 8, 8, 7, 30, 8, 8, 41, 7, 60, 25, 25, 1, 4, 41, 41, 7, 67, 8, 41, 23, 41, 43, 13, 20, 20, 8, 41, 16, 41, 41, 25, 25, 29, 41, 44, 54, 54, 8, 16, 16, 1, 56, 8, 8, 16, 56, 49, 8, 47, 53, 6, 6, 56, 8, 41, 58, 8, 12, 5, 15, 19, 59, 7, 67, 6, 41, 41, 24, 8, 38, 67, 0, 33, 8, 2, 28, 67, 41, 41, 30, 29, 8, 42, 41, 41, 22, 16, 56, 41, 49, 56, 8, 41, 3, 8, 16, 41, 7, 67, 41, 41, 41, 38, 41, 41, 41, 18, 18, 8, 12, 56, 49, 39, 5, 63, 63, 42, 41, 8, 41, 56, 18, 8, 41, 41, 28, 41, 0, 20, 41, 41, 59, 21, 18, 18, 21, 21, 21, 21, 12, 52, 21, 59, 21, 21, 56, 56, 21, 49, 24, 28, 45, 53, 20, 24, 21, 46, 21, 21, 21, 19, 19, 0, 27, 20, 20, 33, 21, 18, 21, 21, 33, 33, 17, 60, 25, 60, 21, 40, 21, 31, 20, 12, 9, 18, 21, 19, 25, 21, 21, 53, 21, 21, 19, 42, 44, 45, 41, 38, 18, 18, 31, 21, 17, 21, 6, 6, 21, 41, 20, 6, 21, 39, 21, 18, 2, 2, 23, 18, 21, 25, 21, 21, 9, 9, 11, 21, 21, 21, 49, 21, 25, 42, 0, 21, 18, 21, 21, 23, 41, 41, 21, 56, 0, 42, 21, 21, 21, 60, 21, 21, 21, 39, 56, 19, 14, 21, 18, 21, 21, 21, 21, 53, 21, 67, 21, 45, 21, 40, 21, 21, 21, 21, 56, 24, 67, 12, 21, 18, 21, 21, 21, 18, 0, 0, 47, 49, 53, 53, 21, 42, 21, 21, 21, 67, 21, 21, 0, 49, 0, 21, 47, 35, 21, 21, 31, 21, 21, 21, 57, 18, 21, 26, 26, 26, 21, 21, 63, 63, 21, 6, 18, 12, 47, 21, 0, 53, 15, 21, 21, 57, 9, 18, 3, 12, 21, 21, 21, 21, 29, 21, 21, 6, 28, 24, 23, 15, 54, 21, 21, 21, 21, 0, 31, 23, 21, 21, 21, 21, 21, 21, 32, 56, 21, 56, 21, 28, 21, 21, 18, 21, 56, 21, 36, 47, 60, 21, 30, 18, 18, 21, 21, 21, 21, 21, 21, 41, 21, 21, 21, 0, 12, 21, 31, 21, 18, 21, 56, 42, 39, 2, 28, 28, 9, 9, 59, 36, 30, 10, 45, 30, 28, 45, 26, 26, 22, 15, 15, 2, 18, 56, 59, 24, 15, 14, 3, 28, 52, 39, 3, 28, 56, 11, 39, 22, 22, 28, 69, 53, 67, 67, 38, 56, 28, 68, 68, 26, 51, 11, 45, 5, 39, 15, 15, 23, 8, 15, 3, 34, 34, 0, 14, 62, 8, 49, 8, 28, 5, 15, 28, 0, 39, 59, 23, 0, 27, 28, 20, 8, 11, 11, 11, 28, 28, 67, 28, 24, 31, 5, 2, 30, 28, 59, 28, 5, 5, 10, 6, 50, 20, 28, 53, 5, 28, 50, 28, 28, 28, 56, 28, 60, 28, 39, 39, 2, 23, 23, 4, 32, 29, 56, 5, 33, 5, 5, 45, 49, 49, 29, 0, 26, 28, 0, 46, 59, 26, 5, 30, 30, 38, 24, 46, 27, 46, 38, 48, 48, 3, 26, 60, 59, 39, 5, 27, 68, 14, 5, 17, 20, 5, 11, 17, 26, 59, 56, 49, 28, 6, 16, 30, 26, 30, 15, 2, 2, 14, 28, 28, 60, 59, 37, 0, 28, 49, 3, 37, 36, 31, 29, 39, 3, 26, 5, 53, 39, 53, 15, 31, 9, 9, 3, 3, 28, 69, 61, 36, 15, 2, 31, 46, 46, 20, 28, 15, 39, 51, 59, 5, 5, 45, 30, 28, 28, 49, 49, 50, 28, 2, 1, 11, 0, 31, 28, 45, 49, 49, 28, 28, 28, 20, 26, 28, 56, 59, 28, 39, 4, 5, 31, 23, 28, 18, 49, 56, 11, 18, 15, 28, 36, 5, 3, 5, 39, 15, 59, 39, 37, 38, 18, 2, 41, 15, 6, 0, 2, 60, 39, 28, 11, 25, 28, 28, 15, 0, 28, 59, 25, 9, 29, 28, 28, 49, 28, 28, 28, 26, 30, 56, 30, 59, 28, 15, 36, 24, 49, 14, 28, 69, 56, 59, 5, 59, 10, 59, 53, 30, 60, 49, 28, 36, 39, 28, 28, 3, 20, 49, 39, 20, 26, 36, 56, 59, 39, 3, 69, 3, 2, 28, 10, 33, 2, 0, 21, 28, 14, 28, 52, 62, 19, 19, 19, 19, 39, 31, 19, 19, 62, 62, 62, 62, 62, 62, 23, 23, 49, 62, 62, 62, 19, 62, 62, 62, 62, 7, 19, 5, 62, 10, 62, 10, 62, 48, 62, 62, 62, 62, 33, 62, 62, 16, 62, 59, 17, 17, 43, 62, 25, 6, 25, 26, 12, 32, 62, 62, 32, 32, 52, 62, 15, 19, 60, 62, 54, 62, 59, 2, 62, 62, 62, 56, 62, 62, 10, 62, 62, 45, 45, 62, 22, 62, 56, 62, 17, 62, 10, 13, 19, 25, 38, 52, 62, 45, 19, 16, 39, 62, 19, 19, 16, 62, 31, 33, 0, 56, 62, 46, 62, 22, 62, 52, 52, 17, 62, 41, 25, 39, 62, 62, 62, 54, 39, 23, 49, 64, 62, 20, 62, 23, 59, 62, 52, 62, 32, 62, 62, 23, 40, 24, 10, 18, 10, 24, 24, 24, 24, 58, 24, 11, 17, 17, 58, 58, 29, 24, 24, 24, 38, 38, 59, 58, 8, 29, 61, 23, 68, 45, 20, 24, 2, 20, 65, 10, 49, 24, 24, 2, 1, 0, 0, 17, 20, 24, 24, 24, 24, 24, 49, 62, 18, 3, 29, 6, 24, 24, 58, 8, 1, 58, 24, 62, 10, 10, 56, 24, 21, 62, 8, 8, 24, 24, 0, 24, 24, 0, 56, 5, 2, 17, 24, 33, 24, 24, 8, 24, 9, 25, 29, 29, 64, 49, 24, 39, 24, 23, 23, 24, 14, 68, 21, 22, 22, 2, 29, 24, 46, 24, 24, 8, 24, 10, 24, 49, 9, 24, 24, 23, 30, 66, 25, 24, 1, 2, 4, 4, 24, 24, 5, 3, 45, 56, 2, 24, 30, 62, 24, 24, 49, 49, 7, 22, 25, 22, 47, 47, 24, 23, 24, 58, 58, 12, 24, 10, 58, 24, 24, 29, 23, 24, 24, 0, 5, 45, 2, 58, 29, 24, 12, 24, 62, 24, 65, 24, 24, 23, 24, 39, 24, 29, 24, 29, 9, 24, 62, 24, 2, 56, 37, 24, 15, 9, 41, 15, 19, 7, 47, 0, 25, 62, 62, 40, 40, 33, 47, 2, 40, 15, 15, 56, 15, 21, 53, 40, 28, 40, 2, 29, 41, 41, 56, 2, 52, 14, 18, 5, 58, 0, 9, 51, 51, 56, 15, 15, 21, 21, 40, 30, 15, 50, 40, 40, 16, 40, 59, 15, 41, 6, 59, 35, 35, 9, 40, 41, 30, 15, 35, 7, 62, 15, 51, 21, 21, 40, 41, 6, 6, 21, 6, 39, 20, 62, 18, 15, 30, 56, 32, 21, 7, 1, 15, 6, 2, 3, 40, 61, 23, 54, 41, 15, 51, 32, 6, 26, 51, 40, 40, 3, 18, 29, 21, 40, 61, 40, 40, 8, 7, 7, 28, 2, 33, 3, 40, 55, 68, 40, 39, 50, 13, 48, 7, 38, 40, 40, 40, 40, 15, 21, 36, 36, 15, 10, 56, 32, 10, 10, 10, 10, 59, 59, 41, 49, 69, 60, 61, 60, 6, 60, 28, 28, 56, 36, 15, 17, 56, 28, 60, 60, 30, 30, 26, 1, 6, 60, 36, 51, 60, 60, 60, 58, 60, 25, 25, 23, 23, 60, 45, 16, 16, 60, 15, 28, 30, 15, 35, 35, 60, 49, 59, 1, 16, 4, 4, 64, 15, 9, 9, 6, 25, 18, 46, 62, 62, 25, 60, 60, 59, 60, 60, 0, 56, 28, 53, 23, 4, 58, 59, 18, 18, 23, 15, 20, 15, 62, 23, 14, 14, 60, 28, 28, 28, 60, 12, 29, 28, 68, 68, 60, 28, 49, 60, 4, 49, 5, 60, 60, 4, 60, 60, 58, 28, 62, 52, 11, 14, 20, 15, 28, 14, 60, 25, 60, 60, 4, 41, 19, 33, 59, 15, 30, 15, 33, 35, 62, 60, 50, 39, 32, 60, 52, 60, 62, 63, 63, 60, 59, 19, 20, 19, 44, 28, 22, 28, 24, 60, 28, 23, 5, 56, 5, 60, 53, 52, 60, 60, 60, 60, 60, 4, 56, 60, 23, 52, 49, 60, 60, 62, 29, 32, 23, 5, 56, 23, 60, 60, 60, 60, 60, 60, 58, 31, 31, 5, 10, 36, 2, 60, 26, 14, 60, 2, 60, 28, 6, 60, 2, 62, 30, 9, 16, 53, 47, 49, 6, 16, 6, 28, 55, 23, 60, 60, 45, 10, 60, 60, 56, 15, 60, 14, 60, 34, 14, 60, 28, 33, 28, 19, 2, 5, 54, 60, 60, 10, 60, 41, 21, 38, 56, 41, 15, 60, 36, 60, 28, 36, 36, 60, 15, 45, 15, 28, 60, 60, 51, 11, 59, 15, 15, 15, 45, 30, 58, 33, 60, 60, 48, 28, 60, 60, 60, 46, 60, 60, 60, 28, 53, 0, 52, 60, 4, 28, 23, 46, 25, 60, 1, 14, 15, 20, 60, 60, 60, 6, 56, 61, 60, 60, 60, 60, 60, 60, 60, 60, 61, 9, 60, 25, 35, 60, 28, 32, 9, 9, 23, 20, 9, 60, 47, 49, 60, 10, 60, 60, 60, 28, 28, 59, 36, 6, 60, 23, 19, 59, 28, 5, 60, 46, 10, 8, 16, 35, 60, 60, 60, 60, 28, 60, 28, 10, 60, 60, 60, 60, 10, 24, 60, 28, 23, 60, 31, 28, 6, 60, 60, 52, 15, 28, 36, 52, 18, 56, 60, 22, 4, 60, 60, 28, 60, 61, 28, 62, 40, 28, 28, 15, 60, 62, 28, 10, 28, 60, 60, 20, 40, 43, 53, 2, 62, 58, 60, 28, 60, 38, 60, 67, 2, 37, 49, 60, 42, 25, 25, 19, 3, 3, 49, 3, 51, 27, 49, 27, 51, 3, 19, 49, 53, 56, 2, 50, 51, 3, 51, 51, 3, 23, 23, 23, 59, 16, 3, 27, 23, 23, 48, 31, 39, 39, 22, 18, 35, 51, 59, 22, 22, 4, 4, 5, 58, 51, 56, 51, 51, 15, 15, 20, 17, 17, 11, 51, 13, 56, 35, 15, 55, 32, 32, 29, 51, 11, 51, 32, 15, 32, 51, 51, 50, 25, 2, 2, 15, 51, 51, 46, 20, 49, 27, 33, 15, 51, 17, 19, 51, 51, 13, 27, 0, 51, 51, 35, 25, 31, 31, 65, 59, 46, 56, 51, 16, 51, 3, 35, 22, 22, 59, 23, 53, 56, 51, 31, 2, 51, 46, 46, 59, 51, 51, 51, 56, 51, 51, 23, 17, 51, 23, 51, 51, 44, 7, 45, 36, 24, 23, 51, 2, 31, 24, 16, 40, 3, 20, 60, 51, 2, 51, 4, 4, 5, 16, 51, 51, 41, 51, 36, 23, 17, 51, 0, 17, 35, 23, 6, 11, 51, 31, 44, 51, 46, 51, 38, 5, 16, 51, 41, 21, 6, 21, 51, 0, 23, 51, 51, 46, 51, 9, 51, 16, 51, 17, 51, 23, 51, 51, 35, 59, 30, 67, 51, 16, 51, 51, 17, 51, 51, 3, 51, 55, 11, 51, 35, 42, 22, 51, 49, 39, 43, 51, 15, 56, 45, 51, 2, 51, 51, 51, 3, 49, 17, 19, 49, 51, 51, 15, 23, 42, 58, 58, 21, 21, 13, 31, 66, 42, 58, 42, 42, 21, 58, 58, 9, 49, 56, 54, 58, 1, 42, 42, 32, 21, 42, 37, 15, 15, 6, 21, 21, 18, 66, 21, 58, 42, 42, 49, 22, 42, 21, 37, 50, 53, 42, 42, 21, 3, 23, 31, 62, 1, 22, 21, 21, 8, 42, 58, 1, 50, 6, 50, 66, 42, 9, 58, 4, 24, 42, 23, 16, 0, 19, 16, 14, 14, 14, 28, 20, 20, 8, 18, 49, 56, 33, 33, 10, 10, 20, 14, 23, 48, 48, 64, 45, 23, 5, 46, 23, 8, 0, 0, 60, 23, 11, 34, 23, 5, 5, 5, 20, 29, 16, 5, 5, 42, 50, 53, 5, 3, 53, 4, 47, 5, 23, 23, 28, 60, 36, 23, 23, 39, 60, 30, 66, 23, 40, 23, 18, 8, 9, 53, 55, 23, 20, 37, 0, 66, 10, 56, 66, 30, 23, 14, 10, 8, 5, 23, 58, 12, 56, 16, 10, 8, 14, 42, 8, 23, 5, 5, 14, 56, 23, 14, 14, 45, 66, 25, 66, 20, 20, 49, 5, 49, 43, 66, 42, 14, 18, 67, 5, 23, 43, 66, 6, 37, 14, 30, 0, 5, 5, 1, 16, 14, 12, 56, 53, 11, 11, 6, 16, 6, 17, 23, 58, 23, 2, 45, 6, 58, 6, 6, 6, 6, 6, 19, 49, 56, 15, 59, 59, 6, 8, 6, 2, 49, 6, 3, 59, 49, 6, 2, 59, 6, 6, 18, 18, 65, 65, 6, 20, 7, 0, 0, 53, 0, 15, 15, 3, 15, 6, 23, 6, 6, 6, 45, 6, 8, 18, 7, 18, 56, 6, 25, 28, 8, 3, 32, 6, 6, 65, 6, 22, 16, 18, 6, 58, 6, 7, 28, 28, 20, 33, 31, 28, 54, 14, 31, 45, 24, 28, 28, 14, 41, 54, 59, 54, 54, 14, 14, 14, 14, 14, 33, 39, 39, 56, 14, 14, 16, 5, 5, 14, 14, 14, 59, 0, 9, 14, 49, 49, 14, 30, 10, 6, 14, 49, 49, 28, 54, 54, 31, 14, 9, 20, 30, 14, 14, 31, 59, 14, 14, 14, 54, 30, 33, 14, 5, 14, 14, 49, 49, 14, 62, 35, 14, 28, 59, 14, 9, 54, 49, 58, 14, 14, 14, 14, 14, 49, 49, 34, 10, 22, 15, 58, 3, 51, 14, 49, 9, 2, 53, 14, 28, 16, 33, 10, 34, 14, 28, 25, 14, 49, 14, 0, 0, 9, 35, 14, 28, 0, 0, 14, 14, 14, 14, 14, 28, 25, 33, 50, 30, 14, 35, 14, 14, 54, 14, 68, 0, 11, 14, 14, 29, 49, 10, 14, 14, 14, 20, 45, 14, 16, 10, 14, 14, 14, 0, 14, 14, 20, 14, 31, 31, 31, 14, 14, 42, 58, 14, 14, 28, 14, 0, 17, 32, 54, 14, 14, 31, 30, 5, 28, 61, 14, 5, 0, 61, 44, 44, 14, 55, 49, 28, 59, 14, 14, 14, 14, 24, 14, 54, 58, 48, 28, 14, 14, 22, 33, 14, 14, 16, 14, 14, 14, 28, 14, 14, 14, 50, 50, 14, 49, 58, 14, 14, 6, 28, 34, 58, 14, 1, 11, 49, 44, 14, 23, 14, 28, 10, 49, 8, 54, 30, 44, 31, 40, 14, 10, 28, 59, 43, 24, 36, 18, 0, 0, 14, 34, 22, 28, 14, 64, 59, 14, 14, 2, 14, 20, 14, 31, 20, 14, 14, 24, 14, 41, 41, 59, 14, 61, 6, 28, 14, 14, 23, 31, 16, 14, 14, 14, 14, 14, 28, 14, 49, 34, 48, 42, 33, 35, 49, 66, 65, 14, 9, 9, 49, 9, 9, 13, 26, 43, 32, 13, 28, 13, 20, 29, 41, 39, 44, 44, 9, 9, 9, 40, 67, 13, 33, 37, 40, 40, 66, 13, 20, 9, 6, 23, 9, 27, 45, 19, 27, 9, 9, 49, 17, 13, 33, 45, 9, 66, 49, 39, 54, 10, 33, 13, 13, 60, 14, 9, 65, 14, 37, 13, 9, 53, 13, 13, 15, 49, 53, 49, 40, 9, 30, 37, 49, 39, 21, 28, 9, 9, 40, 66, 9, 22, 13, 9, 9, 36, 33, 9, 9, 32, 5, 9, 10, 28, 21, 40, 10, 19, 33, 25, 19, 10, 9, 9, 53, 40, 9, 50, 28, 13, 11, 9, 21, 9, 13, 55, 57, 53, 9, 28, 13, 40, 9, 66, 49, 41, 13, 13, 67, 49, 28, 9, 13, 13, 49, 36, 9, 9, 44, 9, 20, 10, 14, 9, 21, 9, 40, 54, 34, 17, 9, 9, 55, 14, 9, 66, 9, 19, 9, 9, 53, 39, 1, 49, 65, 13, 13, 33, 60, 40, 9, 44, 9, 9, 6, 65, 65, 8, 39, 23, 23, 9, 25, 15, 9, 6, 35, 9, 30, 23, 14, 15, 9, 23, 6, 6, 1, 22, 9, 22, 52, 9, 23, 22, 9, 66, 15, 22, 20, 22, 15, 9, 31, 6, 9, 9, 12, 23, 6, 65, 31, 47, 11, 9, 12, 12, 9, 12, 61, 11, 28, 22, 47, 18, 9, 9, 54, 54, 9, 9, 9, 8, 26, 9, 6, 26, 23, 9, 10, 52, 22, 9, 8, 42, 6, 22, 9, 9, 9, 15, 15, 52, 11, 9, 62, 22, 22, 9, 12, 12, 9, 9, 15, 9, 23, 38, 26, 9, 12, 9, 22, 9, 22, 15, 39, 30, 6, 12, 27, 39, 3, 49, 26, 53, 23, 9, 9, 6, 35, 22, 22, 21, 21, 0, 21, 21, 25, 52, 20, 52, 21, 11, 11, 7, 26, 16, 14, 44, 16, 20, 57, 26, 26, 14, 16, 44, 28, 44, 26, 26, 20, 11, 11, 44, 6, 23, 25, 21, 11, 55, 44, 28, 1, 31, 7, 14, 56, 26, 11, 60, 44, 60, 28, 16, 14, 31, 28, 60, 17, 47, 47, 16, 16, 0, 14, 17, 53, 55, 0, 45, 36, 23, 59, 17, 14, 2, 56, 44, 44, 16, 68, 28, 55, 0, 14, 23, 28, 52, 25, 21, 55, 19, 19, 25, 25, 11, 21, 12, 22, 19, 0, 0, 41, 5, 5, 14, 25, 36, 28, 21, 0, 50, 17, 5, 26, 14, 14, 23, 0, 28, 10, 23, 59, 59, 14, 42, 16, 11, 19, 6, 25, 14, 55, 28, 26, 25, 14, 45, 41, 16, 8, 20, 23, 6, 6, 6, 28, 17, 5, 41, 55, 42, 59, 46, 25, 50, 16, 1, 23, 23, 23, 33, 40, 15, 37, 66, 1, 59, 59, 23, 55, 23, 31, 23, 0, 14, 23, 23, 23, 58, 23, 38, 38, 38, 33, 33, 42, 23, 35, 37, 35, 37, 23, 15, 9, 23, 47, 28, 23, 23, 13, 13, 22, 53, 20, 23, 23, 9, 20, 9, 23, 23, 27, 50, 15, 23, 28, 23, 23, 28, 13, 23, 9, 23, 35, 9, 9, 38, 23, 23, 28, 23, 23, 23, 23, 9, 13, 16, 16, 23, 65, 68, 65, 49, 23, 23, 38, 27, 59, 37, 23, 14, 28, 14, 23, 23, 9, 13, 13, 14, 41, 52, 37, 28, 23, 23, 23, 58, 23, 23, 23, 33, 52, 41, 28, 41, 23, 23, 38, 25, 37, 23, 23, 22, 37, 20, 9, 38, 23, 40, 16, 3, 38, 38, 23, 23, 38, 28, 23, 50, 0, 37, 23, 3, 23, 23, 9, 20, 28, 50, 9, 9, 51, 45, 9, 32, 29, 0, 9, 28, 9, 9, 44, 22, 9, 9, 32, 9, 9, 9, 20, 50, 9, 9, 9, 9, 9, 29, 9, 9, 9, 54, 9, 9, 9, 23, 9, 29, 5, 9, 0, 22, 54, 42, 42, 23, 9, 9, 32, 32, 9, 9, 50, 19, 50, 9, 50, 32, 32, 42, 9, 37, 50, 20, 28, 42, 9, 9, 50, 9, 47, 50, 50, 50, 9, 27, 44, 9, 31, 23, 20, 22, 9, 9, 50, 16, 0, 28, 29, 37, 9, 44, 44, 0, 2, 2, 14, 58, 28, 9, 6, 56, 15, 14, 55, 29, 62, 3, 39, 28, 19, 5, 64, 22, 14, 53, 14, 53, 53, 46, 9, 65, 14, 2, 14, 55, 9, 26, 26, 53, 36, 9, 23, 55, 36, 22, 48, 14, 11, 33, 33, 59, 29, 14, 14, 22, 46, 14, 56, 56, 9, 5, 26, 28, 14, 14, 22, 27, 14, 14, 15, 14, 56, 18, 19, 12, 18, 46, 5, 26, 26, 5, 22, 14, 14, 28, 18, 53, 14, 26, 14, 28, 14, 26, 14, 14, 18, 15, 5, 2, 14, 1, 14, 30, 6, 14, 6, 10, 14, 53, 16, 64, 46, 14, 14, 14, 14, 15, 14, 28, 3, 18, 11, 14, 9, 18, 14, 14, 14, 14, 42, 23, 23, 6, 26, 2, 14, 14, 14, 23, 58, 68, 29, 58, 16, 18, 18, 58, 58, 58, 58, 58, 28, 58, 42, 58, 58, 58, 32, 58, 58, 18, 36, 28, 69, 18, 59, 58, 47, 23, 58, 58, 45, 58, 18, 58, 58, 50, 58, 58, 69, 58, 45, 58, 18, 20, 6, 6, 23, 8, 58, 16, 32, 18, 28, 58, 68, 59, 58, 31, 19, 18, 69, 58, 58, 42, 42, 28, 18, 58, 6, 44, 44, 69, 69, 44, 41, 44, 4, 2, 24, 60, 40, 40, 69, 69, 1, 11, 1, 31, 52, 16, 52, 19, 60, 19, 40, 35, 4, 58, 58, 69, 16, 45, 5, 41, 69, 40, 69, 40, 40, 69, 19, 24, 69, 69, 69, 19, 23, 69, 69, 69, 69, 59, 12, 69, 45, 10, 32, 54, 0, 22, 56, 45, 32, 12, 29, 29, 22, 23, 15, 58, 10, 10, 35, 35, 40, 69, 59, 10, 60, 60, 14, 27, 27, 0, 26, 40, 10, 10, 55, 10, 10, 32, 28, 22, 8, 54, 14, 32, 10, 26, 10, 43, 19, 20, 45, 32, 24, 2, 10, 10, 10, 10, 10, 24, 15, 22, 30, 35, 0, 29, 27, 10, 32, 34, 10, 34, 23, 10, 23, 58, 29, 44, 23, 20, 10, 10, 33, 23, 44, 27, 10, 14, 32, 10, 10, 32, 10, 22, 44, 10, 10, 21, 14, 10, 10, 32, 45, 32, 31, 10, 32, 19, 10, 24, 44, 15, 10, 31, 10, 10, 62, 10, 23, 10, 24, 10, 47, 34, 24, 10, 59, 10, 27, 10, 10, 2, 10, 10, 9, 10, 10, 10, 60, 14, 35, 35, 2, 10, 31, 15, 10, 10, 47, 41, 55, 10, 14, 35, 9, 10, 10, 10, 10, 47, 55, 9, 55, 10, 24, 10, 10, 47, 10, 10, 32, 32, 2, 10, 10, 0, 46, 9, 10, 9, 20, 10, 19, 10, 9, 9, 37, 46, 10, 12, 10, 9, 4, 4, 10, 12, 41, 10, 16, 58, 32, 9, 10, 10, 10, 9, 6, 40, 10, 24, 55, 63, 17, 47, 17, 28, 37, 10, 10, 9, 14, 55, 10, 58, 34, 10, 31, 55, 10, 10, 29, 14, 4, 10, 10, 10, 42, 43, 35, 10, 58, 10, 50, 10, 16, 10, 10, 15, 9, 55, 28, 20, 10, 50, 6, 32, 10, 47, 6, 10, 47, 17, 2, 10, 60, 9, 24, 10, 3, 45, 3, 19, 19, 37, 1, 2, 68, 68, 68, 33, 33, 20, 44, 19, 41, 48, 32, 14, 48, 60, 68, 5, 7, 5, 68, 33, 33, 30, 25, 1, 67, 47, 2, 1, 5, 5, 47, 2, 2, 14, 16, 46, 33, 68, 33, 53, 31, 49, 5, 43, 2, 0, 32, 68, 68, 33, 5, 19, 13, 1, 68, 27, 43, 68, 42, 43, 68, 68, 47, 5, 5, 47, 24, 23, 25, 43, 44, 60, 5, 33, 30, 42, 42, 24, 68, 7, 68, 68, 25, 68, 68, 58, 58, 33, 43, 48, 68, 68, 45, 23, 60, 68, 68, 42, 68, 43, 16, 50, 68, 5, 12, 49, 47, 60, 18, 30, 14, 33, 41, 5, 21, 43, 68, 68, 68, 68, 5, 0, 49, 68, 19, 58, 42, 28, 60, 48, 48, 5, 44, 52, 10, 57, 57, 48, 23, 2, 44, 29, 33, 5, 52, 5, 1, 33, 45, 65, 13, 43, 1, 9, 43, 5, 41, 60, 68, 2, 68, 33, 60, 60, 43, 39, 43, 28, 28, 68, 65, 65, 68, 33, 43, 2, 3, 68, 3, 68, 48, 5, 45, 47, 19, 48, 12, 58, 45, 40, 45, 45, 37, 41, 23, 47, 42, 45, 13, 45, 16, 47, 29, 42, 37, 47, 68, 47, 68, 23, 37, 37, 47, 68, 52, 16, 68, 68, 5, 68, 45, 37, 68, 12, 40, 9, 60, 68, 68, 68, 49, 39, 23, 2, 68, 48, 47, 68, 45, 25, 68, 68, 1, 29, 14, 15, 13, 58, 68, 68, 28, 29, 7, 68, 21, 48, 68, 42, 17, 68, 47, 19, 44, 68, 12, 1, 45, 49, 5, 29, 47, 22, 47, 0, 10, 42, 5, 50, 68, 25, 23, 25, 5, 47, 36, 15, 60, 3, 14, 3, 8, 8, 3, 50, 3, 15, 15, 29, 59, 28, 8, 15, 3, 0, 5, 5, 59, 15, 11, 3, 20, 0, 3, 49, 3, 47, 3, 3, 3, 20, 3, 14, 3, 3, 12, 28, 28, 8, 28, 8, 3, 3, 3, 22, 15, 5, 37, 3, 3, 3, 33, 11, 3, 17, 23, 19, 45, 3, 45, 31, 3, 15, 50, 31, 3, 24, 3, 3, 37, 3, 3, 3, 5, 20, 28, 3, 29, 5, 15, 5, 6, 37, 3, 3, 29, 15, 10, 27, 8, 3, 45, 17, 0, 5, 29, 20, 3, 45, 54, 7, 3, 3, 15, 3, 3, 20, 26, 5, 0, 37, 0, 20, 21, 58, 58, 21, 21, 58, 55, 58, 25, 58, 58, 51, 58, 50, 50, 46, 53, 58, 16, 60, 16, 58, 27, 58, 20, 20, 58, 61, 55, 52, 43, 40, 52, 52, 16, 9, 56, 33, 52, 31, 40, 7, 56, 45, 52, 52, 52, 52, 32, 52, 40, 45, 33, 21, 45, 52, 52, 18, 40, 52, 16, 40, 52, 56, 8, 60, 45, 56, 3, 40, 52, 8, 39, 52, 39, 14, 52, 29, 22, 3, 52, 52, 52, 60, 58, 58, 15, 60, 18, 37, 58, 54, 18, 15, 15, 18, 58, 0, 44, 60, 60, 18, 15, 12, 12, 60, 15, 54, 14, 54, 67, 67, 36, 15, 17, 54, 15, 60, 60, 2, 15, 18, 58, 14, 27, 58, 27, 60, 58, 18, 15, 54, 58, 14, 60, 14, 14, 47, 14, 14, 15, 15, 54, 17, 20, 15, 20, 14, 58, 54, 54, 14, 28, 20, 2, 30, 36, 6, 15, 35, 35, 35, 36, 0, 14, 17, 14, 14, 58, 15, 17, 58, 15, 15, 35, 14, 35, 47, 47, 58, 20, 20, 69, 2, 42, 19, 14, 36, 26, 58, 62, 69, 14, 8, 58, 16, 15, 14, 15, 45, 45, 25, 25, 35, 35, 35, 2, 47, 5, 2, 47, 35, 35, 35, 69, 2, 35, 35, 20, 15, 20, 23, 47, 35, 62, 44, 35, 47, 35, 11, 24, 45, 35, 20, 35, 51, 35, 35, 35, 23, 18, 14, 2, 15, 33, 49, 10, 54, 54, 35, 35, 15, 24, 47, 35, 35, 35, 14, 62, 35, 2, 2, 51, 19, 21, 3, 21, 49, 15, 47, 35, 12, 16, 16, 22, 14, 12, 12, 1, 15, 3, 35, 3, 35, 62, 23, 29, 35, 1, 28, 68, 38, 58, 47, 35, 49, 65, 12, 23, 58, 37, 15, 47, 35, 69, 2, 20, 1, 49, 35, 36, 69, 35, 35, 58, 31, 35, 47, 23, 39, 35, 24, 23, 23, 39, 28, 10, 10, 31, 31, 2, 11, 10, 34, 34, 34, 16, 1, 1, 41, 24, 15, 24, 24, 14, 14, 10, 27, 23, 23, 31, 27, 14, 10, 10, 24, 28, 42, 42, 24, 12, 24, 24, 60, 13, 10, 2, 24, 24, 45, 31, 24, 65, 16, 60, 16, 24, 24, 33, 10, 23, 0, 42, 30, 5, 0, 22, 9, 20, 49, 24, 24, 26, 44, 35, 24, 24, 0, 9, 24, 1, 35, 10, 15, 24, 26, 15, 15, 24, 60, 18, 24, 5, 24, 24, 10, 10, 34, 1, 50, 53, 14, 14, 10, 23, 50, 10, 33, 18, 55, 55, 53, 23, 53, 24, 37, 24, 24, 31, 31, 24, 24, 15, 24, 24, 31, 31, 28, 4, 33, 16, 24, 47, 15, 29, 51, 24, 24, 33, 61, 30, 24, 24, 16, 60, 10, 23, 23, 33, 33, 10, 50, 24, 19, 23, 60, 48, 6, 26, 26, 24, 1, 1, 10, 10, 10, 6, 5, 24, 2, 10, 24, 24, 37, 10, 27, 24, 0, 60, 24, 24, 47, 24, 24, 10, 24, 36, 24, 24, 41, 23, 24, 49, 41, 10, 10, 24, 15, 24, 6, 30, 23, 10, 10, 49, 10, 19, 44, 30, 34, 34, 60, 2, 45, 29, 11, 14, 47, 23, 37, 10, 24, 42, 63, 31, 26, 16, 43, 18, 10, 24, 27, 37, 60, 33, 13, 2, 26, 26, 10, 10, 24, 24, 28, 23, 45, 10, 24, 55, 30, 39, 34, 24, 41, 20, 23, 37, 24, 10, 42, 29, 37, 23, 60, 36, 35, 60, 32, 10, 10, 24, 24, 19, 24, 66, 24, 41, 5, 24, 37, 35, 13, 36, 24, 33, 24, 24, 34, 0, 27, 23, 45, 23, 23, 16, 24, 24, 32, 24, 24, 27, 44, 56, 12, 33, 24, 24, 28, 24, 24, 24, 45, 28, 15, 10, 37, 24, 59, 59, 4, 17, 24, 15, 60, 18, 24, 10, 63, 31, 37, 24, 24, 35, 15, 39, 42, 10, 26, 33, 17, 31, 24, 5, 24, 15, 12, 15, 37, 16, 59, 24, 5, 67, 24, 30, 15, 24, 24, 24, 24, 15, 28, 5, 10, 24, 59, 14, 40, 23, 24, 24, 24, 24, 59, 45, 24, 65, 14, 23, 23, 24, 50, 26, 36, 29, 10, 24, 17, 7, 24, 24, 5, 47, 30, 44, 10, 59, 24, 10, 34, 7, 31, 5, 27, 36, 45, 7, 10, 24, 45, 24, 33, 35, 16, 10, 23, 24, 37, 24, 31, 24, 24, 8, 24, 31, 24, 23, 67, 42, 20, 5, 49, 69, 7, 42, 42, 24, 10, 44, 41, 24, 32, 24, 24, 14, 56, 24, 24, 28, 16, 14, 24, 24, 24, 37, 5, 55, 24, 24, 24, 24, 37, 54, 27, 24, 24, 45, 24, 34, 24, 24, 27, 15, 15, 20, 43, 7, 45, 7, 7, 15, 16, 33, 1, 7, 7, 1, 36, 60, 20, 7, 7, 7, 16, 7, 7, 7, 28, 2, 2, 5, 7, 7, 16, 37, 7, 8, 32, 20, 15, 23, 22, 6, 6, 10, 20, 15, 36, 36, 23, 5, 27, 6, 8, 28, 36, 39, 23, 8, 31, 20, 20, 27, 10, 22, 15, 49, 49, 19, 65, 8, 1, 49, 32, 60, 28, 15, 49, 29, 9, 9, 9, 9, 9, 15, 60, 15, 49, 19, 28, 49, 27, 65, 5, 15, 49, 31, 1, 9, 49, 9, 15, 49, 17, 36, 39, 39, 19, 6, 39, 5, 49, 27, 8, 60, 10, 8, 49, 50, 8, 15, 27, 15, 49, 39, 5, 9, 8, 8, 37, 8, 28, 31, 15, 44, 6, 8, 22, 49, 22, 45, 15, 6, 3, 60, 60, 60, 20, 9, 3, 47, 0, 60, 56, 54, 54, 25, 20, 6, 54, 47, 10, 54, 1, 0, 22, 54, 37, 3, 21, 12, 6, 37, 26, 15, 40, 20, 54, 9, 9, 20, 62, 54, 8, 8, 60, 47, 3, 6, 6, 25, 28, 54, 6, 12, 10, 60, 54, 37, 42, 30, 3, 60, 56, 54, 39, 56, 60, 56, 54, 28, 25, 4, 54, 54, 0, 10, 54, 15, 49, 9, 3, 32, 59, 54, 54, 54, 7, 59, 14, 60, 54, 42, 60, 25, 54, 8, 54, 37, 54, 14, 3, 54, 3, 3, 32, 3, 6, 54, 54, 61, 5, 54, 54, 12, 8, 3, 14, 54, 54, 54, 22, 0, 5, 54, 54, 25, 3, 20, 7, 3, 25, 9, 54, 6, 6, 20, 54, 54, 54, 54, 19, 19, 40, 28, 69, 6, 9, 54, 3, 54, 54, 54, 15, 54, 20, 69, 47, 54, 3, 12, 54, 56, 28, 5, 33, 33, 45, 12, 6, 6, 35, 24, 12, 12, 33, 35, 35, 27, 12, 12, 1, 3, 23, 3, 31, 46, 31, 33, 27, 20, 31, 20, 12, 12, 33, 22, 31, 12, 6, 42, 12, 33, 42, 44, 7, 55, 31, 12, 1, 12, 18, 12, 6, 33, 24, 1, 33, 20, 33, 66, 12, 34, 24, 12, 12, 33, 20, 33, 31, 7, 12, 22, 0, 17, 33, 46, 42, 12, 30, 5, 33, 12, 12, 50, 44, 10, 19, 23, 23, 18, 1, 23, 18, 23, 15, 60, 58, 10, 18, 16, 16, 28, 28, 41, 53, 23, 60, 11, 12, 23, 23, 38, 58, 2, 23, 5, 10, 15, 30, 10, 13, 23, 12, 23, 23, 25, 10, 23, 39, 3, 17, 23, 19, 5, 5, 23, 18, 55, 54, 39, 23, 0, 19, 22, 69, 69, 23, 18, 6, 23, 5, 23, 18, 42, 42, 18, 23, 18, 23, 47, 23, 14, 23, 69, 23, 23, 23, 10, 10, 18, 52, 12, 2, 23, 32, 10, 10, 23, 41, 12, 23, 41, 10, 29, 53, 19, 23, 23, 23, 23, 19, 23, 30, 69, 10, 14, 23, 41, 23, 52, 23, 58, 23, 58, 23, 17, 1, 28, 54, 41, 65, 23, 23, 10, 23, 47, 23, 1, 23, 44, 69, 38, 22, 44, 0, 58, 28, 51, 1, 51, 54, 5, 60, 10, 19, 5, 5, 14, 51, 60, 54, 10, 12, 56, 19, 16, 16, 14, 10, 19, 5, 52, 28, 42, 52, 42, 5, 47, 50, 52, 18, 60, 9, 28, 28, 24, 0, 42, 19, 0, 18, 5, 40, 51, 10, 51, 60, 10, 52, 45, 51, 9, 9, 60, 51, 9, 9, 28, 51, 52, 52, 52, 51, 5, 2, 2, 42, 42, 48, 24, 54, 45, 42, 51, 18, 31, 2, 24, 4, 61, 61, 4, 4, 12, 4, 44, 15, 6, 4, 61, 6, 23, 55, 27, 4, 4, 54, 4, 53, 24, 16, 27, 0, 15, 4, 39, 22, 4, 22, 2, 4, 27, 4, 22, 4, 59, 55, 55, 52, 26, 63, 17, 4, 52, 68, 6, 4, 23, 4, 4, 4, 15, 11, 4, 24, 4, 4, 10, 22, 4, 46, 54, 49, 27, 47, 4, 4, 15, 4, 61, 15, 59, 4, 60, 27, 2, 47, 4, 4, 20, 30, 30, 45, 49, 17, 27, 4, 4, 4, 4, 59, 59, 4, 4, 61, 0, 20, 60, 4, 4, 1, 15, 46, 4, 4, 4, 22, 4, 60, 22, 37, 4, 53, 4, 27, 4, 17, 4, 4, 54, 4, 4, 4, 23, 4, 22, 4, 22, 4, 23, 60, 15, 5, 22, 4, 12, 27, 23, 56, 20, 8, 34, 4, 15, 4, 4, 49, 4, 15, 46, 37, 4, 30, 44, 35, 4, 4, 4, 22, 4, 6, 4, 68, 60, 68, 4, 4, 34, 4, 4, 4, 27, 42, 4, 60, 4, 39, 15, 15, 39, 4, 2, 23, 49, 68, 17, 4, 12, 23, 23, 4, 12, 27, 27, 26, 26, 60, 27, 22, 22, 4, 4, 24, 4, 4, 27, 27, 23, 22, 4, 4, 52, 4, 11, 4, 4, 52, 5, 5, 27, 22, 11, 4, 22, 4, 15, 22, 56, 15, 4, 60, 4, 4, 15, 4, 60, 4, 4, 4, 4, 17, 43, 31, 37, 4, 52, 4, 4, 4, 61, 4, 4, 38, 39, 4, 23, 4, 4, 4, 39, 17, 4, 68, 26, 48, 4, 4, 4, 4, 4, 4, 4, 37, 5, 1, 30, 30, 4, 55, 4, 4, 4, 4, 4, 17, 60, 4, 4, 4, 9, 4, 4, 15, 45, 37, 23, 14, 4, 4, 27, 4, 41, 39, 23, 4, 18, 19, 6, 15, 20, 31, 4, 10, 31, 20, 4, 12, 53, 2, 15, 4, 4, 44, 44, 37, 4, 4, 28, 6, 68, 47, 65, 27, 4, 4, 4, 4, 4, 18, 37, 68, 60, 4, 4, 31, 46, 4, 23, 18, 31, 4, 4, 45, 16, 4, 4, 4, 54, 22, 37, 4, 4, 61, 60, 34, 34, 2, 61, 61, 61, 61, 53, 61, 20, 37, 61, 29, 29, 61, 13, 61, 41, 60, 61, 61, 45, 61, 61, 61, 20, 22, 61, 61, 19, 23, 20, 41, 20, 61, 61, 33, 10, 60, 20, 61, 61, 48, 44, 61, 60, 23, 16, 61, 29, 13, 61, 20, 8, 18, 50, 47, 61, 16, 10, 16, 34, 61, 61, 61, 35, 45, 61, 61, 61, 61, 61, 23, 34, 61, 60, 61, 47, 61, 20, 67, 61, 61, 16, 61, 61, 61, 17, 43, 60, 10, 10, 61, 39, 50, 49, 61, 61, 32, 60, 23, 49, 45, 45, 7, 61, 45, 61, 61, 23, 14, 61, 28, 61, 61, 61, 18, 41, 31, 31, 6, 17, 6, 23, 41, 61, 10, 45, 26, 18, 22, 61, 43, 18, 61, 32, 37, 16, 6, 53, 61, 61, 2, 30, 53, 22, 61, 61, 32, 63, 61, 23, 18, 15, 22, 6, 49, 22, 46, 46, 61, 41, 12, 20, 33, 45, 59, 22, 61, 61, 37, 6, 23, 61, 23, 32, 0, 1, 23, 61, 61, 61, 64, 61, 5, 5, 23, 45, 5, 61, 41, 49, 31, 31, 61, 23, 61, 0, 0, 1, 26, 61, 33, 23, 30, 45, 6, 61, 6, 61, 60, 49, 49, 61, 49, 49, 23, 59, 61, 21, 61, 60, 61, 45, 45, 61, 61, 40, 61, 6, 36, 36, 41, 61, 28, 52, 24, 56, 45, 61, 61, 23, 23, 15, 61, 22, 6, 23, 61, 61, 61, 41, 6, 23, 60, 23, 19, 45, 6, 22, 23, 60, 36, 61, 61, 15, 29, 49, 13, 45, 37, 55, 7, 23, 60, 61, 60, 61, 52, 61, 61, 18, 38, 18, 61, 61, 63, 7, 60, 23, 29, 1, 61, 61, 61, 61, 25, 53, 44, 60, 61, 61, 33, 21, 64, 23, 61, 18, 37, 45, 22, 55, 5, 49, 55, 37, 61, 22, 49, 23, 60, 22, 53, 49, 54, 6, 65, 61, 45, 42, 28, 61, 42, 61, 22, 55, 61, 61, 61, 37, 4, 4, 4, 11, 16, 4, 4, 4, 4, 1, 38, 4, 4, 31, 60, 58, 58, 38, 23, 49, 52, 52, 51, 51, 52, 17, 14, 14, 18, 49, 14, 15, 14, 25, 5, 51, 5, 51, 51, 47, 65, 14, 51, 61, 49, 51, 23, 58, 3, 51, 51, 14, 51, 25, 14, 51, 15, 2, 0, 36, 14, 61, 11, 11, 15, 51, 29, 14, 25, 51, 68, 33, 22, 16, 21, 15, 45, 51, 51, 12, 63, 12, 13, 56, 16, 39, 51, 55, 51, 51, 49, 23, 29, 23, 18, 51, 47, 0, 51, 51, 25, 33, 17, 5, 17, 49, 61, 54, 51, 46, 41, 15, 49, 7, 60, 69, 0, 65, 61, 55, 47, 34, 27, 51, 49, 53, 47, 1, 51, 14, 51, 16, 61, 18, 51, 51, 45, 2, 15, 15, 51, 54, 14, 6, 53, 15, 20, 15, 53, 53, 53, 19, 19, 53, 53, 14, 61, 65, 60, 67, 53, 53, 31, 30, 53, 53, 7, 20, 53, 0, 60, 53, 19, 19, 53, 53, 2, 21, 53, 17, 14, 61, 53, 16, 58, 15, 32, 0, 20, 53, 53, 15, 38, 53, 53, 0, 17, 15, 20, 43, 53, 62, 53, 6, 53, 50, 15, 12, 53, 53, 33, 53, 20, 27, 60, 53, 0, 53, 44, 53, 19, 43, 3, 21, 15, 16, 20, 53, 20, 53, 53, 32, 53, 53, 53, 23, 15, 32, 53, 0, 50, 39, 45, 45, 28, 12, 19, 7, 0, 19, 16, 17, 20, 17, 36, 43, 53, 1, 14, 53, 3, 53, 20, 20, 50, 53, 18, 49, 53, 22, 32, 1, 10, 1, 32, 53, 53, 53, 53, 0, 2, 60, 58, 41, 16, 0, 53, 15, 32, 19, 19, 15, 42, 20, 28, 0, 32, 32, 32, 53, 53, 28, 53, 39, 53, 50, 15, 20, 53, 32, 10, 26, 26, 53, 62, 53, 15, 24, 15, 28, 53, 21, 53, 25, 53, 2, 41, 29, 19, 43, 38, 29, 3, 53, 53, 43, 2, 49, 32, 32, 53, 53, 6, 43, 19, 53, 53, 35, 15, 20, 20, 5, 53, 15, 26, 21, 11, 59, 29, 50, 53, 38, 38, 15, 3, 64, 15, 53, 16, 29, 5, 62, 9, 53, 55, 66, 15, 15, 0, 35, 62, 0, 15, 67, 53, 7, 19, 15, 9, 59, 53, 6, 15, 53, 14, 53, 53, 50, 15, 57, 24, 5, 18, 15, 0, 43, 49, 15, 0, 17, 43, 53, 23, 53, 44, 15, 53, 32, 24, 21, 53, 5, 53, 53, 32, 62, 5, 53, 1, 55, 53, 12, 5, 23, 53, 23, 15, 32, 23, 23, 16, 23, 23, 59, 27, 50, 23, 15, 2, 27, 50, 50, 23, 51, 23, 23, 40, 40, 53, 32, 13, 13, 23, 23, 32, 32, 23, 27, 60, 11, 13, 23, 61, 13, 51, 50, 30, 23, 27, 50, 40, 27, 29, 23, 19, 23, 6, 5, 55, 23, 45, 40, 23, 49, 45, 27, 22, 22, 59, 13, 4, 23, 5, 14, 53, 24, 39, 50, 27, 16, 40, 23, 28, 38, 23, 53, 23, 49, 49, 17, 23, 27, 23, 65, 16, 23, 34, 20, 50, 27, 21, 21, 23, 23, 23, 23, 23, 34, 29, 23, 23, 58, 23, 12, 66, 23, 16, 27, 35, 27, 27, 17, 16, 16, 50, 60, 60, 27, 23, 62, 23, 50, 23, 23, 23, 34, 23, 60, 50, 44, 62, 5, 21, 10, 27, 23, 49, 22, 59, 23, 29, 62, 23, 21, 23, 23, 23, 23, 23, 23, 2, 58, 10, 23, 23, 45, 23, 23, 44, 38, 50, 23, 23, 10, 16, 60, 23, 23, 22, 22, 23, 34, 50, 2, 36, 60, 49, 28, 34, 23, 23, 23, 60, 19, 49, 23, 62, 13, 22, 10, 23, 17, 16, 60, 49, 0, 16, 11, 21, 21, 47, 23, 12, 60, 12, 61, 60, 19, 22, 14, 32, 32, 60, 60, 32, 61, 10, 10, 62, 53, 10, 36, 2, 10, 60, 37, 60, 60, 23, 16, 53, 26, 60, 60, 60, 58, 5, 60, 18, 32, 60, 15, 61, 61, 14, 5, 60, 60, 10, 60, 30, 5, 15, 61, 10, 23, 60, 60, 67, 47, 60, 60, 36, 62, 10, 19, 60, 60, 5, 61, 60, 36, 20, 1, 36, 58, 60, 5, 14, 60, 36, 60, 5, 36, 14, 0, 2, 38, 60, 30, 30, 2, 60, 60, 30, 60, 37, 28, 62, 41, 36, 60, 61, 19, 23, 60, 60, 10, 51, 60, 18, 18, 60, 19, 39, 36, 14, 22, 23, 14, 30, 30, 33, 33, 60, 60, 66, 14, 44, 44, 14, 44, 66, 66, 45, 22, 30, 22, 28, 36, 66, 2, 69, 60, 60, 60, 28, 44, 30, 30, 6, 22, 2, 66, 66, 28, 30, 14, 3, 30, 30, 17, 14, 62, 30, 10, 33, 33, 44, 26, 26, 8, 23, 33, 62, 33, 30, 14, 14, 30, 6, 44, 15, 25, 22, 2, 45, 40, 30, 30, 30, 33, 22, 22, 30, 28, 5, 14, 66, 12, 5, 20, 60, 41, 30, 24, 15, 30, 35, 12, 46, 30, 14, 30, 22, 40, 30, 12, 33, 62, 30, 15, 15, 30, 30, 44, 12, 55, 11, 67, 62, 14, 59, 2, 12, 12, 65, 14, 14, 26, 8, 38, 8, 14, 49, 21, 21, 12, 14, 26, 11, 67, 11, 26, 3, 16, 41, 18, 45, 21, 28, 33, 45, 11, 49, 6, 47, 15, 7, 45, 29, 39, 17, 26, 62, 26, 10, 38, 10, 16, 14, 31, 31, 17, 20, 20, 16, 14, 14, 14, 26, 26, 8, 38, 20, 14, 11, 29, 15, 7, 7, 18, 17, 15, 52, 18, 7, 0, 27, 10, 14, 17, 15, 14, 17, 12, 5, 18, 21, 10, 24, 25, 67, 26, 29, 29, 12, 55, 10, 21, 13, 55, 55, 58, 14, 38, 38, 29, 44, 39, 55, 13, 8, 42, 60, 34, 3, 23, 17, 23, 2, 59, 53, 14, 12, 3, 59, 1, 49, 12, 14, 59, 7, 8, 6, 41, 14, 17, 0, 0, 38, 38, 31, 17, 62, 60, 45, 12, 52, 14, 14, 12, 14, 13, 13, 0, 47, 38, 1, 30, 14, 26, 49, 14, 59, 59, 3, 14, 26, 67, 66, 45, 14, 25, 12, 12, 26, 45, 55, 59, 14, 49, 49, 59, 37, 8, 60, 31, 0, 34, 3, 26, 16, 28, 59, 26, 12, 14, 45, 45, 32, 31, 58, 27, 24, 3, 14, 14, 58, 14, 26, 15, 26, 60, 14, 47, 2, 42, 20, 49, 0, 67, 14, 15, 66, 17, 14, 58, 47, 14, 2, 21, 33, 14, 16, 38, 21, 31, 14, 18, 10, 14, 37, 14, 34, 0, 26, 47, 14, 34, 30, 55, 15, 45, 37, 24, 14, 39, 21, 14, 14, 25, 18, 22, 58, 24, 17, 14, 59, 14, 15, 47, 14, 3, 5, 47, 14, 23, 14, 47, 47, 14, 16, 5, 58, 31, 16, 64, 2, 30, 65, 10, 5, 14, 14, 17, 5, 56, 26, 0, 2, 16, 53, 28, 14, 5, 63, 17, 5, 5, 5, 45, 38, 5, 54, 54, 17, 16, 5, 5, 45, 46, 62, 41, 54, 1, 4, 55, 55, 5, 12, 6, 14, 11, 5, 58, 31, 5, 37, 2, 17, 55, 5, 40, 10, 27, 53, 53, 5, 46, 5, 23, 2, 5, 15, 68, 53, 9, 54, 54, 45, 45, 5, 41, 14, 14, 40, 5, 5, 38, 2, 6, 40, 40, 55, 30, 46, 20, 40, 40, 5, 46, 55, 40, 40, 5, 17, 20, 14, 10, 17, 5, 5, 40, 9, 9, 5, 47, 5, 62, 5, 53, 20, 5, 5, 5, 21, 5, 52, 2, 0, 62, 27, 31, 16, 33, 46, 17, 5, 27, 53, 15, 27, 15, 53, 30, 50, 30, 5, 12, </t>
  </si>
  <si>
    <t>[0, 7, 0, 4, 27, 22, 16, 32, 42, 27, 2, 24, 11, 27, 9, 2, 32, 36, 31, 2, 44, 56, 44, 2, 2, 38, 2, 2, 2, 5, 11, 2, 2, 45, 32, 35, 1, 47, 2, 5, 23, 5, 5, 16, 16, 9, 53, 63, 43, 28, 4, 15, 12, 39, 40, 40, 45, 45, 56, 5, 5, 43, 45, 45, 12, 5, 8, 9, 9, 22, 17, 12, 12, 19, 12, 24, 32, 12, 12, 21, 53, 42, 15, 12, 9, 48, 48, 20, 24, 5, 2, 45, 34, 46, 4, 12, 16, 40, 20, 33, 8, 46, 28, 49, 49, 40, 9, 22, 10, 1, 5, 5, 32, 27, 27, 45, 1, 45, 45, 40, 12, 40, 5, 12, 48, 9, 51, 24, 25, 46, 9, 28, 48, 40, 25, 9, 39, 8, 9, 1, 12, 2, 48, 48, 33, 33, 12, 52, 5, 5, 9, 12, 24, 5, 12, 12, 43, 53, 1, 50, 12, 12, 12, 24, 12, 31, 48, 5, 5, 52, 4, 48, 8, 40, 5, 4, 5, 12, 12, 53, 1, 8, 12, 12, 12, 18, 48, 44, 48, 27, 24, 40, 17, 3, 12, 12, 47, 16, 9, 9, 1, 56, 52, 25, 8, 13, 17, 28, 28, 1, 12, 16, 45, 34, 23, 15, 12, 33, 12, 9, 32, 4, 20, 44, 28, 27, 28, 1, 9, 12, 9, 23, 32, 26, 44, 45, 52, 12, 12, 3, 43, 24, 12, 4, 5, 39, 61, 52, 41, 10, 24, 32, 31, 9, 39, 12, 12, 40, 22, 43, 43, 25, 9, 54, 12, 12, 17, 43, 39, 38, 12, 12, 22, 16, 32, 33, 3, 39, 12, 16, 52, 33, 29, 9, 24, 5, 12, 2, 12, 33, 12, 23, 12, 44, 12, 48, 12, 4, 12, 12, 6, 17, 49, 22, 27, 27, 26, 26, 27, 27, 8, 16, 27, 52, 27, 5, 23, 27, 27, 5, 16, 27, 29, 29, 51, 60, 23, 27, 27, 40, 40, 27, 23, 27, 27, 16, 41, 5, 5, 31, 5, 16, 42, 6, 27, 27, 46, 48, 46, 26, 29, 1, 27, 5, 27, 29, 29, 39, 16, 37, 10, 46, 46, 22, 23, 27, 27, 55, 27, 40, 27, 27, 27, 8, 27, 44, 31, 63, 10, 27, 52, 27, 27, 27, 5, 27, 33, 7, 27, 23, 27, 48, 29, 8, 8, 10, 29, 5, 46, 29, 27, 27, 16, 23, 27, 27, 42, 31, 5, 55, 27, 29, 23, 9, 43, 2, 27, 55, 1, 42, 29, 45, 40, 19, 52, 38, 40, 46, 56, 18, 14, 42, 18, 18, 18, 38, 18, 60, 3, 3, 18, 12, 60, 18, 18, 18, 16, 52, 1, 1, 18, 38, 9, 50, 18, 18, 18, 18, 23, 18, 2, 11, 18, 18, 18, 18, 9, 22, 18, 40, 26, 18, 18, 7, 56, 18, 63, 9, 18, 20, 52, 18, 60, 18, 46, 23, 18, 18, 23, 51, 51, 55, 23, 9, 9, 1, 26, 46, 3, 48, 1, 18, 52, 16, 38, 59, 9, 18, 40, 18, 3, 18, 9, 43, 49, 9, 9, 9, 60, 18, 60, 60, 16, 60, 23, 60, 16, 2, 42, 34, 2, 60, 60, 21, 21, 52, 16, 60, 42, 60, 60, 50, 21, 21, 60, 60, 52, 41, 32, 60, 54, 42, 2, 60, 60, 25, 25, 29, 6, 19, 6, 2, 25, 40, 14, 25, 3, 6, 21, 52, 60, 60, 0, 60, 60, 60, 21, 60, 60, 60, 9, 7, 60, 60, 25, 42, 22, 25, 44, 44, 41, 16, 60, 18, 60, 44, 60, 5, 60, 23, 14, 16, 45, 60, 14, 14, 60, 60, 60, 58, 60, 50, 60, 2, 50, 32, 19, 50, 57, 60, 50, 0, 6, 60, 22, 58, 16, 21, 18, 28, 25, 5, 58, 60, 2, 52, 60, 16, 60, 16, 60, 2, 60, 60, 60, 23, 35, 60, 21, 2, 33, 7, 27, 9, 43, 15, 27, 4, 44, 12, 50, 45, 64, 5, 34, 34, 24, 43, 4, 39, 11, 15, 27, 49, 22, 32, 45, 15, 49, 27, 48, 32, 32, 2, 32, 13, 11, 14, 22, 27, 1, 52, 27, 32, 27, 50, 49, 11, 15, 7, 15, 27, 22, 46, 46, 32, 27, 27, 45, 27, 6, 43, 15, 15, 27, 52, 32, 32, 22, 20, 7, 20, 46, 1, 52, 56, 27, 38, 27, 27, 2, 52, 27, 4, 27, 55, 56, 49, 6, 56, 6, 19, 43, 16, 40, 22, 52, 13, 30, 27, 6, 6, 6, 27, 22, 15, 27, 48, 32, 6, 16, 6, 22, 43, 23, 2, 12, 43, 52, 27, 27, 27, 30, 7, 15, 9, 43, 49, 11, 7, 46, 23, 46, 2, 32, 32, 43, 27, 50, 27, 16, 52, 27, 49, 43, 13, 16, 30, 41, 41, 2, 2, 52, 41, 41, 16, 41, 9, 41, 50, 50, 6, 1, 1, 50, 50, 50, 50, 50, 50, 37, 37, 41, 41, 52, 47, 1, 21, 16, 23, 50, 16, 41, 41, 50, 2, 44, 44, 50, 17, 7, 7, 6, 6, 16, 39, 28, 6, 52, 52, 16, 50, 41, 50, 50, 50, 50, 6, 42, 42, 8, 8, 16, 1, 41, 41, 50, 50, 6, 7, 7, 22, 52, 52, 1, 1, 50, 50, 12, 40, 7, 7, 1, 28, 16, 22, 16, 50, 50, 2, 1, 58, 1, 16, 50, 50, 50, 50, 50, 12, 59, 41, 6, 9, 5, 12, 22, 50, 1, 12, 50, 23, 20, 51, 22, 41, 16, 50, 31, 52, 12, 1, 22, 41, 9, 50, 50, 1, 8, 16, 33, 50, 50, 47, 8, 9, 9, 16, 17, 26, 50, 16, 50, 11, 16, 0, 6, 38, 6, 16, 62, 22, 47, 50, 44, 26, 16, 6, 16, 13, 16, 12, 16, 9, 12, 22, 6, 41, 20, 50, 50, 3, 22, 6, 9, 22, 50, 7, 44, 20, 50, 23, 50, 50, 54, 54, 38, 38, 9, 9, 4, 54, 54, 38, 9, 40, 9, 0, 0, 20, 6, 18, 4, 38, 54, 54, 36, 54, 54, 5, 54, 54, 54, 1, 54, 41, 54, 28, 54, 6, 6, 54, 30, 32, 1, 36, 36, 20, 20, 54, 54, 38, 49, 54, 1, 6, 54, 4, 38, 38, 9, 53, 38, 38, 54, 20, 26, 20, 20, 6, 53, 4, 54, 29, 49, 38, 4, 12, 54, 26, 9, 23, 9, 38, 54, 36, 54, 54, 20, 20, 40, 54, 1, 19, 19, 38, 6, 6, 6, 6, 38, 38, 6, 6, 49, 38, 46, 3, 1, 1, 6, 38, 54, 16, 38, 36, 44, 38, 39, 51, 5, 49, 9, 54, 54, 54, 38, 0, 49, 6, 46, 38, 7, 30, 49, 54, 54, 53, 28, 38, 46, 54, 36, 9, 36, 6, 54, 40, 6, 38, 54, 14, 38, 6, 54, 20, 49, 54, 54, 54, 0, 4, 25, 54, 2, 45, 38, 58, 6, 39, 20, 1, 57, 57, 1, 54, 41, 36, 6, 36, 38, 54, 54, 26, 54, 6, 23, 54, 54, 13, 24, 9, 9, 24, 24, 24, 24, 5, 55, 24, 13, 24, 24, 49, 49, 24, 8, 4, 36, 22, 2, 41, 4, 24, 61, 24, 24, 24, 21, 21, 46, 49, 41, 15, 42, 24, 9, 24, 24, 42, 42, 24, 25, 23, 25, 24, 24, 24, 51, 10, 5, 12, 9, 24, 3, 23, 24, 24, 31, 24, 24, 46, 4, 9, 24, 26, 2, 9, 9, 51, 24, 14, 24, 8, 8, 24, 1, 39, 8, 24, 2, 24, 9, 49, 49, 9, 9, 24, 20, 24, 24, 24, 24, 14, 24, 24, 24, 39, 24, 20, 4, 1, 24, 9, 24, 24, 5, 54, 1, 22, 6, 1, 42, 24, 24, 24, 38, 24, 24, 24, 2, 6, 24, 6, 24, 9, 24, 24, 24, 24, 8, 24, 49, 24, 19, 24, 55, 24, 24, 24, 24, 49, 4, 49, 5, 24, 9, 24, 24, 24, 9, 12, 12, 38, 5, 22, 22, 53, 4, 24, 24, 24, 22, 24, 24, 1, 5, 12, 24, 38, 59, 24, 24, 16, 24, 24, 24, 2, 9, 24, 31, 31, 31, 24, 24, 34, 34, 24, 10, 23, 27, 22, 24, 12, 31, 49, 24, 24, 12, 12, 9, 29, 5, 24, 24, 24, 24, 45, 24, 24, 1, 36, 4, 22, 32, 49, 24, 24, 24, 24, 12, 51, 59, 24, 24, 24, 24, 24, 24, 62, 49, 24, 6, 24, 10, 24, 24, 9, 24, 49, 24, 12, 38, 25, 24, 9, 9, 9, 24, 24, 24, 24, 24, 24, 19, 24, 24, 24, 46, 5, 24, 31, 24, 9, 24, 6, 4, 23, 4, 34, 29, 44, 44, 51, 12, 57, 15, 48, 57, 56, 35, 56, 56, 9, 56, 56, 4, 2, 50, 51, 13, 38, 56, 26, 29, 52, 46, 26, 56, 50, 28, 20, 9, 9, 39, 50, 45, 17, 17, 56, 17, 17, 62, 62, 56, 26, 28, 35, 44, 48, 56, 2, 41, 7, 56, 26, 27, 27, 5, 7, 62, 41, 5, 41, 2, 44, 14, 56, 6, 48, 19, 5, 5, 11, 29, 2, 41, 14, 14, 14, 56, 56, 1, 56, 12, 12, 44, 4, 57, 36, 51, 29, 44, 44, 5, 10, 38, 22, 39, 45, 44, 56, 38, 56, 56, 43, 6, 56, 25, 56, 46, 46, 4, 26, 26, 48, 9, 14, 6, 21, 46, 21, 21, 35, 54, 54, 48, 6, 56, 26, 6, 61, 24, 23, 16, 22, 22, 56, 63, 61, 3, 61, 45, 19, 19, 26, 56, 25, 51, 46, 44, 3, 62, 24, 3, 14, 22, 44, 28, 46, 39, 24, 6, 39, 56, 9, 6, 22, 56, 57, 56, 4, 4, 18, 36, 36, 16, 51, 53, 6, 36, 8, 29, 40, 30, 12, 33, 46, 48, 28, 44, 34, 48, 43, 56, 42, 44, 44, 26, 26, 56, 50, 44, 2, 34, 4, 42, 5, 5, 22, 56, 14, 46, 29, 24, 44, 44, 35, 22, 56, 56, 8, 8, 38, 56, 4, 16, 14, 0, 42, 56, 35, 39, 39, 56, 56, 29, 30, 39, 56, 6, 24, 56, 48, 48, 44, 12, 5, 56, 42, 8, 6, 14, 28, 22, 56, 15, 44, 48, 44, 46, 34, 13, 23, 64, 46, 42, 4, 59, 56, 1, 6, 4, 26, 46, 36, 28, 32, 56, 34, 34, 5, 56, 51, 19, 24, 40, 56, 56, 8, 17, 56, 56, 39, 22, 4, 22, 24, 56, 34, 2, 63, 54, 6, 56, 50, 6, 51, 32, 51, 26, 51, 45, 57, 25, 45, 56, 27, 48, 56, 29, 26, 38, 8, 48, 22, 39, 15, 6, 24, 48, 26, 50, 26, 3, 34, 9, 39, 4, 1, 27, 56, 18, 36, 52, 25, 21, 21, 21, 21, 16, 42, 21, 21, 25, 25, 25, 25, 25, 25, 9, 9, 6, 25, 25, 25, 21, 25, 25, 25, 25, 54, 21, 9, 25, 25, 25, 25, 25, 47, 25, 25, 25, 25, 42, 25, 25, 20, 25, 43, 61, 61, 2, 25, 20, 1, 20, 23, 50, 35, 25, 25, 62, 62, 55, 25, 8, 21, 25, 25, 0, 25, 43, 29, 25, 25, 25, 6, 25, 25, 25, 25, 25, 48, 48, 25, 16, 25, 6, 25, 61, 25, 25, 15, 21, 20, 0, 55, 25, 35, 21, 11, 51, 25, 21, 21, 11, 25, 37, 46, 1, 6, 25, 61, 25, 23, 25, 55, 55, 61, 25, 16, 20, 16, 25, 25, 25, 0, 16, 9, 8, 16, 25, 9, 25, 9, 43, 25, 55, 25, 35, 25, 25, 16, 11, 12, 9, 45, 9, 12, 12, 12, 12, 19, 12, 14, 18, 18, 30, 30, 40, 12, 12, 56, 35, 35, 13, 30, 7, 40, 40, 16, 9, 22, 9, 12, 3, 31, 12, 45, 16, 12, 12, 4, 6, 4, 4, 8, 31, 12, 4, 12, 12, 12, 8, 25, 52, 29, 40, 10, 12, 12, 30, 21, 16, 30, 12, 56, 45, 9, 6, 12, 24, 25, 4, 4, 12, 12, 4, 12, 12, 1, 6, 9, 4, 7, 12, 12, 12, 12, 4, 12, 44, 20, 13, 13, 46, 16, 12, 11, 12, 3, 3, 12, 56, 9, 24, 23, 12, 4, 40, 12, 52, 12, 12, 6, 12, 45, 12, 16, 51, 4, 12, 61, 27, 46, 20, 12, 11, 4, 52, 52, 12, 12, 32, 29, 22, 4, 4, 12, 1, 32, 12, 12, 16, 16, 51, 16, 20, 16, 44, 44, 12, 41, 12, 30, 30, 64, 12, 5, 30, 12, 12, 40, 54, 12, 12, 12, 26, 22, 3, 16, 40, 4, 64, 12, 25, 12, 12, 12, 12, 6, 12, 11, 12, 40, 12, 13, 34, 12, 25, 12, 19, 6, 64, 12, 7, 44, 16, 45, 58, 56, 64, 4, 20, 32, 32, 32, 32, 33, 64, 32, 32, 23, 8, 17, 7, 31, 31, 32, 32, 32, 1, 13, 1, 1, 6, 1, 5, 6, 2, 35, 30, 4, 44, 56, 56, 6, 8, 16, 24, 32, 32, 22, 16, 27, 32, 32, 48, 21, 19, 8, 32, 1, 19, 48, 48, 44, 32, 26, 39, 8, 58, 56, 62, 56, 56, 29, 32, 32, 26, 1, 1, 24, 1, 21, 41, 25, 2, 56, 22, 6, 29, 32, 56, 6, 23, 1, 1, 59, 32, 47, 6, 1, 32, 23, 29, 62, 58, 31, 56, 32, 32, 8, 2, 48, 31, 32, 23, 32, 32, 7, 56, 56, 32, 1, 42, 26, 32, 28, 62, 32, 21, 27, 15, 9, 56, 2, 12, 32, 32, 32, 23, 31, 12, 12, 23, 46, 4, 9, 46, 46, 45, 46, 13, 13, 26, 8, 50, 26, 28, 16, 20, 20, 29, 56, 17, 12, 56, 40, 6, 56, 20, 20, 39, 39, 39, 11, 20, 20, 12, 27, 20, 38, 20, 31, 16, 20, 20, 9, 9, 11, 35, 11, 40, 11, 56, 56, 22, 32, 42, 42, 11, 5, 24, 6, 40, 52, 52, 2, 45, 6, 44, 23, 20, 45, 5, 29, 25, 20, 20, 20, 13, 20, 20, 1, 6, 56, 40, 9, 52, 31, 13, 2, 2, 9, 32, 41, 32, 29, 9, 18, 18, 16, 56, 56, 22, 20, 33, 9, 22, 62, 62, 20, 29, 39, 20, 52, 28, 35, 20, 20, 52, 20, 20, 30, 22, 25, 44, 14, 11, 9, 56, 17, 18, 20, 20, 20, 20, 52, 18, 21, 39, 13, 34, 27, 56, 46, 39, 29, 20, 56, 23, 9, 20, 55, 20, 29, 21, 21, 20, 51, 7, 23, 7, 9, 17, 40, 22, 33, 20, 56, 9, 38, 6, 38, 20, 40, 55, 38, 20, 20, 20, 20, 52, 6, 20, 9, 43, 39, 38, 20, 29, 48, 9, 9, 9, 6, 9, 20, 20, 20, 20, 11, 20, 31, 51, 51, 15, 46, 12, 4, 16, 39, 32, 20, 1, 16, 22, 44, 20, 34, 8, 27, 20, 40, 40, 13, 49, 46, 48, 46, 22, 41, 40, 20, 20, 45, 46, 20, 20, 6, 45, 20, 7, 20, 59, 7, 20, 47, 39, 56, 21, 53, 9, 53, 20, 11, 51, 20, 18, 29, 63, 6, 1, 56, 20, 12, 20, 56, 12, 12, 20, 45, 44, 45, 47, 20, 20, 19, 14, 51, 34, 34, 34, 35, 27, 31, 31, 16, 38, 7, 29, 20, 20, 20, 1, 38, 11, 20, 56, 40, 6, 55, 20, 52, 56, 9, 1, 19, 20, 16, 7, 34, 16, 20, 20, 20, 1, 6, 28, 11, 16, 20, 16, 11, 20, 20, 20, 28, 51, 20, 20, 52, 20, 56, 9, 51, 51, 12, 23, 51, 20, 38, 8, 20, 46, 20, 20, 20, 17, 22, 13, 30, 1, 20, 9, 7, 13, 56, 41, 20, 61, 25, 41, 40, 42, 20, 20, 20, 20, 56, 38, 56, 6, 16, 20, 20, 20, 46, 12, 38, 47, 9, 20, 42, 29, 28, 16, 20, 55, 56, 56, 12, 43, 42, 6, 20, 23, 52, 20, 20, 22, 20, 28, 22, 29, 17, 29, 56, 56, 20, 8, 29, 46, 17, 20, 20, 31, 17, 59, 28, 1, 29, 31, 20, 22, 20, 46, 20, 49, 34, 2, 39, 16, 46, 23, 23, 7, 29, 59, 5, 29, 27, 2, 32, 2, 27, 29, 7, 32, 3, 6, 3, 2, 27, 62, 27, 27, 29, 27, 27, 9, 13, 22, 29, 49, 44, 44, 9, 51, 51, 51, 35, 20, 39, 27, 51, 38, 38, 53, 53, 6, 11, 27, 6, 27, 6, 19, 19, 30, 19, 19, 28, 27, 38, 6, 39, 19, 15, 62, 62, 14, 27, 14, 27, 62, 56, 62, 27, 27, 27, 23, 10, 10, 19, 27, 27, 1, 30, 59, 2, 42, 29, 27, 19, 7, 27, 27, 17, 1, 5, 27, 27, 39, 23, 51, 51, 60, 51, 16, 6, 27, 43, 6, 29, 39, 38, 38, 51, 41, 2, 6, 27, 51, 3, 27, 47, 47, 24, 27, 27, 27, 6, 29, 29, 54, 27, 27, 27, 27, 27, 9, 2, 35, 28, 13, 22, 27, 10, 51, 54, 22, 22, 7, 39, 38, 6, 16, 27, 53, 53, 5, 22, 27, 6, 2, 6, 28, 54, 27, 27, 1, 38, 39, 27, 15, 14, 27, 51, 9, 27, 47, 27, 22, 5, 22, 27, 34, 54, 1, 29, 27, 5, 5, 27, 27, 42, 27, 28, 27, 22, 27, 27, 27, 27, 27, 6, 39, 24, 17, 49, 27, 22, 27, 27, 15, 27, 27, 29, 6, 15, 13, 27, 57, 46, 38, 27, 32, 6, 59, 27, 22, 6, 31, 27, 10, 27, 27, 27, 29, 6, 19, 37, 5, 27, 27, 23, 47, 7, 19, 19, 39, 15, 48, 54, 8, 30, 19, 30, 23, 4, 19, 19, 38, 39, 6, 19, 46, 56, 7, 7, 35, 15, 7, 7, 23, 34, 21, 27, 27, 7, 8, 15, 19, 7, 7, 39, 16, 7, 15, 7, 48, 28, 7, 46, 4, 7, 30, 51, 25, 56, 35, 15, 15, 7, 7, 19, 11, 48, 1, 48, 8, 7, 12, 19, 52, 12, 7, 9, 6, 2, 37, 6, 54, 54, 6, 30, 24, 24, 38, 10, 8, 6, 42, 42, 44, 44, 38, 54, 16, 47, 47, 57, 35, 9, 9, 61, 5, 29, 5, 5, 11, 9, 28, 26, 9, 22, 40, 40, 24, 1, 6, 26, 26, 46, 22, 23, 6, 7, 23, 30, 9, 9, 31, 12, 30, 2, 44, 31, 31, 6, 11, 10, 22, 5, 44, 12, 64, 29, 44, 2, 57, 9, 24, 2, 12, 30, 25, 6, 22, 21, 5, 54, 44, 38, 38, 5, 31, 58, 6, 48, 25, 41, 54, 1, 29, 9, 40, 9, 54, 6, 18, 54, 54, 44, 55, 20, 39, 24, 24, 28, 32, 5, 35, 22, 1, 54, 10, 0, 40, 31, 59, 14, 58, 2, 54, 35, 5, 40, 40, 57, 6, 54, 16, 6, 25, 14, 14, 1, 6, 1, 41, 9, 31, 16, 27, 19, 41, 31, 41, 41, 41, 23, 41, 25, 23, 17, 32, 4, 4, 41, 41, 23, 13, 23, 41, 7, 13, 23, 41, 13, 4, 41, 41, 45, 45, 60, 60, 1, 42, 51, 4, 4, 22, 4, 32, 32, 7, 19, 33, 46, 1, 41, 41, 4, 41, 7, 45, 51, 45, 6, 23, 20, 56, 2, 7, 29, 41, 41, 60, 23, 35, 43, 45, 41, 31, 41, 51, 40, 40, 18, 40, 33, 29, 30, 18, 51, 19, 51, 29, 29, 18, 4, 30, 13, 30, 30, 18, 33, 18, 18, 18, 40, 7, 7, 6, 0, 0, 43, 23, 23, 18, 18, 18, 24, 1, 12, 18, 8, 8, 18, 16, 23, 1, 18, 8, 8, 29, 30, 30, 51, 18, 12, 58, 9, 18, 18, 51, 16, 7, 18, 18, 30, 16, 40, 18, 14, 18, 18, 23, 8, 18, 31, 3, 18, 47, 24, 18, 12, 30, 23, 27, 18, 62, 18, 18, 18, 23, 23, 18, 51, 38, 16, 27, 7, 29, 18, 8, 58, 40, 3, 18, 8, 43, 40, 23, 18, 18, 26, 20, 18, 8, 18, 4, 1, 8, 3, 18, 29, 22, 22, 18, 18, 18, 18, 18, 29, 26, 40, 38, 16, 18, 3, 18, 18, 30, 18, 58, 22, 14, 18, 18, 33, 8, 5, 16, 18, 12, 11, 31, 18, 43, 30, 18, 18, 18, 1, 18, 18, 11, 18, 40, 40, 51, 18, 18, 47, 27, 18, 18, 8, 18, 22, 38, 62, 30, 18, 18, 51, 16, 44, 8, 23, 18, 23, 22, 23, 55, 55, 18, 47, 8, 8, 24, 18, 18, 18, 18, 51, 18, 30, 27, 32, 8, 18, 18, 23, 62, 18, 18, 43, 18, 18, 18, 30, 18, 18, 18, 32, 32, 18, 8, 27, 18, 18, 23, 30, 18, 27, 18, 6, 14, 8, 23, 18, 9, 18, 29, 3, 8, 21, 30, 16, 55, 13, 23, 18, 23, 8, 24, 26, 54, 40, 36, 22, 22, 18, 23, 23, 8, 18, 12, 24, 18, 18, 4, 18, 18, 18, 51, 11, 18, 18, 12, 18, 4, 4, 24, 18, 21, 20, 40, 18, 18, 9, 51, 43, 18, 18, 18, 18, 18, 40, 18, 39, 18, 32, 47, 40, 11, 59, 63, 60, 8, 44, 44, 59, 44, 44, 9, 23, 26, 14, 9, 8, 9, 9, 38, 19, 35, 9, 9, 44, 12, 12, 5, 22, 9, 39, 10, 44, 44, 63, 9, 9, 44, 23, 41, 44, 51, 19, 46, 28, 44, 44, 59, 6, 9, 33, 19, 44, 63, 8, 40, 19, 5, 42, 44, 44, 11, 18, 44, 1, 18, 10, 9, 44, 22, 44, 9, 32, 59, 22, 54, 44, 44, 22, 10, 59, 35, 29, 40, 44, 44, 44, 63, 44, 19, 44, 12, 44, 44, 38, 12, 12, 14, 9, 44, 44, 29, 29, 44, 5, 43, 39, 23, 63, 9, 12, 24, 22, 44, 12, 32, 8, 44, 14, 44, 29, 44, 9, 57, 59, 22, 44, 8, 9, 44, 44, 63, 59, 32, 9, 9, 22, 59, 8, 44, 44, 44, 8, 3, 44, 44, 9, 12, 22, 34, 18, 12, 29, 44, 44, 19, 38, 56, 44, 44, 57, 18, 44, 63, 12, 63, 44, 44, 22, 35, 59, 59, 60, 9, 9, 42, 38, 44, 44, 9, 12, 12, 1, 60, 12, 7, 2, 9, 9, 12, 20, 59, 12, 1, 11, 12, 22, 9, 12, 9, 12, 9, 1, 1, 23, 40, 12, 49, 52, 12, 2, 49, 12, 30, 22, 49, 27, 49, 34, 12, 51, 1, 10, 12, 50, 9, 1, 40, 12, 44, 14, 12, 16, 16, 12, 16, 28, 14, 8, 23, 44, 2, 12, 12, 12, 12, 12, 12, 12, 7, 35, 12, 1, 19, 9, 12, 40, 55, 49, 12, 7, 1, 45, 49, 12, 12, 12, 16, 9, 52, 14, 12, 34, 49, 49, 12, 16, 16, 12, 12, 59, 12, 9, 22, 19, 12, 16, 12, 49, 12, 49, 59, 2, 22, 1, 58, 16, 43, 7, 49, 35, 40, 41, 12, 12, 1, 59, 26, 49, 15, 16, 4, 29, 29, 23, 2, 11, 2, 29, 14, 14, 33, 29, 43, 18, 9, 43, 11, 34, 29, 29, 18, 43, 9, 29, 19, 29, 29, 11, 14, 14, 9, 10, 10, 23, 29, 14, 5, 9, 8, 6, 54, 33, 18, 4, 29, 14, 20, 32, 25, 30, 43, 18, 54, 22, 38, 19, 64, 64, 43, 43, 4, 18, 19, 22, 5, 4, 41, 4, 12, 24, 19, 18, 64, 19, 9, 19, 43, 62, 22, 51, 5, 18, 12, 29, 2, 19, 16, 51, 37, 37, 19, 19, 56, 16, 38, 16, 37, 22, 22, 9, 38, 38, 18, 23, 4, 8, 29, 22, 61, 19, 38, 29, 18, 18, 16, 22, 8, 25, 16, 43, 43, 18, 21, 43, 14, 45, 46, 20, 18, 5, 22, 29, 19, 18, 41, 22, 43, 6, 11, 12, 18, 18, 18, 29, 19, 38, 9, 5, 7, 16, 61, 38, 51, 48, 6, 41, 46, 46, 46, 15, 32, 48, 2, 9, 4, 4, 23, 7, 9, 12, 46, 2, 18, 46, 46, 46, 46, 54, 63, 63, 63, 59, 59, 4, 46, 39, 36, 39, 36, 41, 5, 58, 46, 33, 8, 9, 46, 30, 30, 5, 40, 35, 9, 9, 58, 11, 58, 9, 46, 51, 27, 19, 9, 30, 9, 9, 40, 9, 9, 12, 46, 39, 12, 12, 63, 46, 46, 8, 46, 9, 41, 9, 12, 30, 48, 48, 46, 10, 58, 10, 45, 9, 46, 63, 51, 4, 48, 46, 23, 8, 23, 46, 46, 58, 30, 30, 23, 1, 52, 36, 8, 46, 46, 41, 37, 46, 46, 46, 46, 52, 34, 8, 34, 9, 9, 63, 23, 36, 46, 9, 23, 36, 16, 8, 63, 46, 15, 48, 62, 63, 63, 46, 9, 63, 8, 41, 27, 1, 36, 41, 62, 46, 54, 12, 9, 8, 27, 12, 6, 27, 41, 12, 46, 46, 1, 12, 8, 12, 12, 9, 36, 6, 63, 46, 12, 12, 12, 16, 38, 35, 6, 12, 12, 12, 38, 12, 35, 35, 31, 12, 6, 6, 9, 35, 62, 38, 12, 1, 23, 31, 1, 1, 16, 12, 12, 46, 46, 12, 6, 27, 21, 27, 12, 38, 46, 46, 1, 12, 2, 27, 9, 8, 1, 12, 12, 38, 6, 33, 27, 38, 27, 12, 29, 9, 6, 51, 41, 20, 5, 12, 12, 38, 31, 1, 47, 14, 10, 12, 9, 9, 4, 4, 4, 18, 62, 8, 12, 1, 6, 45, 18, 26, 48, 25, 15, 16, 8, 46, 0, 10, 32, 18, 23, 18, 15, 15, 1, 8, 9, 18, 4, 18, 26, 44, 35, 35, 22, 4, 8, 47, 26, 44, 23, 9, 18, 23, 32, 32, 31, 8, 53, 53, 32, 47, 18, 6, 6, 44, 32, 56, 8, 16, 18, 23, 26, 18, 18, 23, 18, 6, 9, 46, 50, 36, 1, 32, 35, 35, 32, 32, 18, 18, 29, 7, 23, 16, 35, 18, 26, 18, 35, 18, 18, 44, 63, 32, 4, 53, 23, 18, 16, 23, 18, 9, 2, 18, 58, 46, 10, 61, 18, 18, 18, 18, 45, 18, 8, 7, 36, 23, 18, 44, 10, 18, 18, 18, 18, 4, 41, 41, 9, 56, 4, 18, 18, 53, 2, 62, 62, 40, 62, 2, 23, 23, 62, 62, 31, 31, 62, 8, 62, 4, 62, 62, 62, 62, 62, 31, 15, 3, 8, 9, 23, 4, 62, 33, 2, 62, 62, 45, 62, 10, 31, 62, 22, 5, 62, 9, 62, 51, 5, 23, 11, 33, 33, 27, 24, 62, 2, 62, 15, 29, 31, 58, 4, 62, 33, 63, 7, 9, 62, 62, 4, 4, 8, 7, 62, 33, 14, 14, 9, 9, 14, 26, 1, 1, 4, 15, 9, 17, 17, 9, 9, 6, 14, 20, 13, 3, 48, 3, 21, 38, 39, 17, 34, 52, 31, 31, 9, 48, 41, 21, 26, 9, 17, 9, 17, 17, 9, 21, 15, 9, 9, 9, 37, 9, 9, 9, 9, 9, 4, 23, 9, 35, 44, 46, 44, 5, 23, 17, 46, 46, 23, 48, 48, 23, 9, 32, 25, 44, 44, 39, 39, 23, 9, 24, 44, 7, 7, 6, 44, 44, 4, 25, 23, 44, 44, 37, 25, 44, 9, 29, 23, 24, 44, 12, 14, 44, 25, 44, 34, 63, 28, 46, 9, 54, 4, 44, 44, 44, 44, 44, 12, 34, 23, 3, 12, 13, 33, 35, 44, 9, 39, 44, 39, 9, 44, 9, 25, 33, 9, 9, 23, 44, 44, 31, 9, 9, 44, 44, 18, 9, 44, 44, 9, 44, 23, 9, 44, 44, 34, 18, 44, 25, 9, 46, 14, 40, 44, 9, 12, 44, 29, 9, 32, 44, 40, 51, 44, 32, 44, 41, 44, 29, 44, 46, 39, 54, 44, 24, 44, 44, 44, 9, 64, 44, 44, 38, 51, 51, 51, 16, 18, 64, 64, 64, 51, 51, 32, 51, 51, 64, 34, 41, 34, 18, 64, 51, 51, 51, 51, 51, 64, 28, 38, 4, 51, 29, 51, 51, 64, 51, 51, 46, 46, 4, 51, 51, 6, 61, 44, 51, 44, 22, 51, 21, 51, 6, 51, 2, 61, 51, 33, 51, 38, 53, 53, 51, 58, 34, 51, 48, 27, 46, 51, 51, 40, 8, 38, 1, 23, 51, 12, 4, 45, 16, 64, 14, 47, 2, 51, 51, 38, 7, 4, 51, 27, 14, 51, 51, 41, 51, 51, 8, 18, 53, 51, 51, 51, 46, 26, 64, 51, 27, 51, 38, 51, 43, 51, 51, 5, 38, 4, 22, 38, 51, 38, 26, 46, 51, 64, 2, 44, 5, 13, 1, 51, 38, 38, 63, 51, 40, 24, 7, 3, 3, 2, 6, 3, 62, 62, 62, 46, 46, 23, 6, 3, 18, 19, 35, 18, 19, 20, 62, 43, 2, 9, 62, 42, 42, 9, 20, 6, 26, 46, 4, 6, 43, 43, 46, 64, 64, 18, 43, 47, 42, 6, 46, 22, 51, 59, 9, 26, 4, 21, 35, 62, 62, 42, 9, 45, 9, 6, 6, 35, 2, 62, 47, 26, 62, 6, 46, 23, 9, 46, 15, 2, 20, 26, 44, 20, 9, 46, 21, 46, 46, 29, 62, 2, 6, 62, 26, 62, 62, 37, 37, 42, 2, 19, 62, 62, 48, 40, 20, 62, 62, 47, 62, 2, 43, 38, 62, 43, 46, 59, 46, 20, 34, 22, 18, 46, 18, 9, 16, 26, 62, 62, 62, 62, 43, 1, 41, 62, 3, 51, 1, 26, 20, 19, 19, 9, 6, 1, 5, 2, 2, 19, 31, 1, 28, 45, 42, 43, 43, 9, 6, 42, 22, 19, 15, 2, 6, 38, 34, 3, 26, 20, 62, 4, 62, 42, 20, 20, 26, 56, 2, 10, 10, 62, 9, 9, 62, 42, 26, 4, 7, 62, 7, 62, 19, 23, 22, 46, 3, 19, 46, 37, 22, 32, 43, 22, 2, 26, 26, 46, 21, 45, 9, 22, 43, 46, 45, 21, 2, 46, 62, 46, 62, 31, 53, 2, 46, 62, 22, 43, 62, 62, 23, 62, 19, 53, 62, 46, 32, 12, 20, 62, 62, 62, 59, 56, 9, 64, 62, 19, 46, 62, 45, 26, 62, 62, 6, 45, 18, 11, 9, 31, 62, 62, 30, 45, 63, 9, 27, 21, 62, 12, 16, 6, 46, 3, 6, 62, 46, 6, 22, 59, 43, 45, 46, 16, 46, 4, 9, 42, 43, 38, 62, 20, 26, 20, 32, 46, 40, 56, 27, 7, 18, 7, 21, 21, 7, 2, 30, 56, 23, 7, 24, 1, 21, 56, 7, 6, 44, 9, 24, 24, 14, 7, 23, 6, 7, 6, 7, 64, 7, 7, 7, 39, 7, 18, 7, 7, 16, 42, 42, 21, 42, 21, 7, 7, 29, 26, 32, 22, 36, 48, 7, 7, 38, 14, 7, 1, 41, 63, 15, 7, 15, 51, 7, 56, 2, 51, 7, 54, 48, 7, 36, 7, 7, 7, 22, 39, 56, 7, 33, 16, 23, 9, 1, 36, 7, 7, 33, 24, 5, 12, 21, 7, 35, 27, 6, 44, 14, 39, 7, 1, 19, 39, 48, 7, 56, 7, 7, 39, 35, 21, 6, 53, 6, 23, 53, 31, 31, 29, 29, 31, 51, 31, 23, 31, 31, 27, 31, 27, 27, 41, 13, 31, 14, 38, 14, 31, 11, 31, 23, 23, 31, 2, 51, 52, 2, 55, 55, 55, 45, 6, 17, 46, 55, 55, 55, 33, 17, 45, 55, 52, 24, 24, 9, 55, 55, 45, 33, 27, 45, 52, 55, 2, 55, 52, 45, 55, 52, 17, 49, 38, 28, 17, 14, 55, 52, 20, 48, 55, 48, 12, 52, 33, 23, 14, 52, 55, 52, 38, 22, 22, 16, 16, 4, 64, 22, 40, 36, 23, 23, 15, 22, 5, 32, 38, 38, 15, 23, 46, 50, 38, 23, 40, 12, 31, 0, 0, 15, 23, 6, 40, 56, 16, 38, 64, 23, 64, 11, 18, 28, 22, 28, 38, 22, 15, 56, 40, 22, 18, 38, 18, 18, 38, 18, 18, 23, 56, 31, 6, 39, 23, 39, 18, 31, 40, 40, 18, 29, 35, 15, 22, 9, 50, 34, 11, 11, 11, 50, 4, 18, 32, 23, 23, 22, 34, 32, 21, 34, 34, 11, 12, 11, 21, 21, 21, 28, 35, 50, 1, 23, 37, 18, 9, 47, 21, 25, 50, 23, 9, 21, 41, 34, 18, 34, 36, 36, 11, 11, 11, 11, 11, 15, 33, 9, 27, 21, 11, 11, 11, 50, 27, 11, 11, 16, 56, 35, 41, 21, 11, 25, 44, 11, 36, 11, 1, 54, 36, 11, 35, 11, 27, 11, 11, 11, 41, 45, 18, 15, 34, 42, 49, 25, 1, 1, 11, 11, 34, 15, 21, 11, 11, 11, 23, 25, 11, 1, 1, 26, 49, 24, 7, 24, 49, 34, 46, 11, 50, 30, 41, 36, 12, 14, 50, 26, 34, 48, 11, 48, 11, 25, 9, 40, 11, 26, 22, 62, 54, 22, 46, 11, 49, 19, 23, 9, 21, 53, 34, 46, 11, 50, 1, 22, 26, 41, 11, 9, 50, 11, 11, 22, 21, 11, 21, 41, 6, 11, 13, 9, 9, 35, 27, 9, 9, 13, 13, 4, 56, 9, 39, 39, 39, 6, 23, 23, 54, 13, 56, 13, 13, 18, 18, 15, 9, 9, 9, 13, 51, 18, 25, 25, 13, 22, 55, 55, 13, 58, 13, 13, 38, 38, 9, 15, 13, 13, 44, 13, 13, 9, 46, 38, 46, 13, 13, 39, 9, 41, 4, 55, 4, 9, 1, 23, 1, 9, 45, 13, 13, 25, 54, 59, 13, 13, 4, 2, 13, 57, 39, 9, 34, 13, 25, 1, 1, 13, 38, 22, 13, 9, 13, 13, 9, 9, 39, 2, 31, 40, 18, 18, 25, 9, 2, 25, 1, 4, 9, 9, 40, 51, 35, 13, 42, 13, 13, 13, 13, 13, 13, 34, 13, 13, 13, 13, 29, 48, 39, 48, 13, 46, 34, 64, 29, 13, 13, 39, 15, 25, 13, 13, 46, 38, 9, 6, 6, 39, 39, 25, 2, 13, 21, 41, 38, 32, 11, 25, 25, 13, 12, 12, 9, 9, 9, 11, 9, 13, 64, 25, 13, 13, 42, 9, 9, 13, 1, 11, 56, 56, 22, 13, 13, 15, 56, 44, 13, 13, 54, 9, 13, 45, 23, 9, 9, 13, 34, 13, 50, 3, 9, 9, 9, 45, 25, 21, 54, 25, 39, 39, 38, 64, 44, 0, 14, 6, 21, 9, 10, 9, 13, 55, 21, 13, 23, 46, 26, 4, 9, 13, 51, 42, 25, 1, 9, 3, 25, 25, 9, 9, 13, 4, 29, 33, 44, 9, 13, 16, 4, 35, 39, 13, 54, 16, 9, 42, 13, 25, 55, 40, 10, 9, 7, 44, 59, 38, 46, 9, 15, 56, 13, 2, 13, 13, 13, 34, 13, 13, 2, 52, 9, 44, 13, 39, 13, 4, 39, 13, 28, 9, 44, 41, 41, 46, 13, 13, 46, 13, 56, 28, 31, 49, 33, 9, 56, 13, 27, 13, 13, 13, 50, 39, 1, 9, 42, 13, 13, 16, 48, 16, 56, 23, 2, 22, 13, 9, 21, 13, 10, 13, 4, 3, 23, 35, 55, 9, 45, 39, 38, 43, 13, 9, 13, 16, 58, 34, 42, 46, 16, 13, 23, 17, 13, 22, 16, 13, 13, 13, 13, 56, 27, 40, 9, 13, 16, 1, 13, 9, 13, 13, 13, 13, 13, 44, 13, 9, 1, 9, 9, 56, 2, 45, 40, 33, 25, 13, 46, 56, 13, 56, 9, 21, 16, 44, 23, 16, 13, 15, 37, 56, 13, 22, 28, 40, 7, 13, 9, 13, 44, 56, 59, 59, 46, 9, 9, 13, 42, 56, 13, 13, 56, 7, 13, 13, 13, 41, 29, 55, 51, 9, 45, 9, 56, 1, 55, 56, 25, 14, 54, 13, 9, 13, 13, 1, 49, 13, 13, 29, 46, 18, 13, 13, 13, 42, 9, 9, 13, 13, 13, 13, 2, 17, 51, 13, 13, 35, 4, 39, 13, 13, 51, 38, 38, 20, 26, 20, 35, 20, 20, 38, 45, 40, 6, 9, 20, 6, 12, 38, 20, 20, 20, 20, 20, 20, 20, 20, 36, 4, 64, 16, 20, 20, 45, 36, 20, 7, 18, 30, 56, 26, 37, 9, 9, 40, 16, 56, 28, 28, 22, 16, 35, 1, 7, 26, 40, 35, 16, 7, 51, 16, 16, 35, 25, 36, 8, 8, 8, 2, 60, 7, 6, 8, 46, 38, 40, 56, 8, 0, 58, 58, 58, 58, 58, 56, 38, 56, 8, 2, 32, 8, 35, 12, 16, 56, 8, 51, 6, 58, 8, 58, 56, 8, 27, 40, 35, 35, 39, 1, 35, 16, 8, 9, 7, 9, 40, 7, 8, 32, 7, 56, 35, 56, 8, 35, 16, 58, 7, 7, 10, 7, 26, 51, 56, 17, 1, 7, 36, 8, 36, 35, 56, 1, 7, 38, 38, 38, 2, 63, 7, 38, 1, 38, 19, 19, 21, 20, 23, 21, 19, 2, 50, 19, 6, 4, 32, 19, 2, 7, 27, 33, 21, 2, 28, 34, 24, 28, 19, 44, 63, 16, 62, 19, 22, 22, 38, 2, 7, 21, 21, 23, 56, 19, 21, 56, 5, 38, 19, 2, 21, 1, 7, 38, 19, 19, 6, 19, 38, 19, 19, 42, 20, 48, 19, 21, 21, 50, 19, 34, 49, 63, 7, 62, 51, 19, 49, 19, 2, 24, 1, 38, 19, 21, 38, 20, 19, 41, 19, 2, 19, 1, 7, 49, 7, 7, 62, 7, 21, 19, 19, 12, 35, 19, 19, 56, 6, 7, 18, 19, 19, 19, 32, 1, 35, 19, 19, 20, 7, 23, 2, 7, 20, 63, 19, 11, 1, 23, 19, 19, 19, 19, 39, 49, 32, 42, 50, 21, 63, 19, 7, 19, 19, 19, 32, 21, 9, 50, 56, 19, 8, 33, 19, 19, 42, 9, 13, 13, 35, 56, 34, 34, 3, 13, 56, 56, 2, 3, 3, 35, 56, 56, 6, 15, 9, 40, 21, 9, 21, 13, 35, 9, 21, 9, 56, 56, 38, 23, 21, 56, 34, 12, 56, 13, 12, 23, 13, 25, 13, 56, 6, 56, 10, 56, 34, 13, 13, 6, 13, 46, 38, 13, 56, 38, 13, 56, 56, 13, 23, 13, 42, 13, 56, 23, 3, 38, 2, 9, 12, 56, 22, 9, 13, 56, 16, 53, 23, 30, 45, 5, 5, 45, 6, 41, 45, 9, 10, 11, 30, 30, 45, 48, 48, 30, 30, 26, 31, 5, 38, 56, 16, 5, 9, 30, 30, 2, 5, 32, 5, 23, 38, 5, 51, 5, 16, 9, 5, 20, 30, 9, 63, 48, 56, 9, 45, 30, 30, 5, 45, 41, 19, 63, 5, 1, 49, 23, 9, 9, 9, 45, 46, 5, 50, 5, 45, 1, 1, 45, 5, 45, 5, 56, 5, 24, 5, 9, 5, 9, 5, 25, 5, 45, 22, 16, 64, 9, 38, 5, 30, 5, 26, 16, 5, 26, 5, 38, 40, 21, 5, 5, 5, 5, 49, 5, 38, 9, 30, 1, 5, 26, 5, 16, 9, 31, 5, 30, 5, 27, 6, 30, 19, 23, 9, 5, 5, 5, 5, 56, 5, 6, 5, 1, 9, 54, 35, 1, 1, 30, 17, 32, 31, 32, 19, 44, 59, 50, 21, 44, 40, 5, 32, 38, 44, 50, 46, 17, 21, 48, 43, 18, 50, 58, 22, 55, 53, 21, 55, 21, 9, 56, 38, 55, 7, 38, 21, 53, 53, 12, 4, 21, 21, 4, 7, 44, 22, 32, 5, 32, 59, 5, 55, 19, 32, 58, 58, 38, 32, 12, 12, 17, 32, 55, 55, 55, 32, 35, 7, 3, 21, 21, 23, 12, 19, 19, 21, 32, 2, 51, 7, 12, 53, 26, 26, 53, 53, 50, 53, 44, 34, 10, 53, 26, 53, 2, 15, 12, 53, 53, 44, 53, 40, 12, 40, 12, 1, 32, 53, 6, 16, 53, 16, 4, 53, 2, 53, 16, 53, 12, 15, 15, 52, 53, 57, 14, 53, 52, 58, 1, 53, 2, 53, 53, 53, 17, 14, 53, 33, 53, 53, 23, 53, 53, 61, 1, 32, 12, 13, 53, 53, 34, 53, 44, 2, 51, 53, 38, 12, 53, 2, 53, 53, 10, 9, 9, 51, 40, 36, 12, 53, 53, 53, 53, 12, 12, 53, 53, 45, 4, 11, 38, 53, 53, 2, 32, 61, 53, 53, 53, 53, 53, 38, 53, 2, 53, 23, 53, 12, 53, 27, 53, 53, 19, 53, 53, 53, 26, 53, 16, 53, 16, 53, 9, 38, 32, 32, 16, 53, 16, 12, 50, 53, 9, 24, 59, 53, 32, 53, 53, 40, 53, 34, 61, 2, 53, 4, 2, 12, 53, 53, 53, 16, 53, 1, 53, 3, 38, 3, 0, 53, 23, 53, 53, 53, 12, 1, 53, 38, 53, 8, 22, 22, 63, 53, 4, 50, 49, 3, 46, 53, 50, 26, 26, 53, 50, 12, 12, 53, 53, 38, 12, 53, 53, 53, 53, 12, 53, 53, 12, 12, 26, 36, 53, 53, 52, 53, 56, 53, 53, 52, 9, 9, 28, 16, 14, 53, 16, 53, 34, 16, 53, 56, 53, 38, 53, 53, 32, 53, 3, 53, 53, 0, 53, 38, 4, 51, 2, 53, 52, 53, 53, 53, 45, 53, 53, 45, 63, 53, 9, 53, 53, 53, 63, 27, 52, 3, 23, 7, 53, 53, 53, 53, 53, 53, 53, 2, 9, 6, 28, 35, 53, 37, 53, 53, 53, 53, 53, 6, 38, 53, 53, 48, 28, 53, 53, 2, 45, 2, 9, 1, 53, 53, 12, 53, 34, 8, 2, 0, 2, 21, 58, 32, 10, 17, 53, 23, 51, 9, 53, 50, 22, 4, 16, 53, 53, 55, 44, 34, 53, 53, 19, 1, 3, 64, 2, 12, 53, 53, 53, 53, 53, 2, 2, 3, 26, 53, 53, 51, 5, 53, 2, 2, 16, 53, 53, 35, 40, 53, 53, 53, 44, 11, 2, 53, 53, 6, 38, 59, 59, 15, 6, 6, 31, 31, 23, 17, 31, 10, 6, 40, 40, 59, 48, 12, 62, 7, 6, 6, 0, 62, 62, 6, 31, 40, 2, 2, 7, 44, 23, 41, 23, 6, 17, 42, 50, 7, 31, 31, 62, 9, 3, 6, 7, 41, 43, 6, 40, 48, 12, 16, 6, 10, 31, 33, 6, 43, 50, 43, 59, 17, 17, 6, 39, 35, 31, 17, 12, 6, 31, 16, 27, 59, 38, 17, 48, 2, 31, 17, 2, 6, 48, 6, 59, 6, 16, 34, 7, 3, 3, 6, 2, 38, 40, 12, 12, 9, 38, 9, 40, 19, 19, 16, 12, 19, 12, 21, 44, 12, 12, 30, 23, 23, 23, 64, 34, 33, 33, 21, 46, 1, 47, 54, 23, 9, 19, 14, 64, 23, 23, 4, 64, 23, 9, 64, 48, 1, 42, 23, 23, 64, 3, 42, 23, 23, 12, 9, 21, 12, 12, 9, 3, 37, 1, 40, 23, 5, 5, 23, 34, 58, 63, 39, 35, 4, 32, 53, 23, 36, 21, 9, 12, 26, 9, 1, 6, 9, 12, 21, 23, 12, 12, 32, 9, 9, 19, 23, 23, 34, 8, 33, 33, 12, 9, 12, 12, 12, 6, 14, 23, 31, 12, 22, 19, 21, 12, 21, 23, 38, 40, 40, 12, 49, 8, 12, 43, 23, 24, 23, 38, 23, 19, 19, 23, 21, 8, 23, 1, 44, 44, 26, 23, 30, 22, 20, 6, 19, 23, 23, 12, 44, 23, 23, 40, 21, 44, 12, 12, 12, 54, 21, 44, 38, 9, 43, 19, 21, 32, 16, 11, 44, 23, 12, 34, 28, 40, 9, 19, 64, 15, 9, 44, 11, 12, 38, 12, 22, 12, 23, 64, 63, 64, 23, 12, 57, 32, 38, 44, 48, 16, 12, 23, 12, 12, 20, 42, 6, 38, 12, 12, 38, 24, 12, 44, 12, 64, 36, 19, 23, 15, 9, 40, 15, 36, 23, 62, 8, 12, 11, 23, 2, 40, 19, 37, 9, 12, 19, 42, 30, 12, 12, 12, 40, 15, 12, 23, 12, 36, 52, 52, 52, 18, 9, 52, 52, 52, 52, 6, 17, 52, 52, 33, 38, 31, 31, 54, 9, 27, 3, 3, 32, 32, 3, 46, 28, 28, 52, 39, 18, 1, 28, 20, 32, 27, 33, 44, 44, 64, 19, 18, 32, 21, 32, 29, 54, 7, 45, 44, 32, 18, 44, 20, 18, 32, 32, 4, 4, 28, 6, 21, 14, 14, 19, 32, 59, 28, 20, 27, 62, 46, 43, 48, 27, 19, 41, 32, 32, 56, 57, 50, 7, 17, 48, 43, 32, 15, 44, 32, 32, 54, 45, 54, 52, 32, 46, 12, 32, 32, 48, 46, 19, 6, 19, 49, 1, 31, 32, 61, 26, 32, 49, 51, 38, 1, 1, 19, 21, 15, 64, 56, 11, 32, 49, 40, 64, 6, 32, 28, 32, 44, 21, 52, 32, 32, 4, 4, 32, 34, 32, 31, 18, 1, 8, 23, 23, 16, 8, 8, 8, 3, 3, 8, 8, 7, 23, 35, 38, 0, 8, 8, 16, 16, 8, 8, 9, 23, 8, 1, 38, 8, 2, 2, 8, 8, 4, 51, 8, 27, 7, 21, 8, 20, 31, 46, 46, 1, 23, 8, 8, 19, 46, 8, 8, 1, 27, 56, 16, 6, 8, 25, 8, 9, 8, 38, 46, 58, 8, 8, 62, 8, 23, 48, 38, 8, 1, 8, 23, 38, 27, 6, 7, 31, 2, 45, 16, 35, 23, 8, 23, 8, 8, 8, 8, 33, 23, 46, 8, 46, 38, 24, 7, 7, 10, 58, 46, 33, 1, 46, 20, 8, 23, 8, 28, 6, 40, 56, 1, 38, 26, 8, 54, 42, 29, 2, 44, 6, 8, 37, 46, 6, 23, 56, 8, 8, 2, 8, 8, 1, 4, 20, 16, 1, 11, 1, 8, 56, 46, 3, 46, 56, 12, 23, 22, 1, 46, 46, 62, 2, 8, 23, 2, 40, 8, 38, 34, 23, 8, 46, 51, 28, 28, 40, 41, 8, 46, 13, 56, 23, 23, 31, 8, 20, 8, 1, 54, 48, 46, 6, 45, 1, 7, 8, 8, 6, 43, 18, 8, 8, 8, 23, 31, 6, 46, 8, 38, 11, 56, 23, 32, 22, 8, 56, 19, 31, 14, 14, 40, 38, 8, 30, 30, 56, 7, 8, 56, 8, 20, 40, 32, 25, 44, 38, 26, 22, 23, 34, 1, 11, 8, 1, 56, 0, 8, 9, 46, 56, 44, 51, 2, 33, 9, 8, 1, 8, 38, 2, 34, 23, 54, 22, 45, 34, 1, 6, 6, 56, 1, 16, 6, 8, 33, 8, 1, 23, 8, 8, 13, 31, 40, 9, 8, 8, 46, 41, 9, 8, 6, 15, 8, 33, 51, 41, 8, 16, 34, 9, 59, 59, 44, 54, 59, 16, 35, 38, 22, 34, 4, 1, 38, 38, 33, 29, 22, 9, 32, 32, 34, 9, 9, 9, 59, 59, 9, 9, 59, 35, 2, 14, 44, 59, 21, 9, 29, 38, 57, 9, 35, 38, 11, 12, 13, 59, 21, 16, 1, 6, 37, 33, 22, 11, 59, 59, 22, 28, 23, 14, 24, 44, 53, 59, 9, 18, 34, 56, 23, 38, 35, 37, 32, 59, 42, 22, 6, 34, 3, 59, 59, 38, 41, 35, 59, 9, 44, 59, 37, 1, 38, 1, 13, 13, 59, 59, 9, 6, 9, 37, 13, 54, 59, 23, 59, 59, 13, 59, 44, 1, 0, 28, 28, 38, 48, 31, 38, 7, 7, 35, 59, 41, 59, 38, 59, 59, 59, 59, 59, 7, 38, 1, 41, 9, 29, 16, 35, 59, 59, 23, 16, 59, 13, 41, 16, 13, 59, 33, 2, 2, 16, 59, 22, 23, 45, 9, 33, 22, 59, 16, 1, 22, 38, 13, 59, 45, 44, 7, 2, 59, 23, 47, 9, 59, 38, 15, 40, 11, 59, 26, 59, 41, 59, 3, 7, 45, 59, 59, 41, 9, 23, 16, 59, 32, 44, 7, 59, 26, 37, 14, 29, 13, 64, 59, 33, 3, 58, 23, 3, 21, 23, 16, 46, 46, 3, 3, 46, 23, 23, 23, 3, 2, 3, 28, 59, 23, 3, 2, 16, 3, 9, 14, 2, 23, 25, 3, 3, 46, 9, 3, 4, 46, 46, 34, 23, 23, 16, 44, 30, 3, 23, 46, 22, 28, 8, 23, 23, 6, 3, 3, 16, 56, 3, 3, 44, 41, 23, 21, 16, 3, 44, 23, 3, 40, 32, 57, 16, 19, 30, 28, 11, 46, 44, 3, 28, 44, 16, 1, 4, 46, 3, 49, 49, 3, 3, 46, 6, 3, 2, 22, 3, 1, 12, 3, 23, 21, 16, 3, 3, 23, 29, 3, 64, 4, 3, 21, 16, 44, 16, 16, 9, 24, 22, 22, 0, 0, 20, 20, 22, 14, 9, 9, 24, 9, 22, 22, 45, 2, 22, 22, 43, 61, 22, 3, 1, 20, 20, 20, 10, 6, 22, 22, 1, 2, 3, 22, 22, 43, 22, 18, 8, 22, 22, 38, 18, 41, 22, 40, 7, 7, 6, 28, 28, 41, 39, 8, 41, 8, 22, 14, 18, 22, 10, 9, 34, 49, 16, 4, 45, 32, 22, 22, 22, 7, 16, 16, 22, 10, 22, 12, 22, 5, 22, 55, 20, 59, 22, 12, 34, 22, 0, 5, 61, 22, 16, 22, 16, 32, 22, 5, 7, 41, 22, 9, 34, 22, 22, 6, 5, 15, 14, 29, 41, 18, 2, 64, 64, 64, 1, 18, 61, 25, 24, 2, 24, 18, 8, 32, 32, 64, 18, 25, 14, 29, 14, 25, 40, 48, 34, 6, 1, 36, 47, 42, 19, 14, 8, 14, 56, 31, 39, 46, 48, 40, 38, 25, 41, 25, 34, 46, 9, 23, 18, 51, 51, 34, 16, 16, 23, 18, 18, 18, 42, 45, 4, 46, 2, 18, 14, 40, 10, 39, 39, 45, 56, 16, 51, 34, 9, 4, 15, 31, 18, 56, 19, 18, 38, 33, 16, 6, 32, 44, 33, 20, 29, 25, 40, 40, 64, 25, 7, 20, 17, 47, 47, 17, 18, 46, 46, 51, 1, 51, 4, 17, 24, 7, 38, 4, 40, 9, 38, 9, 4, 2, 2, 18, 64, 8, 2, 6, 59, 64, 18, 2, 7, 4, 28, 32, 18, 34, 9, 9, 4, 4, 51, 34, 41, 1, 1, 36, 51, 18, 18, 64, 16, 38, 38, 5, 13, 46, 6, 22, 18, 25, 8, 18, 2, 2, 40, 18, 42, 29, 49, 19, 18, 9, 33, 64, 42, 51, 55, 2, 18, 59, 59, 51, 10, 24, 26, 40, 1, 37, 40, 25, 20, 30, 2, 51, 64, 18, 43, 1, 9, 51, 31, 49, 63, 7, 18, 16, 31, 18, 56, 34, 56, 25, 18, 56, 4, 7, 16, 8, 5, 29, 12, 16, 49, 24, 18, 46, 33, 18, 64, 32, 39, 24, 20, 46, 1, 51, 18, 6, 31, 18, 16, 18, 37, 9, 25, 56, 18, 27, 21, 47, 1, 1, 7, 23, 18, 23, 20, 18, 18, 22, 6, 40, 31, 33, 58, 18, 2, 18, 16, 56, 18, 8, 21, 56, 18, 31, 18, 56, 56, 18, 2, 9, 31, 51, 2, 9, 1, 9, 9, 50, 9, 18, 18, 53, 9, 17, 51, 4, 4, 2, 2, 26, 6, 9, 57, 38, 9, 9, 9, 48, 30, 9, 1, 1, 8, 2, 9, 9, 45, 61, 41, 26, 1, 6, 53, 15, 15, 9, 33, 8, 32, 14, 32, 7, 51, 38, 2, 4, 53, 41, 9, 32, 45, 9, 22, 2, 39, 61, 9, 9, 17, 9, 34, 58, 2, 2, 1, 1, 15, 15, 9, 23, 62, 62, 11, 9, 9, 30, 4, 8, 13, 13, 28, 9, 61, 11, 13, 13, 38, 61, 41, 13, 13, 9, 53, 38, 12, 9, 38, 9, 45, 13, 2, 2, 9, 56, 39, 41, 9, 35, 23, 9, 9, 9, 46, 9, 3, 17, 5, 41, 9, 51, 2, 28, 9, 27, 9, 49, 2, 34, 28, 34, 40, 9, 45, 9, 9, 33, 7, 11, 9, 39, 9, 2, 9, 45, 9, 9, 9, 9, 40, 9, 37, 2, 54, 56, 54, 32, 32, 38, 38, 63, 9, 41, 9, 53, 39, 45, 9, 9, 31, 45, 9, 9, 41, 7, 9, 35, 17, 9, 9, 3, 2, 63, 35, 2, 40, 8, 28, 33, 35, 2, 9, 9, 19, 34, 8, 9, 9, 6, 18, 18, 6, 6, 51, 51, 6, 41, 3, 43, 43, 9, 31, 18, 21, 21, 43, 3, 41, 31, 1, 42, 31, 57, 36, 32, 2, 4, 46, 13, 22, 11, 7, 16, 17, 42, 10, 30, 26, 2, 32, 12, 36, 35, 2, 32, 32, 9, 9,</t>
  </si>
  <si>
    <t>[0, 5, 0, 11, 24, 45, 15, 37, 0, 24, 13, 23, 37, 13, 40, 24, 15, 13, 0, 24, 23, 23, 23, 19, 24, 6, 24, 24, 24, 8, 37, 24, 24, 54, 15, 17, 44, 1, 24, 24, 23, 33, 33, 33, 33, 22, 37, 18, 43, 52, 51, 1, 33, 0, 32, 32, 50, 33, 32, 24, 24, 43, 33, 33, 33, 43, 38, 40, 40, 48, 4, 33, 33, 25, 33, 27, 6, 33, 33, 12, 16, 0, 1, 33, 40, 17, 25, 33, 35, 43, 24, 54, 12, 18, 51, 33, 33, 13, 33, 4, 38, 4, 31, 22, 22, 14, 40, 40, 47, 43, 24, 24, 6, 1, 24, 33, 22, 33, 33, 13, 33, 14, 33, 33, 25, 8, 17, 35, 53, 4, 25, 13, 12, 14, 53, 40, 14, 38, 6, 43, 33, 24, 12, 12, 4, 4, 33, 35, 33, 33, 5, 25, 35, 43, 37, 37, 43, 37, 5, 10, 33, 33, 33, 27, 33, 18, 25, 24, 24, 48, 51, 25, 23, 13, 24, 25, 33, 33, 33, 37, 50, 38, 33, 33, 33, 51, 17, 7, 25, 15, 35, 41, 13, 3, 33, 33, 37, 33, 40, 35, 43, 27, 48, 8, 38, 50, 13, 52, 52, 28, 33, 33, 33, 15, 44, 27, 33, 4, 33, 40, 24, 51, 33, 7, 11, 1, 52, 43, 27, 33, 25, 55, 6, 27, 7, 33, 39, 33, 33, 10, 43, 35, 33, 25, 24, 28, 8, 48, 22, 45, 35, 8, 44, 25, 28, 33, 33, 13, 8, 43, 43, 53, 40, 33, 33, 33, 9, 43, 7, 24, 39, 33, 55, 10, 44, 22, 3, 7, 33, 15, 48, 4, 2, 40, 27, 43, 33, 24, 33, 4, 29, 27, 33, 7, 33, 12, 33, 25, 33, 39, 1, 4, 37, 1, 30, 30, 8, 8, 39, 39, 53, 38, 30, 35, 30, 52, 32, 39, 30, 52, 38, 39, 60, 60, 10, 9, 10, 30, 30, 52, 52, 30, 29, 39, 30, 27, 39, 52, 1, 19, 52, 20, 30, 21, 39, 39, 15, 26, 15, 30, 2, 28, 30, 52, 30, 60, 60, 1, 38, 27, 18, 15, 15, 1, 10, 30, 30, 16, 39, 58, 30, 30, 30, 53, 30, 22, 19, 31, 47, 39, 48, 30, 8, 39, 52, 39, 4, 38, 30, 10, 30, 49, 60, 53, 53, 30, 60, 52, 15, 60, 39, 30, 17, 10, 8, 8, 30, 19, 52, 16, 30, 42, 32, 10, 43, 16, 39, 16, 28, 30, 60, 4, 29, 27, 48, 16, 29, 1, 35, 29, 38, 54, 29, 29, 29, 40, 29, 9, 3, 3, 29, 29, 40, 29, 29, 29, 9, 48, 18, 18, 29, 6, 40, 14, 29, 29, 29, 29, 10, 29, 38, 5, 29, 29, 29, 29, 27, 3, 29, 35, 0, 29, 29, 51, 35, 29, 12, 40, 29, 1, 35, 29, 9, 29, 1, 32, 29, 29, 8, 17, 17, 16, 4, 22, 40, 18, 0, 1, 3, 18, 18, 29, 48, 31, 16, 4, 32, 29, 0, 29, 3, 29, 32, 25, 37, 39, 39, 53, 9, 36, 9, 6, 38, 9, 40, 9, 9, 31, 30, 12, 24, 9, 9, 47, 47, 48, 9, 9, 30, 40, 9, 10, 18, 18, 9, 9, 13, 27, 6, 9, 9, 30, 24, 9, 9, 6, 6, 15, 44, 38, 58, 5, 6, 0, 5, 6, 5, 58, 18, 48, 9, 9, 28, 12, 9, 9, 18, 9, 40, 9, 10, 18, 9, 9, 6, 30, 10, 6, 6, 6, 31, 17, 9, 36, 9, 23, 9, 19, 9, 18, 8, 9, 52, 9, 26, 49, 9, 9, 9, 54, 9, 53, 9, 16, 10, 30, 38, 10, 43, 40, 10, 0, 58, 9, 8, 54, 9, 18, 36, 9, 6, 24, 12, 9, 31, 48, 6, 1, 9, 9, 9, 5, 12, 9, 9, 27, 27, 6, 47, 31, 25, 20, 15, 6, 43, 27, 15, 11, 1, 13, 59, 32, 44, 15, 8, 8, 31, 43, 7, 54, 21, 37, 15, 27, 45, 37, 15, 37, 27, 24, 0, 8, 8, 38, 8, 13, 21, 52, 50, 15, 15, 48, 24, 8, 15, 40, 50, 37, 37, 20, 27, 15, 8, 32, 46, 8, 24, 15, 15, 15, 20, 43, 37, 37, 15, 50, 8, 8, 45, 38, 20, 38, 46, 12, 48, 10, 15, 32, 15, 15, 8, 50, 15, 33, 15, 16, 10, 50, 58, 10, 1, 1, 43, 15, 32, 50, 48, 13, 6, 40, 1, 1, 1, 15, 15, 1, 15, 49, 8, 1, 27, 20, 45, 43, 35, 38, 5, 43, 13, 15, 15, 15, 6, 20, 37, 15, 43, 50, 21, 5, 1, 8, 53, 44, 8, 8, 43, 15, 59, 15, 15, 35, 40, 27, 43, 13, 15, 5, 5, 5, 5, 5, 48, 5, 24, 9, 24, 5, 5, 53, 53, 31, 4, 5, 53, 53, 14, 53, 53, 53, 34, 34, 53, 53, 48, 1, 47, 1, 40, 54, 10, 27, 53, 53, 53, 45, 7, 7, 14, 1, 54, 54, 1, 2, 15, 1, 31, 1, 9, 9, 51, 53, 53, 14, 14, 14, 53, 44, 54, 54, 28, 28, 53, 47, 53, 30, 53, 53, 12, 54, 54, 27, 9, 9, 1, 1, 53, 53, 12, 41, 33, 33, 5, 6, 53, 12, 40, 53, 53, 16, 1, 51, 4, 15, 53, 53, 53, 53, 53, 39, 6, 53, 44, 7, 9, 12, 5, 53, 1, 12, 53, 1, 6, 17, 27, 53, 15, 53, 15, 9, 12, 1, 12, 53, 31, 53, 53, 47, 28, 51, 22, 14, 53, 1, 31, 31, 7, 40, 1, 23, 53, 15, 53, 19, 53, 0, 44, 1, 55, 51, 37, 5, 1, 53, 19, 23, 53, 44, 53, 38, 15, 39, 40, 31, 39, 5, 1, 53, 18, 53, 53, 1, 5, 1, 40, 12, 53, 54, 23, 18, 53, 1, 53, 53, 4, 4, 6, 6, 12, 12, 8, 4, 4, 6, 12, 0, 12, 12, 12, 53, 1, 6, 8, 6, 2, 2, 1, 4, 4, 31, 4, 4, 4, 47, 4, 1, 4, 52, 4, 17, 17, 4, 50, 27, 33, 4, 4, 16, 16, 38, 4, 6, 51, 4, 23, 44, 4, 41, 6, 6, 6, 39, 6, 6, 4, 16, 8, 1, 1, 1, 39, 8, 4, 60, 22, 6, 8, 47, 4, 11, 1, 32, 12, 6, 4, 1, 4, 4, 18, 18, 0, 4, 0, 25, 25, 6, 17, 17, 1, 44, 6, 6, 17, 44, 49, 6, 4, 5, 28, 28, 44, 6, 4, 20, 6, 4, 16, 16, 41, 17, 30, 11, 15, 4, 4, 47, 6, 12, 22, 1, 4, 6, 5, 27, 11, 4, 4, 39, 52, 6, 37, 4, 4, 5, 1, 44, 4, 32, 44, 6, 4, 14, 6, 17, 4, 16, 11, 4, 4, 4, 12, 8, 53, 4, 11, 9, 6, 51, 44, 32, 58, 23, 8, 8, 30, 4, 31, 4, 44, 13, 6, 4, 4, 44, 4, 1, 32, 4, 4, 59, 23, 44, 44, 23, 23, 23, 23, 25, 33, 23, 59, 23, 23, 38, 38, 23, 31, 13, 21, 21, 19, 31, 13, 23, 55, 23, 23, 23, 33, 33, 0, 38, 31, 1, 54, 23, 44, 23, 23, 54, 54, 23, 5, 45, 5, 23, 13, 23, 12, 57, 25, 23, 44, 23, 5, 45, 23, 23, 19, 23, 23, 24, 5, 5, 23, 4, 1, 44, 44, 12, 23, 28, 23, 38, 38, 23, 27, 14, 38, 23, 30, 23, 44, 25, 25, 31, 44, 23, 18, 23, 23, 16, 16, 22, 23, 23, 23, 7, 23, 18, 5, 16, 23, 44, 23, 23, 5, 4, 27, 23, 44, 16, 54, 23, 23, 23, 8, 23, 23, 23, 30, 44, 5, 38, 23, 44, 23, 23, 23, 23, 38, 23, 11, 23, 45, 23, 39, 23, 23, 23, 23, 38, 13, 11, 25, 23, 44, 23, 23, 23, 44, 25, 25, 12, 44, 12, 12, 37, 5, 23, 23, 23, 32, 23, 23, 1, 44, 25, 23, 35, 27, 23, 23, 38, 23, 23, 23, 16, 44, 23, 51, 51, 51, 23, 23, 16, 16, 23, 28, 32, 40, 44, 23, 25, 19, 20, 23, 23, 25, 35, 44, 24, 25, 23, 23, 23, 23, 53, 23, 23, 44, 21, 13, 23, 15, 12, 23, 23, 23, 23, 25, 17, 21, 23, 23, 1, 23, 23, 23, 26, 38, 23, 44, 23, 46, 23, 23, 44, 23, 38, 23, 29, 35, 44, 23, 12, 44, 44, 23, 23, 23, 23, 23, 23, 27, 23, 23, 23, 0, 25, 23, 19, 23, 44, 23, 44, 5, 18, 11, 3, 42, 1, 1, 17, 29, 43, 10, 45, 43, 10, 45, 1, 1, 5, 15, 15, 11, 11, 44, 24, 13, 16, 36, 45, 42, 50, 46, 45, 10, 44, 21, 58, 5, 5, 44, 24, 12, 57, 57, 10, 44, 17, 37, 37, 1, 21, 21, 45, 23, 31, 15, 38, 27, 5, 15, 45, 5, 5, 24, 36, 21, 30, 44, 30, 11, 23, 8, 10, 1, 31, 37, 24, 24, 5, 42, 1, 30, 10, 22, 22, 10, 10, 33, 10, 2, 30, 23, 11, 43, 21, 24, 42, 23, 23, 9, 28, 9, 17, 44, 12, 23, 10, 9, 10, 10, 24, 44, 10, 8, 10, 46, 46, 11, 24, 24, 12, 1, 28, 44, 1, 37, 1, 1, 45, 45, 45, 0, 1, 1, 44, 1, 42, 31, 8, 27, 5, 5, 10, 48, 42, 19, 42, 30, 4, 4, 45, 1, 8, 17, 46, 23, 19, 37, 36, 23, 28, 17, 23, 21, 53, 18, 31, 44, 38, 10, 27, 20, 5, 1, 43, 10, 11, 11, 36, 21, 21, 1, 17, 37, 1, 21, 31, 24, 38, 19, 30, 40, 46, 39, 19, 23, 25, 14, 43, 10, 41, 1, 1, 45, 45, 10, 24, 35, 8, 16, 11, 41, 3, 3, 17, 10, 8, 46, 0, 31, 23, 23, 45, 5, 10, 10, 31, 31, 9, 10, 11, 5, 22, 0, 41, 10, 45, 38, 38, 10, 10, 42, 31, 54, 10, 44, 31, 10, 31, 12, 23, 30, 24, 10, 31, 31, 44, 14, 18, 27, 10, 10, 23, 39, 23, 46, 10, 59, 18, 12, 5, 10, 11, 27, 10, 28, 1, 11, 8, 46, 21, 21, 37, 10, 3, 10, 24, 10, 17, 24, 4, 0, 10, 10, 31, 17, 10, 10, 54, 5, 44, 5, 31, 10, 10, 8, 48, 45, 38, 10, 24, 44, 17, 8, 17, 9, 17, 12, 43, 8, 33, 10, 44, 14, 10, 42, 45, 44, 31, 14, 17, 54, 10, 44, 31, 31, 45, 24, 45, 3, 3, 40, 13, 11, 1, 2, 10, 36, 21, 50, 53, 5, 5, 5, 5, 58, 41, 5, 5, 29, 53, 53, 29, 53, 53, 27, 27, 49, 53, 53, 53, 5, 53, 53, 53, 53, 26, 5, 32, 29, 10, 53, 10, 53, 20, 53, 53, 53, 53, 54, 53, 53, 18, 53, 43, 42, 42, 40, 53, 31, 44, 31, 8, 14, 17, 53, 53, 26, 26, 9, 53, 1, 5, 30, 29, 19, 29, 43, 21, 53, 53, 53, 44, 53, 53, 10, 53, 29, 0, 0, 29, 10, 10, 44, 10, 42, 53, 10, 12, 5, 31, 0, 9, 53, 45, 5, 37, 17, 53, 5, 5, 37, 53, 53, 4, 1, 44, 53, 42, 53, 53, 53, 9, 9, 42, 53, 17, 18, 58, 53, 53, 53, 19, 58, 27, 58, 57, 53, 12, 53, 27, 43, 53, 9, 53, 17, 53, 53, 38, 51, 50, 40, 50, 40, 50, 35, 35, 50, 7, 50, 14, 36, 36, 7, 7, 0, 50, 50, 35, 57, 57, 59, 7, 51, 0, 18, 38, 25, 1, 12, 35, 3, 19, 50, 50, 12, 27, 50, 11, 50, 50, 50, 36, 19, 35, 56, 35, 35, 27, 36, 53, 13, 24, 0, 28, 12, 12, 7, 45, 1, 7, 35, 21, 50, 40, 44, 50, 23, 53, 56, 56, 50, 50, 50, 50, 50, 1, 44, 8, 11, 38, 50, 50, 50, 50, 56, 50, 7, 18, 38, 38, 32, 37, 50, 21, 50, 27, 27, 50, 36, 25, 23, 32, 50, 11, 0, 50, 55, 27, 50, 38, 50, 50, 50, 37, 40, 56, 12, 22, 2, 23, 0, 50, 1, 11, 9, 9, 50, 50, 8, 24, 1, 58, 11, 50, 8, 24, 50, 50, 37, 37, 10, 10, 18, 10, 23, 23, 50, 27, 35, 7, 7, 19, 50, 9, 7, 50, 50, 0, 2, 39, 50, 39, 10, 1, 3, 38, 0, 56, 19, 50, 53, 50, 50, 50, 50, 31, 50, 21, 50, 0, 50, 38, 31, 50, 53, 50, 29, 44, 57, 50, 20, 1, 17, 17, 0, 0, 12, 7, 18, 24, 24, 47, 47, 4, 12, 47, 6, 10, 1, 44, 20, 17, 19, 47, 24, 47, 47, 38, 30, 30, 44, 47, 49, 38, 11, 11, 7, 25, 1, 21, 21, 44, 1, 27, 23, 1, 47, 48, 27, 17, 47, 47, 18, 7, 38, 1, 32, 0, 38, 19, 19, 1, 47, 4, 40, 1, 47, 0, 21, 10, 21, 2, 1, 47, 4, 0, 0, 23, 32, 18, 39, 53, 11, 15, 48, 44, 9, 1, 0, 0, 10, 32, 47, 51, 47, 35, 31, 32, 38, 10, 39, 1, 51, 51, 21, 47, 47, 6, 24, 0, 17, 47, 54, 47, 47, 51, 0, 0, 24, 47, 54, 61, 47, 27, 39, 47, 18, 17, 12, 22, 0, 1, 13, 6, 47, 47, 10, 17, 29, 29, 10, 24, 58, 1, 24, 24, 50, 24, 59, 59, 27, 31, 53, 8, 5, 44, 39, 39, 42, 10, 1, 29, 10, 32, 44, 10, 39, 39, 40, 40, 11, 1, 39, 39, 29, 21, 39, 40, 39, 15, 44, 39, 39, 31, 31, 10, 45, 37, 37, 10, 15, 10, 8, 15, 31, 31, 10, 44, 31, 1, 37, 13, 13, 31, 17, 55, 7, 32, 18, 9, 12, 13, 53, 39, 39, 39, 59, 39, 39, 1, 44, 10, 25, 31, 13, 15, 59, 5, 5, 31, 27, 31, 27, 13, 31, 36, 36, 44, 10, 10, 17, 39, 4, 31, 17, 39, 39, 39, 42, 40, 39, 47, 52, 17, 39, 39, 13, 39, 39, 7, 17, 53, 22, 15, 36, 35, 15, 17, 36, 39, 39, 39, 39, 47, 8, 5, 13, 59, 10, 2, 10, 4, 35, 13, 39, 1, 32, 32, 39, 33, 39, 13, 11, 11, 39, 17, 20, 36, 20, 39, 17, 0, 17, 40, 39, 10, 31, 42, 44, 42, 39, 25, 33, 40, 39, 39, 39, 39, 13, 44, 39, 31, 43, 40, 40, 39, 13, 0, 32, 31, 30, 44, 31, 39, 39, 39, 39, 10, 39, 15, 31, 31, 31, 24, 29, 0, 44, 11, 54, 39, 47, 44, 17, 31, 39, 47, 24, 2, 39, 37, 25, 30, 49, 28, 18, 28, 17, 1, 18, 39, 39, 15, 24, 39, 39, 44, 17, 39, 36, 39, 4, 36, 39, 24, 13, 10, 5, 16, 31, 27, 39, 10, 17, 39, 8, 15, 10, 44, 27, 15, 39, 29, 39, 10, 29, 29, 39, 17, 23, 17, 24, 39, 39, 28, 26, 17, 10, 10, 10, 45, 2, 15, 1, 44, 1, 20, 42, 39, 39, 39, 33, 1, 10, 39, 10, 25, 1, 33, 39, 13, 10, 27, 33, 24, 39, 1, 36, 10, 38, 39, 39, 39, 28, 44, 5, 10, 44, 39, 44, 10, 39, 39, 39, 5, 17, 39, 39, 47, 39, 10, 32, 17, 17, 39, 35, 17, 39, 35, 31, 39, 24, 39, 39, 39, 17, 17, 59, 19, 28, 39, 31, 20, 59, 10, 9, 39, 42, 10, 30, 18, 31, 39, 39, 39, 39, 10, 40, 10, 10, 44, 39, 39, 39, 24, 31, 40, 24, 31, 39, 41, 42, 18, 44, 39, 33, 10, 10, 29, 43, 10, 44, 39, 2, 47, 39, 39, 17, 39, 5, 17, 13, 19, 42, 10, 15, 39, 24, 42, 24, 17, 39, 39, 17, 19, 22, 25, 47, 13, 15, 39, 17, 39, 1, 39, 11, 47, 24, 40, 44, 1, 45, 45, 20, 24, 51, 44, 24, 21, 59, 1, 59, 21, 24, 20, 1, 25, 44, 3, 5, 21, 39, 21, 21, 24, 1, 1, 27, 59, 23, 24, 11, 59, 59, 22, 17, 17, 17, 27, 18, 35, 21, 17, 24, 24, 24, 24, 21, 3, 21, 44, 21, 21, 30, 30, 31, 24, 30, 21, 21, 35, 44, 35, 30, 37, 8, 8, 44, 21, 14, 21, 8, 15, 8, 21, 21, 1, 45, 25, 25, 30, 21, 21, 33, 31, 21, 59, 54, 13, 21, 30, 20, 21, 21, 13, 52, 1, 21, 21, 35, 45, 17, 17, 40, 17, 33, 44, 21, 43, 21, 24, 35, 24, 24, 17, 27, 21, 44, 21, 17, 3, 21, 33, 33, 23, 21, 21, 21, 44, 21, 21, 2, 27, 21, 1, 21, 21, 5, 6, 45, 25, 13, 23, 21, 25, 3, 37, 23, 1, 39, 31, 1, 21, 24, 21, 24, 24, 24, 23, 21, 21, 45, 21, 25, 2, 27, 21, 16, 31, 35, 1, 30, 15, 21, 17, 5, 21, 33, 21, 37, 24, 23, 21, 27, 39, 28, 2, 21, 1, 5, 21, 21, 54, 21, 31, 21, 23, 21, 27, 21, 1, 21, 21, 35, 23, 31, 11, 21, 23, 21, 21, 19, 21, 21, 24, 21, 37, 14, 21, 35, 1, 24, 21, 1, 58, 19, 21, 27, 44, 12, 21, 25, 21, 21, 21, 24, 2, 30, 34, 44, 21, 21, 10, 18, 20, 8, 8, 40, 20, 49, 6, 23, 7, 38, 7, 1, 39, 38, 38, 40, 38, 44, 26, 45, 10, 20, 20, 25, 20, 20, 42, 10, 27, 12, 39, 39, 20, 23, 20, 38, 20, 20, 38, 15, 20, 20, 42, 1, 25, 20, 1, 39, 39, 7, 17, 10, 10, 44, 20, 20, 51, 20, 38, 1, 15, 44, 1, 23, 20, 12, 38, 20, 2, 20, 22, 40, 2, 34, 40, 42, 42, 38, 42, 13, 13, 6, 18, 1, 44, 42, 42, 25, 25, 40, 42, 38, 20, 20, 57, 45, 22, 57, 42, 24, 51, 17, 17, 10, 22, 21, 3, 22, 1, 32, 32, 13, 8, 40, 10, 10, 1, 5, 40, 21, 20, 40, 5, 15, 57, 31, 38, 42, 32, 1, 31, 31, 58, 10, 8, 50, 24, 7, 38, 36, 51, 1, 15, 7, 22, 13, 5, 39, 50, 10, 44, 50, 9, 24, 42, 42, 6, 24, 24, 19, 48, 44, 18, 10, 31, 42, 30, 51, 22, 32, 57, 42, 44, 22, 42, 42, 57, 50, 18, 50, 13, 13, 52, 8, 44, 22, 50, 30, 42, 18, 0, 32, 31, 22, 50, 51, 5, 42, 8, 17, 32, 32, 41, 40, 42, 15, 44, 30, 14, 14, 43, 40, 43, 22, 22, 19, 38, 47, 45, 9, 19, 9, 9, 9, 32, 9, 5, 32, 44, 27, 38, 38, 9, 31, 32, 2, 32, 9, 20, 59, 32, 9, 2, 38, 9, 9, 39, 39, 9, 9, 44, 31, 10, 9, 9, 12, 9, 27, 27, 39, 30, 15, 9, 0, 9, 9, 60, 9, 58, 39, 10, 39, 44, 32, 15, 10, 1, 20, 9, 9, 9, 9, 32, 44, 43, 39, 9, 45, 9, 10, 1, 1, 32, 41, 15, 42, 19, 36, 17, 45, 13, 30, 30, 36, 8, 19, 59, 19, 19, 36, 15, 36, 36, 36, 41, 20, 20, 44, 0, 0, 43, 8, 55, 36, 36, 36, 31, 38, 12, 36, 31, 31, 36, 30, 32, 28, 36, 31, 31, 30, 19, 19, 1, 36, 12, 12, 46, 36, 36, 17, 38, 36, 36, 36, 19, 1, 41, 36, 22, 36, 36, 32, 31, 19, 24, 12, 36, 24, 31, 36, 12, 19, 32, 13, 36, 2, 36, 36, 36, 8, 8, 40, 17, 5, 30, 13, 39, 39, 19, 31, 12, 14, 5, 36, 31, 43, 41, 32, 40, 36, 44, 30, 36, 31, 36, 7, 1, 15, 12, 36, 30, 55, 55, 12, 12, 36, 36, 36, 30, 35, 41, 9, 30, 36, 12, 36, 36, 19, 36, 51, 55, 15, 36, 36, 40, 31, 9, 38, 36, 50, 21, 12, 36, 43, 9, 36, 36, 36, 38, 36, 36, 21, 36, 57, 57, 3, 19, 36, 23, 13, 36, 36, 31, 36, 55, 31, 26, 19, 36, 36, 17, 1, 23, 31, 54, 36, 8, 55, 54, 16, 16, 36, 8, 31, 31, 31, 19, 36, 36, 36, 13, 36, 19, 13, 24, 31, 36, 36, 32, 57, 36, 36, 43, 36, 36, 36, 1, 36, 36, 36, 1, 1, 36, 31, 13, 36, 36, 32, 22, 40, 13, 36, 50, 15, 31, 55, 36, 31, 36, 30, 3, 31, 45, 19, 1, 16, 2, 44, 36, 32, 31, 31, 11, 47, 29, 54, 55, 55, 36, 40, 32, 31, 36, 37, 31, 36, 36, 25, 36, 32, 36, 17, 21, 36, 36, 2, 36, 8, 8, 31, 36, 18, 39, 1, 36, 36, 27, 17, 43, 36, 36, 36, 36, 36, 1, 36, 9, 40, 20, 23, 41, 47, 21, 18, 9, 6, 7, 7, 21, 1, 7, 45, 8, 40, 26, 45, 31, 45, 12, 9, 27, 48, 40, 40, 7, 12, 12, 19, 32, 45, 45, 47, 7, 7, 18, 45, 12, 7, 32, 24, 54, 10, 4, 24, 52, 7, 7, 21, 4, 45, 22, 4, 7, 18, 31, 59, 32, 9, 54, 7, 7, 10, 19, 7, 0, 36, 47, 45, 7, 7, 7, 45, 27, 21, 7, 45, 7, 7, 12, 47, 21, 48, 15, 1, 7, 7, 7, 18, 7, 11, 7, 1, 7, 1, 5, 12, 12, 26, 39, 7, 25, 30, 15, 7, 9, 5, 45, 45, 5, 40, 12, 4, 7, 7, 12, 1, 31, 7, 8, 1, 15, 1, 45, 7, 25, 7, 7, 31, 45, 7, 7, 18, 21, 24, 45, 45, 32, 21, 31, 7, 7, 7, 1, 1, 7, 7, 40, 12, 8, 10, 36, 12, 15, 7, 7, 25, 3, 1, 7, 7, 1, 36, 7, 18, 12, 5, 7, 7, 7, 48, 7, 21, 9, 45, 45, 54, 1, 7, 7, 40, 12, 12, 28, 9, 1, 58, 58, 12, 12, 12, 1, 31, 12, 22, 47, 12, 5, 12, 29, 8, 30, 12, 32, 32, 32, 32, 12, 32, 50, 12, 24, 32, 12, 50, 27, 49, 24, 32, 10, 12, 26, 28, 57, 30, 14, 12, 28, 5, 0, 31, 15, 12, 15, 15, 12, 38, 35, 8, 31, 22, 31, 5, 12, 30, 30, 30, 12, 12, 12, 5, 8, 12, 22, 12, 12, 12, 58, 33, 32, 12, 5, 30, 31, 32, 12, 12, 12, 30, 8, 50, 15, 12, 55, 32, 32, 12, 15, 15, 12, 0, 31, 12, 12, 27, 12, 0, 15, 12, 32, 12, 32, 31, 58, 5, 22, 15, 46, 59, 20, 49, 8, 38, 27, 12, 12, 22, 27, 12, 32, 37, 17, 25, 2, 2, 45, 50, 21, 50, 2, 5, 5, 44, 42, 43, 36, 5, 43, 21, 41, 42, 42, 36, 43, 5, 42, 24, 42, 42, 21, 30, 30, 5, 9, 47, 45, 2, 5, 51, 5, 31, 1, 6, 44, 36, 58, 42, 5, 39, 5, 5, 22, 43, 36, 6, 17, 8, 24, 22, 22, 43, 43, 7, 36, 24, 37, 51, 25, 31, 8, 47, 31, 24, 36, 0, 24, 5, 24, 43, 56, 17, 45, 24, 36, 47, 30, 50, 24, 17, 45, 34, 34, 24, 24, 14, 17, 33, 38, 34, 40, 40, 22, 24, 24, 36, 45, 8, 31, 2, 40, 42, 24, 24, 42, 36, 36, 38, 40, 31, 10, 38, 43, 43, 36, 31, 43, 14, 31, 5, 30, 36, 51, 17, 42, 24, 36, 31, 8, 43, 38, 21, 47, 29, 29, 29, 30, 24, 24, 22, 51, 1, 38, 55, 1, 1, 32, 1, 27, 56, 56, 4, 30, 27, 42, 56, 40, 56, 56, 13, 18, 27, 30, 56, 2, 36, 56, 56, 56, 45, 2, 10, 10, 10, 60, 60, 5, 56, 35, 53, 35, 53, 24, 52, 12, 56, 5, 31, 27, 56, 56, 56, 24, 38, 31, 27, 27, 12, 21, 12, 27, 56, 10, 1, 17, 27, 1, 27, 27, 1, 1, 31, 12, 9, 35, 12, 12, 10, 56, 56, 31, 56, 27, 27, 27, 12, 56, 56, 56, 56, 2, 51, 2, 1, 27, 56, 10, 10, 56, 42, 56, 36, 31, 36, 56, 56, 12, 56, 56, 36, 59, 50, 53, 31, 56, 56, 27, 10, 56, 56, 56, 4, 50, 27, 31, 27, 27, 27, 10, 45, 53, 56, 27, 32, 53, 33, 15, 10, 56, 30, 31, 39, 10, 10, 56, 27, 10, 31, 27, 1, 16, 53, 24, 39, 56, 2, 12, 12, 31, 5, 12, 26, 21, 31, 12, 46, 33, 0, 12, 31, 12, 12, 5, 32, 26, 12, 46, 12, 12, 12, 38, 9, 12, 55, 12, 12, 12, 40, 12, 12, 12, 38, 12, 26, 26, 31, 12, 57, 35, 12, 0, 32, 38, 30, 30, 38, 12, 12, 46, 46, 12, 26, 33, 5, 33, 12, 9, 46, 46, 30, 12, 26, 33, 12, 31, 30, 12, 12, 9, 26, 25, 5, 9, 5, 12, 22, 5, 26, 26, 27, 6, 24, 12, 12, 9, 17, 1, 1, 28, 21, 12, 5, 5, 4, 41, 41, 36, 38, 31, 31, 44, 44, 17, 36, 22, 0, 53, 30, 58, 31, 24, 12, 57, 0, 36, 40, 36, 10, 10, 33, 15, 3, 36, 41, 36, 22, 1, 8, 8, 13, 41, 15, 18, 22, 1, 8, 22, 36, 8, 6, 6, 16, 27, 18, 18, 0, 33, 36, 44, 44, 1, 8, 1, 31, 22, 36, 32, 36, 36, 36, 10, 36, 44, 44, 24, 14, 54, 33, 8, 8, 8, 8, 0, 36, 36, 30, 3, 40, 22, 8, 36, 44, 36, 8, 36, 36, 19, 40, 8, 41, 18, 32, 36, 15, 32, 36, 40, 9, 36, 10, 18, 57, 55, 36, 36, 36, 36, 17, 36, 31, 36, 54, 8, 36, 1, 18, 36, 36, 36, 36, 5, 27, 27, 40, 1, 41, 36, 36, 18, 24, 38, 37, 0, 38, 44, 32, 32, 38, 38, 36, 36, 38, 31, 38, 11, 38, 38, 38, 26, 38, 10, 10, 1, 31, 53, 32, 38, 38, 40, 24, 38, 38, 45, 38, 18, 10, 38, 5, 38, 38, 53, 38, 17, 38, 32, 21, 31, 31, 1, 31, 38, 44, 26, 10, 42, 10, 51, 38, 38, 15, 5, 20, 53, 38, 38, 11, 11, 31, 20, 38, 31, 49, 49, 53, 53, 49, 4, 55, 5, 11, 56, 18, 31, 53, 53, 53, 19, 14, 12, 2, 10, 18, 10, 16, 20, 41, 31, 12, 20, 19, 19, 53, 18, 31, 1, 4, 53, 31, 53, 53, 53, 53, 16, 56, 53, 53, 53, 34, 27, 53, 53, 53, 53, 38, 4, 53, 25, 25, 4, 32, 24, 32, 1, 4, 4, 4, 0, 0, 32, 32, 15, 53, 25, 25, 35, 35, 5, 53, 31, 25, 30, 30, 1, 23, 23, 25, 17, 5, 25, 25, 31, 10, 25, 40, 42, 32, 31, 32, 35, 26, 25, 17, 25, 15, 5, 31, 4, 10, 47, 11, 25, 25, 25, 25, 25, 27, 27, 32, 19, 39, 13, 19, 19, 25, 10, 7, 25, 7, 22, 25, 22, 53, 19, 5, 31, 35, 25, 25, 1, 22, 5, 23, 25, 36, 10, 25, 25, 10, 25, 8, 5, 25, 25, 35, 36, 25, 10, 10, 4, 26, 57, 25, 10, 5, 25, 24, 5, 15, 25, 57, 40, 25, 24, 25, 27, 25, 24, 24, 25, 7, 47, 25, 31, 25, 23, 25, 40, 0, 25, 25, 40, 40, 40, 40, 44, 17, 47, 47, 0, 40, 17, 15, 40, 40, 20, 32, 1, 10, 36, 0, 17, 40, 40, 40, 40, 20, 27, 40, 7, 40, 24, 40, 40, 20, 40, 40, 1, 1, 11, 40, 40, 1, 55, 1, 40, 1, 8, 40, 5, 40, 55, 40, 32, 27, 40, 4, 40, 40, 39, 39, 40, 40, 32, 40, 18, 13, 1, 17, 40, 58, 28, 40, 51, 44, 40, 27, 7, 4, 38, 20, 28, 24, 32, 40, 40, 40, 27, 7, 40, 13, 30, 40, 17, 1, 40, 40, 27, 36, 39, 40, 40, 40, 37, 3, 47, 40, 40, 40, 9, 40, 43, 40, 40, 31, 40, 7, 30, 40, 40, 9, 8, 1, 40, 20, 40, 25, 20, 40, 47, 40, 20, 40, 48, 40, 41, 23, 39, 5, 5, 24, 22, 3, 39, 39, 37, 4, 4, 35, 55, 5, 8, 4, 17, 36, 4, 39, 39, 25, 24, 59, 39, 54, 54, 12, 30, 50, 0, 4, 11, 1, 25, 25, 4, 0, 0, 36, 43, 33, 54, 1, 4, 37, 17, 21, 31, 30, 11, 18, 17, 39, 39, 54, 59, 31, 8, 1, 1, 44, 40, 39, 23, 3, 39, 1, 4, 8, 27, 4, 56, 24, 1, 30, 1, 39, 27, 4, 9, 1, 1, 24, 37, 24, 1, 39, 35, 39, 39, 39, 39, 54, 40, 4, 39, 39, 0, 18, 39, 39, 39, 23, 39, 40, 43, 9, 39, 25, 4, 21, 4, 39, 59, 1, 36, 4, 8, 27, 13, 3, 39, 39, 39, 39, 25, 1, 9, 39, 5, 41, 30, 30, 39, 4, 4, 31, 55, 50, 9, 16, 16, 4, 31, 47, 55, 53, 54, 25, 43, 27, 1, 54, 45, 40, 12, 40, 50, 40, 3, 12, 27, 39, 39, 11, 39, 54, 39, 39, 3, 32, 40, 46, 46, 39, 6, 6, 37, 54, 3, 11, 20, 39, 20, 39, 4, 8, 45, 4, 5, 4, 4, 39, 27, 37, 25, 45, 5, 27, 24, 4, 31, 45, 8, 27, 43, 4, 53, 31, 24, 4, 39, 4, 37, 31, 18, 55, 4, 39, 23, 43, 37, 39, 8, 39, 4, 18, 39, 4, 37, 12, 39, 37, 39, 39, 21, 32, 27, 0, 39, 4, 4, 39, 45, 35, 39, 37, 50, 53, 36, 28, 8, 19, 39, 39, 42, 53, 22, 25, 39, 45, 39, 1, 15, 1, 4, 5, 55, 39, 4, 1, 27, 21, 25, 53, 4, 38, 4, 25, 40, 54, 25, 9, 39, 1, 24, 1, 24, 4, 29, 10, 26, 39, 36, 39, 42, 42, 39, 5, 39, 10, 10, 51, 31, 22, 42, 10, 39, 1, 23, 39, 31, 18, 14, 39, 36, 1, 39, 16, 39, 20, 39, 39, 39, 1, 39, 36, 20, 39, 15, 0, 0, 45, 0, 42, 39, 39, 24, 12, 28, 27, 42, 39, 39, 39, 5, 14, 39, 1, 24, 5, 45, 20, 45, 17, 20, 10, 5, 12, 39, 24, 39, 39, 42, 20, 39, 39, 27, 1, 10, 39, 19, 27, 10, 39, 28, 42, 39, 39, 40, 18, 9, 35, 42, 39, 45, 1, 1, 23, 28, 1, 39, 1, 26, 19, 39, 39, 15, 39, 39, 31, 8, 1, 1, 18, 1, 31, 37, 19, 19, 4, 4, 19, 45, 19, 40, 19, 19, 21, 19, 33, 33, 13, 38, 19, 30, 1, 30, 19, 5, 19, 31, 31, 19, 5, 45, 50, 40, 39, 33, 33, 54, 55, 31, 37, 33, 39, 39, 44, 31, 45, 33, 50, 33, 33, 32, 33, 39, 28, 4, 2, 28, 50, 33, 11, 39, 50, 54, 39, 50, 31, 51, 40, 20, 31, 16, 39, 50, 28, 14, 33, 14, 29, 50, 20, 32, 16, 50, 33, 50, 1, 31, 31, 27, 1, 10, 57, 31, 13, 54, 59, 59, 10, 31, 1, 1, 1, 1, 10, 59, 4, 14, 36, 59, 13, 35, 28, 0, 0, 10, 59, 1, 13, 10, 1, 36, 0, 59, 11, 3, 36, 52, 31, 52, 1, 31, 10, 15, 31, 31, 36, 36, 36, 36, 12, 36, 36, 59, 15, 28, 1, 31, 59, 31, 36, 19, 13, 31, 36, 30, 31, 47, 12, 47, 24, 27, 47, 47, 47, 47, 25, 36, 6, 36, 36, 31, 27, 6, 15, 20, 20, 47, 35, 47, 15, 15, 15, 31, 31, 24, 47, 1, 34, 36, 47, 40, 15, 53, 24, 36, 32, 15, 47, 20, 36, 20, 45, 45, 15, 15, 47, 47, 47, 47, 25, 39, 47, 15, 47, 47, 47, 24, 47, 47, 47, 38, 15, 31, 40, 15, 47, 53, 1, 47, 15, 47, 1, 24, 45, 47, 31, 47, 13, 47, 47, 47, 40, 9, 36, 47, 20, 54, 49, 10, 16, 16, 47, 47, 20, 56, 15, 47, 47, 47, 36, 53, 47, 47, 47, 21, 5, 23, 20, 23, 49, 20, 4, 47, 14, 50, 47, 32, 35, 46, 14, 32, 20, 39, 47, 39, 47, 53, 31, 0, 47, 32, 17, 37, 22, 31, 4, 47, 49, 47, 4, 27, 15, 18, 27, 4, 47, 24, 47, 44, 32, 9, 47, 47, 24, 47, 47, 31, 45, 47, 15, 40, 58, 47, 13, 27, 27, 58, 42, 40, 40, 2, 2, 11, 14, 40, 7, 7, 7, 20, 1, 1, 4, 13, 15, 13, 13, 36, 36, 10, 10, 27, 27, 2, 10, 36, 1, 10, 13, 17, 59, 59, 13, 1, 13, 13, 10, 35, 40, 47, 13, 13, 23, 2, 13, 6, 18, 10, 18, 13, 13, 13, 40, 27, 25, 59, 1, 8, 1, 32, 30, 12, 33, 13, 13, 17, 1, 27, 13, 13, 25, 31, 13, 22, 35, 40, 10, 13, 17, 54, 54, 13, 10, 1, 13, 8, 13, 13, 40, 40, 7, 19, 44, 10, 36, 36, 10, 27, 5, 1, 4, 10, 37, 37, 10, 31, 17, 13, 54, 13, 13, 2, 2, 13, 13, 10, 13, 13, 2, 2, 30, 12, 13, 18, 13, 4, 10, 0, 0, 13, 13, 13, 12, 6, 13, 13, 18, 10, 40, 43, 43, 4, 4, 10, 11, 13, 5, 27, 10, 45, 12, 17, 17, 13, 37, 37, 40, 40, 40, 12, 8, 13, 0, 1, 13, 13, 54, 40, 10, 13, 1, 10, 35, 13, 30, 13, 13, 10, 13, 1, 13, 13, 6, 27, 13, 33, 8, 40, 40, 13, 27, 13, 14, 1, 27, 40, 40, 33, 10, 5, 1, 6, 7, 7, 10, 0, 23, 28, 8, 38, 15, 27, 47, 40, 13, 59, 11, 2, 8, 18, 61, 10, 40, 13, 10, 54, 44, 4, 1, 3, 17, 17, 40, 40, 2, 13, 30, 22, 23, 40, 13, 51, 1, 58, 7, 13, 4, 38, 31, 54, 13, 10, 59, 0, 47, 27, 30, 1, 27, 4, 46, 40, 10, 35, 13, 5, 13, 56, 13, 27, 19, 13, 5, 47, 8, 1, 13, 13, 13, 13, 7, 13, 52, 27, 23, 27, 27, 18, 13, 13, 46, 13, 35, 52, 28, 15, 29, 40, 35, 13, 42, 13, 13, 13, 10, 44, 54, 40, 54, 13, 59, 41, 12, 38, 35, 59, 32, 1, 13, 40, 11, 2, 47, 13, 13, 7, 10, 58, 59, 13, 13, 13, 31, 13, 13, 8, 13, 30, 54, 10, 54, 18, 38, 13, 8, 57, 13, 5, 30, 13, 13, 13, 13, 58, 42, 1, 40, 13, 38, 36, 53, 27, 13, 13, 13, 13, 59, 23, 13, 6, 36, 27, 27, 13, 5, 13, 29, 11, 1, 13, 53, 10, 13, 13, 39, 15, 1, 1, 32, 38, 13, 10, 34, 10, 2, 11, 52, 29, 12, 13, 40, 13, 23, 35, 60, 27, 18, 40, 27, 13, 54, 35, 2, 13, 35, 5, 13, 2, 13, 27, 2, 59, 17, 8, 33, 53, 5, 30, 59, 35, 10, 49, 4, 13, 10, 13, 13, 36, 15, 13, 13, 30, 18, 19, 13, 13, 13, 54, 8, 37, 13, 13, 13, 13, 5, 32, 10, 13, 13, 45, 13, 7, 13, 13, 10, 16, 16, 18, 11, 16, 45, 16, 16, 16, 32, 41, 1, 6, 16, 1, 29, 1, 4, 6, 16, 16, 18, 16, 16, 16, 21, 11, 0, 12, 6, 16, 32, 42, 16, 58, 36, 21, 58, 24, 27, 21, 21, 58, 38, 58, 29, 29, 23, 1, 30, 18, 58, 44, 29, 58, 38, 58, 26, 38, 38, 40, 1, 32, 35, 58, 58, 5, 33, 58, 50, 58, 1, 10, 1, 58, 58, 28, 58, 58, 58, 58, 58, 58, 10, 58, 31, 5, 24, 58, 40, 50, 1, 58, 58, 17, 50, 58, 58, 58, 58, 58, 24, 29, 58, 58, 41, 32, 58, 1, 36, 38, 58, 18, 58, 58, 58, 1, 58, 58, 30, 58, 58, 58, 1, 58, 58, 58, 47, 58, 44, 26, 58, 55, 32, 58, 32, 58, 32, 45, 58, 32, 20, 1, 1, 1, 16, 12, 20, 12, 1, 40, 24, 12, 12, 0, 36, 12, 12, 20, 10, 12, 1, 25, 0, 12, 5, 20, 2, 4, 12, 5, 19, 10, 13, 16, 12, 1, 12, 38, 57, 12, 1, 1, 1, 20, 20, 12, 12, 45, 10, 12, 12, 0, 9, 1, 12, 5, 5, 30, 20, 1, 24, 12, 58, 24, 10, 24, 12, 0, 0, 12, 12, 12, 18, 10, 12, 10, 49, 12, 20, 26, 17, 12, 12, 12, 6, 31, 36, 1, 12, 5, 1, 0, 12, 30, 26, 5, 12, 36, 20, 12, 20, 20, 26, 20, 12, 26, 12, 54, 15, 12, 12, 0, 38, 20, 12, 12, 12, 12, 0, 1, 23, 12, 12, 0, 20, 36, 6, 20, 0, 12, 12, 12, 28, 36, 12, 12, 12, 25, 41, 16, 47, 0, 24, 12, 12, 12, 20, 12, 12, 12, 15, 12, 12, 24, 15, 12, 6, 4, 12, 24, 0, 8, 50, 50, 45, 0, 12, 12, 12, 13, 0, 5, 11, 12, 12, 40, 0, 5, 50, 30, 27, 41, 45, 12, 45, 50, 40, 12, 45, 12, 0, 5, 5, 8, 45, 0, 12, 23, 5, 50, 1, 38, 13, 5, 2, 0, 50, 0, 36, 0, 12, 50, 13, 50, 50, 31, 5, 5, 5, 7, 13, 5, 5, 50, 13, 50, 41, 13, 5, 8, 3, 31, 11, 12, 1, 0, 48, 39, 50, 0, 15, 27, 55, 27, 31, 51, 51, 50, 1, 27, 50, 27, 30, 10, 7, 27, 50, 31, 31, 42, 42, 4, 19, 5, 10, 14, 15, 51, 27, 1, 7, 0, 27, 24, 9, 10, 1, 9, 51, 51, 15, 27, 27, 1, 27, 22, 48, 39, 1, 27, 31, 24, 24, 27, 50, 1, 26, 48, 51, 1, 5, 32, 53, 53, 27, 50, 28, 51, 8, 51, 50, 30, 30, 50, 51, 50, 8, 15, 27, 36, 15, 53, 8, 27, 27, 36, 9, 50, 23, 15, 0, 27, 40, 9, 27, 27, 4, 15, 27, 4, 9, 9, 10, 27, 27, 27, 27, 27, 5, 15, 1, 53, 27, 36, 27, 4, 27, 4, 27, 19, 27, 7, 27, 1, 1, 42, 26, 8, 19, 27, 27, 9, 27, 15, 27, 1, 27, 22, 53, 22, 27, 22, 1, 7, 17, 23, 27, 23, 25, 23, 54, 10, 5, 23, 1, 1, 23, 10, 23, 10, 4, 44, 5, 18, 43, 36, 10, 30, 27, 33, 24, 5, 33, 5, 8, 15, 9, 33, 51, 1, 7, 24, 24, 27, 25, 5, 5, 25, 51, 23, 1, 23, 9, 23, 54, 9, 33, 45, 23, 12, 12, 4, 23, 12, 12, 17, 23, 33, 33, 33, 23, 17, 5, 3, 5, 5, 32, 27, 26, 45, 5, 23, 5, 17, 5, 27, 16, 35, 35, 24, 24, 14, 16, 1, 16, 9, 24, 35, 18, 24, 37, 35, 16, 16, 32, 24, 38, 2, 18, 35, 16, 15, 16, 58, 10, 16, 10, 45, 16, 59, 16, 10, 16, 16, 37, 37, 50, 47, 6, 28, 16, 50, 36, 18, 16, 24, 16, 16, 16, 4, 26, 16, 40, 16, 16, 32, 27, 16, 27, 32, 1, 35, 30, 16, 24, 16, 16, 35, 38, 17, 16, 10, 35, 16, 20, 16, 24, 57, 46, 46, 17, 32, 53, 35, 16, 16, 16, 16, 16, 16, 16, 16, 35, 4, 21, 10, 16, 16, 54, 15, 27, 16, 16, 16, 27, 16, 1, 27, 24, 16, 38, 16, 35, 16, 1, 16, 16, 12, 16, 16, 16, 24, 16, 10, 16, 10, 16, 27, 10, 15, 35, 10, 16, 15, 35, 59, 24, 12, 16, 4, 16, 15, 16, 16, 32, 16, 16, 27, 24, 16, 1, 11, 47, 16, 16, 16, 10, 16, 18, 16, 16, 4, 16, 16, 16, 32, 16, 24, 16, 35, 30, 16, 20, 16, 58, 27, 27, 48, 16, 25, 59, 27, 16, 53, 16, 14, 24, 24, 24, 14, 35, 35, 47, 47, 1, 35, 27, 27, 16, 16, 2, 16, 24, 35, 35, 24, 32, 16, 16, 50, 16, 14, 16, 16, 50, 1, 1, 52, 10, 30, 16, 10, 16, 16, 10, 24, 15, 24, 10, 16, 16, 15, 16, 3, 24, 16, 16, 16, 18, 11, 17, 24, 16, 50, 16, 16, 39, 35, 16, 16, 54, 48, 16, 27, 16, 16, 24, 30, 1, 48, 16, 8, 20, 16, 16, 16, 16, 16, 16, 16, 24, 1, 1, 0, 8, 16, 8, 16, 16, 24, 16, 16, 4, 10, 16, 16, 12, 31, 24, 16, 38, 45, 24, 27, 36, 24, 16, 35, 16, 27, 58, 24, 0, 5, 5, 51, 15, 57, 13, 16, 32, 17, 12, 16, 14, 46, 11, 30, 16, 16, 16, 1, 24, 16, 16, 42, 32, 16, 44, 59, 35, 16, 16, 24, 16, 16, 5, 32, 16, 8, 16, 16, 17, 12, 16, 24, 5, 8, 16, 16, 45, 18, 16, 16, 16, 32, 32, 24, 16, 16, 26, 10, 40, 40, 19, 26, 26, 52, 52, 38, 9, 19, 47, 26, 0, 0, 18, 49, 26, 37, 30, 26, 26, 12, 26, 26, 26, 19, 0, 5, 5, 20, 27, 35, 9, 35, 26, 9, 54, 10, 30, 19, 52, 26, 22, 3, 26, 30, 24, 43, 26, 0, 49, 26, 38, 38, 18, 44, 5, 26, 43, 10, 43, 40, 9, 9, 26, 35, 45, 52, 9, 26, 26, 52, 38, 5, 18, 1, 9, 25, 5, 19, 9, 5, 26, 18, 26, 18, 26, 35, 3, 30, 3, 3, 26, 58, 40, 32, 54, 54, 32, 10, 22, 32, 45, 45, 8, 54, 45, 54, 11, 59, 29, 54, 1, 54, 54, 54, 11, 27, 15, 15, 12, 53, 43, 18, 4, 54, 40, 45, 49, 11, 32, 54, 11, 36, 54, 32, 57, 42, 43, 38, 54, 54, 0, 1, 38, 32, 54, 54, 32, 11, 54, 38, 1, 12, 27, 43, 32, 32, 32, 32, 54, 27, 48, 40, 45, 45, 38, 0, 54, 54, 42, 12, 27, 54, 0, 32, 1, 1, 27, 54, 11, 54, 37, 54, 8, 8, 27, 45, 55, 54, 32, 58, 15, 15, 54, 27, 54, 39, 39, 1, 49, 54, 1, 38, 48, 45, 12, 54, 12, 54, 10, 32, 32, 54, 27, 58, 38, 43, 54, 23, 54, 4, 54, 45, 45, 54, 11, 53, 54, 43, 25, 25, 27, 54, 42, 23, 32, 44, 45, 54, 54, 38, 59, 10, 54, 0, 12, 59, 54, 54, 54, 4, 12, 59, 10, 27, 31, 45, 12, 0, 38, 10, 1, 54, 54, 10, 52, 32, 45, 4, 57, 1, 6, 59, 10, 54, 1, 54, 23, 54, 54, 36, 37, 36, 54, 54, 8, 8, 10, 59, 0, 5, 54, 54, 54, 54, 53, 38, 38, 1, 54, 54, 5, 23, 37, 59, 54, 36, 42, 45, 32, 1, 32, 32, 1, 42, 54, 37, 58, 38, 10, 32, 38, 32, 26, 28, 3, 54, 45, 54, 1, 54, 23, 54, 0, 1, 54, 54, 54, 42, 48, 48, 48, 17, 40, 48, 48, 48, 48, 2, 11, 48, 48, 15, 20, 18, 18, 22, 27, 15, 31, 31, 23, 23, 31, 53, 45, 45, 3, 7, 36, 54, 45, 18, 8, 25, 17, 23, 23, 44, 27, 36, 23, 18, 1, 39, 23, 35, 20, 23, 23, 36, 23, 25, 36, 23, 30, 45, 7, 25, 38, 18, 15, 15, 30, 23, 53, 45, 1, 25, 56, 46, 32, 0, 5, 30, 31, 23, 23, 0, 55, 14, 32, 31, 0, 59, 23, 37, 23, 23, 1, 23, 53, 23, 3, 23, 4, 14, 23, 23, 25, 46, 24, 9, 24, 27, 1, 28, 23, 55, 25, 30, 49, 10, 10, 31, 1, 27, 18, 37, 44, 0, 5, 23, 49, 38, 44, 50, 23, 45, 23, 23, 18, 3, 23, 23, 60, 45, 30, 10, 23, 28, 36, 22, 38, 10, 36, 30, 38, 38, 38, 5, 5, 38, 38, 31, 31, 38, 10, 0, 38, 38, 38, 1, 38, 38, 6, 32, 38, 1, 10, 38, 5, 5, 38, 38, 25, 51, 38, 1, 31, 18, 38, 38, 19, 24, 46, 0, 36, 38, 38, 30, 5, 38, 38, 0, 1, 6, 38, 11, 38, 53, 38, 15, 38, 9, 24, 1, 38, 38, 57, 38, 36, 35, 10, 38, 16, 38, 38, 38, 15, 11, 20, 17, 38, 54, 38, 17, 36, 38, 38, 6, 38, 38, 38, 22, 10, 46, 38, 0, 9, 58, 12, 12, 42, 51, 24, 44, 16, 24, 38, 36, 36, 36, 29, 11, 25, 10, 36, 38, 61, 38, 45, 54, 39, 38, 19, 49, 38, 27, 1, 1, 32, 10, 6, 38, 38, 38, 38, 0, 11, 39, 38, 30, 25, 0, 38, 6, 1, 5, 24, 6, 23, 36, 17, 16, 46, 46, 26, 38, 38, 8, 38, 59, 38, 9, 15, 36, 38, 1, 40, 19, 19, 25, 13, 38, 24, 13, 15, 8, 38, 17, 38, 53, 38, 40, 6, 0, 24, 11, 30, 8, 20, 38, 38, 11, 40, 36, 6, 6, 38, 38, 51, 11, 24, 38, 38, 47, 15, 36, 36, 8, 38, 15, 12, 17, 14, 38, 0, 9, 38, 19, 1, 15, 20, 19, 15, 38, 38, 0, 8, 53, 1, 38, 22, 50, 10, 15, 0, 2, 24, 0, 15, 0, 38, 6, 24, 15, 1, 17, 38, 17, 8, 38, 36, 38, 38, 11, 15, 41, 47, 8, 50, 37, 0, 11, 49, 6, 16, 38, 11, 38, 22, 38, 22, 10, 38, 6, 13, 17, 25, 8, 38, 38, 46, 37, 8, 38, 1, 37, 38, 4, 17, 27, 38, 51, 37, 32, 21, 21, 23, 2, 21, 38, 52, 9, 1, 37, 11, 21, 9, 9, 22, 51, 23, 27, 37, 37, 25, 32, 45, 45, 21, 21, 32, 32, 21, 52, 32, 26, 41, 21, 18, 45, 60, 9, 43, 27, 52, 9, 51, 35, 38, 21, 5, 24, 28, 21, 37, 22, 45, 51, 21, 21, 21, 52, 32, 15, 23, 41, 16, 21, 8, 36, 25, 35, 18, 9, 52, 43, 37, 21, 0, 37, 21, 25, 27, 21, 21, 31, 40, 52, 21, 40, 23, 21, 34, 6, 9, 21, 2, 2, 21, 21, 27, 31, 27, 34, 38, 2, 21, 32, 21, 16, 56, 21, 23, 21, 12, 52, 52, 31, 31, 17, 9, 4, 4, 52, 21, 24, 21, 9, 21, 21, 21, 40, 21, 4, 9, 22, 24, 32, 2, 40, 52, 21, 21, 32, 38, 21, 38, 37, 24, 2, 21, 22, 24, 24, 51, 21, 27, 32, 21, 27, 5, 21, 21, 51, 22, 37, 9, 38, 21, 21, 23, 30, 24, 21, 2, 45, 27, 40, 9, 19, 29, 10, 21, 0, 40, 40, 21, 27, 4, 31, 21, 21, 37, 45, 2, 40, 21, 45, 23, 4, 21, 40, 43, 26, 2, 2, 21, 21, 4, 3, 35, 31, 3, 5, 32, 38, 46, 46, 3, 3, 46, 31, 32, 32, 13, 38, 3, 25, 16, 32, 3, 5, 1, 3, 27, 30, 38, 8, 8, 3, 3, 49, 8, 3, 10, 46, 3, 37, 31, 31, 38, 23, 1, 3, 32, 3, 1, 5, 1, 31, 32, 31, 3, 3, 12, 17, 3, 3, 1, 37, 32, 5, 1, 3, 23, 54, 3, 29, 36, 35, 25, 38, 1, 5, 36, 3, 25, 3, 5, 1, 38, 1, 45, 5, 3, 37, 37, 3, 3, 3, 20, 3, 5, 17, 13, 27, 29, 3, 54, 5, 38, 3, 3, 32, 21, 3, 11, 10, 3, 5, 58, 25, 22, 38, 31, 36, 55, 55, 0, 0, 39, 39, 50, 5, 55, 55, 36, 55, 50, 50, 19, 11, 8, 0, 30, 41, 50, 3, 31, 39, 39, 39, 42, 55, 55, 55, 22, 11, 3, 50, 50, 30, 55, 36, 6, 55, 55, 31, 36, 37, 55, 58, 54, 54, 55, 11, 11, 30, 0, 22, 37, 22, 55, 5, 36, 55, 9, 5, 16, 31, 38, 45, 45, 30, 55, 55, 55, 54, 38, 38, 55, 42, 37, 29, 50, 9, 8, 45, 39, 27, 55, 2, 16, 55, 12, 9, 55, 55, 22, 55, 38, 30, 55, 9, 54, 13, 8, 8, 16, 8, 48, 55, 9, 37, 15, 2, 13, 36, 59, 0, 19, 19, 0, 36, 19, 17, 31, 5, 31, 36, 1, 6, 6, 19, 36, 17, 8, 2, 26, 17, 41, 18, 27, 40, 1, 42, 1, 54, 27, 26, 31, 15, 15, 19, 19, 4, 18, 59, 18, 17, 37, 17, 8, 5, 40, 32, 36, 17, 17, 1, 33, 38, 32, 36, 36, 36, 54, 13, 51, 5, 25, 36, 26, 0, 30, 19, 19, 9, 15, 59, 17, 59, 6, 4, 27, 1, 36, 15, 17, 36, 31, 4, 32, 40, 6, 23, 40, 27, 2, 17, 0, 0, 19, 5, 5, 18, 49, 8, 8, 13, 36, 5, 5, 17, 22, 17, 7, 49, 31, 1, 1, 40, 41, 22, 31, 31, 0, 59, 15, 36, 19, 6, 59, 1, 21, 19, 36, 59, 26, 56, 18, 24, 36, 1, 31, 31, 13, 13, 17, 1, 37, 30, 1, 4, 17, 36, 36, 19, 38, 35, 35, 24, 30, 5, 1, 1, 36, 17, 31, 36, 59, 59, 41, 36, 54, 2, 27, 27, 36, 22, 4, 19, 54, 17, 31, 59, 36, 21, 21, 17, 47, 47, 8, 57, 1, 34, 41, 17, 18, 42, 59, 17, 19, 36, 33, 1, 10, 17, 15, 38, 48, 20, 36, 38, 19, 36, 1, 37, 1, 8, 36, 15, 45, 1, 33, 31, 24, 2, 29, 30, 27, 36, 36, 45, 5, 36, 0, 6, 13, 36, 7, 5, 39, 17, 36, 40, 1, 36, 7, 36, 34, 31, 17, 15, 36, 5, 9, 8, 54, 1, 42, 4, 36, 18, 18, 36, 36, 19, 40, 32, 36, 40, 40, 36, 59, 36, 59, 15, 36, 6, 18, 15, 36, 31, 36, 15, 15, 36, 18, 8, 19, 1, 18, 8, 40, 12, 3, 10, 8, 36, 36, 1, 8, 28, 17, 22, 11, 18, 38, 0, 1, 8, 8, 31, 8, 8, 8, 45, 1, 8, 30, 30, 36, 18, 8, 8, 45, 55, 13, 27, 30, 47, 16, 37, 37, 8, 4, 1, 19, 26, 8, 19, 1, 42, 5, 11, 1, 1, 8, 47, 21, 38, 12, 38, 8, 55, 8, 22, 5, 8, 10, 51, 38, 8, 30, 30, 17, 17, 8, 8, 2, 2, 51, 8, 8, 1, 11, 1, 53, 53, 27, 12, 55, 21, 53, 53, 35, 55, 22, 53, 53, 8, 1, 40, 29, 32, 8, 8, 18, 53, 8, 8, 8, 15, 8, 24, 8, 17, 36, 8, 8, 8, 2, 8, 10, 5, 1, 24, 38, 1, 18, 21, 12, 8, 8, 38, 38, 10, 52, 16, 38, 12, 8, 12, 8, 4, 20, 51, 8, 7, 8, 18, 12, 45, 8, 8, 8, 8, 59, 8, 34, 21, 4, 15, 38, 8, 8, 40, 42, 48, 8, 13, 8, 1, 7, 45, 8, 8, 45, 20, 8, 8, 13, 19, 8, 15, 28, 51, 8, 10, 15, 48, 17, 11, 41, 1, 18, 2</t>
  </si>
  <si>
    <t>[0, 3, 0, 2, 18, 26, 1, 34, 10, 18, 15, 52, 46, 32, 6, 18, 40, 18, 35, 18, 20, 20, 20, 18, 18, 4, 18, 18, 18, 43, 46, 18, 18, 18, 40, 34, 9, 9, 18, 6, 42, 20, 20, 45, 45, 41, 44, 34, 49, 34, 25, 17, 35, 6, 21, 21, 25, 45, 25, 12, 12, 49, 13, 13, 35, 12, 35, 6, 6, 11, 38, 35, 35, 51, 35, 21, 7, 35, 35, 51, 8, 10, 17, 35, 6, 22, 32, 45, 35, 12, 6, 18, 29, 6, 25, 35, 45, 18, 45, 11, 35, 26, 7, 46, 46, 44, 6, 11, 47, 49, 12, 12, 22, 19, 19, 45, 41, 13, 13, 18, 35, 44, 20, 35, 32, 6, 49, 35, 55, 38, 28, 27, 6, 44, 55, 10, 13, 35, 5, 49, 35, 6, 6, 6, 38, 38, 35, 13, 20, 20, 10, 33, 35, 12, 9, 9, 49, 44, 10, 22, 35, 35, 35, 21, 35, 44, 32, 12, 12, 13, 25, 32, 53, 18, 12, 12, 20, 35, 35, 44, 32, 53, 35, 35, 35, 37, 22, 12, 32, 41, 35, 30, 52, 9, 35, 35, 29, 45, 17, 35, 49, 12, 13, 21, 35, 4, 52, 41, 41, 18, 35, 45, 13, 3, 12, 41, 35, 38, 35, 17, 40, 25, 45, 12, 23, 9, 41, 49, 12, 35, 28, 12, 22, 27, 12, 13, 13, 35, 35, 13, 49, 35, 35, 27, 12, 18, 35, 13, 35, 21, 35, 22, 40, 28, 18, 35, 35, 18, 21, 49, 49, 55, 10, 35, 35, 35, 46, 49, 12, 18, 8, 35, 11, 28, 12, 12, 6, 12, 35, 14, 13, 38, 41, 17, 21, 12, 35, 6, 35, 38, 35, 21, 35, 12, 35, 6, 35, 12, 35, 8, 12, 38, 1, 11, 23, 23, 21, 21, 45, 45, 23, 21, 10, 13, 10, 44, 37, 22, 23, 44, 21, 45, 55, 55, 33, 37, 23, 23, 23, 11, 11, 23, 50, 45, 23, 28, 8, 1, 1, 44, 44, 14, 37, 9, 22, 45, 10, 13, 10, 12, 41, 18, 23, 44, 23, 55, 55, 1, 21, 27, 28, 10, 10, 11, 23, 10, 23, 20, 45, 35, 23, 23, 23, 23, 23, 3, 23, 27, 12, 45, 13, 23, 22, 45, 44, 22, 38, 8, 10, 23, 23, 51, 55, 14, 23, 14, 55, 44, 10, 55, 22, 23, 12, 23, 22, 22, 37, 44, 44, 20, 23, 37, 28, 41, 49, 50, 45, 20, 18, 37, 55, 21, 10, 27, 13, 11, 10, 9, 25, 35, 21, 43, 35, 35, 35, 12, 35, 37, 9, 9, 35, 35, 48, 35, 35, 35, 14, 13, 2, 2, 35, 4, 6, 32, 35, 35, 35, 35, 23, 35, 53, 46, 35, 35, 35, 35, 6, 11, 35, 10, 35, 35, 35, 22, 25, 35, 3, 6, 35, 41, 13, 35, 37, 35, 9, 7, 35, 35, 7, 27, 27, 41, 21, 47, 6, 2, 35, 9, 9, 24, 2, 35, 13, 33, 11, 11, 27, 35, 35, 35, 9, 35, 27, 21, 1, 6, 6, 6, 37, 16, 37, 27, 10, 37, 42, 37, 21, 7, 37, 52, 6, 37, 37, 34, 34, 13, 21, 37, 37, 48, 37, 22, 34, 34, 37, 37, 13, 28, 7, 37, 37, 37, 6, 37, 37, 27, 27, 27, 53, 7, 34, 9, 27, 50, 15, 27, 30, 34, 34, 13, 10, 10, 0, 37, 37, 37, 34, 37, 48, 37, 41, 12, 37, 37, 27, 37, 28, 27, 41, 41, 27, 10, 37, 16, 37, 41, 37, 7, 37, 34, 15, 21, 21, 37, 27, 20, 37, 37, 37, 37, 37, 19, 37, 9, 22, 41, 7, 22, 49, 48, 19, 0, 34, 37, 21, 37, 21, 34, 16, 15, 27, 6, 10, 37, 7, 13, 27, 21, 37, 21, 37, 20, 37, 37, 37, 21, 28, 27, 34, 7, 3, 12, 41, 41, 26, 41, 41, 2, 10, 29, 19, 21, 27, 20, 13, 13, 17, 1, 4, 28, 34, 41, 41, 41, 21, 34, 44, 41, 53, 41, 14, 25, 25, 53, 22, 4, 34, 41, 41, 41, 25, 13, 41, 30, 41, 11, 53, 46, 41, 12, 41, 31, 21, 32, 25, 22, 41, 41, 44, 41, 51, 26, 41, 41, 41, 9, 25, 25, 21, 53, 12, 53, 25, 27, 13, 25, 41, 8, 41, 41, 9, 32, 41, 22, 41, 41, 25, 53, 34, 7, 1, 1, 1, 14, 9, 41, 13, 4, 27, 6, 1, 1, 1, 41, 25, 1, 41, 51, 25, 1, 28, 51, 21, 26, 21, 53, 8, 1, 13, 41, 41, 41, 27, 12, 41, 6, 1, 53, 9, 3, 9, 13, 12, 11, 22, 25, 1, 41, 19, 41, 14, 13, 6, 41, 26, 4, 14, 10, 30, 30, 30, 30, 13, 30, 28, 14, 28, 10, 30, 0, 0, 6, 41, 10, 0, 0, 48, 0, 0, 0, 0, 0, 28, 28, 13, 21, 34, 1, 13, 1, 22, 22, 28, 28, 0, 27, 17, 17, 48, 1, 28, 28, 1, 30, 1, 1, 15, 1, 13, 13, 14, 0, 28, 20, 20, 48, 0, 12, 43, 43, 55, 55, 0, 34, 28, 10, 0, 0, 35, 28, 28, 44, 13, 13, 7, 7, 0, 0, 10, 30, 4, 4, 10, 27, 0, 50, 13, 0, 0, 50, 1, 7, 41, 1, 0, 0, 0, 0, 0, 8, 27, 28, 12, 21, 52, 10, 18, 0, 7, 10, 0, 53, 8, 32, 27, 28, 1, 0, 27, 13, 10, 7, 50, 28, 10, 0, 0, 34, 55, 14, 3, 20, 0, 21, 49, 10, 21, 13, 1, 52, 0, 1, 0, 39, 0, 0, 12, 1, 12, 14, 43, 18, 21, 0, 41, 52, 0, 12, 0, 39, 1, 8, 13, 10, 8, 18, 1, 28, 7, 0, 0, 1, 18, 1, 6, 50, 0, 28, 10, 7, 0, 0, 0, 0, 7, 7, 4, 4, 10, 10, 29, 7, 7, 4, 10, 35, 10, 22, 22, 14, 1, 16, 29, 4, 1, 1, 35, 7, 7, 7, 7, 7, 1, 34, 1, 27, 7, 35, 7, 35, 35, 7, 22, 12, 22, 38, 38, 8, 8, 21, 7, 4, 22, 7, 14, 12, 7, 30, 4, 4, 41, 8, 4, 4, 8, 8, 21, 41, 41, 1, 8, 29, 8, 7, 46, 4, 29, 27, 7, 2, 1, 6, 10, 4, 1, 35, 1, 7, 7, 18, 35, 7, 41, 51, 51, 4, 35, 35, 1, 12, 4, 4, 35, 12, 11, 4, 26, 30, 29, 29, 12, 4, 7, 14, 4, 38, 1, 11, 40, 27, 21, 44, 7, 8, 7, 29, 4, 22, 46, 12, 38, 4, 3, 29, 44, 7, 7, 8, 35, 4, 22, 7, 38, 6, 35, 12, 7, 35, 12, 4, 7, 30, 4, 35, 7, 8, 44, 7, 7, 7, 22, 29, 55, 7, 2, 37, 4, 7, 12, 7, 20, 14, 20, 20, 52, 7, 6, 38, 12, 18, 4, 7, 7, 12, 7, 12, 6, 7, 7, 32, 25, 12, 12, 25, 25, 25, 25, 12, 46, 25, 32, 25, 25, 25, 25, 25, 15, 25, 36, 36, 53, 6, 25, 25, 28, 25, 25, 25, 29, 29, 17, 21, 6, 44, 43, 25, 12, 25, 25, 43, 43, 25, 43, 7, 43, 25, 17, 25, 32, 44, 12, 25, 12, 25, 30, 7, 25, 25, 44, 25, 25, 21, 52, 10, 52, 12, 9, 12, 12, 32, 25, 2, 25, 35, 35, 25, 34, 13, 35, 25, 20, 25, 12, 3, 3, 10, 12, 25, 18, 25, 25, 17, 17, 20, 25, 25, 25, 12, 25, 18, 52, 1, 25, 12, 25, 25, 20, 7, 34, 18, 12, 1, 43, 25, 25, 25, 11, 25, 25, 25, 20, 53, 25, 4, 25, 12, 25, 25, 25, 25, 53, 25, 44, 25, 28, 25, 45, 25, 25, 25, 25, 25, 25, 44, 12, 25, 12, 25, 25, 25, 12, 33, 33, 10, 49, 50, 50, 44, 52, 25, 25, 25, 25, 25, 25, 1, 49, 33, 25, 1, 28, 25, 25, 14, 25, 25, 25, 9, 12, 25, 43, 43, 43, 25, 25, 52, 52, 25, 29, 37, 6, 25, 25, 33, 44, 54, 25, 25, 35, 9, 12, 3, 12, 25, 25, 25, 25, 44, 25, 25, 12, 36, 25, 17, 27, 51, 25, 25, 25, 25, 33, 32, 48, 25, 25, 1, 25, 25, 25, 43, 25, 25, 12, 25, 4, 25, 25, 12, 25, 25, 25, 35, 1, 6, 25, 10, 12, 12, 25, 25, 25, 25, 25, 25, 27, 25, 25, 25, 17, 12, 25, 34, 25, 12, 25, 12, 52, 34, 2, 9, 37, 10, 10, 7, 35, 49, 13, 32, 49, 5, 21, 27, 27, 6, 27, 27, 2, 2, 19, 8, 6, 31, 51, 21, 37, 32, 20, 21, 1, 19, 34, 20, 6, 6, 7, 19, 6, 46, 46, 25, 12, 12, 47, 43, 27, 11, 31, 34, 6, 43, 27, 53, 28, 9, 27, 13, 23, 23, 12, 5, 8, 10, 49, 10, 2, 6, 6, 5, 12, 43, 28, 12, 12, 46, 37, 12, 10, 2, 20, 20, 5, 5, 37, 5, 2, 52, 6, 2, 49, 36, 8, 37, 6, 6, 6, 29, 15, 21, 7, 6, 6, 5, 15, 5, 5, 46, 53, 5, 43, 5, 17, 20, 2, 6, 6, 7, 1, 21, 12, 1, 48, 1, 1, 21, 5, 5, 47, 12, 27, 12, 12, 37, 17, 17, 35, 11, 11, 25, 5, 37, 20, 37, 52, 38, 38, 21, 27, 43, 7, 20, 6, 20, 43, 27, 6, 2, 21, 6, 34, 12, 18, 17, 12, 7, 5, 22, 6, 11, 27, 49, 7, 2, 2, 16, 36, 36, 6, 7, 7, 12, 36, 44, 3, 44, 23, 52, 12, 20, 26, 33, 6, 51, 18, 21, 1, 11, 10, 10, 21, 21, 5, 19, 10, 9, 12, 2, 18, 3, 3, 21, 1, 6, 20, 1, 17, 6, 6, 34, 11, 5, 5, 44, 44, 15, 5, 2, 14, 20, 0, 18, 5, 34, 7, 7, 5, 5, 37, 26, 43, 5, 12, 17, 5, 43, 7, 6, 52, 12, 5, 37, 44, 12, 48, 34, 27, 5, 44, 6, 26, 6, 17, 2, 32, 34, 56, 53, 20, 2, 28, 44, 12, 12, 2, 21, 20, 36, 34, 7, 5, 9, 2, 12, 5, 8, 18, 17, 35, 5, 5, 44, 12, 5, 5, 43, 11, 9, 11, 17, 5, 2, 9, 5, 5, 4, 5, 19, 12, 7, 22, 7, 41, 7, 6, 49, 43, 45, 5, 45, 18, 5, 37, 21, 21, 44, 18, 21, 43, 44, 12, 17, 43, 21, 19, 21, 25, 9, 6, 4, 2, 1, 45, 5, 16, 36, 32, 55, 10, 10, 10, 10, 34, 11, 10, 10, 41, 55, 55, 41, 55, 55, 6, 6, 11, 55, 55, 55, 10, 55, 55, 55, 55, 29, 10, 7, 41, 13, 55, 13, 55, 5, 55, 55, 55, 55, 43, 55, 55, 18, 55, 49, 46, 46, 14, 55, 41, 12, 41, 17, 20, 28, 55, 55, 43, 43, 41, 55, 34, 10, 22, 41, 52, 41, 49, 9, 55, 55, 55, 12, 55, 55, 13, 55, 41, 11, 11, 41, 28, 22, 12, 22, 46, 55, 13, 15, 10, 41, 22, 41, 55, 34, 10, 46, 6, 28, 10, 10, 46, 55, 17, 28, 1, 12, 55, 11, 55, 55, 55, 41, 41, 46, 55, 10, 7, 34, 55, 55, 55, 52, 34, 6, 32, 54, 55, 10, 55, 10, 49, 55, 41, 55, 28, 55, 55, 10, 7, 25, 6, 37, 6, 25, 6, 6, 25, 50, 25, 12, 16, 16, 15, 15, 35, 25, 25, 25, 7, 7, 32, 15, 22, 35, 27, 10, 10, 44, 10, 6, 6, 7, 12, 25, 6, 50, 25, 2, 22, 25, 25, 26, 7, 6, 29, 6, 6, 50, 18, 55, 18, 3, 35, 29, 10, 10, 15, 1, 1, 15, 6, 8, 25, 6, 12, 25, 25, 55, 53, 53, 25, 25, 25, 25, 25, 1, 12, 6, 2, 44, 25, 25, 25, 25, 53, 25, 34, 7, 39, 39, 54, 14, 25, 34, 25, 25, 25, 25, 51, 10, 25, 7, 25, 2, 35, 25, 13, 50, 25, 12, 25, 25, 25, 14, 10, 29, 10, 35, 45, 21, 27, 25, 1, 2, 13, 13, 25, 25, 22, 3, 44, 49, 2, 25, 11, 40, 25, 25, 14, 14, 41, 28, 7, 28, 25, 25, 25, 28, 6, 15, 15, 38, 25, 35, 15, 25, 25, 35, 1, 45, 25, 8, 24, 44, 6, 10, 35, 29, 38, 25, 55, 25, 12, 25, 25, 15, 25, 34, 25, 35, 25, 39, 10, 25, 55, 25, 31, 12, 47, 25, 12, 10, 10, 44, 7, 41, 47, 1, 18, 40, 40, 40, 40, 11, 47, 34, 7, 23, 34, 12, 12, 1, 44, 40, 40, 40, 34, 39, 52, 52, 12, 34, 49, 4, 2, 2, 15, 12, 10, 9, 9, 12, 34, 10, 25, 7, 40, 11, 10, 45, 40, 40, 12, 34, 14, 34, 19, 10, 14, 22, 22, 10, 40, 12, 11, 34, 23, 41, 8, 7, 9, 41, 7, 40, 12, 10, 10, 25, 29, 34, 8, 55, 2, 27, 11, 12, 16, 7, 41, 10, 23, 29, 34, 12, 40, 49, 15, 43, 21, 23, 1, 43, 43, 43, 9, 40, 40, 4, 6, 47, 1, 40, 1, 40, 40, 22, 41, 41, 40, 34, 43, 56, 40, 10, 45, 40, 34, 45, 15, 47, 41, 9, 29, 7, 40, 40, 23, 1, 35, 35, 23, 45, 49, 1, 45, 45, 25, 45, 32, 32, 27, 44, 19, 21, 10, 12, 53, 45, 37, 1, 1, 35, 1, 19, 12, 1, 38, 38, 11, 11, 2, 1, 53, 45, 35, 9, 45, 20, 45, 27, 12, 41, 41, 10, 10, 23, 30, 46, 19, 23, 27, 1, 11, 27, 24, 24, 23, 49, 17, 1, 19, 13, 13, 7, 44, 28, 17, 3, 7, 37, 3, 10, 55, 41, 38, 38, 32, 45, 45, 1, 12, 1, 6, 10, 13, 27, 32, 20, 20, 10, 28, 6, 28, 10, 10, 16, 16, 12, 1, 1, 21, 45, 38, 27, 21, 45, 45, 45, 37, 20, 38, 13, 26, 34, 38, 38, 13, 45, 38, 43, 21, 55, 29, 31, 39, 6, 27, 12, 16, 45, 41, 45, 38, 13, 16, 10, 4, 32, 2, 45, 1, 28, 31, 10, 38, 9, 27, 41, 45, 46, 38, 10, 6, 6, 45, 27, 17, 37, 17, 45, 12, 35, 21, 19, 45, 1, 10, 1, 53, 1, 45, 6, 46, 20, 38, 38, 45, 45, 13, 12, 45, 10, 1, 20, 20, 45, 10, 14, 41, 10, 6, 12, 10, 45, 45, 45, 45, 23, 38, 27, 6, 6, 30, 45, 35, 2, 12, 2, 34, 45, 34, 12, 21, 52, 45, 2, 53, 45, 38, 19, 6, 39, 11, 6, 24, 6, 21, 14, 44, 45, 45, 44, 45, 45, 45, 12, 44, 45, 5, 38, 11, 51, 38, 8, 4, 1, 10, 8, 6, 45, 45, 23, 35, 45, 16, 27, 8, 12, 34, 27, 45, 35, 45, 1, 35, 35, 45, 44, 10, 44, 8, 45, 45, 10, 27, 27, 2, 2, 2, 34, 45, 27, 15, 12, 23, 5, 37, 45, 45, 45, 22, 23, 13, 45, 1, 6, 12, 46, 45, 13, 1, 6, 22, 18, 45, 1, 51, 2, 21, 45, 45, 45, 29, 12, 10, 23, 12, 38, 12, 23, 45, 38, 38, 10, 52, 38, 41, 32, 45, 1, 41, 52, 52, 8, 31, 52, 45, 1, 44, 38, 45, 45, 45, 45, 12, 21, 32, 23, 29, 45, 10, 17, 32, 1, 45, 38, 37, 13, 10, 39, 24, 45, 45, 45, 45, 1, 20, 1, 13, 12, 45, 38, 45, 45, 10, 20, 8, 10, 45, 11, 37, 34, 12, 45, 46, 1, 1, 35, 1, 20, 12, 45, 7, 13, 45, 45, 21, 45, 10, 21, 10, 44, 37, 1, 27, 45, 53, 37, 45, 12, 45, 45, 26, 44, 50, 6, 34, 10, 27, 45, 21, 45, 12, 45, 44, 2, 6, 20, 12, 9, 7, 7, 17, 3, 12, 49, 3, 9, 26, 10, 26, 9, 3, 17, 27, 6, 12, 3, 9, 9, 15, 9, 9, 3, 1, 1, 10, 32, 18, 3, 38, 6, 6, 47, 32, 6, 6, 28, 18, 31, 9, 27, 11, 11, 8, 8, 22, 3, 9, 12, 9, 9, 17, 17, 26, 18, 17, 34, 9, 15, 12, 31, 17, 41, 3, 3, 49, 9, 38, 9, 3, 7, 3, 9, 9, 9, 7, 3, 3, 17, 9, 9, 22, 26, 48, 26, 43, 10, 9, 17, 17, 9, 9, 15, 47, 1, 9, 9, 31, 7, 32, 32, 48, 7, 54, 12, 9, 1, 9, 3, 31, 11, 11, 7, 28, 7, 12, 9, 32, 3, 9, 22, 22, 52, 9, 9, 9, 12, 55, 55, 1, 28, 9, 1, 9, 9, 10, 20, 34, 23, 4, 17, 9, 3, 32, 29, 18, 11, 42, 30, 5, 9, 12, 9, 8, 8, 6, 18, 9, 9, 27, 9, 23, 1, 28, 9, 1, 15, 31, 1, 47, 10, 9, 32, 10, 9, 22, 9, 33, 6, 18, 9, 12, 45, 29, 41, 9, 1, 20, 9, 9, 43, 9, 15, 9, 18, 9, 28, 9, 1, 9, 9, 31, 52, 32, 44, 9, 18, 9, 9, 19, 9, 9, 3, 9, 41, 8, 9, 35, 9, 11, 9, 10, 34, 44, 9, 27, 12, 44, 9, 3, 9, 9, 9, 3, 30, 17, 30, 49, 9, 9, 28, 22, 12, 17, 17, 12, 7, 51, 10, 53, 12, 7, 12, 26, 45, 7, 7, 41, 7, 12, 51, 26, 41, 12, 12, 23, 7, 12, 36, 28, 7, 51, 45, 45, 12, 53, 7, 7, 12, 12, 7, 33, 12, 7, 36, 9, 6, 12, 9, 45, 42, 12, 32, 22, 41, 12, 7, 7, 22, 12, 7, 51, 9, 12, 9, 53, 12, 10, 7, 12, 2, 12, 41, 35, 1, 30, 35, 45, 45, 4, 37, 17, 17, 4, 28, 21, 12, 17, 17, 17, 17, 27, 45, 10, 5, 5, 54, 34, 41, 41, 37, 12, 22, 47, 47, 13, 41, 34, 28, 41, 11, 7, 7, 17, 11, 35, 24, 24, 9, 18, 47, 22, 12, 47, 10, 10, 41, 41, 8, 37, 34, 10, 41, 41, 34, 13, 11, 41, 12, 12, 8, 43, 22, 10, 53, 21, 41, 17, 9, 8, 22, 13, 12, 41, 34, 12, 45, 17, 4, 18, 12, 44, 5, 12, 12, 13, 6, 45, 52, 22, 41, 7, 41, 45, 12, 16, 45, 45, 35, 29, 41, 21, 17, 17, 26, 22, 49, 41, 41, 52, 45, 28, 0, 7, 41, 50, 41, 43, 9, 45, 11, 47, 7, 7, 41, 35, 45, 14, 12, 47, 48, 48, 49, 35, 49, 9, 41, 44, 10, 34, 28, 3, 10, 3, 3, 3, 3, 3, 30, 6, 12, 28, 44, 44, 3, 6, 3, 18, 6, 3, 12, 32, 6, 3, 18, 44, 3, 3, 12, 12, 37, 37, 12, 32, 41, 24, 24, 50, 24, 28, 28, 42, 17, 2, 37, 10, 3, 3, 44, 3, 53, 12, 41, 12, 12, 3, 18, 1, 23, 12, 16, 3, 3, 37, 3, 12, 49, 12, 3, 44, 3, 41, 10, 10, 16, 30, 33, 37, 22, 16, 32, 28, 4, 10, 10, 16, 29, 22, 32, 22, 22, 16, 33, 16, 16, 16, 30, 12, 12, 12, 0, 0, 49, 7, 14, 16, 16, 16, 7, 21, 10, 16, 44, 44, 16, 37, 7, 29, 16, 44, 44, 10, 22, 22, 1, 16, 10, 10, 38, 16, 16, 32, 14, 5, 16, 16, 22, 21, 30, 16, 54, 16, 16, 6, 44, 19, 21, 3, 16, 8, 7, 16, 10, 22, 6, 32, 16, 43, 16, 16, 16, 49, 49, 27, 35, 1, 14, 32, 42, 1, 19, 44, 10, 44, 30, 16, 49, 49, 30, 7, 27, 16, 12, 52, 16, 44, 16, 4, 1, 49, 3, 16, 10, 11, 11, 16, 16, 16, 16, 16, 10, 25, 30, 15, 37, 16, 3, 16, 16, 22, 16, 12, 11, 31, 16, 16, 12, 44, 6, 2, 16, 25, 9, 44, 16, 49, 22, 16, 16, 16, 21, 16, 16, 9, 16, 4, 4, 32, 19, 16, 22, 32, 16, 16, 49, 16, 11, 12, 43, 22, 16, 16, 32, 21, 6, 49, 37, 16, 7, 11, 41, 41, 41, 16, 29, 44, 49, 7, 19, 16, 16, 16, 4, 16, 22, 32, 22, 49, 16, 16, 7, 41, 16, 16, 49, 16, 16, 16, 10, 16, 16, 16, 22, 22, 16, 44, 32, 16, 16, 3, 10, 27, 32, 16, 22, 31, 44, 12, 16, 10, 16, 10, 9, 44, 1, 22, 21, 41, 21, 12, 16, 7, 49, 7, 2, 29, 29, 27, 11, 11, 16, 27, 7, 49, 16, 43, 7, 16, 16, 27, 16, 16, 16, 32, 9, 16, 16, 2, 16, 29, 29, 7, 16, 27, 53, 10, 16, 16, 10, 32, 49, 16, 16, 16, 16, 16, 10, 16, 20, 27, 21, 22, 30, 23, 48, 41, 37, 16, 17, 17, 48, 10, 17, 22, 17, 43, 27, 22, 49, 22, 10, 28, 27, 46, 10, 10, 17, 10, 10, 7, 25, 22, 21, 26, 12, 12, 41, 22, 10, 17, 3, 4, 15, 37, 17, 21, 41, 17, 17, 48, 34, 22, 3, 17, 17, 41, 49, 28, 22, 52, 43, 17, 17, 23, 19, 17, 27, 16, 26, 22, 17, 28, 17, 22, 28, 48, 28, 5, 12, 17, 33, 26, 48, 46, 27, 10, 17, 17, 12, 41, 17, 28, 17, 10, 17, 10, 17, 10, 10, 27, 6, 17, 17, 10, 27, 12, 52, 22, 21, 7, 10, 6, 10, 17, 28, 12, 10, 22, 49, 17, 41, 10, 27, 10, 22, 21, 35, 28, 17, 49, 22, 12, 17, 41, 48, 40, 22, 22, 25, 48, 49, 17, 17, 17, 21, 30, 17, 17, 10, 10, 11, 6, 16, 10, 27, 17, 12, 51, 23, 26, 17, 17, 9, 16, 17, 41, 10, 10, 17, 17, 28, 46, 6, 48, 37, 22, 22, 43, 6, 12, 17, 10, 10, 10, 29, 37, 28, 53, 20, 32, 32, 10, 41, 2, 10, 29, 7, 10, 11, 32, 18, 10, 14, 32, 29, 29, 21, 9, 10, 41, 32, 10, 10, 41, 10, 22, 27, 11, 41, 41, 2, 10, 32, 29, 54, 14, 20, 32, 29, 48, 2, 49, 10, 10, 14, 14, 10, 10, 10, 10, 49, 1, 49, 20, 10, 14, 52, 52, 10, 10, 10, 9, 17, 10, 29, 23, 32, 10, 35, 30, 41, 10, 9, 52, 9, 41, 10, 10, 10, 14, 10, 32, 10, 10, 20, 41, 41, 10, 14, 14, 10, 10, 2, 10, 32, 27, 23, 10, 14, 10, 41, 10, 41, 2, 20, 11, 29, 14, 6, 28, 12, 11, 17, 33, 28, 10, 10, 29, 28, 7, 41, 29, 20, 12, 41, 41, 7, 32, 9, 32, 41, 8, 8, 49, 49, 49, 16, 10, 49, 9, 11, 49, 49, 16, 49, 10, 37, 18, 49, 49, 9, 8, 8, 10, 7, 27, 7, 41, 8, 14, 10, 49, 1, 10, 49, 16, 49, 49, 8, 45, 20, 43, 10, 49, 16, 10, 21, 43, 18, 2, 2, 49, 49, 4, 16, 18, 43, 14, 12, 30, 11, 27, 17, 18, 16, 29, 11, 10, 18, 49, 20, 21, 14, 41, 16, 27, 10, 32, 18, 20, 14, 30, 30, 18, 18, 44, 20, 39, 11, 30, 27, 27, 47, 18, 18, 16, 7, 11, 49, 41, 27, 55, 18, 18, 49, 16, 16, 10, 27, 49, 13, 10, 49, 49, 16, 18, 49, 48, 30, 9, 41, 16, 14, 21, 49, 18, 16, 30, 37, 49, 12, 9, 27, 12, 12, 12, 10, 18, 18, 47, 14, 18, 14, 28, 43, 9, 11, 1, 28, 10, 10, 38, 22, 28, 36, 24, 6, 44, 44, 4, 12, 10, 52, 10, 1, 16, 10, 10, 10, 26, 1, 8, 8, 8, 55, 55, 52, 10, 1, 36, 1, 36, 4, 44, 10, 10, 10, 49, 10, 10, 43, 43, 6, 20, 10, 10, 10, 10, 9, 10, 10, 10, 37, 9, 17, 10, 10, 10, 10, 10, 1, 10, 10, 37, 1, 10, 10, 8, 10, 10, 49, 10, 10, 28, 10, 10, 43, 24, 24, 10, 28, 12, 28, 45, 10, 10, 8, 37, 44, 36, 10, 41, 49, 41, 10, 10, 10, 43, 43, 41, 14, 32, 36, 49, 10, 10, 28, 35, 10, 10, 10, 38, 32, 12, 49, 12, 10, 10, 8, 7, 36, 10, 10, 7, 36, 21, 49, 8, 10, 22, 24, 15, 8, 8, 10, 10, 8, 49, 28, 9, 10, 36, 4, 15, 10, 1, 10, 10, 49, 28, 10, 10, 9, 38, 10, 21, 47, 1, 10, 49, 10, 10, 10, 5, 10, 51, 21, 10, 10, 10, 21, 15, 34, 28, 10, 10, 10, 11, 10, 34, 34, 10, 10, 10, 10, 10, 34, 4, 24, 10, 1, 7, 10, 52, 52, 10, 10, 10, 21, 21, 10, 10, 45, 20, 45, 10, 15, 21, 21, 52, 10, 10, 45, 10, 49, 52, 10, 10, 15, 10, 3, 28, 15, 28, 10, 6, 10, 10, 51, 28, 8, 6, 10, 10, 15, 18, 1, 21, 21, 26, 10, 10, 10, 2, 3, 3, 16, 44, 49, 15, 12, 16, 44, 16, 34, 14, 55, 47, 34, 49, 21, 21, 54, 22, 16, 47, 16, 34, 34, 22, 49, 6, 16, 3, 16, 34, 10, 17, 17, 53, 3, 49, 22, 34, 10, 22, 47, 16, 27, 7, 7, 17, 35, 26, 26, 22, 22, 16, 16, 16, 10, 22, 27, 49, 16, 16, 52, 52, 16, 16, 23, 16, 16, 12, 21, 20, 27, 22, 22, 17, 17, 22, 22, 16, 16, 10, 49, 47, 16, 17, 16, 12, 16, 17, 16, 16, 41, 18, 22, 3, 26, 21, 17, 53, 3, 16, 17, 6, 16, 47, 6, 54, 11, 16, 16, 16, 16, 44, 16, 49, 12, 27, 27, 16, 10, 28, 16, 16, 16, 16, 52, 28, 28, 17, 27, 3, 16, 16, 26, 6, 44, 43, 35, 44, 18, 37, 37, 44, 44, 44, 44, 44, 49, 44, 2, 44, 44, 44, 43, 44, 44, 44, 30, 49, 6, 37, 44, 44, 37, 6, 44, 44, 21, 44, 28, 44, 44, 33, 51, 44, 6, 44, 6, 51, 37, 9, 38, 38, 1, 10, 44, 18, 43, 44, 37, 44, 12, 44, 44, 33, 10, 12, 6, 44, 44, 2, 2, 49, 12, 44, 38, 12, 12, 12, 12, 12, 12, 12, 5, 2, 29, 12, 52, 52, 12, 12, 1, 12, 10, 18, 13, 12, 13, 47, 12, 40, 52, 29, 12, 44, 44, 6, 12, 27, 1, 12, 12, 52, 12, 52, 52, 12, 47, 29, 12, 12, 12, 30, 10, 12, 12, 12, 6, 44, 33, 12, 17, 35, 26, 6, 41, 7, 1, 26, 26, 33, 47, 47, 7, 7, 27, 12, 35, 35, 31, 31, 7, 6, 17, 35, 52, 52, 33, 35, 35, 12, 27, 7, 35, 35, 26, 13, 17, 17, 37, 7, 10, 6, 35, 27, 35, 27, 35, 3, 10, 7, 26, 41, 29, 2, 35, 35, 35, 35, 35, 28, 7, 7, 20, 8, 1, 50, 44, 35, 41, 6, 35, 6, 41, 35, 41, 12, 50, 10, 10, 31, 35, 35, 15, 41, 10, 35, 35, 16, 41, 35, 35, 41, 35, 22, 10, 35, 17, 3, 16, 35, 13, 41, 26, 27, 4, 35, 41, 8, 35, 7, 10, 27, 35, 4, 6, 35, 40, 35, 28, 35, 7, 35, 35, 6, 29, 35, 17, 35, 35, 35, 6, 29, 35, 35, 15, 6, 6, 6, 12, 39, 7, 7, 29, 6, 32, 27, 6, 6, 26, 50, 14, 6, 16, 29, 52, 6, 6, 6, 6, 26, 10, 15, 3, 6, 7, 6, 6, 26, 6, 6, 7, 7, 2, 6, 6, 1, 28, 10, 6, 10, 11, 6, 1, 6, 28, 10, 50, 41, 6, 38, 6, 41, 8, 8, 6, 6, 50, 6, 12, 32, 7, 52, 6, 35, 29, 15, 47, 12, 6, 28, 3, 21, 7, 26, 2, 8, 50, 6, 6, 41, 35, 7, 6, 32, 17, 6, 32, 14, 6, 6, 35, 16, 8, 6, 6, 6, 22, 3, 7, 6, 9, 6, 15, 6, 29, 6, 6, 7, 15, 3, 6, 27, 6, 15, 21, 7, 6, 26, 6, 35, 45, 39, 34, 6, 12, 15, 5, 6, 30, 52, 42, 30, 30, 6, 20, 3, 45, 45, 43, 38, 38, 31, 12, 30, 16, 38, 28, 16, 38, 45, 45, 17, 26, 6, 45, 17, 17, 10, 52, 22, 46, 26, 2, 10, 17, 17, 26, 29, 29, 16, 1, 22, 17, 1, 38, 34, 32, 48, 6, 20, 2, 6, 28, 45, 45, 17, 6, 30, 15, 1, 1, 12, 14, 45, 22, 3, 45, 1, 26, 28, 41, 26, 29, 10, 41, 20, 10, 45, 41, 38, 34, 9, 9, 7, 43, 26, 1, 45, 25, 45, 45, 45, 45, 17, 14, 6, 45, 45, 11, 44, 45, 45, 45, 22, 45, 14, 1, 15, 45, 17, 38, 48, 26, 45, 37, 11, 16, 38, 16, 41, 32, 3, 45, 45, 45, 45, 17, 1, 41, 45, 30, 6, 52, 12, 45, 6, 6, 6, 12, 32, 6, 9, 9, 6, 41, 34, 38, 44, 17, 17, 1, 41, 1, 17, 21, 48, 15, 14, 22, 15, 3, 14, 29, 45, 45, 2, 45, 17, 45, 45, 3, 25, 14, 4, 4, 45, 2, 2, 43, 17, 3, 2, 12, 45, 12, 45, 38, 28, 21, 26, 30, 6, 38, 45, 44, 34, 17, 21, 9, 29, 6, 26, 18, 21, 15, 44, 1, 26, 44, 18, 6, 26, 45, 26, 43, 41, 16, 12, 26, 45, 20, 1, 43, 45, 28, 45, 17, 16, 45, 38, 34, 10, 45, 43, 45, 45, 48, 25, 6, 29, 45, 6, 26, 45, 21, 25, 45, 43, 22, 44, 16, 41, 15, 44, 45, 45, 37, 44, 4, 10, 45, 28, 45, 28, 7, 1, 26, 30, 12, 45, 38, 1, 44, 48, 17, 44, 26, 11, 26, 12, 6, 43, 17, 15, 45, 41, 6, 41, 40, 26, 35, 7, 5, 42, 16, 42, 36, 36, 42, 9, 7, 7, 23, 22, 17, 41, 36, 7, 42, 12, 6, 6, 17, 17, 12, 42, 37, 12, 42, 12, 42, 26, 42, 42, 42, 34, 42, 16, 12, 42, 14, 10, 10, 1, 10, 36, 42, 42, 3, 7, 18, 23, 36, 26, 42, 42, 17, 12, 42, 34, 4, 10, 9, 12, 9, 32, 12, 7, 9, 32, 42, 7, 26, 42, 36, 12, 42, 42, 23, 34, 1, 42, 50, 22, 23, 6, 29, 36, 42, 42, 12, 17, 52, 9, 36, 42, 34, 23, 12, 6, 21, 34, 42, 23, 51, 11, 26, 42, 27, 42, 42, 30, 50, 1, 12, 7, 12, 34, 44, 44, 44, 44, 44, 44, 14, 44, 7, 44, 44, 9, 44, 45, 45, 4, 44, 44, 18, 1, 18, 44, 46, 44, 34, 34, 44, 11, 14, 32, 14, 45, 46, 30, 18, 28, 1, 48, 20, 45, 45, 49, 1, 21, 20, 32, 27, 27, 41, 20, 45, 18, 11, 45, 18, 32, 20, 2, 45, 32, 18, 45, 32, 1, 22, 20, 15, 1, 12, 45, 41, 22, 18, 30, 18, 35, 32, 50, 52, 12, 32, 20, 32, 6, 27, 7, 10, 6, 37, 47, 7, 18, 27, 26, 26, 44, 27, 1, 10, 6, 6, 44, 26, 26, 20, 16, 26, 18, 35, 29, 0, 0, 44, 26, 12, 18, 44, 6, 16, 29, 26, 6, 25, 16, 34, 27, 34, 6, 27, 44, 27, 18, 27, 16, 16, 16, 16, 10, 16, 16, 26, 27, 29, 12, 30, 26, 30, 16, 44, 18, 18, 16, 10, 10, 15, 33, 20, 19, 7, 17, 17, 17, 20, 12, 16, 7, 41, 41, 27, 7, 7, 49, 12, 12, 17, 35, 17, 26, 26, 49, 7, 10, 19, 34, 26, 30, 16, 20, 44, 49, 28, 19, 41, 27, 49, 20, 12, 16, 12, 21, 21, 2, 2, 17, 17, 17, 15, 27, 6, 34, 26, 17, 17, 17, 19, 34, 17, 17, 48, 27, 10, 11, 26, 17, 55, 10, 17, 10, 17, 1, 7, 21, 17, 10, 17, 4, 17, 17, 17, 11, 37, 16, 15, 12, 43, 11, 1, 8, 8, 17, 17, 12, 29, 26, 17, 17, 17, 41, 28, 17, 34, 34, 11, 4, 25, 12, 25, 11, 12, 27, 17, 20, 48, 20, 5, 35, 12, 20, 44, 12, 26, 17, 26, 17, 28, 10, 35, 17, 44, 21, 43, 20, 27, 27, 17, 11, 35, 33, 10, 49, 7, 7, 27, 17, 19, 34, 11, 44, 41, 17, 20, 19, 17, 17, 27, 10, 17, 26, 11, 34, 17, 4, 10, 10, 46, 4, 6, 6, 30, 30, 2, 44, 6, 48, 48, 48, 6, 1, 1, 7, 4, 27, 4, 4, 16, 16, 13, 41, 10, 10, 30, 37, 16, 33, 13, 4, 21, 55, 55, 4, 1, 4, 4, 23, 15, 6, 15, 4, 4, 10, 30, 4, 2, 41, 23, 41, 11, 4, 4, 6, 28, 6, 55, 12, 6, 1, 7, 52, 10, 45, 4, 4, 27, 52, 28, 11, 4, 12, 9, 4, 51, 1, 6, 2, 4, 27, 44, 44, 4, 23, 10, 4, 6, 4, 4, 10, 10, 48, 28, 40, 23, 16, 16, 13, 10, 9, 33, 41, 37, 29, 29, 23, 15, 21, 4, 43, 4, 4, 30, 30, 4, 4, 34, 4, 4, 30, 30, 10, 51, 4, 24, 4, 27, 34, 7, 1, 4, 4, 4, 28, 27, 4, 4, 6, 23, 21, 15, 15, 37, 37, 13, 15, 4, 1, 28, 23, 28, 51, 27, 27, 4, 21, 21, 28, 28, 6, 51, 6, 4, 29, 33, 4, 4, 43, 6, 41, 4, 1, 23, 25, 4, 11, 4, 4, 13, 4, 10, 4, 4, 41, 10, 4, 45, 7, 28, 28, 4, 7, 4, 20, 20, 10, 6, 6, 45, 1, 1, 52, 27, 48, 48, 23, 29, 10, 0, 41, 4, 26, 10, 26, 10, 4, 55, 51, 30, 17, 6, 56, 37, 21, 6, 37, 43, 6, 41, 1, 6, 27, 27, 10, 10, 4, 25, 10, 12, 10, 6, 4, 14, 12, 46, 48, 4, 7, 21, 10, 43, 4, 13, 55, 35, 26, 10, 52, 10, 28, 23, 25, 28, 13, 25, 4, 30, 4, 24, 4, 12, 26, 4, 9, 10, 15, 10, 4, 4, 4, 25, 48, 1, 34, 10, 10, 28, 28, 41, 4, 4, 25, 4, 25, 34, 12, 25, 38, 10, 25, 4, 4, 4, 4, 4, 19, 7, 44, 21, 43, 4, 32, 28, 51, 7, 25, 26, 34, 10, 4, 28, 51, 30, 26, 4, 25, 3, 23, 46, 55, 6, 4, 4, 12, 32, 4, 6, 4, 14, 37, 2, 43, 41, 14, 4, 28, 46, 4, 11, 14, 4, 4, 4, 4, 12, 4, 28, 6, 4, 14, 23, 6, 10, 4, 4, 4, 4, 32, 10, 4, 2, 23, 10, 10, 4, 9, 4, 10, 2, 33, 4, 12, 41, 4, 4, 6, 26, 21, 10, 7, 14, 4, 13, 30, 41, 21, 11, 34, 10, 12, 4, 6, 4, 10, 25, 55, 28, 6, 6, 10, 4, 43, 25, 30, 4, 25, 9, 4, 30, 4, 28, 46, 55, 27, 6, 45, 6, 41, 52, 55, 25, 13, 15, 7, 4, 41, 4, 4, 23, 25, 4, 4, 10, 41, 19, 4, 4, 6, 43, 6, 29, 4, 4, 4, 4, 9, 14, 37, 4, 4, 34, 25, 48, 4, 4, 37, 31, 31, 18, 2, 8, 44, 8, 8, 31, 21, 30, 1, 41, 8, 1, 35, 23, 21, 8, 8, 8, 18, 8, 8, 8, 36, 2, 29, 14, 8, 8, 21, 36, 8, 53, 16, 48, 12, 6, 27, 12, 12, 35, 48, 12, 35, 35, 17, 33, 23, 2, 53, 12, 35, 46, 10, 53, 32, 48, 48, 23, 33, 5, 31, 49, 49, 30, 48, 53, 22, 49, 26, 23, 10, 12, 49, 0, 49, 49, 49, 49, 49, 12, 23, 12, 49, 30, 40, 49, 23, 12, 33, 12, 49, 32, 22, 49, 49, 49, 12, 49, 46, 35, 46, 46, 40, 29, 46, 33, 18, 6, 53, 12, 35, 53, 49, 22, 53, 12, 23, 12, 49, 46, 33, 49, 53, 53, 26, 53, 12, 32, 12, 31, 29, 53, 5, 49, 5, 44, 12, 29, 12, 23, 6, 6, 50, 51, 12, 10, 1, 20, 11, 51, 51, 27, 37, 51, 51, 27, 22, 51, 1, 6, 22, 51, 9, 12, 45, 38, 51, 9, 33, 34, 17, 51, 51, 10, 51, 48, 51, 51, 14, 14, 23, 27, 12, 51, 51, 7, 5, 51, 51, 28, 6, 23, 51, 9, 27, 52, 12, 10, 11, 51, 34, 11, 23, 11, 51, 10, 27, 51, 51, 51, 6, 22, 51, 34, 49, 51, 12, 43, 27, 51, 51, 51, 20, 17, 23, 10, 51, 27, 1, 27, 51, 10, 51, 9, 51, 23, 12, 51, 12, 12, 43, 12, 51, 51, 51, 8, 7, 51, 51, 28, 12, 12, 16, 51, 51, 51, 22, 1, 53, 51, 51, 27, 12, 37, 20, 12, 27, 51, 51, 51, 29, 37, 51, 51, 51, 51, 40, 1, 12, 10, 19, 51, 51, 51, 12, 51, 51, 51, 27, 51, 10, 19, 27, 51, 38, 38, 51, 11, 10, 6, 4, 4, 44, 28, 51, 51, 3, 4, 28, 41, 11, 3, 3, 23, 28, 28, 22, 47, 10, 30, 10, 10, 10, 4, 23, 10, 10, 10, 28, 28, 17, 22, 10, 28, 51, 10, 28, 4, 28, 47, 4, 10, 21, 28, 22, 28, 28, 28, 51, 4, 11, 22, 4, 37, 17, 11, 28, 10, 11, 28, 23, 4, 31, 4, 30, 4, 28, 22, 1, 8, 11, 10, 28, 28, 11, 6, 4, 28, 14, 45, 12, 6, 30, 20, 20, 37, 1, 28, 37, 10, 54, 23, 15, 13, 37, 24, 24, 37, 37, 12, 44, 20, 23, 44, 14, 20, 10, 7, 15, 29, 20, 40, 6, 23, 11, 20, 21, 20, 14, 10, 20, 41, 13, 41, 10, 26, 26, 10, 30, 28, 28, 20, 37, 14, 51, 10, 20, 1, 4, 28, 6, 6, 10, 21, 6, 20, 41, 20, 37, 52, 52, 37, 20, 21, 20, 27, 20, 16, 20, 6, 20, 10, 20, 13, 35, 37, 20, 14, 29, 10, 22, 6, 6, 20, 12, 14, 20, 12, 35, 28, 23, 20, 20, 20, 20, 20, 4, 20, 11, 6, 13, 23, 20, 12, 20, 14, 10, 44, 20, 15, 20, 19, 1, 37, 51, 7, 6, 20, 20, 6, 20, 27, 20, 1, 20, 20, 6, 20, 28, 20, 1, 15, 12, 22, 21, 22, 51, 6, 5, 22, 10, 6, 28, 1, 22, 23, 22, 22, 26, 12, 10, 29, 49, 16, 22, 7, 23, 30, 8, 27, 30, 27, 6, 27, 15, 30, 22, 23, 34, 8, 8, 50, 12, 27, 10, 12, 22, 6, 25, 22, 8, 22, 5, 8, 30, 28, 22, 10, 10, 23, 22, 10, 10, 12, 22, 30, 30, 30, 22, 34, 3, 3, 27, 27, 28, 50, 51, 28, 27, 22, 20, 32, 3, 28, 8, 27, 27, 8, 8, 20, 8, 10, 52, 7, 8, 27, 7, 6, 41, 9, 8, 8, 6, 8, 14, 2, 39, 9, 10, 27, 8, 34, 28, 8, 28, 2, 8, 26, 8, 28, 8, 8, 41, 41, 32, 17, 41, 2, 8, 32, 23, 2, 8, 6, 8, 8, 8, 14, 27, 8, 19, 8, 8, 7, 1, 8, 28, 43, 10, 9, 39, 8, 8, 52, 8, 10, 53, 27, 8, 23, 9, 8, 27, 8, 8, 44, 38, 38, 32, 35, 36, 9, 8, 8, 8, 8, 8, 8, 8, 8, 6, 2, 9, 23, 8, 8, 15, 27, 28, 8, 8, 8, 1, 8, 23, 1, 6, 8, 12, 8, 9, 8, 19, 8, 8, 51, 8, 8, 8, 6, 8, 28, 8, 28, 8, 10, 23, 27, 1, 28, 8, 14, 9, 19, 8, 10, 8, 11, 8, 27, 8, 8, 35, 8, 52, 28, 6, 8, 12, 2, 7, 8, 8, 8, 28, 8, 2, 8, 8, 23, 8, 0, 8, 7, 8, 8, 8, 9, 52, 8, 12, 8, 5, 27, 27, 5, 8, 27, 19, 41, 8, 12, 8, 20, 6, 6, 8, 20, 9, 9, 17, 17, 23, 9, 1, 1, 8, 8, 2, 8, 8, 9, 9, 6, 5, 8, 8, 32, 8, 44, 8, 8, 32, 26, 26, 34, 28, 8, 8, 28, 8, 52, 28, 8, 27, 8, 23, 8, 8, 27, 8, 10, 8, 8, 0, 8, 39, 2, 32, 6, 8, 32, 8, 8, 8, 6, 8, 8, 6, 5, 8, 10, 8, 8, 8, 32, 19, 13, 8, 17, 5, 8, 8, 8, 8, 8, 8, 8, 6, 26, 1, 11, 11, 8, 37, 8, 8, 8, 8, 8, 34, 23, 8, 8, 51, 15, 8, 8, 53, 21, 6, 10, 23, 8, 8, 9, 8, 12, 5, 6, 0, 20, 1, 29, 27, 44, 32, 8, 7, 32, 10, 8, 20, 50, 2, 14, 8, 8, 41, 10, 28, 8, 8, 37, 29, 8, 27, 43, 9, 8, 8, 8, 8, 8, 20, 50, 8, 21, 8, 8, 32, 3, 8, 6, 20, 15, 8, 8, 44, 39, 8, 8, 8, 6, 18, 6, 8, 8, 43, 23, 48, 48, 28, 43, 43, 22, 22, 12, 46, 7, 26, 43, 35, 35, 48, 51, 43, 22, 52, 43, 43, 21, 43, 43, 43, 7, 35, 11, 11, 17, 6, 31, 3, 31, 43, 46, 43, 22, 52, 7, 22, 43, 47, 14, 43, 52, 4, 49, 43, 35, 51, 43, 48, 12, 28, 40, 10, 43, 49, 22, 49, 48, 46, 46, 43, 31, 44, 22, 46, 43, 43, 22, 10, 23, 48, 23, 46, 34, 11, 7, 46, 11, 43, 24, 43, 48, 43, 54, 18, 52, 28, 17, 43, 20, 11, 35, 13, 13, 41, 23, 41, 35, 13, 13, 41, 8, 13, 8, 36, 6, 35, 13, 10, 41, 47, 47, 6, 12, 33, 33, 51, 12, 49, 22, 14, 47, 6, 13, 20, 6, 7, 1, 2, 43, 12, 41, 47, 36, 49, 20, 47, 47, 29, 20, 20, 7, 1, 8, 41, 6, 8, 8, 44, 27, 27, 49, 35, 7, 3, 3, 41, 12, 5, 21, 21, 44, 44, 22, 8, 12, 36, 51, 6, 8, 27, 41, 1, 1, 6, 8, 36, 47, 43, 8, 22, 6, 6, 13, 14, 47, 50, 49, 33, 33, 8, 6, 8, 8, 8, 1, 20, 47, 30, 8, 11, 13, 51, 8, 51, 12, 23, 35, 35, 8, 41, 49, 8, 49, 41, 25, 47, 23, 47, 13, 13, 47, 36, 23, 37, 49, 6, 6, 28, 47, 37, 20, 38, 12, 13, 47, 12, 8, 6, 23, 47, 35, 51, 6, 8, 8, 8, 14, 51, 6, 23, 6, 22, 13, 51, 22, 10, 23, 10, 47, 8, 2, 35, 35, 22, 17, 47, 34, 41, 6, 23, 8, 23, 8, 20, 8, 47, 43, 8, 43, 47, 8, 10, 30, 23, 6, 47, 14, 8, 1, 8, 8, 38, 20, 47, 23, 8, 8, 17, 25, 43, 6, 8, 43, 36, 13, 7, 17, 7, 35, 34, 36, 47, 1, 49, 8, 23, 7, 53, 35, 51, 30, 6, 8, 13, 43, 10, 8, 10, 8, 35, 34, 8, 47, 8, 36, 13, 13, 13, 27, 20, 13, 13, 13, 13, 1, 12, 13, 13, 33, 12, 44, 44, 20, 6, 40, 21, 21, 22, 22, 21, 12, 26, 26, 18, 12, 16, 32, 26, 41, 22, 4, 42, 22, 22, 27, 27, 16, 22, 27, 10, 1, 22, 5, 52, 22, 22, 16, 22, 22, 16, 22, 41, 2, 4, 23, 4, 27, 10, 10, 17, 22, 27, 26, 41, 4, 20, 17, 30, 24, 8, 17, 30, 22, 22, 28, 28, 32, 38, 1, 24, 28, 22, 41, 22, 22, 10, 22, 44, 22, 18, 22, 27, 8, 22, 22, 22, 17, 18, 17, 18, 41, 27, 29, 22, 28, 22, 41, 11, 41, 23, 27, 1, 27, 27, 41, 27, 52, 46, 22, 11, 14, 27, 22, 22, 26, 22, 20, 27, 18, 22, 22, 44, 2, 41, 34, 22, 29, 16, 29, 53, 23, 37, 14, 53, 53, 53, 30, 30, 53, 53, 12, 10, 53, 23, 0, 53, 53, 14, 21, 53, 53, 41, 6, 53, 1, 23, 53, 30, 30, 53, 53, 12, 2, 53, 19, 12, 27, 53, 53, 44, 21, 21, 1, 37, 53, 53, 17, 11, 53, 53, 1, 19, 20, 21, 42, 53, 55, 53, 7, 53, 15, 21, 19, 53, 53, 41, 53, 37, 35, 23, 53, 10, 53, 47, 12, 4, 42, 12, 1, 53, 18, 21, 21, 37, 53, 12, 41, 53, 53, 53, 12, 23, 21, 53, 6, 15, 20, 12, 12, 12, 14, 21, 49, 10, 21, 53, 26, 37, 26, 35, 42, 6, 41, 23, 12, 56, 53, 50, 31, 1, 53, 41, 41, 53, 27, 26, 1, 7, 41, 41, 53, 53, 53, 53, 1, 2, 38, 10, 52, 6, 1, 53, 20, 26, 30, 21, 20, 10, 37, 21, 10, 34, 34, 43, 53, 53, 6, 53, 28, 53, 15, 52, 37, 53, 26, 6, 33, 33, 6, 42, 53, 21, 4, 27, 6, 12, 1, 53, 14, 53, 7, 41, 47, 21, 42, 52, 11, 12, 53, 53, 42, 7, 2, 41, 41, 53, 12, 16, 42, 21, 53, 12, 7, 27, 37, 16, 28, 53, 27, 23, 1, 12, 21, 35, 15, 53, 44, 7, 27, 12, 50, 27, 53, 53, 35, 22, 55, 10, 12, 34, 41, 23, 52, 1, 28, 53, 1, 27, 0, 53, 41, 21, 27, 10, 27, 53, 21, 10, 53, 48, 53, 12, 15, 52, 33, 29, 28, 37, 52, 1, 42, 41, 20, 10, 7, 42, 53, 12, 53, 41, 23, 53, 41, 4, 1, 6, 6, 53, 53, 34, 42, 6, 53, 1, 41, 53, 38, 14, 28, 53, 14, 52, 41, 48, 48, 27, 37, 48, 14, 22, 15, 10, 52, 2, 48, 15, 15, 12, 14, 17, 10, 15, 15, 51, 41, 22, 22, 48, 48, 41, 41, 48, 22, 34, 27, 21, 48, 27, 22, 55, 15, 49, 6, 22, 15, 7, 9, 39, 48, 1, 10, 29, 22, 29, 12, 9, 7, 48, 48, 36, 29, 28, 10, 52, 21, 8, 48, 6, 16, 51, 25, 34, 15, 22, 21, 15, 48, 10, 33, 37, 51, 25, 48, 48, 8, 11, 22, 48, 26, 12, 48, 15, 8, 15, 48, 4, 4, 48, 48, 10, 15, 10, 15, 39, 37, 48, 25, 48, 33, 24, 48, 27, 48, 10, 41, 29, 8, 24, 18, 15, 32, 32, 22, 48, 28, 48, 15, 48, 48, 48, 48, 48, 32, 15, 20, 28, 7, 27, 13, 22, 48, 48, 28, 14, 48, 39, 42, 10, 4, 48, 12, 10, 10, 14, 48, 30, 25, 32, 10, 44, 36, 48, 14, 20, 33, 15, 39, 48, 32, 27, 52, 10, 48, 7, 18, 10, 48, 15, 28, 35, 23, 48, 56, 48, 11, 48, 25, 32, 30, 48, 48, 42, 22, 7, 13, 48, 7, 27, 32, 48, 13, 21, 27, 27, 4, 13, 48, 38, 10, 31, 10, 10, 10, 7, 2, 21, 21, 54, 54, 21, 10, 7, 7, 49, 53, 17, 28, 33, 7, 10, 9, 6, 10, 10, 18, 53, 17, 43, 10, 10, 38, 6, 10, 37, 21, 10, 52, 10, 10, 2, 6, 34, 10, 7, 10, 11, 6, 34, 10, 7, 15, 10, 10, 6, 26, 10, 10, 10, 42, 7, 10, 6, 10, 6, 47, 10, 35, 16, 3, 34, 7, 34, 6, 54, 10, 6, 10, 6, 10, 2, 1, 2, 7, 10, 18, 18, 3, 54, 10, 51, 10, 9, 21, 49, 34, 35, 10, 47, 10, 10, 54, 10, 7, 55, 10, 6, 37, 10, 10, 34, 6, 16, 11, 10, 27, 11, 11, 5, 5, 38, 38, 41, 9, 10, 10, 27, 10, 39, 39, 47, 7, 11, 39, 41, 3, 41, 3, 27, 38, 38, 38, 12, 12, 11, 11, 29, 7, 3, 39, 39, 41, 11, 16, 4, 11, 11, 12, 16, 42, 11, 35, 28, 28, 12, 23, 23, 28, 6, 4, 42, 4, 11, 9, 16, 11, 7, 10, 2, 27, 11, 2, 21, 22, 11, 11, 11, 28, 11, 11, 11, 12, 24, 18, 41, 49, 11, 21, 38, 28, 11, 2, 2, 11, 10, 49, 28, 11, 16, 11, 11, 22, 11, 49, 28, 42, 11, 10, 2, 11, 11, 12, 49, 41, 27, 46, 42, 16, 43, 29, 38, 38, 27, 16, 33, 7, 10, 9, 10, 16, 21, 7, 7, 38, 16, 32, 41, 46, 27, 32, 30, 24, 12, 12, 23, 36, 21, 43, 27, 27, 44, 27, 27, 14, 11, 26, 35, 28, 39, 32, 42, 32, 7, 53, 6, 37, 16, 32, 32, 12, 21, 21, 37, 16, 16, 16, 43, 4, 25, 53, 50, 16, 27, 35, 14, 11, 11, 37, 12, 6, 41, 37, 41, 2, 28, 27, 16, 12, 17, 16, 12, 38, 14, 12, 7, 41, 19, 6, 46, 32, 35, 35, 38, 10, 10, 27, 51, 29, 29, 32, 16, 53, 53, 35, 11, 6, 7, 51, 10, 18, 23, 27, 30, 41, 12, 10, 2, 43, 53, 16, 38, 38, 43, 1, 48, 38, 16, 43, 12, 53, 34, 40, 16, 12, 17, 17, 12, 12, 32, 12, 42, 52, 23, 38, 41, 16, 16, 38, 2, 15, 15, 12, 39, 53, 1, 11, 16, 7, 44, 16, 43, 43, 30, 16, 43, 46, 53, 27, 16, 41, 38, 38, 43, 32, 41, 43, 16, 48, 48, 27, 47, 47, 21, 46, 1, 42, 30, 27, 18, 37, 43, 32, 38, 16, 34, 23, 41, 32, 27, 21, 5, 12, 16, 2, 44, 16, 27, 52, 27, 43, 16, 27, 37, 18, 21, 44, 12, 46, 18, 14, 53, 10, 16, 26, 10, 16, 29, 7, 4, 27, 18, 53, 26, 32, 16, 12, 27, 16, 14, 16, 42, 17, 32, 27, 16, 23, 34, 29, 32, 23, 36, 7, 16, 34, 27, 16, 16, 18, 12, 21, 44, 19, 11, 16, 43, 16, 6, 27, 16, 38, 1, 27, 16, 41, 16, 27, 27, 16, 18, 6, 44, 1, 18, 6, 7, 10, 6, 22, 6, 16, 16, 15, 6, 1, 32, 24, 2, 18, 7, 56, 33, 6, 9, 15, 6, 6, 6, 7, 7, 6, 51, 51, 26, 18, 6, 6, 21, 28, 42, 21, 51, 34, 8, 41, 41, 6, 38, 3, 7, 27, 1, 12, 1, 1, 12, 2, 15, 14, 6, 40, 32, 6, 50, 7, 34, 28, 6, 41, 3, 6, 2, 12, 7, 6, 51, 51, 28, 28, 6, 7, 43, 43, 7, 6, 6, 7, 2, 3, 6, 6, 10, 10, 28, 9, 6, 6, 24, 28, 26, 6, 6, 6, 15, 27, 18, 6, 11, 6, 37, 6, 6, 6, 6, 27, 34, 28, 6, 21, 37, 6, 6, 6, 28, 6, 13, 3, 1, 28, 6, 1, 18, 37, 10, 15, 6, 21, 7, 2, 34, 12, 14, 10, 9, 10, 6, 38, 12, 7, 6, 12, 6, 18, 10, 21, 6, 6, 6, 6, 19, 6, 42, 7, 33, 27, 21, 22, 22, 27, 1, 10, 6, 42, 6, 15, 12, 21, 6, 6, 15, 52, 6, 6, 42, 12, 6, 49, 1, 1, 6, 13, 53, 10, 21, 2, 30, 3, 34, 3, 7, 18, 6, 6, 51, 7, 16, 6, 6, 11, 16, 16, 11, 48, 21, 32, 35, 42, 30, 29, 29, 7, 29, 16, 43, 43, 29, 30, 30, 29, 21, 10, 44, 3, 34, 34, 14, 3, 26, 4, 21, 8, 5, 14, 32, 6, 3, 25, 41, 14, 34, 28, 34, 34, 50, 34, 34, 6, 6, 28, 34, 7, 43, 46, 2, 1</t>
  </si>
  <si>
    <t xml:space="preserve">[0, 5, 0, 12, 14, 8, 4, 5, 56, 14, 11, 11, 15, 15, 8, 11, 15, 53, 39, 11, 6, 6, 6, 11, 11, 40, 11, 11, 11, 44, 15, 11, 11, 11, 15, 31, 6, 19, 11, 14, 20, 21, 21, 26, 26, 42, 17, 42, 1, 31, 31, 30, 51, 8, 44, 44, 13, 26, 7, 51, 51, 26, 51, 51, 51, 1, 56, 8, 8, 1, 9, 51, 51, 45, 51, 20, 26, 51, 51, 17, 17, 56, 30, 51, 8, 26, 51, 15, 51, 1, 12, 11, 25, 22, 31, 51, 26, 11, 15, 1, 56, 22, 26, 54, 54, 39, 8, 2, 24, 1, 1, 51, 26, 14, 14, 26, 42, 51, 51, 11, 51, 39, 21, 51, 51, 8, 1, 51, 14, 9, 2, 41, 8, 39, 41, 42, 40, 56, 26, 1, 51, 12, 8, 8, 9, 9, 51, 47, 21, 21, 24, 51, 51, 1, 18, 18, 15, 17, 7, 26, 51, 51, 51, 20, 51, 39, 51, 11, 11, 7, 31, 51, 52, 11, 11, 25, 21, 51, 51, 17, 38, 43, 51, 51, 51, 16, 26, 13, 51, 28, 51, 50, 13, 6, 51, 51, 33, 26, 30, 9, 1, 12, 7, 44, 56, 40, 13, 46, 46, 33, 51, 26, 51, 55, 12, 30, 51, 9, 51, 30, 31, 31, 15, 13, 15, 25, 46, 1, 8, 51, 2, 1, 26, 1, 13, 51, 2, 51, 51, 51, 26, 51, 51, 25, 11, 33, 47, 7, 47, 53, 51, 26, 37, 2, 33, 51, 51, 11, 44, 15, 15, 14, 42, 10, 51, 51, 50, 26, 26, 26, 51, 51, 49, 8, 18, 18, 27, 26, 51, 6, 7, 9, 8, 30, 20, 1, 51, 12, 51, 9, 38, 24, 51, 13, 51, 8, 51, 25, 51, 51, 18, 9, 18, 1, 6, 12, 51, 51, 45, 45, 41, 44, 25, 47, 25, 12, 1, 9, 6, 18, 44, 45, 55, 55, 22, 3, 12, 6, 12, 33, 33, 12, 9, 25, 12, 6, 36, 1, 1, 39, 44, 6, 26, 25, 9, 25, 45, 18, 45, 12, 8, 33, 6, 44, 12, 55, 55, 19, 44, 5, 26, 45, 45, 1, 12, 25, 12, 13, 45, 23, 12, 6, 6, 41, 12, 38, 12, 42, 26, 45, 7, 12, 9, 45, 12, 9, 9, 12, 25, 12, 12, 49, 55, 1, 41, 25, 55, 18, 45, 55, 9, 12, 31, 12, 9, 9, 26, 39, 12, 13, 12, 12, 50, 8, 1, 46, 45, 13, 33, 26, 55, 44, 38, 56, 7, 22, 38, 25, 12, 4, 4, 50, 4, 4, 4, 19, 4, 3, 6, 6, 4, 38, 3, 4, 4, 4, 10, 7, 31, 31, 4, 35, 8, 31, 4, 4, 4, 4, 12, 4, 6, 21, 4, 4, 4, 4, 8, 49, 4, 47, 47, 4, 4, 11, 12, 4, 26, 8, 4, 42, 47, 4, 3, 4, 25, 26, 4, 4, 26, 10, 10, 35, 44, 2, 8, 31, 47, 25, 6, 4, 31, 4, 7, 44, 22, 3, 11, 4, 47, 4, 6, 4, 11, 44, 18, 2, 2, 8, 3, 34, 3, 34, 29, 3, 20, 3, 44, 12, 51, 3, 8, 3, 3, 5, 5, 7, 44, 3, 51, 3, 3, 26, 5, 5, 3, 3, 38, 2, 26, 3, 19, 51, 8, 3, 3, 14, 14, 13, 5, 29, 1, 25, 14, 47, 1, 14, 27, 5, 5, 7, 56, 56, 17, 3, 3, 3, 5, 3, 3, 3, 8, 44, 3, 3, 14, 51, 25, 14, 47, 47, 3, 17, 3, 34, 3, 47, 3, 39, 3, 31, 33, 44, 44, 3, 50, 33, 3, 3, 3, 4, 3, 26, 3, 50, 26, 6, 29, 26, 21, 3, 14, 0, 1, 3, 44, 4, 44, 5, 34, 25, 41, 56, 13, 3, 12, 7, 34, 44, 3, 44, 3, 21, 3, 3, 3, 24, 15, 34, 5, 12, 24, 25, 28, 42, 50, 30, 28, 12, 1, 5, 14, 44, 29, 21, 42, 42, 12, 25, 4, 46, 5, 42, 28, 28, 44, 5, 39, 42, 44, 14, 6, 28, 28, 6, 26, 53, 5, 12, 52, 28, 28, 7, 14, 33, 28, 31, 44, 15, 42, 25, 30, 28, 44, 22, 28, 26, 14, 28, 39, 28, 25, 50, 42, 42, 28, 13, 28, 28, 44, 11, 25, 11, 28, 50, 7, 28, 28, 10, 28, 28, 29, 38, 28, 26, 28, 35, 28, 44, 5, 12, 1, 28, 1, 6, 38, 52, 7, 53, 11, 45, 1, 1, 1, 28, 28, 1, 28, 49, 28, 1, 6, 25, 44, 50, 50, 6, 30, 0, 38, 28, 28, 28, 11, 25, 42, 8, 25, 44, 13, 5, 25, 25, 8, 8, 26, 28, 25, 28, 14, 28, 6, 47, 45, 28, 50, 53, 6, 2, 30, 30, 30, 30, 7, 30, 49, 20, 49, 30, 30, 57, 57, 22, 22, 7, 57, 57, 31, 57, 57, 57, 3, 3, 2, 2, 7, 10, 18, 17, 12, 41, 26, 26, 2, 2, 57, 24, 57, 57, 31, 29, 2, 2, 1, 13, 4, 26, 29, 1, 2, 2, 38, 57, 2, 31, 31, 31, 57, 25, 51, 51, 21, 21, 4, 18, 2, 40, 57, 57, 47, 2, 2, 39, 2, 2, 26, 26, 57, 57, 13, 50, 6, 6, 7, 0, 4, 46, 12, 57, 57, 46, 1, 26, 22, 4, 57, 57, 57, 57, 57, 51, 2, 2, 25, 1, 6, 13, 33, 57, 26, 13, 57, 1, 48, 15, 4, 2, 4, 57, 47, 2, 13, 26, 46, 2, 29, 57, 57, 18, 21, 38, 18, 31, 57, 10, 22, 29, 1, 12, 29, 10, 57, 4, 57, 39, 4, 0, 25, 1, 12, 38, 12, 33, 10, 57, 39, 10, 4, 25, 4, 4, 4, 51, 12, 29, 51, 33, 1, 2, 42, 57, 57, 1, 33, 1, 8, 46, 57, 2, 13, 42, 57, 57, 57, 57, 20, 20, 31, 31, 13, 13, 25, 20, 20, 31, 13, 47, 13, 13, 13, 6, 1, 16, 25, 31, 15, 15, 56, 20, 20, 12, 20, 20, 20, 18, 20, 12, 20, 46, 20, 56, 56, 20, 11, 42, 28, 24, 24, 48, 48, 44, 20, 31, 11, 20, 42, 25, 20, 33, 31, 31, 42, 17, 31, 31, 20, 48, 51, 42, 42, 1, 17, 8, 20, 48, 54, 31, 8, 45, 20, 19, 57, 18, 13, 31, 20, 56, 20, 20, 42, 11, 47, 20, 56, 45, 45, 31, 56, 56, 1, 25, 31, 31, 56, 25, 28, 31, 8, 8, 25, 25, 25, 31, 20, 6, 31, 24, 8, 22, 17, 10, 42, 39, 8, 20, 20, 36, 31, 13, 54, 18, 9, 31, 5, 26, 39, 20, 20, 17, 46, 31, 22, 20, 24, 13, 56, 25, 20, 18, 25, 31, 20, 42, 31, 56, 20, 48, 39, 20, 20, 20, 13, 8, 41, 20, 12, 50, 31, 26, 25, 8, 30, 42, 50, 50, 40, 20, 39, 24, 25, 53, 31, 20, 20, 18, 20, 18, 18, 20, 20, 20, 13, 25, 25, 13, 13, 13, 13, 25, 38, 13, 20, 13, 13, 28, 28, 13, 25, 53, 53, 2, 28, 50, 53, 32, 1, 13, 13, 13, 22, 22, 24, 44, 50, 42, 51, 13, 25, 13, 13, 51, 51, 13, 26, 1, 26, 13, 15, 13, 25, 24, 25, 13, 25, 13, 27, 1, 13, 13, 2, 35, 13, 13, 24, 24, 11, 18, 25, 25, 25, 25, 13, 29, 13, 56, 56, 13, 42, 40, 56, 13, 40, 13, 25, 26, 26, 29, 25, 13, 11, 13, 13, 12, 12, 40, 13, 13, 13, 26, 13, 11, 24, 17, 13, 25, 13, 13, 21, 20, 42, 13, 25, 17, 51, 13, 13, 13, 46, 13, 13, 13, 40, 5, 42, 35, 13, 25, 13, 13, 13, 13, 43, 13, 39, 13, 22, 13, 28, 13, 13, 13, 13, 28, 53, 39, 25, 13, 25, 13, 13, 13, 25, 51, 51, 24, 8, 46, 46, 17, 24, 13, 13, 13, 25, 13, 13, 1, 8, 51, 13, 12, 22, 13, 13, 25, 13, 13, 13, 50, 25, 13, 38, 38, 38, 13, 13, 54, 54, 13, 33, 42, 45, 13, 13, 51, 2, 37, 13, 13, 33, 50, 25, 13, 25, 13, 13, 13, 13, 13, 13, 32, 25, 53, 53, 1, 24, 26, 13, 13, 13, 13, 51, 15, 29, 13, 13, 44, 13, 13, 13, 58, 28, 13, 25, 13, 58, 13, 13, 25, 13, 28, 13, 33, 12, 8, 13, 13, 25, 25, 13, 13, 13, 13, 13, 13, 56, 13, 13, 32, 24, 25, 13, 31, 13, 25, 13, 25, 24, 31, 12, 15, 12, 13, 13, 10, 38, 21, 12, 15, 21, 10, 44, 44, 44, 13, 12, 12, 12, 12, 14, 10, 8, 12, 17, 44, 12, 38, 4, 44, 10, 14, 31, 30, 13, 13, 26, 14, 46, 54, 54, 28, 25, 6, 24, 57, 44, 45, 25, 31, 8, 57, 12, 8, 2, 11, 12, 58, 15, 15, 1, 38, 52, 40, 8, 40, 12, 8, 4, 10, 18, 57, 10, 51, 1, 21, 12, 18, 40, 40, 40, 40, 10, 10, 12, 10, 22, 15, 8, 12, 21, 53, 10, 12, 8, 8, 17, 33, 25, 22, 26, 46, 8, 10, 25, 10, 10, 10, 5, 10, 14, 10, 4, 4, 12, 8, 8, 10, 1, 18, 25, 1, 9, 1, 1, 44, 53, 53, 2, 18, 44, 18, 18, 1, 12, 42, 26, 2, 2, 28, 48, 10, 21, 10, 40, 27, 27, 44, 44, 14, 10, 4, 8, 21, 57, 56, 15, 29, 22, 8, 31, 42, 11, 12, 25, 20, 10, 31, 25, 2, 44, 21, 12, 12, 12, 34, 53, 53, 18, 10, 16, 18, 53, 39, 13, 14, 55, 15, 13, 4, 50, 0, 8, 45, 11, 44, 10, 2, 13, 13, 44, 44, 10, 14, 50, 29, 25, 12, 11, 37, 37, 22, 10, 4, 4, 2, 12, 8, 8, 31, 2, 10, 10, 39, 39, 25, 10, 12, 30, 40, 0, 11, 10, 31, 20, 20, 10, 10, 12, 26, 51, 10, 25, 12, 10, 57, 10, 8, 15, 51, 10, 37, 39, 25, 42, 31, 13, 10, 29, 8, 50, 8, 4, 18, 20, 31, 15, 10, 37, 12, 44, 29, 39, 18, 12, 51, 4, 53, 31, 10, 10, 15, 12, 1, 10, 12, 32, 12, 47, 10, 10, 39, 6, 10, 10, 51, 2, 7, 2, 12, 10, 12, 29, 48, 53, 35, 10, 14, 25, 10, 26, 10, 20, 10, 46, 21, 14, 26, 10, 45, 11, 10, 12, 44, 34, 39, 11, 22, 51, 29, 25, 12, 57, 44, 14, 44, 26, 15, 8, 15, 12, 1, 45, 10, 34, 53, 38, 41, 30, 30, 30, 30, 5, 2, 30, 30, 41, 41, 41, 41, 41, 41, 8, 8, 1, 41, 41, 41, 30, 41, 41, 38, 41, 8, 30, 25, 41, 41, 41, 41, 41, 25, 41, 41, 41, 41, 51, 41, 41, 11, 41, 1, 55, 55, 40, 41, 41, 25, 41, 42, 31, 31, 41, 41, 14, 14, 25, 41, 1, 30, 2, 41, 25, 41, 1, 25, 41, 41, 41, 25, 41, 41, 41, 41, 41, 40, 40, 41, 8, 41, 25, 41, 55, 41, 41, 13, 30, 41, 13, 25, 41, 31, 30, 15, 27, 26, 30, 30, 15, 41, 21, 22, 1, 25, 41, 20, 41, 23, 41, 25, 25, 55, 41, 17, 42, 5, 41, 41, 41, 25, 5, 8, 22, 30, 41, 13, 41, 40, 1, 41, 25, 41, 31, 41, 41, 29, 31, 13, 8, 13, 8, 13, 13, 13, 13, 28, 13, 3, 34, 34, 29, 29, 47, 13, 13, 12, 26, 26, 20, 29, 11, 47, 47, 29, 24, 16, 13, 13, 27, 26, 15, 13, 6, 2, 13, 12, 12, 13, 13, 55, 26, 13, 13, 13, 13, 2, 11, 14, 15, 13, 47, 33, 13, 13, 29, 14, 1, 29, 13, 52, 13, 8, 25, 13, 13, 38, 46, 46, 13, 13, 13, 13, 13, 1, 25, 8, 12, 39, 13, 13, 13, 13, 46, 13, 16, 42, 4, 4, 47, 42, 13, 5, 13, 29, 29, 13, 17, 24, 13, 26, 13, 12, 47, 13, 44, 2, 13, 29, 13, 13, 13, 42, 49, 13, 13, 47, 45, 52, 1, 13, 1, 12, 2, 2, 13, 13, 26, 13, 16, 47, 12, 13, 19, 26, 13, 13, 42, 42, 42, 8, 42, 8, 12, 12, 13, 2, 13, 29, 29, 9, 13, 4, 29, 13, 13, 47, 15, 36, 13, 51, 31, 16, 27, 29, 47, 13, 9, 13, 38, 13, 15, 13, 13, 29, 13, 5, 13, 47, 13, 4, 13, 13, 38, 13, 28, 25, 24, 13, 20, 1, 17, 39, 26, 12, 54, 44, 11, 26, 26, 4, 4, 9, 54, 18, 26, 12, 8, 25, 20, 8, 2, 4, 53, 4, 18, 4, 40, 40, 25, 18, 25, 35, 12, 26, 29, 12, 1, 23, 23, 25, 1, 2, 13, 15, 4, 1, 2, 15, 4, 4, 42, 5, 6, 1, 14, 56, 6, 39, 39, 13, 4, 18, 19, 1, 16, 12, 52, 12, 23, 8, 15, 4, 18, 56, 56, 13, 33, 5, 36, 41, 12, 12, 1, 25, 34, 15, 12, 56, 12, 33, 18, 13, 4, 21, 29, 11, 29, 12, 44, 1, 7, 38, 23, 4, 4, 6, 29, 24, 8, 4, 41, 4, 4, 11, 12, 12, 53, 18, 51, 10, 4, 30, 27, 4, 5, 15, 13, 2, 12, 25, 5, 26, 4, 4, 12, 8, 36, 36, 12, 10, 47, 1, 10, 10, 13, 10, 20, 20, 1, 39, 26, 51, 30, 7, 36, 36, 12, 10, 29, 38, 10, 19, 25, 10, 36, 36, 19, 19, 35, 10, 36, 36, 38, 23, 36, 27, 36, 47, 7, 42, 42, 29, 29, 41, 32, 15, 15, 41, 12, 10, 1, 24, 37, 37, 41, 8, 12, 1, 15, 38, 38, 25, 39, 2, 57, 30, 42, 50, 36, 38, 41, 42, 36, 36, 20, 36, 36, 1, 25, 10, 15, 29, 38, 47, 20, 21, 21, 29, 30, 50, 30, 38, 29, 34, 34, 7, 10, 10, 15, 36, 9, 29, 15, 27, 27, 36, 12, 25, 36, 18, 50, 31, 36, 36, 38, 36, 36, 51, 15, 41, 38, 40, 34, 8, 12, 6, 34, 36, 42, 36, 36, 18, 24, 30, 12, 20, 12, 45, 10, 22, 23, 38, 36, 25, 19, 38, 36, 38, 36, 38, 27, 27, 36, 10, 12, 26, 12, 36, 6, 41, 15, 9, 36, 10, 29, 24, 5, 24, 36, 15, 38, 27, 36, 36, 36, 36, 38, 25, 36, 29, 25, 25, 27, 36, 38, 6, 38, 29, 8, 25, 29, 36, 36, 36, 36, 41, 36, 47, 29, 29, 30, 10, 36, 56, 7, 35, 38, 36, 18, 7, 15, 10, 36, 18, 52, 45, 36, 15, 15, 4, 28, 8, 49, 8, 15, 6, 29, 36, 36, 39, 10, 36, 36, 25, 39, 36, 38, 36, 3, 17, 36, 10, 15, 10, 30, 17, 29, 26, 36, 41, 10, 36, 24, 13, 50, 25, 42, 12, 36, 36, 36, 10, 36, 36, 36, 39, 13, 39, 10, 36, 36, 28, 50, 10, 12, 12, 12, 31, 45, 47, 1, 7, 18, 38, 12, 36, 36, 36, 28, 18, 41, 36, 10, 15, 18, 38, 36, 38, 10, 8, 28, 32, 36, 1, 17, 12, 6, 36, 36, 36, 25, 25, 30, 41, 7, 36, 7, 41, 36, 36, 36, 30, 15, 36, 42, 38, 36, 10, 38, 15, 15, 51, 23, 15, 36, 12, 39, 36, 10, 36, 36, 36, 6, 15, 20, 55, 25, 36, 29, 12, 20, 10, 49, 36, 1, 41, 40, 39, 37, 36, 36, 36, 36, 10, 27, 10, 41, 7, 36, 36, 36, 10, 50, 27, 10, 29, 36, 2, 12, 31, 7, 36, 38, 10, 10, 36, 25, 37, 25, 36, 51, 18, 36, 36, 15, 36, 30, 15, 38, 39, 12, 10, 12, 36, 52, 12, 10, 6, 36, 36, 3, 39, 46, 18, 18, 38, 47, 36, 15, 36, 50, 36, 39, 18, 8, 25, 7, 25, 1, 1, 12, 13, 13, 8, 13, 23, 52, 13, 52, 23, 13, 12, 13, 15, 25, 15, 25, 23, 29, 23, 23, 13, 1, 1, 29, 20, 11, 13, 9, 8, 8, 2, 15, 27, 27, 15, 25, 23, 23, 10, 12, 12, 50, 50, 23, 13, 23, 25, 23, 25, 56, 56, 26, 29, 56, 31, 23, 19, 25, 23, 56, 42, 32, 32, 8, 23, 36, 23, 32, 20, 32, 23, 23, 25, 1, 33, 33, 56, 23, 23, 28, 26, 23, 52, 51, 56, 23, 56, 12, 23, 23, 15, 21, 1, 23, 23, 23, 1, 15, 15, 3, 10, 1, 25, 23, 25, 25, 13, 23, 12, 12, 10, 2, 4, 25, 23, 15, 15, 23, 1, 1, 23, 23, 23, 23, 25, 15, 15, 15, 2, 23, 1, 23, 15, 24, 26, 31, 2, 53, 1, 23, 33, 15, 36, 11, 1, 8, 19, 19, 25, 25, 23, 5, 5, 17, 11, 23, 25, 24, 25, 2, 15, 2, 23, 17, 29, 23, 1, 24, 40, 23, 15, 24, 23, 1, 23, 1, 17, 11, 23, 42, 45, 33, 8, 23, 1, 21, 15, 23, 51, 23, 29, 23, 11, 23, 2, 23, 1, 23, 25, 23, 18, 1, 39, 23, 11, 23, 23, 19, 23, 23, 13, 25, 42, 49, 23, 21, 25, 12, 23, 13, 5, 39, 23, 13, 25, 44, 23, 33, 23, 23, 23, 13, 13, 56, 32, 8, 23, 23, 2, 26, 20, 29, 29, 37, 20, 49, 13, 52, 20, 29, 20, 8, 25, 29, 29, 13, 20, 25, 45, 8, 18, 20, 20, 25, 20, 20, 20, 2, 20, 17, 25, 25, 20, 52, 20, 29, 20, 20, 20, 22, 20, 20, 20, 25, 18, 20, 25, 25, 8, 29, 15, 41, 18, 15, 20, 20, 11, 20, 29, 1, 25, 25, 25, 52, 20, 13, 29, 14, 22, 20, 42, 38, 2, 32, 38, 10, 10, 35, 31, 15, 15, 31, 26, 1, 25, 51, 51, 8, 8, 13, 10, 29, 25, 25, 40, 31, 42, 40, 1, 51, 42, 24, 24, 41, 42, 31, 50, 42, 1, 8, 8, 15, 35, 38, 31, 31, 25, 33, 38, 23, 25, 38, 2, 44, 40, 22, 51, 31, 25, 38, 22, 22, 5, 41, 17, 52, 51, 3, 51, 46, 42, 13, 2, 8, 42, 15, 25, 51, 11, 41, 25, 52, 50, 51, 10, 51, 31, 11, 51, 2, 0, 25, 42, 41, 39, 10, 40, 42, 42, 8, 40, 10, 25, 34, 10, 10, 33, 52, 22, 13, 15, 15, 50, 26, 8, 10, 52, 40, 10, 26, 0, 8, 22, 46, 52, 7, 25, 10, 1, 24, 8, 8, 33, 38, 10, 6, 25, 38, 42, 42, 1, 38, 1, 19, 42, 2, 29, 18, 2, 30, 39, 30, 30, 30, 30, 30, 27, 8, 25, 30, 6, 6, 30, 39, 30, 22, 8, 30, 25, 20, 8, 30, 22, 6, 30, 30, 6, 6, 3, 3, 25, 12, 42, 30, 30, 46, 30, 30, 30, 8, 56, 51, 3, 56, 30, 30, 2, 30, 11, 6, 42, 6, 25, 30, 11, 10, 6, 25, 34, 30, 30, 3, 30, 15, 15, 6, 30, 44, 30, 42, 26, 26, 46, 50, 14, 12, 22, 34, 15, 31, 29, 40, 40, 34, 25, 22, 20, 22, 22, 34, 17, 34, 34, 34, 50, 20, 20, 25, 0, 0, 15, 26, 26, 34, 34, 34, 16, 44, 12, 34, 39, 39, 34, 19, 26, 33, 34, 39, 39, 40, 22, 22, 1, 34, 13, 15, 51, 34, 34, 15, 6, 38, 34, 34, 22, 44, 50, 34, 24, 34, 34, 8, 39, 14, 15, 0, 34, 10, 16, 34, 13, 22, 8, 15, 34, 57, 34, 34, 34, 22, 22, 19, 10, 26, 6, 15, 8, 44, 14, 39, 13, 39, 8, 34, 22, 15, 50, 26, 19, 34, 18, 42, 34, 39, 34, 4, 1, 13, 0, 34, 40, 49, 49, 27, 27, 34, 34, 34, 40, 2, 50, 25, 19, 34, 0, 34, 34, 22, 34, 57, 49, 40, 34, 34, 13, 39, 50, 4, 34, 16, 13, 44, 34, 15, 49, 34, 34, 34, 44, 34, 34, 13, 34, 58, 58, 15, 14, 34, 21, 15, 34, 34, 22, 34, 49, 12, 58, 22, 34, 34, 15, 44, 8, 22, 5, 34, 26, 49, 56, 35, 35, 34, 33, 39, 22, 16, 14, 34, 34, 34, 29, 34, 22, 15, 25, 22, 34, 34, 26, 14, 34, 34, 15, 34, 34, 34, 26, 34, 34, 34, 6, 6, 34, 39, 15, 34, 34, 30, 18, 19, 15, 34, 12, 40, 39, 1, 34, 29, 34, 40, 6, 39, 14, 22, 44, 35, 2, 12, 34, 26, 22, 16, 19, 36, 33, 26, 49, 49, 34, 19, 26, 22, 34, 55, 16, 34, 34, 25, 34, 46, 34, 15, 13, 34, 34, 22, 34, 25, 25, 16, 34, 12, 36, 26, 34, 34, 29, 15, 15, 34, 34, 34, 34, 34, 26, 34, 25, 19, 38, 21, 50, 16, 3, 30, 3, 46, 57, 57, 30, 13, 57, 57, 12, 57, 11, 57, 22, 57, 13, 18, 56, 46, 57, 57, 57, 13, 13, 39, 25, 57, 15, 50, 3, 3, 30, 57, 13, 57, 30, 58, 21, 42, 9, 31, 46, 57, 57, 30, 25, 57, 18, 9, 57, 30, 22, 15, 12, 6, 51, 57, 57, 41, 14, 57, 56, 34, 50, 57, 57, 46, 57, 57, 2, 3, 46, 53, 3, 57, 45, 50, 30, 46, 13, 26, 57, 57, 3, 30, 57, 26, 57, 13, 57, 38, 18, 13, 13, 11, 47, 57, 8, 40, 13, 3, 6, 24, 15, 1, 30, 8, 13, 12, 46, 3, 13, 6, 22, 57, 42, 1, 13, 2, 57, 8, 8, 46, 57, 22, 57, 3, 57, 30, 30, 17, 57, 57, 25, 30, 22, 57, 57, 57, 1, 27, 57, 57, 57, 13, 1, 15, 34, 13, 13, 57, 3, 45, 50, 16, 57, 57, 25, 34, 57, 30, 13, 30, 57, 57, 46, 46, 8, 30, 3, 57, 57, 51, 18, 3, 57, 57, 13, 13, 33, 3, 2, 11, 5, 20, 20, 6, 42, 29, 13, 33, 26, 13, 2, 20, 15, 29, 6, 20, 33, 33, 44, 38, 13, 54, 38, 13, 29, 54, 13, 11, 13, 1, 14, 54, 12, 13, 15, 33, 33, 6, 31, 20, 33, 28, 32, 12, 40, 6, 6, 6, 13, 6, 40, 40, 22, 1, 12, 21, 13, 6, 40, 40, 13, 13, 13, 11, 46, 13, 33, 24, 20, 12, 23, 38, 54, 13, 11, 40, 11, 54, 6, 13, 12, 6, 29, 38, 40, 13, 32, 54, 54, 13, 6, 6, 13, 10, 29, 13, 20, 26, 24, 10, 6, 12, 54, 13, 54, 29, 5, 2, 33, 0, 15, 15, 25, 28, 46, 22, 2, 13, 13, 33, 22, 18, 54, 42, 40, 25, 8, 8, 1, 38, 13, 38, 8, 38, 38, 9, 35, 15, 34, 30, 15, 13, 47, 35, 35, 34, 15, 30, 12, 18, 35, 35, 13, 12, 12, 30, 9, 45, 1, 8, 38, 38, 24, 22, 1, 13, 9, 34, 47, 35, 38, 36, 18, 26, 18, 15, 34, 13, 15, 18, 29, 12, 12, 15, 15, 4, 34, 29, 57, 38, 25, 22, 13, 45, 12, 29, 34, 20, 28, 30, 18, 15, 4, 15, 38, 17, 34, 45, 40, 38, 32, 40, 38, 32, 32, 32, 32, 39, 40, 0, 41, 32, 19, 19, 2, 26, 26, 34, 1, 13, 22, 8, 19, 12, 29, 26, 35, 34, 34, 29, 19, 22, 12, 29, 1, 1, 34, 11, 15, 42, 18, 25, 42, 34, 38, 15, 35, 32, 34, 22, 26, 15, 29, 13, 45, 20, 20, 20, 40, 29, 26, 2, 38, 49, 6, 2, 42, 25, 42, 1, 2, 2, 2, 9, 44, 30, 37, 52, 8, 6, 6, 18, 44, 40, 15, 2, 2, 34, 2, 2, 2, 8, 15, 51, 50, 50, 33, 33, 29, 2, 1, 17, 1, 17, 58, 18, 13, 2, 30, 22, 40, 2, 19, 19, 17, 21, 46, 40, 40, 13, 13, 13, 40, 2, 42, 25, 18, 40, 26, 40, 40, 26, 57, 29, 13, 3, 1, 13, 13, 50, 2, 2, 22, 2, 40, 2, 40, 13, 19, 2, 2, 2, 2, 57, 2, 26, 40, 2, 50, 42, 6, 37, 2, 44, 22, 44, 2, 2, 13, 19, 19, 44, 25, 38, 17, 22, 2, 2, 2, 13, 2, 2, 2, 9, 38, 42, 22, 42, 40, 40, 50, 1, 17, 2, 8, 26, 17, 14, 13, 50, 2, 44, 8, 29, 50, 50, 2, 40, 50, 22, 2, 25, 17, 17, 58, 29, 2, 15, 13, 13, 22, 15, 13, 13, 23, 22, 13, 2, 2, 56, 13, 22, 13, 13, 24, 19, 13, 37, 2, 13, 13, 13, 44, 25, 31, 2, 13, 13, 13, 19, 13, 31, 31, 39, 13, 13, 13, 29, 31, 58, 29, 13, 56, 26, 39, 40, 40, 29, 13, 13, 2, 2, 13, 13, 45, 21, 45, 13, 25, 2, 2, 40, 13, 13, 45, 13, 22, 40, 13, 13, 25, 13, 24, 15, 25, 15, 13, 8, 24, 13, 45, 2, 10, 50, 13, 13, 25, 11, 1, 10, 18, 13, 13, 30, 30, 4, 46, 46, 34, 58, 22, 29, 25, 34, 39, 34, 54, 6, 41, 42, 5, 22, 31, 18, 47, 26, 34, 38, 34, 42, 42, 28, 13, 8, 34, 46, 34, 54, 13, 46, 46, 28, 55, 13, 26, 54, 38, 26, 2, 34, 18, 5, 5, 46, 47, 50, 50, 26, 1, 34, 34, 34, 13, 26, 44, 22, 41, 34, 38, 40, 34, 34, 12, 34, 34, 25, 13, 31, 26, 28, 26, 46, 46, 26, 26, 34, 34, 40, 28, 38, 41, 46, 34, 25, 34, 46, 34, 34, 39, 11, 26, 46, 50, 44, 51, 2, 30, 34, 8, 24, 34, 38, 22, 47, 26, 34, 34, 34, 34, 39, 34, 22, 25, 26, 18, 34, 13, 26, 34, 34, 34, 34, 29, 2, 2, 8, 44, 46, 34, 34, 50, 8, 58, 57, 47, 58, 11, 42, 42, 58, 58, 27, 27, 58, 22, 58, 12, 58, 58, 58, 58, 58, 25, 12, 27, 22, 8, 42, 6, 58, 45, 8, 58, 58, 44, 58, 26, 25, 58, 44, 17, 58, 8, 58, 20, 17, 42, 13, 22, 22, 1, 29, 58, 11, 58, 12, 12, 25, 57, 6, 58, 14, 30, 20, 8, 58, 58, 12, 12, 22, 20, 58, 22, 31, 31, 32, 32, 31, 18, 13, 7, 12, 1, 39, 25, 32, 32, 32, 40, 3, 13, 22, 51, 42, 51, 17, 18, 17, 25, 25, 14, 39, 39, 8, 42, 22, 17, 18, 32, 25, 32, 32, 32, 32, 17, 1, 32, 32, 32, 32, 29, 32, 32, 32, 8, 6, 50, 32, 46, 8, 22, 17, 17, 26, 29, 22, 22, 50, 13, 13, 26, 26, 24, 25, 8, 8, 23, 23, 4, 8, 12, 8, 40, 40, 5, 8, 8, 25, 14, 4, 8, 8, 6, 41, 8, 8, 12, 26, 10, 17, 38, 11, 8, 14, 8, 55, 30, 26, 22, 12, 36, 12, 8, 8, 8, 8, 8, 2, 20, 26, 21, 51, 14, 46, 26, 8, 12, 8, 8, 8, 42, 8, 42, 25, 46, 24, 29, 26, 8, 8, 1, 42, 24, 8, 8, 34, 12, 8, 8, 12, 8, 26, 24, 8, 8, 5, 34, 8, 41, 12, 22, 11, 58, 8, 12, 30, 8, 13, 24, 24, 8, 58, 8, 8, 26, 8, 2, 8, 13, 8, 8, 8, 36, 8, 12, 8, 8, 8, 8, 20, 8, 8, 13, 8, 8, 8, 7, 46, 46, 46, 20, 8, 15, 24, 8, 8, 50, 44, 6, 15, 34, 12, 15, 8, 8, 8, 8, 17, 30, 13, 29, 8, 13, 8, 8, 50, 8, 8, 55, 55, 12, 8, 8, 1, 1, 13, 8, 13, 1, 8, 1, 8, 2, 49, 44, 30, 8, 9, 8, 13, 17, 17, 8, 8, 44, 8, 42, 15, 55, 15, 8, 23, 33, 13, 24, 12, 8, 2, 29, 27, 14, 50, 29, 10, 44, 8, 8, 13, 2, 26, 8, 15, 56, 8, 15, 6, 8, 8, 47, 34, 17, 8, 8, 8, 22, 29, 46, 8, 20, 8, 25, 8, 26, 8, 8, 12, 13, 29, 15, 13, 8, 25, 51, 55, 8, 50, 8, 8, 42, 4, 18, 8, 18, 13, 48, 8, 50, 11, 8, 27, 27, 8, 21, 15, 27, 27, 57, 9, 9, 26, 26, 27, 24, 27, 31, 34, 27, 36, 27, 6, 50, 8, 27, 51, 51, 13, 42, 12, 54, 8, 12, 13, 6, 6, 8, 20, 20, 34, 10, 1, 51, 1, 9, 8, 13, 3, 29, 21, 12, 12, 31, 27, 27, 51, 8, 18, 47, 1, 1, 7, 40, 27, 21, 29, 27, 1, 8, 8, 6, 8, 1, 29, 42, 21, 47, 36, 6, 9, 50, 25, 25, 13, 57, 50, 1, 27, 2, 27, 27, 27, 27, 51, 40, 27, 27, 27, 40, 29, 36, 27, 27, 21, 27, 40, 10, 25, 27, 6, 9, 3, 8, 36, 12, 1, 34, 9, 24, 6, 15, 29, 27, 27, 27, 27, 6, 1, 49, 27, 27, 27, 40, 12, 36, 27, 27, 29, 12, 38, 50, 50, 50, 27, 22, 18, 0, 39, 51, 6, 25, 6, 1, 51, 44, 56, 56, 40, 12, 13, 55, 8, 56, 36, 27, 12, 27, 51, 36, 36, 29, 7, 40, 58, 58, 27, 42, 42, 57, 51, 29, 12, 11, 27, 11, 27, 27, 8, 44, 8, 27, 27, 9, 27, 39, 5, 21, 44, 25, 56, 8, 8, 11, 44, 47, 39, 10, 8, 39, 11, 8, 8, 27, 8, 57, 22, 16, 12, 8, 27, 41, 10, 57, 27, 8, 27, 9, 16, 27, 9, 5, 13, 36, 57, 27, 27, 3, 7, 8, 20, 27, 27, 8, 27, 44, 2, 27, 57, 12, 39, 34, 6, 47, 2, 27, 27, 26, 39, 26, 24, 45, 2, 27, 2, 14, 1, 8, 27, 12, 27, 9, 1, 39, 3, 6, 39, 8, 41, 8, 25, 8, 51, 6, 25, 27, 42, 8, 42, 26, 8, 27, 12, 19, 8, 34, 8, 14, 14, 8, 25, 26, 12, 12, 11, 12, 42, 14, 12, 8, 18, 8, 2, 12, 12, 3, 8, 26, 18, 8, 42, 8, 50, 8, 8, 8, 13, 8, 34, 25, 8, 6, 56, 56, 14, 56, 14, 8, 8, 13, 18, 6, 2, 24, 50, 8, 8, 18, 3, 8, 14, 58, 30, 30, 25, 30, 15, 25, 12, 25, 25, 8, 36, 50, 8, 24, 25, 8, 8, 2, 13, 10, 8, 46, 26, 12, 2, 33, 24, 8, 8, 13, 12, 6, 9, 14, 8, 31, 39, 18, 8, 18, 13, 8, 18, 13, 26, 50, 8, 12, 8, 8, 19, 46, 17, 18, 16, 18, 5, 17, 2, 39, 39, 39, 39, 38, 39, 19, 39, 39, 23, 39, 45, 45, 58, 39, 39, 11, 1, 11, 39, 21, 39, 5, 5, 39, 7, 38, 38, 40, 28, 38, 38, 11, 2, 29, 9, 25, 21, 28, 9, 29, 44, 25, 38, 56, 56, 38, 25, 28, 44, 1, 45, 44, 38, 25, 12, 28, 38, 11, 28, 38, 29, 11, 27, 29, 29, 3, 28, 38, 11, 11, 38, 11, 38, 38, 25, 38, 3, 38, 25, 38, 18, 12, 29, 2, 18, 12, 24, 29, 11, 26, 8, 8, 12, 12, 1, 26, 18, 18, 12, 8, 12, 31, 18, 8, 11, 38, 26, 0, 0, 29, 8, 12, 11, 29, 18, 18, 20, 8, 27, 13, 34, 31, 12, 31, 18, 12, 12, 12, 22, 12, 34, 18, 34, 34, 24, 34, 34, 8, 12, 26, 12, 19, 8, 19, 34, 39, 11, 22, 34, 40, 46, 44, 45, 29, 14, 20, 23, 23, 23, 29, 25, 34, 26, 44, 44, 12, 20, 26, 28, 20, 20, 23, 38, 23, 28, 28, 28, 26, 46, 14, 18, 8, 32, 34, 29, 39, 28, 26, 14, 44, 11, 28, 18, 20, 34, 20, 44, 44, 6, 6, 23, 23, 23, 44, 25, 2, 18, 28, 23, 23, 23, 14, 18, 23, 23, 44, 12, 46, 19, 28, 23, 41, 47, 23, 13, 23, 21, 36, 44, 23, 46, 23, 13, 23, 23, 23, 19, 50, 34, 44, 20, 50, 28, 29, 55, 55, 23, 23, 20, 1, 28, 23, 23, 23, 44, 26, 23, 18, 18, 45, 58, 13, 25, 13, 28, 20, 53, 23, 31, 52, 18, 19, 38, 39, 31, 39, 20, 50, 23, 50, 23, 26, 29, 47, 23, 39, 15, 57, 21, 12, 53, 23, 28, 10, 50, 40, 28, 16, 20, 53, 23, 14, 18, 46, 39, 49, 23, 29, 14, 23, 23, 12, 21, 23, 28, 19, 1, 23, 53, 29, 29, 46, 53, 8, 8, 2, 2, 12, 39, 8, 3, 3, 3, 25, 1, 1, 20, 53, 12, 53, 53, 34, 34, 12, 8, 29, 29, 2, 42, 34, 14, 41, 53, 15, 8, 8, 53, 18, 53, 53, 18, 19, 8, 44, 53, 53, 13, 2, 53, 42, 12, 18, 12, 8, 53, 15, 8, 2, 58, 8, 25, 8, 1, 26, 13, 13, 26, 53, 53, 14, 1, 22, 8, 53, 12, 29, 53, 31, 1, 8, 12, 53, 14, 53, 53, 53, 18, 1, 53, 8, 53, 53, 53, 53, 3, 21, 37, 18, 34, 34, 12, 29, 25, 14, 22, 12, 29, 29, 18, 29, 26, 53, 51, 53, 53, 2, 2, 53, 53, 18, 53, 53, 2, 2, 40, 17, 15, 12, 53, 53, 18, 46, 1, 53, 53, 15, 50, 14, 53, 53, 22, 18, 42, 40, 40, 42, 42, 12, 25, 53, 1, 2, 18, 2, 17, 14, 14, 53, 18, 18, 53, 53, 8, 17, 8, 53, 20, 14, 53, 53, 51, 8, 8, 53, 1, 41, 12, 53, 40, 53, 53, 12, 53, 38, 53, 53, 42, 29, 53, 26, 26, 53, 53, 53, 27, 53, 31, 21, 29, 8, 8, 26, 29, 1, 1, 14, 3, 3, 18, 20, 13, 17, 42, 35, 28, 29, 50, 53, 53, 8, 30, 2, 42, 22, 10, 12, 42, 8, 42, 51, 8, 22, 57, 27, 14, 14, 53, 53, 13, 53, 40, 18, 13, 8, 53, 38, 25, 46, 3, 53, 20, 6, 29, 51, 53, 12, 8, 47, 50, 29, 40, 40, 22, 18, 28, 53, 12, 12, 53, 30, 53, 25, 53, 42, 28, 53, 25, 38, 13, 38, 53, 15, 53, 53, 3, 14, 31, 29, 13, 2, 2, 12, 53, 53, 28, 53, 12, 31, 47, 28, 9, 8, 12, 53, 53, 53, 53, 53, 14, 26, 53, 42, 51, 53, 20, 46, 17, 14, 12, 8, 25, 1, 53, 53, 30, 2, 50, 53, 53, 15, 12, 46, 8, 8, 53, 15, 12, 15, 53, 8, 53, 6, 4, 12, 51, 12, 6, 53, 8, 54, 53, 2, 6, 53, 53, 53, 53, 23, 53, 24, 8, 53, 6, 14, 4, 8, 53, 53, 53, 53, 20, 13, 53, 42, 14, 29, 29, 53, 25, 53, 38, 24, 14, 14, 8, 12, 53, 53, 2, 28, 44, 47, 26, 6, 53, 12, 32, 12, 2, 25, 31, 38, 20, 29, 8, 53, 13, 14, 33, 22, 22, 8, 29, 53, 51, 12, 2, 53, 12, 11, 53, 2, 53, 2, 47, 8, 3, 8, 26, 8, 12, 40, 8, 12, 12, 31, 20, 53, 12, 53, 53, 14, 28, 53, 53, 40, 12, 14, 53, 53, 8, 51, 8, 29, 53, 53, 53, 53, 25, 49, 42, 53, 53, 31, 53, 3, 53, 53, 42, 11, 11, 11, 29, 48, 25, 48, 48, 12, 44, 50, 1, 42, 48, 1, 33, 18, 44, 42, 48, 48, 11, 48, 48, 48, 53, 12, 20, 1, 42, 48, 44, 24, 48, 11, 34, 17, 23, 8, 5, 23, 23, 23, 44, 23, 11, 11, 1, 45, 50, 31, 11, 18, 27, 46, 29, 11, 15, 44, 44, 50, 14, 19, 23, 11, 11, 30, 3, 11, 12, 11, 31, 18, 26, 23, 11, 17, 47, 47, 47, 47, 47, 23, 18, 23, 22, 30, 53, 11, 50, 15, 45, 23, 11, 15, 12, 47, 11, 47, 23, 11, 14, 27, 46, 46, 17, 33, 46, 45, 11, 8, 11, 39, 23, 11, 11, 25, 11, 23, 50, 23, 11, 46, 45, 47, 11, 11, 50, 11, 18, 15, 23, 49, 33, 11, 19, 11, 19, 25, 23, 33, 11, 18, 18, 18, 9, 37, 25, 24, 1, 27, 28, 45, 45, 1, 26, 17, 45, 50, 26, 45, 1, 58, 26, 45, 25, 25, 45, 9, 17, 25, 0, 18, 15, 6, 45, 13, 37, 44, 45, 45, 11, 11, 18, 50, 25, 17, 17, 1, 10, 45, 17, 9, 50, 18, 45, 25, 16, 40, 25, 13, 28, 45, 1, 28, 18, 28, 45, 56, 1, 17, 45, 45, 12, 26, 45, 18, 28, 37, 25, 58, 10, 45, 26, 45, 26, 12, 14, 13, 45, 16, 1, 1, 45, 40, 45, 25, 45, 14, 25, 26, 25, 25, 58, 25, 17, 13, 45, 41, 26, 45, 45, 9, 29, 25, 8, 45, 45, 45, 26, 1, 26, 45, 45, 1, 25, 26, 26, 25, 1, 37, 45, 17, 33, 26, 45, 45, 45, 45, 17, 54, 18, 56, 14, 17, 37, 45, 25, 45, 45, 45, 24, 45, 13, 14, 26, 45, 9, 9, 45, 28, 56, 8, 40, 40, 25, 29, 17, 17, 0, 53, 9, 18, 25, 0, 0, 50, 29, 2, 12, 42, 40, 50, 21, 4, 21, 40, 50, 13, 21, 13, 29, 2, 18, 26, 21, 29, 17, 13, 2, 40, 2, 35, 29, 14, 2, 29, 12, 29, 6, 29, 17, 40, 8, 12, 40, 44, 18, 25, 2, 24, 8, 2, 55, 40, 53, 40, 37, 29, 2, 26, 3, 25, 25, 4, 2, 29, 1, 2, 40, 29, 6, 26, 1, 12, 18, 21, 21, 13, 1, 2, 13, 40, 57, 41, 29, 26, 13, 8, 8, 26, 26, 18, 2, 21, 18, 39, 6, 21, 29, 47, 29, 20, 21, 26, 50, 12, 25, 50, 18, 21, 6, 40, 21, 42, 26, 42, 58, 50, 16, 40, 18, 22, 22, 21, 13, 6, 45, 58, 21, 1, 58, 50, 8, 8, 40, 13, 8, 21, 18, 21, 13, 40, 40, 13, 21, 13, 21, 26, 21, 34, 21, 8, 21, 29, 21, 41, 4, 13, 41, 6, 20, 40, 31, 50, 12, 21, 18, 6, 21, 18, 4, 18, 18, 21, 21, 21, 21, 21, 58, 21, 25, 8, 26, 14, 21, 18, 21, 25, 40, 2, 21, 29, 21, 14, 1, 26, 45, 26, 2, 21, 21, 50, 21, 26, 21, 1, 21, 21, 8, 21, 15, 21, 1, 29, 6, 52, 44, 52, 45, 8, 19, 26, 30, 8, 24, 1, 52, 18, 52, 26, 12, 25, 30, 26, 15, 24, 26, 26, 2, 38, 50, 16, 38, 16, 8, 26, 25, 38, 11, 18, 16, 50, 50, 2, 25, 16, 30, 25, 11, 8, 31, 52, 25, 52, 19, 25, 38, 22, 52, 13, 13, 18, 52, 13, 13, 6, 52, 38, 38, 38, 52, 31, 5, 15, 16, 16, 50, 2, 45, 22, 16, 52, 21, 15, 5, 2, 17, 47, 47, 5, 5, 31, 17, 47, 28, 9, 5, 47, 26, 8, 42, 9, 17, 17, 17, 5, 25, 22, 39, 9, 17, 24, 17, 5, 8, 17, 8, 44, 17, 52, 17, 8, 17, 17, 42, 17, 38, 16, 42, 29, 17, 38, 16, 31, 17, 8, 17, 17, 17, 25, 50, 17, 9, 17, 17, 26, 17, 17, 2, 11, 13, 9, 4, 17, 5, 28, 17, 50, 8, 10, 17, 18, 9, 17, 50, 17, 5, 24, 51, 51, 15, 18, 11, 9, 17, 17, 17, 17, 17, 17, 17, 17, 47, 4, 13, 18, 17, 17, 21, 24, 2, 17, 17, 17, 17, 17, 18, 17, 8, 17, 56, 17, 9, 17, 14, 17, 17, 45, 17, 17, 17, 8, 17, 8, 17, 8, 17, 8, 18, 24, 1, 8, 17, 6, 9, 14, 5, 13, 17, 3, 17, 24, 17, 17, 18, 17, 28, 2, 8, 17, 25, 12, 34, 17, 17, 17, 8, 17, 31, 17, 12, 18, 12, 0, 17, 26, 17, 5, 17, 9, 40, 17, 18, 17, 0, 13, 13, 58, 17, 25, 14, 28, 12, 42, 17, 31, 8, 8, 5, 31, 9, 9, 16, 16, 18, 9, 17, 17, 17, 17, 22, 17, 5, 9, 9, 8, 19, 17, 17, 38, 17, 39, 17, 17, 38, 26, 26, 31, 8, 12, 17, 8, 17, 28, 8, 5, 12, 5, 18, 17, 17, 24, 17, 37, 5, 17, 0, 17, 14, 25, 15, 8, 17, 38, 17, 17, 17, 47, 17, 17, 8, 58, 17, 8, 17, 17, 5, 58, 14, 7, 12, 12, 38, 17, 17, 17, 17, 17, 17, 17, 8, 26, 1, 9, 1, 17, 20, 17, 17, 5, 17, 17, 25, 18, 17, 17, 17, 29, 5, 17, 8, 44, 8, 8, 14, 5, 17, 9, 17, 42, 0, 8, 0, 21, 1, 33, 24, 24, 15, 17, 26, 15, 13, 17, 31, 25, 12, 6, 17, 17, 35, 47, 8, 17, 17, 13, 33, 12, 29, 58, 9, 17, 17, 5, 17, 17, 21, 44, 12, 51, 17, 17, 15, 36, 17, 8, 21, 29, 17, 17, 25, 39, 17, 17, 17, 17, 26, 8, 17, 17, 7, 18, 56, 56, 8, 7, 7, 26, 26, 56, 7, 26, 50, 7, 47, 47, 12, 49, 7, 13, 40, 7, 7, 44, 7, 7, 7, 26, 41, 7, 7, 12, 56, 26, 30, 26, 7, 7, 50, 26, 40, 26, 26, 7, 2, 6, 7, 40, 58, 15, 7, 47, 49, 7, 44, 29, 26, 37, 30, 7, 15, 26, 15, 56, 7, 7, 7, 23, 25, 26, 7, 7, 7, 26, 29, 15, 12, 18, 7, 50, 7, 26, 26, 7, 7, 12, 7, 12, 7, 47, 11, 40, 15, 15, 7, 19, 19, 18, 41, 41, 38, 18, 42, 18, 41, 41, 8, 41, 41, 41, 27, 8, 38, 41, 26, 56, 35, 35, 27, 42, 38, 38, 17, 42, 1, 26, 20, 35, 8, 41, 24, 27, 26, 41, 25, 46, 46, 38, 24, 51, 1, 56, 35, 35, 20, 21, 56, 26, 41, 41, 38, 27, 41, 51, 14, 18, 5, 1, 18, 26, 36, 36, 56, 42, 0, 40, 15, 25, 6, 26, 41, 46, 24, 17, 8, 41, 29, 38, 1, 1, 8, 41, 27, 35, 55, 41, 26, 8, 8, 41, 26, 35, 44, 11, 38, 38, 41, 8, 41, 51, 51, 1, 24, 35, 33, 51, 1, 41, 17, 41, 17, 46, 18, 18, 18, 41, 28, 11, 51, 1, 56, 35, 35, 18, 35, 41, 41, 35, 27, 41, 5, 1, 12, 12, 2, 35, 26, 41, 36, 25, 41, 35, 46, 51, 8, 12, 35, 41, 17, 8, 41, 41, 41, 20, 17, 8, 18, 45, 8, 41, 17, 26, 29, 41, 38, 35, 41, 12, 46, 18, 57, 9, 24, 42, 42, 8, 41, 41, 18, 41, 41, 41, 35, 46, 5, 46, 35, 41, 50, 33, 18, 8, 24, 30, 41, 41, 41, 41, 9, 56, 35, 18, 41, 41, 18, 35, 55, 8, 41, 46, 24, 41, 26, 42, 25, 18, 42, 24, 35, 1, 11, 51, 41, 26, 6, 18, 45, 32, 8, 41, 41, 51, 26, 41, 13, 41, 41, 42, 41, 35, 41, 24, 7, 7, 7, 14, 6, 7, 7, 7, 7, 1, 50, 7, 7, 14, 18, 39, 39, 21, 8, 14, 44, 44, 52, 52, 44, 42, 8, 8, 38, 26, 34, 18, 8, 22, 26, 52, 20, 13, 13, 26, 56, 34, 52, 12, 13, 44, 52, 32, 25, 13, 52, 34, 13, 18, 34, 52, 6, 44, 4, 2, 35, 12, 40, 40, 56, 52, 12, 8, 42, 52, 4, 18, 26, 37, 45, 56, 22, 52, 52, 9, 42, 31, 15, 29, 37, 15, 52, 42, 13, 52, 13, 52, 39, 52, 38, 52, 53, 49, 52, 52, 18, 18, 29, 49, 29, 28, 12, 26, 52, 32, 18, 6, 28, 42, 18, 29, 1, 56, 12, 42, 26, 9, 21, 52, 28, 25, 26, 12, 52, 8, 52, 6, 12, 38, 52, 52, 2, 44, 6, 18, 52, 26, 34, 33, 43, 12, 26, 6, 43, 43, 43, 27, 27, 43, 43, 21, 35, 44, 18, 0, 43, 43, 25, 44, 43, 43, 42, 18, 43, 1, 18, 43, 30, 30, 43, 43, 25, 18, 43, 14, 21, 12, 43, 11, 2, 31, 2, 56, 26, 43, 43, 56, 10, 43, 43, 56, 14, 12, 44, 43, 43, 41, 43, 8, 43, 25, 31, 14, 43, 43, 14, 43, 26, 8, 18, 43, 17, 43, 35, 42, 40, 43, 11, 8, 8, 11, 44, 26, 26, 43, 56, 42, 43, 43, 43, 18, 12, 2, 43, 8, 25, 5, 20, 20, 26, 38, 13, 9, 17, 31, 11, 55, 26, 55, 11, 43, 15, 18, 14, 42, 10, 43, 46, 26, 44, 6, 39, 1, 43, 5, 31, 1, 26, 18, 42, 43, 6, 43, 43, 56, 12, 36, 29, 40, 15, 56, 43, 12, 31, 27, 13, 12, 13, 26, 15, 17, 31, 31, 55, 6, 43, 15, 6, 15, 43, 25, 12, 26, 43, 31, 8, 0, 0, 15, 49, 43, 31, 53, 13, 15, 56, 8, 43, 6, 43, 18, 42, 24, 31, 43, 40, 35, 25, 43, 43, 43, 18, 26, 42, 42, 43, 56, 24, 43, 13, 43, 42, 16, 12, 26, 22, 24, 43, 12, 24, 8, 3, 4, 47, 25, 43, 39, 26, 12, 25, 43, 13, 43, 11, 47, 26, 41, 13, 42, 54, 52, 12, 12, 56, 2, 52, 56, 12, 0, 43, 42, 31, 12, 13, 10, 6, 22, 29, 43, 3, 43, 42, 25, 12, 5, 36, 24, 13, 49, 56, 43, 1, 12, 17, 14, 43, 43, 18, 43, 42, 12, 43, 42, 53, 8, 15, 8, 43, 43, 8, 49, 8, 43, 1, 42, 43, 9, 15, 2, 43, 38, 49, 38, 29, 29, 41, 6, 29, 6, 31, 25, 1, 49, 12, 30, 25, 25, 18, 38, 1, 29, 5, 5, 45, 38, 57, 57, 29, 29, 38, 38, 29, 31, 25, 50, 38, 29, 12, 57, 8, 25, 21, 8, 31, 25, 31, 9, 4, 29, 1, 29, 25, 23, 29, 18, 44, 31, 29, 14, 2, 31, 50, 40, 18, 38, 17, 29, 8, 34, 45, 14, 31, 25, 31, 32, 5, 29, 56, 1, 46, 45, 29, 3, 3, 25, 19, 31, 29, 15, 3, 29, 29, 10, 25, 30, 13, 13, 29, 29, 40, 29, 29, 29, 4, 6, 29, 6, 29, 3, 25, 29, 41, 30, 13, 46, 31, 25, 8, 11, 25, 29, 29, 31, 29, 49, 29, 25, 29, 29, 29, 56, 29, 29, 25, 21, 49, 25, 42, 12, 31, 29, 3, 50, 6, 29, 4, 49, 29, 13, 29, 18, 29, 29, 38, 29, 50, 6, 15, 29, 39, 2, 29, 38, 21, 1, 25, 4, 29, 15, 41, 40, 29, 29, 51, 44, 29, 56, 25, 8, 0, 41, 3, 56, 56, 19, 29, 29, 29, 18, 14, 29, 49, 57, 51, 12, 29, 14, 41, 29, 3, 12, 32, 50, 42, 13, 0, 29, 9, 37, 0, 35, 37, 30, 26, 4, 2, 2, 37, 37, 2, 35, 26, 26, 37, 6, 15, 2, 3, 26, 37, 25, 18, 37, 8, 11, 6, 15, 8, 37, 37, 0, 8, 37, 12, 2, 37, 49, 35, 35, 4, 8, 35, 37, 26, 37, 1, 8, 1, 35, 26, 29, 37, 37, 51, 40, 37, 37, 38, 49, 26, 30, 18, 37, 8, 35, 37, 27, 22, 31, 12, 29, 35, 8, 1, 37, 12, 37, 8, 38, 4, 1, 44, 10, 37, 11, 11, 15, 37, 37, 25, 37, 25, 15, 37, 42, 38, 37, 35, 30, 29, 37, 37, 26, 15, 37, 27, 12, 37, 30, 5, 12, 41, 41, 29, 56, 12, 12, 28, 28, 36, 36, 52, 40, 24, 24, 56, 24, 52, 52, 34, 26, 1, 39, 6, 55, 52, 15, 29, 36, 36, 36, 26, 12, 12, 12, 33, 26, 15, 52, 52, 6, 12, 34, 6, 12, 12, 12, 34, 49, 12, 23, 2, 2, 12, 15, 15, 40, 8, 25, 49, 25, 12, 40, 28, 12, 9, 24, 12, 44, 41, 44, 42, 13, 12, 12, 12, 2, 41, 41, 12, 26, 5, 15, 52, 0, 58, 44, 36, 2, 12, 22, 12, 12, 13, 0, 47, 12, 41, 12, 41, 13, 12, 0, 2, 49, 1, 29, 12, 1, 1, 12, 0, 42, 49, 47, 49, 34, 57, 20, 9, 9, 56, 34, 21, 14, 10, 25, 10, 34, 1, 15, 15, 9, 34, 14, 42, 47, 50, 14, 50, 12, 42, 12, 18, 24, 10, 51, 56, 50, 39, 24, 26, 13, 26, 22, 47, 15, 14, 14, 49, 14, 25, 10, 8, 1, 34, 15, 15, 16, 14, 44, 1, 34, 34, 34, 14, 53, 31, 10, 19, 34, 50, 47, 25, 26, 26, 50, 26, 8, 47, 12, 42, 4, 2, 50, 34, 26, 18, 34, 12, 9, 38, 12, 15, 42, 9, 27, 47, 14, 47, 47, 9, 14, 50, 26, 49, 33, 33, 41, 34, 10, 10, 10, 42, 27, 26, 49, 10, 49, 18, 3, 50, 42, 12, 29, 56, 57, 2, 34, 9, 9, 57, 1, 40, 9, 34, 57, 8, 46, 31, 17, 34, 16, 0, 0, 53, 53, 15, 16, 49, 40, 18, 24, 47, 34, 34, 9, 4, 19, 19, 1, 4, 10, 1, 26, 34, 14, 39, 34, 57, 57, 50, 34, 14, 47, 44, 56, 34, 42, 9, 9, 14, 15, 51, 57, 34, 40, 40, 10, 24, 24, 51, 58, 1, 49, 50, 14, 11, 31, 57, 15, 9, 34, 44, 18, 12, 15, 47, 44, 48, 25, 34, 4, 2, 34, 44, 49, 44, 8, 34, 26, 1, 49, 14, 39, 1, 47, 15, 6, 44, 29, 34, 8, 30, 34, 20, 15, 46, 56, 41, 10, 33, 15, 34, 12, 50, 34, 25, 34, 49, 0, 14, 26, 34, 15, 50, 33, 18, 18, 20, 36, 34, 31, 26, 34, 34, 11, 12, 44, 27, 9, 19, 34, 57, 34, 8, 26, 34, 9, 11, 26, 34, 22, 34, 26, 26, 34, 11, 8, 39, 1, 11, 8, 18, 13, 8, 42, 8, 44, 44, 1, 8, 29, 15, 2, 12, 11, 15, 56, 5, 8, 50, 29, 8, 8, 8, 26, 26, 8, 17, 17, 55, 11, 8, 8, 33, 47, 49, 44, 17, 18, 17, 39, 39, 8, 9, 17, 26, 50, 1, 44, 1, 24, 18, 12, 1, 6, 8, 4, 15, 8, 46, 15, 47, 47, 8, 42, 5, 8, 12, 57, 15, 8, 17, 17, 2, 2, 8, 26, 57, 57, 31, 8, 8, 26, 12, 17, 4, 4, 30, 13, 47, 13, 4, 4, 29, 47, 6, 4, 4, 8, 1, 13, 15, 8, 58, 8, 44, 4, 8, 8, 8, 26, 47, 49, 8, 26, 26, 8, 8, 8, 22, 8, 51, 5, 1, 49, 8, 1, 11, 46, 56, 13, 8, 44, 15, 12, 31, 25, 25, 13, 25, 13, 8, 9, 20, 31, 8, 26, 8, 11, 13, 44, 8, 8, 8, 8, 12, 33, 49, 49, 22, 12, 44, 26, 26, 13, 24, 58, 8, 49, 8, 1, 26, </t>
  </si>
  <si>
    <t>[0, 7, 0, 13, 17, 23, 5, 42, 8, 17, 20, 3, 34, 25, 6, 38, 38, 20, 26, 38, 6, 34, 6, 31, 38, 32, 38, 38, 38, 40, 34, 38, 38, 20, 38, 16, 17, 38, 38, 38, 2, 17, 17, 30, 30, 17, 18, 34, 6, 19, 12, 52, 45, 15, 47, 47, 23, 30, 11, 4, 4, 10, 45, 45, 45, 14, 20, 4, 4, 4, 52, 45, 45, 31, 45, 9, 10, 45, 45, 51, 2, 8, 52, 45, 6, 53, 36, 47, 21, 14, 13, 20, 18, 6, 12, 45, 30, 20, 47, 4, 20, 20, 34, 12, 12, 21, 6, 6, 19, 14, 4, 4, 10, 21, 17, 30, 34, 45, 45, 20, 45, 21, 17, 45, 36, 6, 25, 21, 39, 43, 11, 16, 51, 21, 28, 14, 15, 20, 51, 14, 45, 13, 51, 51, 52, 52, 45, 19, 17, 17, 14, 45, 21, 14, 18, 18, 48, 18, 6, 58, 45, 45, 45, 9, 45, 26, 36, 4, 4, 55, 12, 36, 2, 20, 4, 13, 17, 45, 45, 18, 37, 23, 45, 45, 45, 56, 53, 15, 36, 17, 21, 28, 6, 3, 45, 45, 45, 30, 52, 21, 14, 11, 55, 40, 20, 38, 6, 19, 19, 10, 45, 30, 45, 22, 13, 37, 45, 52, 45, 52, 4, 12, 47, 15, 26, 48, 19, 14, 5, 45, 11, 50, 10, 6, 15, 45, 19, 45, 45, 45, 10, 21, 45, 13, 4, 5, 21, 55, 21, 43, 21, 10, 21, 11, 5, 45, 45, 20, 47, 48, 48, 39, 14, 45, 45, 45, 5, 10, 10, 56, 31, 45, 34, 37, 27, 52, 40, 10, 45, 17, 55, 52, 34, 52, 9, 14, 45, 13, 45, 52, 21, 11, 45, 15, 45, 51, 45, 13, 45, 31, 25, 52, 43, 4, 33, 33, 43, 43, 33, 33, 17, 47, 33, 19, 33, 5, 4, 33, 33, 5, 47, 33, 47, 33, 1, 45, 23, 33, 33, 4, 4, 33, 22, 33, 33, 19, 12, 40, 5, 26, 33, 25, 30, 48, 33, 33, 33, 28, 33, 23, 34, 10, 33, 33, 33, 33, 33, 27, 1, 11, 30, 33, 33, 4, 23, 33, 33, 16, 33, 22, 33, 33, 33, 17, 33, 52, 25, 11, 10, 33, 55, 33, 33, 33, 5, 33, 52, 8, 33, 23, 33, 0, 33, 17, 17, 11, 33, 5, 33, 33, 33, 33, 10, 23, 33, 33, 30, 26, 5, 16, 33, 40, 13, 19, 6, 53, 33, 16, 10, 30, 47, 43, 21, 50, 55, 4, 21, 48, 23, 58, 9, 5, 58, 58, 58, 36, 58, 45, 3, 3, 58, 21, 31, 58, 58, 58, 5, 55, 42, 42, 58, 39, 6, 58, 58, 58, 58, 58, 23, 58, 23, 48, 58, 58, 58, 58, 30, 3, 58, 19, 21, 58, 58, 12, 23, 58, 10, 6, 58, 37, 19, 58, 45, 58, 48, 10, 58, 58, 10, 6, 6, 52, 24, 10, 6, 42, 21, 48, 3, 37, 42, 58, 55, 21, 4, 4, 12, 58, 21, 58, 3, 58, 12, 47, 43, 4, 4, 45, 45, 41, 45, 31, 31, 45, 38, 45, 47, 23, 1, 42, 2, 45, 45, 28, 28, 6, 47, 45, 1, 31, 45, 58, 38, 38, 45, 45, 21, 24, 10, 45, 2, 1, 2, 45, 45, 16, 16, 27, 23, 31, 54, 48, 16, 11, 6, 16, 28, 54, 38, 55, 45, 45, 38, 45, 45, 45, 38, 45, 31, 45, 19, 38, 45, 45, 16, 1, 1, 16, 29, 29, 45, 34, 45, 41, 45, 9, 45, 10, 45, 38, 6, 47, 47, 45, 20, 45, 45, 45, 45, 14, 45, 10, 45, 48, 58, 6, 31, 58, 3, 31, 36, 36, 54, 45, 47, 14, 47, 38, 41, 36, 21, 2, 29, 45, 23, 55, 31, 47, 45, 47, 45, 6, 45, 45, 45, 11, 48, 31, 28, 23, 49, 5, 17, 29, 5, 37, 17, 13, 4, 38, 8, 47, 27, 17, 6, 6, 8, 6, 9, 49, 54, 34, 17, 30, 43, 42, 43, 34, 17, 17, 36, 17, 17, 23, 10, 14, 54, 13, 34, 17, 17, 55, 17, 38, 17, 58, 17, 34, 34, 5, 37, 24, 47, 25, 45, 10, 17, 17, 43, 17, 5, 5, 34, 34, 17, 14, 17, 17, 43, 20, 5, 20, 45, 18, 55, 17, 17, 21, 17, 17, 40, 21, 17, 10, 17, 52, 17, 17, 54, 11, 6, 33, 6, 17, 21, 34, 6, 14, 11, 12, 6, 6, 6, 17, 17, 34, 17, 0, 17, 6, 19, 5, 43, 5, 10, 23, 10, 6, 21, 17, 17, 17, 11, 5, 34, 37, 6, 17, 14, 7, 48, 19, 45, 2, 10, 17, 6, 17, 8, 17, 17, 19, 12, 30, 5, 14, 17, 6, 25, 25, 25, 25, 6, 25, 2, 44, 2, 25, 25, 2, 2, 22, 34, 6, 2, 2, 58, 2, 2, 2, 2, 2, 24, 24, 55, 10, 34, 12, 25, 8, 58, 10, 24, 24, 2, 11, 2, 2, 58, 7, 24, 24, 6, 18, 5, 27, 5, 6, 27, 27, 52, 2, 24, 44, 44, 58, 2, 5, 1, 1, 47, 47, 19, 34, 24, 1, 2, 2, 21, 24, 24, 8, 27, 27, 10, 10, 2, 2, 14, 28, 23, 23, 6, 20, 19, 14, 25, 2, 2, 53, 1, 44, 34, 5, 2, 2, 2, 2, 2, 31, 24, 24, 5, 6, 5, 14, 5, 2, 10, 14, 2, 4, 29, 25, 11, 24, 5, 2, 26, 27, 14, 10, 14, 24, 8, 2, 2, 34, 47, 52, 52, 44, 2, 10, 20, 8, 6, 25, 7, 26, 2, 5, 2, 41, 19, 8, 5, 6, 23, 52, 16, 5, 10, 2, 26, 26, 19, 5, 19, 3, 5, 31, 25, 8, 31, 5, 6, 24, 37, 2, 2, 43, 5, 6, 23, 14, 2, 24, 19, 37, 2, 2, 2, 2, 9, 9, 8, 8, 14, 14, 13, 9, 9, 29, 14, 21, 14, 10, 10, 58, 6, 19, 13, 29, 38, 38, 21, 9, 9, 11, 9, 9, 9, 34, 9, 24, 9, 19, 9, 50, 50, 9, 47, 8, 17, 45, 45, 29, 29, 23, 9, 29, 12, 9, 11, 5, 9, 18, 29, 29, 29, 2, 29, 29, 9, 29, 43, 37, 37, 6, 2, 10, 9, 29, 12, 29, 10, 31, 9, 23, 45, 10, 14, 29, 9, 21, 9, 9, 37, 20, 21, 9, 41, 31, 31, 29, 50, 50, 6, 5, 29, 29, 50, 5, 18, 29, 20, 25, 42, 42, 5, 29, 9, 25, 29, 45, 2, 4, 17, 6, 29, 12, 10, 9, 9, 9, 8, 10, 12, 25, 52, 29, 7, 24, 12, 9, 9, 2, 19, 29, 24, 9, 45, 6, 21, 5, 9, 15, 5, 8, 9, 28, 29, 50, 9, 29, 12, 9, 9, 9, 10, 10, 28, 9, 23, 5, 29, 44, 5, 2, 16, 11, 48, 48, 1, 9, 8, 45, 5, 20, 29, 9, 9, 27, 9, 25, 10, 9, 9, 57, 14, 5, 5, 14, 14, 14, 14, 29, 49, 14, 57, 14, 14, 17, 17, 14, 36, 13, 51, 36, 43, 8, 13, 14, 50, 14, 14, 14, 40, 40, 34, 11, 8, 34, 1, 14, 5, 14, 14, 1, 1, 14, 10, 6, 10, 14, 14, 14, 25, 11, 29, 14, 5, 14, 28, 6, 14, 14, 24, 14, 14, 24, 6, 14, 3, 20, 48, 5, 5, 25, 14, 42, 14, 20, 20, 14, 34, 15, 20, 14, 1, 14, 5, 56, 56, 8, 5, 14, 20, 14, 14, 14, 14, 1, 14, 14, 14, 10, 14, 20, 6, 2, 14, 5, 14, 14, 8, 9, 34, 3, 5, 2, 1, 14, 14, 14, 4, 14, 14, 14, 1, 23, 6, 39, 14, 5, 14, 14, 14, 14, 23, 14, 12, 14, 24, 14, 33, 14, 14, 14, 14, 17, 13, 12, 29, 14, 5, 14, 14, 14, 5, 45, 45, 2, 5, 14, 14, 18, 6, 14, 14, 14, 4, 14, 14, 1, 5, 45, 14, 23, 21, 14, 14, 31, 14, 14, 14, 48, 5, 14, 1, 1, 1, 14, 14, 53, 53, 14, 42, 10, 34, 23, 14, 45, 24, 52, 14, 14, 46, 8, 5, 14, 29, 39, 14, 14, 14, 14, 14, 14, 48, 51, 13, 4, 27, 10, 14, 14, 14, 14, 45, 25, 31, 14, 14, 43, 14, 14, 14, 32, 17, 14, 5, 14, 32, 14, 14, 5, 14, 17, 14, 21, 23, 16, 14, 14, 5, 5, 14, 14, 14, 14, 14, 14, 50, 14, 14, 14, 34, 29, 14, 42, 14, 5, 14, 5, 6, 42, 13, 20, 40, 26, 26, 6, 21, 3, 16, 25, 3, 5, 43, 37, 37, 6, 11, 11, 13, 23, 29, 6, 37, 53, 41, 43, 40, 21, 42, 43, 5, 29, 16, 16, 6, 6, 10, 29, 34, 40, 40, 17, 40, 9, 16, 16, 26, 20, 16, 16, 1, 42, 11, 10, 24, 12, 11, 28, 24, 24, 4, 41, 39, 1, 5, 1, 23, 1, 9, 5, 25, 42, 3, 4, 4, 48, 40, 25, 1, 23, 58, 58, 5, 5, 21, 5, 36, 5, 1, 13, 3, 51, 6, 40, 1, 1, 5, 42, 36, 9, 10, 34, 1, 5, 36, 5, 5, 51, 23, 5, 12, 5, 14, 42, 13, 2, 2, 6, 6, 29, 5, 6, 25, 6, 6, 43, 4, 4, 24, 25, 37, 27, 25, 40, 8, 9, 46, 6, 6, 17, 44, 40, 40, 40, 1, 43, 43, 43, 37, 12, 6, 42, 1, 40, 16, 11, 3, 42, 9, 1, 16, 10, 20, 8, 5, 58, 5, 42, 5, 6, 26, 3, 11, 13, 13, 41, 51, 51, 6, 6, 38, 25, 51, 8, 14, 8, 37, 5, 42, 42, 5, 31, 1, 31, 42, 5, 5, 24, 26, 26, 43, 43, 5, 29, 28, 40, 15, 13, 24, 3, 3, 9, 5, 9, 42, 6, 8, 1, 1, 16, 6, 5, 5, 8, 8, 36, 5, 13, 25, 58, 0, 24, 5, 16, 58, 58, 5, 5, 40, 20, 1, 5, 5, 8, 5, 42, 6, 1, 5, 4, 5, 5, 8, 5, 15, 42, 50, 5, 40, 1, 5, 1, 14, 23, 57, 42, 3, 5, 8, 13, 47, 16, 43, 25, 13, 43, 42, 51, 16, 6, 5, 20, 23, 4, 5, 8, 20, 14, 21, 5, 5, 8, 50, 5, 5, 1, 6, 3, 6, 8, 5, 23, 40, 44, 4, 39, 5, 29, 5, 6, 10, 6, 34, 6, 34, 3, 12, 30, 5, 23, 42, 5, 40, 43, 43, 8, 42, 9, 1, 40, 5, 8, 42, 43, 29, 43, 58, 20, 6, 6, 13, 1, 33, 5, 41, 51, 21, 28, 6, 6, 6, 6, 54, 24, 6, 6, 8, 28, 28, 8, 28, 28, 50, 50, 4, 28, 28, 28, 6, 28, 28, 39, 28, 2, 6, 47, 8, 28, 28, 28, 28, 46, 28, 28, 28, 28, 1, 28, 28, 20, 28, 6, 39, 39, 8, 28, 28, 48, 28, 9, 29, 34, 28, 28, 32, 32, 11, 28, 17, 6, 1, 8, 56, 8, 6, 40, 28, 28, 28, 5, 28, 28, 28, 28, 8, 8, 8, 8, 37, 8, 5, 8, 39, 28, 28, 47, 6, 28, 43, 11, 28, 16, 6, 34, 26, 10, 6, 6, 34, 28, 53, 36, 1, 5, 28, 39, 28, 48, 28, 11, 11, 39, 28, 34, 37, 54, 28, 28, 28, 56, 54, 50, 28, 23, 28, 14, 28, 8, 6, 28, 11, 28, 34, 28, 28, 31, 44, 39, 23, 38, 23, 39, 37, 37, 39, 33, 39, 15, 41, 41, 10, 10, 21, 39, 39, 11, 10, 10, 57, 10, 12, 21, 28, 31, 6, 8, 14, 37, 40, 56, 25, 23, 10, 24, 39, 13, 38, 39, 39, 31, 56, 37, 18, 37, 37, 24, 20, 39, 20, 14, 21, 42, 52, 52, 10, 12, 43, 10, 37, 39, 23, 23, 5, 39, 39, 39, 18, 18, 39, 39, 39, 39, 39, 1, 5, 10, 13, 8, 39, 39, 39, 39, 18, 39, 15, 37, 3, 3, 25, 6, 39, 54, 39, 39, 39, 39, 41, 6, 39, 39, 39, 13, 21, 39, 25, 24, 39, 31, 39, 23, 39, 6, 51, 18, 52, 21, 33, 20, 9, 39, 6, 13, 9, 9, 39, 39, 10, 14, 8, 9, 13, 39, 4, 10, 39, 39, 6, 6, 37, 37, 37, 37, 23, 23, 39, 24, 37, 10, 10, 3, 39, 5, 10, 39, 39, 21, 38, 15, 39, 31, 10, 8, 40, 10, 21, 18, 3, 39, 39, 39, 25, 39, 39, 31, 39, 54, 39, 21, 39, 3, 26, 39, 39, 39, 24, 5, 48, 39, 1, 4, 34, 15, 10, 37, 12, 43, 20, 10, 10, 39, 39, 52, 12, 34, 10, 23, 3, 40, 1, 3, 24, 39, 17, 39, 34, 3, 1, 1, 5, 34, 9, 39, 23, 56, 10, 13, 4, 22, 22, 5, 17, 34, 14, 24, 39, 4, 34, 25, 39, 39, 17, 38, 9, 17, 17, 8, 9, 12, 12, 26, 39, 20, 6, 17, 19, 37, 39, 11, 22, 34, 24, 39, 20, 8, 8, 14, 42, 38, 12, 28, 23, 11, 4, 5, 18, 24, 37, 8, 23, 42, 34, 14, 39, 45, 31, 1, 17, 23, 33, 32, 1, 1, 22, 39, 39, 8, 2, 10, 3, 39, 8, 39, 39, 12, 37, 37, 17, 34, 1, 55, 39, 3, 57, 39, 38, 25, 47, 10, 37, 48, 38, 10, 39, 39, 23, 3, 15, 15, 23, 45, 21, 6, 45, 45, 23, 45, 57, 57, 6, 8, 10, 43, 25, 11, 15, 15, 40, 5, 7, 21, 5, 21, 5, 5, 15, 15, 6, 6, 23, 5, 15, 15, 21, 20, 15, 40, 15, 26, 11, 15, 15, 8, 8, 28, 35, 34, 21, 28, 11, 5, 4, 27, 21, 21, 28, 5, 8, 6, 21, 21, 21, 31, 15, 24, 14, 3, 37, 5, 49, 46, 28, 15, 15, 15, 57, 15, 15, 1, 5, 5, 34, 8, 21, 26, 57, 6, 6, 8, 40, 8, 40, 46, 8, 41, 41, 11, 5, 5, 25, 15, 52, 8, 25, 57, 57, 15, 40, 15, 15, 21, 19, 16, 15, 15, 21, 15, 15, 1, 25, 28, 42, 47, 41, 10, 11, 9, 41, 15, 15, 15, 15, 21, 11, 6, 1, 57, 23, 33, 5, 36, 22, 46, 15, 5, 29, 52, 15, 31, 15, 46, 38, 38, 15, 6, 9, 26, 9, 15, 9, 21, 25, 52, 15, 5, 8, 18, 23, 18, 15, 34, 31, 40, 15, 15, 15, 15, 21, 5, 15, 8, 6, 15, 40, 15, 46, 36, 52, 8, 11, 5, 8, 15, 15, 15, 15, 28, 15, 26, 16, 16, 37, 45, 15, 13, 11, 23, 3, 15, 34, 11, 25, 36, 15, 50, 2, 33, 15, 21, 34, 3, 18, 45, 37, 45, 25, 24, 8, 15, 15, 43, 45, 15, 15, 5, 15, 15, 41, 15, 4, 41, 15, 45, 6, 5, 6, 2, 8, 58, 15, 28, 20, 15, 11, 27, 28, 5, 34, 11, 15, 15, 15, 5, 15, 15, 15, 15, 19, 15, 45, 15, 15, 33, 20, 6, 23, 23, 23, 16, 33, 26, 26, 11, 6, 25, 40, 15, 15, 15, 17, 6, 28, 15, 5, 34, 25, 31, 15, 21, 5, 30, 17, 20, 15, 43, 41, 23, 23, 15, 15, 15, 42, 5, 25, 28, 11, 15, 11, 28, 15, 15, 15, 25, 5, 15, 15, 21, 15, 5, 52, 5, 5, 10, 22, 5, 15, 23, 8, 15, 45, 15, 15, 15, 9, 25, 57, 37, 42, 15, 8, 9, 57, 5, 15, 15, 40, 28, 30, 37, 21, 15, 15, 15, 15, 5, 40, 5, 28, 11, 15, 15, 15, 45, 53, 40, 45, 8, 15, 24, 40, 42, 11, 15, 31, 5, 5, 15, 6, 8, 5, 15, 36, 21, 15, 15, 25, 15, 25, 25, 46, 32, 40, 5, 11, 15, 2, 40, 45, 9, 15, 15, 31, 32, 43, 34, 34, 46, 26, 15, 25, 15, 48, 15, 12, 50, 2, 15, 11, 48, 6, 6, 9, 14, 14, 5, 14, 20, 32, 18, 32, 22, 14, 9, 50, 25, 5, 3, 48, 20, 39, 20, 22, 14, 24, 24, 6, 57, 20, 14, 19, 10, 10, 10, 25, 26, 26, 48, 43, 22, 22, 6, 38, 38, 2, 2, 22, 32, 22, 5, 22, 48, 11, 11, 20, 12, 11, 16, 22, 10, 5, 22, 11, 34, 32, 32, 36, 22, 15, 22, 32, 1, 32, 22, 22, 48, 6, 56, 56, 11, 22, 22, 17, 20, 22, 32, 1, 11, 22, 11, 9, 22, 22, 18, 19, 5, 22, 22, 22, 6, 25, 25, 31, 6, 11, 5, 22, 6, 48, 14, 22, 38, 38, 6, 24, 10, 5, 22, 25, 3, 22, 24, 24, 22, 22, 22, 22, 5, 25, 25, 38, 24, 20, 24, 22, 22, 14, 14, 16, 7, 14, 4, 22, 56, 40, 45, 20, 4, 5, 36, 45, 48, 48, 22, 2, 2, 38, 20, 22, 48, 11, 48, 7, 38, 24, 20, 2, 10, 22, 24, 1, 47, 22, 25, 14, 22, 24, 22, 29, 38, 20, 22, 10, 38, 42, 34, 22, 5, 8, 22, 22, 1, 22, 5, 22, 20, 20, 24, 22, 24, 22, 48, 22, 3, 8, 12, 22, 20, 22, 22, 21, 22, 22, 14, 48, 34, 3, 22, 21, 48, 38, 20, 18, 54, 22, 22, 50, 5, 14, 22, 56, 22, 22, 22, 14, 18, 11, 35, 5, 22, 22, 11, 37, 58, 31, 31, 48, 58, 0, 29, 2, 58, 31, 58, 23, 33, 31, 31, 42, 58, 5, 31, 37, 6, 58, 58, 23, 58, 58, 20, 11, 20, 51, 33, 33, 1, 2, 58, 31, 58, 58, 58, 47, 58, 58, 20, 48, 34, 58, 48, 33, 5, 11, 25, 8, 6, 5, 58, 58, 12, 58, 31, 41, 48, 48, 48, 2, 58, 14, 31, 1, 36, 58, 17, 37, 2, 35, 37, 41, 41, 39, 44, 14, 14, 8, 30, 8, 5, 30, 30, 26, 26, 26, 41, 31, 46, 46, 23, 16, 17, 38, 40, 4, 6, 11, 11, 28, 17, 16, 5, 17, 4, 21, 21, 14, 36, 37, 10, 10, 48, 5, 36, 22, 5, 36, 6, 47, 38, 26, 31, 44, 20, 26, 26, 26, 54, 28, 34, 34, 4, 15, 31, 50, 6, 26, 8, 10, 17, 14, 48, 31, 47, 17, 5, 34, 38, 4, 41, 30, 8, 20, 4, 24, 44, 5, 17, 17, 8, 41, 1, 6, 17, 21, 38, 41, 5, 17, 41, 41, 54, 18, 37, 47, 14, 14, 19, 10, 5, 16, 34, 1, 41, 30, 20, 21, 26, 43, 49, 1, 48, 41, 6, 11, 21, 21, 34, 37, 41, 17, 5, 1, 15, 15, 14, 37, 14, 36, 17, 24, 31, 34, 24, 40, 6, 40, 40, 40, 3, 40, 28, 15, 40, 40, 38, 38, 40, 8, 3, 20, 15, 40, 5, 57, 15, 40, 20, 38, 40, 40, 5, 5, 45, 45, 48, 13, 37, 40, 40, 14, 40, 40, 40, 5, 11, 1, 45, 8, 40, 40, 38, 40, 12, 5, 37, 5, 5, 3, 20, 5, 23, 5, 18, 40, 40, 45, 3, 5, 25, 5, 40, 43, 40, 37, 10, 10, 53, 28, 32, 40, 25, 41, 25, 34, 6, 1, 1, 41, 13, 25, 57, 25, 25, 41, 32, 41, 41, 41, 28, 58, 58, 5, 20, 20, 14, 29, 6, 41, 41, 41, 3, 11, 14, 41, 8, 8, 41, 45, 52, 42, 41, 8, 8, 1, 25, 25, 6, 41, 14, 14, 1, 41, 41, 25, 6, 41, 41, 41, 25, 47, 28, 41, 45, 41, 41, 15, 8, 6, 25, 56, 41, 45, 3, 41, 14, 25, 15, 25, 41, 16, 41, 41, 41, 15, 15, 29, 20, 10, 11, 25, 5, 33, 6, 8, 29, 21, 25, 41, 51, 48, 28, 52, 29, 41, 27, 54, 41, 8, 41, 9, 1, 51, 56, 41, 1, 34, 34, 41, 41, 41, 41, 41, 1, 24, 28, 36, 45, 41, 56, 41, 41, 25, 41, 44, 34, 47, 41, 41, 42, 8, 5, 4, 41, 39, 47, 14, 41, 14, 17, 41, 41, 41, 11, 41, 41, 47, 41, 25, 25, 40, 6, 41, 6, 25, 41, 41, 51, 41, 34, 9, 32, 25, 41, 41, 25, 47, 1, 51, 37, 41, 29, 34, 37, 52, 52, 41, 45, 8, 51, 3, 6, 41, 41, 41, 6, 41, 25, 25, 10, 51, 41, 41, 39, 54, 41, 41, 14, 41, 41, 41, 10, 41, 41, 41, 48, 48, 41, 8, 25, 41, 41, 3, 30, 29, 25, 41, 38, 47, 8, 50, 41, 8, 41, 1, 3, 8, 12, 25, 47, 52, 20, 13, 41, 52, 51, 3, 23, 4, 42, 58, 34, 34, 41, 29, 39, 51, 41, 10, 3, 41, 41, 13, 41, 53, 41, 25, 47, 41, 41, 36, 41, 13, 13, 3, 41, 28, 15, 10, 41, 41, 6, 25, 14, 41, 41, 41, 41, 41, 10, 41, 29, 29, 8, 6, 28, 19, 28, 34, 45, 18, 14, 14, 37, 26, 14, 14, 9, 16, 38, 14, 51, 14, 14, 36, 50, 21, 14, 14, 14, 26, 14, 10, 4, 14, 41, 5, 15, 15, 34, 14, 14, 14, 3, 2, 30, 37, 6, 24, 19, 14, 14, 37, 20, 14, 52, 6, 14, 34, 20, 5, 46, 5, 1, 14, 14, 28, 6, 14, 50, 41, 5, 14, 14, 36, 14, 14, 6, 28, 36, 4, 15, 14, 6, 5, 37, 21, 27, 10, 14, 14, 15, 34, 14, 24, 14, 26, 14, 26, 6, 26, 26, 20, 19, 14, 26, 1, 27, 15, 5, 6, 41, 6, 30, 6, 14, 14, 36, 15, 14, 48, 51, 14, 42, 4, 27, 11, 14, 10, 13, 36, 14, 51, 14, 15, 14, 34, 37, 17, 14, 14, 4, 37, 51, 14, 14, 14, 8, 28, 14, 14, 14, 26, 4, 23, 41, 14, 27, 14, 15, 31, 6, 1, 14, 14, 48, 41, 14, 34, 26, 30, 14, 14, 36, 21, 52, 37, 6, 14, 14, 1, 6, 15, 14, 14, 14, 14, 42, 6, 50, 12, 54, 25, 25, 14, 37, 23, 14, 42, 10, 14, 6, 25, 34, 53, 11, 25, 42, 42, 3, 21, 14, 34, 21, 14, 2, 34, 14, 47, 50, 18, 17, 34, 23, 14, 25, 42, 42, 11, 29, 25, 42, 58, 46, 23, 47, 14, 17, 17, 14, 31, 47, 1, 51, 5, 23, 6, 14, 11, 14, 14, 14, 14, 14, 12, 18, 14, 42, 15, 25, 14, 22, 49, 34, 14, 12, 1, 42, 34, 14, 14, 14, 11, 53, 21, 47, 14, 57, 34, 34, 14, 17, 17, 14, 14, 23, 14, 25, 10, 15, 14, 17, 14, 34, 14, 34, 23, 54, 6, 42, 17, 14, 38, 5, 18, 18, 24, 24, 14, 14, 42, 21, 50, 34, 54, 15, 13, 34, 34, 6, 27, 30, 27, 34, 6, 6, 8, 40, 25, 41, 25, 25, 47, 35, 40, 40, 41, 25, 25, 40, 32, 40, 40, 47, 23, 23, 25, 11, 31, 6, 34, 6, 52, 14, 51, 6, 29, 8, 41, 21, 40, 6, 15, 27, 10, 30, 27, 44, 29, 25, 40, 12, 45, 45, 48, 25, 9, 41, 12, 16, 52, 13, 51, 18, 31, 8, 12, 41, 7, 17, 25, 32, 25, 9, 25, 10, 38, 41, 31, 1, 27, 20, 15, 10, 35, 35, 20, 20, 12, 6, 12, 6, 35, 29, 29, 10, 56, 56, 41, 6, 18, 51, 34, 29, 11, 12, 56, 40, 41, 41, 31, 29, 51, 9, 31, 6, 6, 41, 20, 25, 15, 10, 48, 37, 41, 52, 25, 40, 20, 41, 51, 10, 25, 31, 47, 31, 58, 58, 58, 1, 12, 56, 10, 52, 58, 6, 50, 20, 48, 28, 6, 24, 45, 45, 52, 1, 40, 36, 34, 8, 38, 38, 8, 38, 8, 5, 45, 2, 41, 45, 45, 45, 37, 38, 18, 38, 38, 54, 54, 49, 45, 6, 14, 6, 14, 2, 8, 29, 45, 20, 51, 8, 45, 45, 45, 38, 6, 8, 8, 8, 29, 47, 29, 8, 45, 37, 48, 6, 8, 10, 8, 8, 10, 45, 8, 14, 45, 6, 14, 14, 38, 45, 45, 51, 45, 8, 24, 8, 14, 45, 37, 37, 45, 50, 44, 50, 30, 8, 45, 28, 37, 38, 36, 45, 25, 51, 25, 45, 45, 29, 45, 45, 25, 11, 21, 14, 51, 45, 45, 24, 44, 45, 45, 45, 52, 21, 10, 51, 10, 8, 8, 38, 6, 14, 45, 6, 39, 14, 33, 51, 38, 45, 1, 37, 39, 38, 38, 45, 8, 38, 51, 24, 48, 2, 14, 2, 39, 45, 38, 14, 14, 51, 25, 14, 26, 13, 51, 14, 24, 31, 1, 14, 51, 14, 14, 14, 7, 26, 31, 24, 14, 14, 14, 47, 36, 16, 24, 14, 14, 14, 36, 14, 16, 16, 26, 14, 26, 26, 8, 16, 54, 10, 14, 1, 39, 26, 1, 1, 31, 14, 14, 24, 24, 14, 26, 33, 6, 33, 14, 36, 24, 24, 1, 14, 26, 33, 14, 51, 1, 14, 14, 36, 26, 49, 25, 36, 25, 14, 34, 14, 26, 31, 24, 53, 38, 14, 14, 36, 11, 1, 10, 29, 20, 14, 25, 25, 4, 5, 5, 41, 32, 51, 5, 48, 5, 15, 41, 12, 36, 28, 34, 54, 51, 24, 56, 40, 14, 41, 36, 41, 34, 34, 17, 51, 15, 41, 5, 41, 12, 26, 18, 18, 23, 49, 51, 37, 12, 26, 13, 10, 41, 29, 54, 54, 53, 17, 19, 19, 14, 24, 41, 5, 5, 26, 10, 26, 51, 34, 41, 42, 27, 41, 41, 23, 41, 5, 5, 24, 29, 58, 17, 10, 18, 18, 10, 14, 41, 41, 1, 49, 36, 34, 18, 41, 5, 41, 18, 41, 41, 26, 29, 10, 5, 19, 3, 41, 8, 3, 41, 11, 18, 41, 28, 6, 40, 50, 41, 41, 41, 41, 15, 41, 51, 5, 58, 29, 41, 26, 30, 41, 41, 41, 41, 49, 24, 24, 11, 26, 5, 41, 41, 19, 45, 32, 16, 21, 32, 23, 10, 10, 32, 32, 26, 26, 32, 51, 32, 13, 32, 32, 32, 32, 32, 26, 16, 28, 51, 45, 13, 38, 32, 57, 45, 32, 32, 43, 32, 30, 26, 32, 5, 51, 32, 45, 32, 10, 51, 10, 47, 51, 51, 24, 8, 32, 23, 32, 16, 40, 26, 44, 38, 32, 32, 30, 1, 45, 32, 32, 13, 13, 51, 1, 32, 51, 42, 42, 45, 45, 42, 20, 50, 1, 13, 6, 56, 8, 45, 45, 45, 6, 15, 14, 20, 45, 17, 45, 6, 1, 17, 8, 18, 1, 26, 26, 45, 17, 51, 12, 20, 45, 8, 45, 45, 45, 45, 6, 6, 45, 45, 45, 35, 6, 45, 45, 45, 45, 38, 48, 45, 18, 13, 20, 1, 17, 39, 7, 20, 20, 48, 10, 10, 39, 39, 27, 28, 13, 13, 22, 22, 25, 45, 8, 13, 1, 1, 41, 50, 50, 13, 16, 25, 13, 13, 1, 28, 26, 11, 40, 39, 13, 1, 12, 20, 13, 16, 13, 49, 30, 10, 20, 13, 4, 13, 13, 13, 13, 13, 13, 24, 20, 39, 40, 31, 14, 2, 52, 13, 13, 52, 13, 52, 17, 13, 17, 28, 2, 14, 8, 10, 13, 13, 26, 17, 14, 50, 13, 41, 13, 13, 13, 13, 13, 13, 14, 13, 26, 33, 41, 13, 28, 13, 20, 20, 25, 13, 13, 10, 13, 43, 14, 27, 13, 25, 13, 13, 10, 13, 24, 13, 43, 17, 13, 52, 4, 13, 8, 13, 50, 13, 6, 7, 13, 13, 42, 13, 13, 13, 11, 53, 50, 50, 7, 13, 25, 27, 13, 13, 5, 47, 24, 23, 44, 7, 5, 13, 13, 13, 13, 2, 3, 42, 13, 13, 43, 13, 13, 5, 13, 13, 8, 8, 13, 13, 13, 6, 50, 26, 13, 26, 4, 13, 6, 13, 24, 51, 47, 37, 13, 52, 13, 42, 2, 2, 13, 13, 47, 13, 17, 25, 8, 5, 13, 22, 42, 42, 19, 13, 13, 24, 13, 25, 31, 5, 42, 45, 47, 13, 13, 42, 12, 25, 13, 25, 42, 13, 25, 24, 13, 13, 17, 41, 2, 13, 13, 13, 24, 3, 50, 13, 25, 13, 36, 13, 18, 13, 13, 11, 42, 13, 50, 26, 13, 36, 43, 8, 13, 5, 11, 13, 58, 3, 34, 13, 1, 42, 44, 13, 28, 3, 5, 28, 28, 2, 8, 3, 57, 57, 16, 43, 43, 10, 10, 28, 11, 43, 34, 41, 43, 15, 57, 6, 24, 18, 57, 6, 6, 14, 54, 38, 12, 20, 13, 26, 6, 6, 20, 7, 7, 41, 5, 24, 6, 19, 43, 6, 25, 28, 8, 16, 13, 6, 34, 57, 57, 6, 18, 10, 11, 6, 19, 11, 8, 57, 6, 3, 57, 19, 20, 49, 6, 20, 6, 2, 37, 16, 2, 15, 6, 43, 38, 48, 48, 43, 16, 24, 19, 57, 24, 57, 57, 44, 44, 6, 8, 50, 57, 57, 16, 8, 15, 57, 57, 6, 57, 8, 6, 36, 57, 6, 43, 28, 20, 15, 57, 4, 41, 43, 11, 6, 9, 3, 57, 57, 57, 57, 6, 1, 30, 57, 28, 40, 1, 23, 15, 50, 50, 8, 23, 37, 5, 48, 48, 50, 26, 34, 31, 26, 6, 6, 6, 6, 6, 6, 43, 31, 8, 8, 38, 42, 3, 3, 54, 15, 57, 13, 57, 6, 15, 15, 3, 11, 8, 32, 32, 57, 29, 29, 16, 6, 3, 13, 5, 57, 5, 57, 43, 49, 43, 20, 28, 50, 43, 44, 8, 42, 6, 43, 48, 54, 2, 20, 20, 43, 11, 8, 5, 20, 26, 20, 2, 20, 57, 20, 16, 26, 38, 23, 20, 57, 6, 5, 16, 57, 49, 57, 6, 38, 57, 43, 42, 14, 15, 16, 57, 57, 28, 11, 30, 7, 57, 50, 20, 57, 43, 24, 57, 16, 38, 26, 41, 19, 11, 24, 57, 57, 10, 26, 38, 6, 33, 37, 57, 24, 31, 19, 20, 28, 23, 57, 43, 6, 8, 28, 6, 26, 20, 6, 20, 13, 6, 1, 6, 36, 57, 37, 2, 37, 9, 20, 21, 11, 45, 5, 41, 5, 12, 12, 5, 48, 39, 11, 23, 12, 8, 34, 12, 11, 5, 25, 1, 4, 8, 43, 15, 5, 26, 25, 5, 52, 5, 5, 5, 5, 5, 36, 5, 41, 5, 5, 17, 8, 8, 12, 8, 12, 5, 5, 14, 50, 5, 6, 6, 5, 5, 5, 6, 15, 5, 34, 2, 30, 48, 5, 48, 25, 5, 11, 48, 25, 5, 43, 5, 5, 6, 5, 5, 5, 6, 36, 5, 5, 2, 10, 23, 4, 42, 6, 5, 5, 42, 43, 5, 37, 12, 5, 16, 8, 25, 1, 29, 36, 5, 23, 50, 6, 5, 5, 11, 5, 5, 36, 10, 12, 25, 38, 25, 9, 18, 24, 26, 27, 27, 26, 10, 26, 36, 26, 26, 22, 26, 33, 33, 20, 50, 26, 20, 6, 20, 26, 20, 26, 9, 9, 26, 4, 10, 21, 8, 33, 49, 49, 20, 24, 8, 25, 49, 44, 33, 8, 8, 43, 49, 21, 49, 49, 52, 49, 33, 42, 4, 33, 42, 21, 49, 23, 33, 21, 20, 33, 21, 8, 12, 40, 10, 8, 28, 33, 52, 25, 42, 49, 42, 21, 21, 47, 42, 28, 21, 49, 21, 6, 20, 10, 34, 6, 23, 48, 10, 20, 58, 32, 32, 16, 20, 5, 10, 6, 6, 16, 32, 31, 29, 41, 32, 20, 12, 18, 20, 20, 40, 32, 11, 20, 16, 6, 41, 7, 32, 20, 32, 41, 42, 20, 42, 6, 20, 16, 11, 51, 20, 41, 41, 41, 41, 2, 41, 41, 32, 11, 18, 11, 36, 32, 36, 41, 26, 20, 51, 41, 1, 8, 47, 6, 6, 29, 20, 19, 19, 19, 40, 13, 41, 10, 25, 25, 20, 20, 10, 19, 20, 20, 19, 12, 19, 1, 1, 19, 10, 8, 29, 34, 23, 35, 41, 6, 15, 19, 10, 29, 25, 12, 19, 36, 11, 41, 11, 43, 43, 19, 19, 19, 19, 19, 47, 47, 4, 16, 1, 19, 19, 19, 29, 34, 19, 19, 5, 11, 8, 36, 1, 19, 28, 2, 19, 14, 19, 23, 43, 43, 19, 8, 19, 14, 19, 19, 19, 36, 5, 41, 47, 11, 5, 18, 8, 34, 34, 19, 19, 20, 6, 1, 19, 19, 19, 25, 10, 19, 34, 34, 20, 28, 14, 5, 14, 18, 20, 8, 19, 29, 37, 36, 7, 12, 43, 29, 6, 11, 5, 19, 5, 19, 10, 8, 21, 19, 6, 25, 16, 8, 20, 8, 19, 18, 20, 48, 8, 19, 38, 20, 8, 19, 29, 34, 53, 6, 30, 19, 6, 29, 19, 19, 20, 53, 19, 1, 36, 54, 19, 14, 6, 6, 23, 14, 6, 6, 10, 10, 13, 12, 6, 12, 12, 12, 5, 6, 6, 43, 21, 11, 21, 14, 41, 41, 16, 19, 6, 6, 10, 37, 41, 1, 28, 14, 25, 57, 57, 14, 44, 14, 14, 7, 6, 6, 47, 14, 14, 19, 10, 14, 29, 31, 7, 31, 37, 21, 6, 6, 24, 6, 57, 56, 10, 1, 10, 5, 14, 30, 21, 21, 16, 4, 21, 37, 14, 13, 5, 14, 10, 6, 6, 23, 14, 16, 38, 38, 14, 7, 14, 14, 10, 14, 14, 6, 6, 12, 30, 21, 7, 41, 41, 9, 6, 48, 1, 34, 23, 45, 45, 7, 46, 10, 14, 1, 14, 14, 10, 10, 14, 21, 20, 14, 14, 10, 10, 1, 51, 6, 37, 14, 8, 20, 7, 6, 14, 14, 6, 40, 16, 14, 14, 6, 7, 47, 15, 15, 10, 10, 9, 14, 14, 6, 24, 7, 10, 51, 16, 16, 14, 16, 16, 6, 6, 6, 51, 10, 14, 7, 1, 14, 21, 1, 6, 19, 14, 1, 28, 11, 14, 4, 14, 14, 16, 14, 26, 14, 14, 29, 6, 14, 30, 10, 6, 6, 14, 12, 14, 58, 40, 6, 6, 6, 30, 8, 6, 4, 16, 12, 12, 7, 7, 19, 38, 42, 39, 1, 6, 5, 6, 14, 57, 47, 10, 9, 6, 55, 23, 47, 37, 37, 1, 16, 34, 45, 40, 16, 16, 6, 6, 31, 13, 1, 52, 19, 6, 14, 52, 56, 23, 12, 14, 43, 23, 8, 1, 14, 9, 57, 21, 5, 6, 1, 0, 21, 12, 45, 6, 16, 11, 14, 25, 14, 40, 14, 10, 43, 14, 48, 21, 18, 26, 14, 6, 21, 13, 12, 14, 42, 6, 19, 24, 24, 31, 14, 14, 45, 14, 11, 42, 26, 17, 52, 8, 11, 14, 14, 14, 14, 14, 36, 10, 38, 47, 1, 14, 57, 34, 51, 31, 11, 32, 20, 14, 14, 6, 47, 10, 5, 14, 13, 56, 23, 23, 57, 9, 42, 6, 9, 25, 14, 10, 14, 11, 14, 23, 1, 31, 6, 14, 49, 40, 14, 6, 11, 14, 14, 21, 21, 22, 14, 25, 6, 14, 6, 5, 34, 8, 14, 14, 14, 14, 57, 19, 14, 29, 5, 6, 6, 14, 48, 42, 21, 23, 1, 14, 45, 37, 0, 14, 4, 1, 47, 2, 52, 6, 14, 16, 35, 37, 20, 4, 42, 21, 43, 14, 6, 14, 19, 11, 54, 21, 6, 6, 6, 14, 1, 11, 10, 14, 11, 12, 14, 10, 14, 24, 20, 57, 31, 10, 30, 45, 37, 1, 57, 11, 9, 42, 43, 14, 13, 14, 14, 5, 17, 14, 14, 1, 31, 6, 14, 14, 37, 1, 12, 45, 14, 21, 14, 14, 48, 39, 37, 14, 14, 16, 13, 12, 14, 14, 37, 53, 53, 20, 13, 29, 56, 29, 29, 53, 47, 28, 6, 29, 29, 6, 21, 6, 24, 29, 29, 29, 20, 29, 29, 29, 51, 13, 7, 50, 29, 29, 47, 6, 29, 12, 41, 51, 22, 2, 11, 5, 5, 22, 5, 22, 21, 21, 4, 5, 36, 42, 12, 27, 21, 22, 31, 12, 25, 5, 5, 36, 1, 7, 22, 22, 22, 25, 31, 12, 38, 22, 34, 7, 10, 22, 22, 38, 42, 23, 23, 42, 42, 22, 7, 22, 20, 25, 17, 22, 36, 25, 5, 22, 22, 25, 38, 42, 22, 42, 22, 22, 17, 21, 22, 22, 17, 42, 22, 5, 20, 10, 12, 56, 22, 12, 22, 20, 12, 22, 36, 22, 22, 22, 5, 42, 12, 12, 5, 12, 27, 25, 22, 37, 42, 12, 7, 22, 7, 56, 22, 42, 5, 6, 6, 6, 53, 31, 5, 2, 1, 40, 17, 31, 31, 9, 26, 51, 31, 29, 58, 31, 6, 6, 14, 31, 48, 5, 33, 4, 51, 48, 31, 20, 14, 26, 31, 26, 31, 5, 54, 31, 25, 25, 6, 29, 5, 51, 51, 6, 5, 31, 51, 24, 5, 6, 31, 48, 28, 1, 5, 26, 17, 31, 54, 17, 7, 17, 31, 8, 9, 51, 31, 31, 6, 58, 31, 20, 9, 31, 5, 32, 6, 31, 10, 31, 14, 8, 5, 26, 31, 28, 6, 9, 31, 1, 31, 48, 31, 5, 5, 10, 5, 5, 32, 5, 51, 50, 31, 31, 56, 31, 31, 24, 31, 5, 41, 31, 31, 31, 14, 1, 56, 31, 31, 9, 5, 26, 14, 5, 9, 31, 31, 51, 42, 26, 31, 31, 31, 31, 17, 6, 34, 8, 29, 51, 31, 31, 5, 31, 31, 31, 6, 31, 14, 29, 1, 31, 52, 4, 31, 17, 8, 10, 38, 38, 56, 24, 51, 51, 56, 14, 24, 29, 4, 56, 56, 36, 24, 24, 38, 34, 8, 28, 53, 3, 53, 38, 36, 14, 53, 14, 24, 24, 6, 13, 53, 24, 51, 1, 24, 38, 24, 49, 14, 10, 20, 24, 38, 24, 26, 24, 51, 38, 37, 38, 38, 38, 6, 40, 24, 2, 37, 24, 37, 38, 14, 38, 37, 14, 24, 13, 3, 12, 4, 3, 24, 24, 4, 4, 38, 24, 17, 36, 50, 17, 10, 17, 17, 38, 6, 24, 38, 8, 27, 28, 10, 17, 38, 37, 37, 10, 10, 20, 24, 8, 7, 12, 17, 17, 6, 43, 10, 7, 17, 9, 5, 23, 4, 5, 6, 17, 17, 8, 17, 37, 17, 17, 21, 5, 1, 8, 10, 20, 20, 17, 38, 24, 31, 21, 17, 1, 28, 36, 45, 45, 8, 38, 45, 17, 29, 17, 38, 1, 1, 38, 17, 38, 17, 1, 17, 41, 17, 45, 17, 6, 17, 28, 5, 38, 6, 17, 7, 8, 31, 5, 17, 17, 20, 17, 17, 20, 5, 36, 7, 36, 17, 17, 17, 17, 28, 17, 4, 45, 17, 5, 17, 20, 17, 9, 8, 24, 17, 10, 17, 21, 6, 10, 31, 10, 32, 17, 17, 5, 17, 1, 17, 6, 17, 25, 45, 8, 48, 25, 1, 10, 9, 58, 25, 58, 31, 1, 45, 58, 6, 1, 25, 5, 58, 7, 58, 58, 31, 40, 6, 14, 14, 2, 58, 10, 6, 49, 2, 28, 49, 28, 10, 1, 36, 49, 12, 6, 15, 2, 2, 24, 6, 28, 6, 6, 12, 1, 23, 58, 5, 58, 45, 5, 49, 24, 58, 29, 29, 12, 58, 14, 14, 9, 58, 49, 49, 49, 58, 16, 7, 3, 28, 28, 36, 24, 31, 24, 28, 58, 6, 25, 7, 24, 2, 28, 28, 2, 2, 29, 2, 2, 53, 11, 2, 28, 38, 2, 34, 37, 2, 2, 1, 2, 8, 36, 37, 37, 2, 27, 2, 54, 37, 2, 37, 13, 2, 32, 2, 37, 2, 2, 34, 2, 21, 19, 29, 42, 2, 21, 9, 42, 2, 2, 2, 2, 2, 20, 20, 2, 52, 2, 2, 52, 24, 2, 24, 1, 18, 37, 3, 2, 2, 53, 2, 28, 10, 6, 2, 7, 37, 2, 29, 2, 2, 11, 1, 1, 25, 15, 20, 37, 2, 2, 2, 2, 2, 2, 2, 2, 10, 4, 14, 7, 2, 2, 30, 27, 24, 2, 2, 2, 24, 2, 6, 24, 2, 2, 9, 2, 37, 2, 21, 2, 2, 31, 2, 2, 2, 2, 2, 37, 2, 37, 2, 8, 7, 27, 6, 37, 2, 17, 37, 8, 2, 14, 2, 4, 2, 27, 2, 2, 15, 2, 53, 24, 2, 2, 56, 44, 41, 2, 2, 2, 37, 2, 42, 2, 20, 12, 20, 0, 2, 39, 2, 2, 2, 37, 1, 2, 1, 2, 44, 50, 50, 21, 2, 13, 8, 30, 20, 10, 2, 29, 2, 2, 2, 29, 37, 37, 19, 19, 6, 37, 24, 24, 2, 2, 36, 2, 2, 37, 37, 2, 7, 2, 2, 21, 2, 12, 2, 2, 21, 10, 10, 42, 37, 23, 2, 37, 2, 53, 37, 2, 11, 2, 7, 2, 2, 27, 2, 4, 2, 2, 0, 2, 27, 13, 25, 2, 2, 21, 2, 2, 2, 10, 2, 2, 10, 21, 2, 8, 2, 2, 2, 21, 21, 20, 20, 9, 25, 2, 2, 2, 2, 2, 2, 2, 2, 10, 6, 4, 6, 2, 5, 2, 2, 2, 2, 2, 20, 7, 2, 2, 51, 2, 2, 2, 10, 43, 2, 8, 5, 2, 2, 37, 2, 10, 44, 2, 43, 6, 6, 42, 27, 11, 25, 2, 52, 25, 14, 2, 29, 14, 13, 11, 2, 2, 52, 2, 45, 2, 2, 25, 42, 20, 27, 32, 37, 2, 2, 2, 2, 2, 6, 47, 20, 43, 2, 2, 25, 49, 2, 2, 6, 10, 2, 2, 56, 37, 2, 2, 2, 1, 20, 2, 2, 2, 31, 7, 31, 31, 31, 31, 31, 58, 58, 9, 31, 56, 5, 31, 21, 21, 31, 0, 31, 16, 1, 31, 31, 43, 31, 31, 31, 56, 21, 4, 4, 9, 6, 10, 40, 10, 31, 31, 5, 58, 1, 56, 58, 31, 10, 58, 31, 1, 2, 14, 31, 21, 0, 31, 5, 31, 30, 21, 20, 31, 14, 58, 14, 31, 31, 31, 31, 37, 56, 58, 31, 31, 31, 58, 31, 24, 31, 6, 31, 42, 4, 56, 5, 4, 31, 37, 31, 31, 31, 35, 22, 1, 5, 5, 31, 4, 4, 15, 28, 28, 52, 7, 17, 15, 42, 42, 35, 31, 42, 31, 40, 6, 21, 28, 10, 37, 49, 49, 40, 10, 32, 32, 51, 10, 14, 37, 9, 49, 6, 42, 6, 40, 39, 8, 13, 50, 49, 52, 48, 1, 14, 4, 49, 49, 7, 40, 4, 39, 8, 31, 52, 40, 31, 31, 8, 3, 11, 14, 15, 39, 31, 31, 37, 10, 44, 47, 41, 56, 38, 14, 31, 49, 6, 51, 30, 31, 27, 52, 1, 6, 30, 31, 40, 49, 10, 31, 10, 10, 30, 42, 6, 49, 47, 22, 32, 32, 31, 30, 31, 31, 31, 6, 6, 49, 38, 31, 4, 42, 51, 31, 51, 49, 7, 15, 15, 31, 30, 22, 31, 6, 37, 14, 49, 12, 49, 42, 42, 49, 40, 17, 37, 14, 8, 8, 24, 49, 10, 6, 16, 5, 42, 49, 49, 31, 10, 23, 49, 21, 51, 6, 31, 31, 31, 9, 51, 10, 7, 31, 10, 42, 51, 14, 31, 28, 26, 49, 31, 23, 19, 15, 14, 6, 48, 34, 29, 10, 28, 31, 6, 31, 6, 31, 49, 50, 54, 50, 49, 31, 48, 38, 7, 10, 10, 25, 31, 8, 31, 31, 52, 4, 39, 6, 31, 31, 6, 14, 10, 10, 31, 50, 6, 42, 10, 34, 42, 15, 34, 6, 49, 39, 22, 31, 28, 10, 23, 15, 31, 42, 15, 31, 42, 1, 10, 31, 1, 31, 21, 34, 31, 49, 31, 6, 20, 20, 20, 11, 6, 20, 20, 20, 20, 6, 36, 20, 20, 20, 1, 26, 26, 8, 30, 8, 47, 47, 58, 58, 47, 10, 37, 37, 20, 10, 41, 1, 37, 37, 10, 42, 23, 58, 58, 27, 50, 24, 58, 28, 18, 33, 38, 46, 5, 58, 58, 24, 58, 37, 24, 58, 6, 13, 9, 7, 39, 28, 47, 47, 11, 58, 21, 37, 37, 42, 9, 18, 28, 8, 33, 11, 51, 58, 58, 24, 30, 58, 34, 8, 8, 38, 58, 34, 58, 58, 18, 38, 26, 38, 20, 58, 8, 54, 58, 58, 37, 18, 12, 9, 12, 30, 38, 14, 58, 50, 37, 6, 18, 37, 7, 27, 1, 50, 28, 34, 27, 42, 48, 58, 18, 8, 27, 38, 58, 37, 58, 6, 28, 20, 58, 58, 38, 13, 6, 20, 58, 14, 24, 42, 23, 23, 26, 11, 23, 23, 23, 28, 28, 23, 23, 12, 20, 32, 7, 20, 23, 23, 31, 47, 23, 23, 29, 10, 23, 1, 7, 23, 25, 25, 23, 23, 13, 20, 23, 21, 12, 28, 23, 20, 24, 24, 24, 1, 26, 23, 23, 11, 4, 23, 23, 1, 21, 14, 47, 23, 23, 28, 23, 10, 23, 36, 24, 21, 23, 23, 54, 23, 26, 10, 7, 23, 2, 23, 49, 20, 47, 23, 5, 3, 10, 20, 47, 10, 26, 23, 9, 29, 23, 23, 23, 52, 23, 24, 23, 34, 36, 54, 43, 43, 10, 52, 24, 8, 2, 24, 20, 31, 26, 31, 21, 23, 34, 6, 5, 20, 48, 23, 23, 1, 33, 23, 26, 23, 23, 11, 34, 6, 52, 6, 29, 23, 23, 23, 23, 1, 13, 15, 10, 1, 52, 1, 23, 14, 34, 28, 24, 14, 1, 26, 25, 2, 34, 34, 32, 23, 23, 25, 23, 5, 23, 36, 2, 26, 23, 34, 13, 31, 31, 34, 2, 23, 24, 21, 26, 25, 9, 3, 23, 58, 23, 25, 29, 10, 24, 23, 1, 36, 5, 23, 23, 23, 25, 39, 29, 29, 23, 9, 41, 23, 24, 23, 20, 19, 11, 26, 26, 10, 23, 11, 15, 3, 15, 9, 21, 36, 23, 26, 10, 11, 5, 23, 26, 23, 20, 21, 10, 28, 26, 20, 12, 34, 23, 2, 1, 50, 2, 1, 11, 20, 23, 29, 37, 11, 26, 6, 23, 9, 53, 23, 41, 23, 20, 14, 2, 45, 8, 10, 38, 2, 1, 23, 23, 14, 2, 31, 23, 23, 52, 23, 34, 23, 23, 29, 21, 3, 34, 10, 23, 23, 6, 2, 10, 23, 6, 34, 23, 52, 36, 24, 23, 31, 2, 52, 31, 31, 16, 38, 31, 6, 19, 36, 30, 2, 13, 37, 36, 36, 52, 47, 4, 6, 42, 42, 31, 52, 14, 14, 31, 31, 52, 52, 31, 19, 20, 20, 39, 31, 28, 14, 47, 36, 3, 50, 19, 36, 44, 37, 3, 31, 6, 31, 42, 22, 13, 52, 43, 44, 31, 31, 36, 19, 36, 47, 3, 39, 2, 31, 10, 4, 31, 11, 38, 36, 19, 6, 42, 31, 8, 35, 56, 31, 39, 31, 31, 12, 36, 19, 31, 14, 15, 31, 10, 53, 36, 37, 31, 31, 31, 31, 8, 31, 6, 10, 3, 38, 31, 26, 31, 2, 40, 31, 16, 37, 14, 19, 19, 12, 37, 11, 36, 28, 28, 19, 31, 2, 31, 36, 31, 31, 31, 31, 31, 28, 36, 25, 2, 47, 34, 25, 19, 31, 31, 36, 6, 31, 3, 2, 31, 31, 31, 52, 2, 2, 31, 31, 6, 26, 25, 6, 8, 36, 31, 31, 25, 35, 36, 3, 31, 25, 16, 1, 2, 31, 36, 20, 6, 31, 36, 39, 21, 28, 31, 55, 31, 36, 31, 39, 28, 10, 31, 31, 2, 14, 36, 25, 31, 10, 16, 28, 31, 20, 6, 20, 34, 31, 22, 31, 52, 4, 37, 20, 4, 6, 39, 4, 24, 24, 3, 3, 24, 20, 52, 52, 46, 23, 5, 25, 2, 52, 4, 48, 6, 4, 8, 20, 23, 6, 40, 4, 4, 20, 10, 4, 23, 24, 4, 2, 20, 20, 4, 1, 54, 4, 52, 4, 4, 6, 17, 20, 52, 31, 4, 4, 14, 1, 4, 4, 26, 2, 52, 6, 6, 4, 1, 49, 4, 21, 26, 10, 54, 31, 54, 6, 41, 4, 8, 4, 6, 26, 4, 1, 13, 48, 4, 4, 4, 3, 3, 4, 5, 4, 48, 25, 46, 34, 21, 4, 49, 6, 31, 3, 4, 52, 25, 4, 39, 23, 4, 6, 54, 8, 34, 6, 8, 11, 15, 15, 46, 46, 15, 15, 34, 27, 14, 14, 11, 14, 34, 34, 41, 39, 4, 50, 24, 49, 34, 3, 27, 15, 15, 15, 10, 23, 15, 15, 42, 39, 3, 34, 34, 24, 15, 41, 8, 15, 15, 9, 41, 2, 15, 22, 24, 24, 23, 26, 26, 1, 15, 39, 2, 39, 15, 27, 41, 15, 11, 14, 53, 11, 6, 13, 34, 1, 15, 15, 15, 24, 6, 6, 15, 10, 26, 34, 34, 24, 4, 23, 15, 24, 15, 36, 53, 15, 14, 24, 50, 15, 34, 15, 6, 1, 15, 24, 24, 2, 4, 53, 53, 4, 4, 23, 24, 34, 47, 20, 2, 44, 57, 7, 3, 3, 50, 44, 53, 20, 5, 48, 5, 44, 8, 5, 5, 3, 44, 25, 42, 42, 20, 25, 28, 37, 10, 36, 23, 6, 10, 1, 16, 20, 8, 6, 1, 11, 6, 20, 20, 5, 27, 25, 2, 25, 20, 5, 23, 4, 44, 25, 25, 1, 33, 47, 4, 44, 44, 44, 16, 42, 12, 5, 53, 44, 20, 21, 11, 6, 6, 5, 1, 10, 26, 57, 29, 4, 24, 1, 44, 1, 9, 44, 9, 6, 16, 36, 5, 9, 52, 40, 42, 25, 21, 21, 3, 10, 12, 27, 0, 45, 45, 26, 44, 5, 5, 20, 34, 26, 25, 0, 5, 58, 6, 31, 28, 17, 9, 8, 13, 57, 8, 44, 3, 52, 57, 6, 3, 3, 44, 57, 18, 18, 42, 17, 44, 1, 8, 8, 13, 13, 25, 1, 2, 1, 23, 45, 26, 44, 44, 3, 4, 10, 10, 4, 3, 5, 6, 4, 44, 20, 8, 44, 57, 57, 28, 44, 16, 20, 17, 16, 44, 37, 52, 3, 16, 25, 11, 57, 44, 3, 3, 6, 19, 19, 43, 48, 1, 2, 28, 16, 20, 44, 57, 25, 3, 44, 36, 23, 13, 25, 26, 11, 44, 5, 44, 4, 24, 44, 37, 2, 37, 40, 44, 1, 10, 58, 33, 8, 4, 42, 34, 11, 17, 6, 44, 37, 20, 44, 7, 5, 1, 11, 20, 5, 33, 25, 44, 36, 1, 44, 19, 44, 2, 8, 25, 1, 44, 24, 38, 45, 1, 23, 20, 43, 44, 42, 27, 44, 44, 26, 36, 47, 26, 52, 10, 44, 57, 44, 10, 1, 44, 52, 38, 1, 44, 26, 44, 1, 1, 44, 6, 10, 26, 6, 6, 10, 25, 14, 15, 17, 10, 41, 41, 17, 10, 37, 25, 24, 13, 6, 0, 55, 41, 10, 48, 10, 10, 10, 10, 10, 10, 10, 51, 51, 31, 6, 10, 10, 26, 50, 2, 43, 51, 25, 2, 34, 34, 10, 6, 6, 10, 20, 6, 24, 6, 18, 52, 13, 17, 24, 10, 39, 25, 10, 14, 0, 30, 50, 10, 17, 7, 10, 23, 44, 0, 27, 51, 51, 11, 11, 10, 10, 16, 16, 44, 10, 10, 10, 13, 6, 34, 34, 3, 14, 50, 47, 34, 34, 10, 50, 17, 34, 34, 10, 17, 26, 34, 36, 30, 10, 38, 34, 27, 27, 10, 1, 30, 2, 10, 10, 26, 10, 10, 10, 36, 10, 45, 7, 5, 2, 10, 6, 6, 56, 8, 18, 10, 11, 0, 23, 19, 15, 8, 14, 10, 14, 10, 52, 1, 44, 10, 10, 10, 6, 14, 43, 10, 10, 10, 10, 13, 52, 2, 14, 9, 11, 23, 10, 10, 26, 18, 21, 10, 2, 10, 17, 10, 43, 10, 10, 31, 19, 10, 10, 2, 24, 12, 8, 37, 10, 10, 45, 8, 21, 10, 1, 28, 6, 42, 52, 56, 6, 10, 10, 31, 21, 18, 10, 10, 8, 41, 41, 8, 31, 43, 25, 37, 2, 28, 18, 18, 6, 18, 41, 6, 6, 18, 28, 29, 18, 10, 8, 43, 10, 20, 3, 21, 56, 20, 14, 25, 4, 46, 10, 26, 15, 56, 39, 34, 21, 3, 24, 20, 16, 47, 3, 3, 8, 8, 49, 3, 10, 16, 12, 10, 21, 10, 56, 56, 10, 1, 21, 26, 16, 10, 3, 16, 3, 4, 3, 53, 3</t>
  </si>
  <si>
    <t>[0, 3, 0, 11, 12, 16, 10, 4, 2, 12, 10, 40, 21, 12, 10, 40, 42, 47, 2, 40, 48, 26, 48, 33, 40, 9, 40, 40, 40, 27, 21, 40, 40, 18, 42, 8, 35, 10, 40, 41, 50, 20, 20, 35, 35, 26, 38, 20, 40, 48, 13, 34, 34, 12, 10, 10, 7, 16, 14, 40, 40, 40, 5, 5, 34, 40, 32, 40, 40, 13, 36, 34, 34, 34, 34, 47, 26, 34, 34, 20, 21, 2, 34, 34, 7, 38, 48, 34, 2, 40, 11, 18, 11, 7, 13, 34, 35, 10, 34, 13, 32, 0, 6, 14, 14, 45, 7, 13, 29, 40, 40, 40, 26, 19, 12, 16, 26, 5, 5, 10, 34, 45, 20, 34, 48, 6, 26, 2, 10, 36, 48, 5, 18, 45, 51, 16, 14, 32, 40, 40, 34, 11, 18, 18, 36, 36, 34, 6, 20, 20, 12, 30, 2, 40, 25, 25, 8, 38, 6, 41, 34, 34, 34, 47, 34, 45, 48, 40, 40, 6, 13, 48, 45, 10, 40, 22, 20, 34, 34, 38, 27, 29, 34, 34, 34, 44, 38, 41, 48, 15, 2, 18, 24, 17, 34, 34, 28, 35, 34, 7, 40, 2, 6, 27, 32, 24, 24, 37, 37, 26, 34, 35, 5, 43, 8, 20, 34, 36, 34, 34, 13, 13, 34, 41, 25, 26, 37, 40, 4, 34, 48, 27, 26, 20, 41, 5, 6, 34, 34, 5, 40, 2, 34, 19, 40, 48, 7, 6, 11, 9, 2, 18, 0, 48, 48, 34, 34, 10, 10, 8, 8, 10, 16, 34, 34, 34, 25, 40, 9, 18, 2, 34, 19, 27, 8, 4, 3, 9, 34, 15, 6, 36, 26, 34, 47, 40, 34, 11, 34, 36, 32, 50, 34, 41, 34, 18, 34, 22, 34, 2, 35, 36, 6, 40, 30, 30, 2, 2, 1, 1, 40, 10, 2, 6, 2, 45, 40, 30, 30, 45, 10, 1, 31, 30, 41, 25, 25, 30, 30, 4, 4, 30, 1, 23, 30, 13, 8, 1, 1, 45, 45, 10, 30, 10, 30, 23, 29, 5, 29, 5, 26, 26, 30, 45, 30, 30, 30, 26, 36, 16, 30, 29, 29, 40, 22, 2, 30, 38, 1, 27, 30, 30, 30, 40, 30, 48, 26, 8, 41, 1, 6, 30, 30, 1, 45, 30, 36, 29, 2, 25, 30, 22, 30, 40, 40, 15, 30, 45, 29, 30, 30, 30, 9, 22, 30, 30, 30, 45, 45, 38, 30, 11, 22, 29, 40, 29, 1, 38, 26, 30, 31, 16, 32, 23, 24, 13, 32, 10, 13, 17, 18, 46, 17, 17, 17, 13, 17, 25, 17, 17, 17, 32, 14, 17, 17, 17, 21, 6, 4, 4, 17, 17, 7, 41, 17, 17, 17, 17, 22, 17, 29, 20, 17, 17, 17, 17, 7, 17, 17, 29, 26, 17, 17, 10, 14, 17, 18, 7, 17, 26, 6, 17, 25, 17, 10, 26, 17, 17, 26, 18, 18, 27, 33, 18, 7, 4, 26, 10, 17, 9, 4, 17, 6, 33, 13, 40, 13, 17, 26, 17, 17, 17, 13, 48, 6, 40, 40, 7, 25, 31, 25, 14, 2, 25, 50, 25, 10, 27, 46, 38, 23, 25, 25, 42, 42, 6, 10, 25, 46, 14, 22, 41, 42, 42, 25, 25, 1, 16, 26, 25, 25, 46, 23, 25, 25, 5, 5, 12, 35, 26, 1, 29, 5, 12, 40, 5, 3, 1, 42, 6, 25, 25, 21, 11, 25, 25, 42, 25, 14, 25, 29, 10, 25, 25, 5, 46, 25, 5, 39, 39, 4, 47, 25, 38, 25, 5, 24, 26, 25, 20, 20, 10, 48, 25, 40, 28, 25, 25, 25, 18, 43, 51, 25, 25, 41, 15, 26, 41, 25, 14, 13, 46, 1, 25, 10, 18, 10, 42, 31, 25, 2, 23, 12, 25, 27, 6, 14, 10, 25, 10, 16, 25, 11, 25, 25, 50, 16, 14, 42, 27, 29, 10, 15, 39, 22, 20, 15, 11, 13, 11, 24, 16, 7, 20, 20, 20, 22, 1, 5, 13, 1, 26, 15, 41, 40, 4, 45, 26, 26, 12, 16, 15, 15, 29, 26, 24, 1, 11, 40, 15, 15, 6, 12, 11, 15, 40, 26, 21, 26, 10, 20, 1, 10, 26, 10, 26, 12, 15, 45, 15, 22, 22, 26, 26, 15, 12, 15, 15, 40, 18, 10, 18, 10, 11, 6, 15, 15, 11, 15, 15, 2, 1, 15, 18, 15, 27, 15, 26, 1, 26, 1, 1, 1, 15, 27, 40, 6, 24, 34, 7, 1, 1, 1, 15, 15, 1, 15, 22, 15, 1, 13, 22, 40, 22, 7, 29, 9, 1, 1, 15, 15, 15, 34, 10, 26, 26, 1, 26, 12, 3, 10, 8, 27, 2, 26, 15, 1, 15, 24, 15, 15, 6, 7, 41, 22, 24, 15, 20, 32, 32, 29, 29, 6, 32, 32, 47, 32, 7, 32, 51, 51, 36, 26, 6, 28, 28, 35, 28, 28, 28, 4, 4, 28, 28, 6, 28, 6, 19, 10, 2, 41, 26, 28, 28, 51, 29, 28, 28, 35, 3, 18, 18, 1, 27, 10, 26, 35, 1, 6, 6, 26, 28, 28, 7, 7, 35, 28, 35, 46, 46, 19, 19, 28, 6, 28, 2, 51, 51, 7, 18, 18, 45, 6, 6, 28, 28, 51, 51, 12, 18, 36, 36, 6, 39, 28, 12, 10, 28, 28, 29, 1, 26, 9, 10, 28, 28, 51, 51, 51, 2, 26, 28, 35, 1, 29, 12, 48, 51, 28, 12, 28, 40, 39, 26, 23, 28, 10, 28, 2, 6, 12, 28, 12, 28, 2, 51, 51, 6, 19, 26, 4, 7, 28, 28, 8, 2, 1, 10, 3, 2, 28, 10, 28, 37, 28, 0, 35, 1, 27, 26, 40, 48, 28, 28, 13, 2, 28, 35, 28, 37, 10, 2, 10, 2, 2, 48, 1, 28, 26, 28, 28, 50, 48, 1, 7, 12, 51, 18, 41, 26, 28, 51, 28, 28, 47, 47, 9, 9, 12, 12, 11, 47, 47, 39, 12, 2, 12, 12, 12, 23, 1, 17, 11, 39, 44, 44, 47, 47, 47, 33, 47, 47, 47, 6, 47, 22, 47, 37, 47, 1, 1, 47, 13, 8, 29, 29, 29, 39, 39, 50, 47, 39, 18, 47, 15, 35, 47, 7, 39, 39, 39, 45, 39, 39, 47, 39, 2, 23, 23, 1, 45, 7, 47, 39, 14, 39, 7, 34, 47, 11, 19, 41, 12, 39, 47, 47, 47, 47, 26, 18, 2, 47, 5, 34, 34, 39, 1, 1, 1, 35, 39, 39, 1, 35, 39, 39, 0, 0, 20, 20, 35, 39, 47, 10, 39, 36, 1, 13, 21, 18, 39, 14, 7, 47, 47, 6, 9, 12, 14, 35, 36, 39, 3, 16, 14, 47, 47, 45, 37, 39, 33, 47, 29, 7, 47, 35, 47, 2, 35, 9, 47, 37, 39, 1, 47, 39, 14, 47, 47, 47, 12, 7, 51, 47, 11, 25, 39, 26, 35, 42, 8, 15, 25, 25, 38, 47, 15, 29, 35, 47, 39, 47, 47, 8, 47, 35, 41, 47, 47, 47, 12, 35, 35, 12, 12, 12, 12, 4, 32, 12, 47, 12, 12, 50, 50, 12, 11, 7, 16, 16, 1, 15, 7, 12, 8, 12, 12, 12, 16, 16, 2, 50, 15, 22, 12, 12, 35, 12, 12, 12, 12, 12, 26, 26, 26, 12, 6, 12, 33, 49, 4, 12, 35, 12, 3, 26, 12, 12, 18, 6, 12, 3, 12, 12, 40, 0, 29, 35, 35, 33, 12, 46, 12, 32, 32, 12, 29, 14, 32, 12, 1, 12, 35, 50, 50, 2, 35, 12, 18, 12, 12, 16, 16, 30, 12, 12, 12, 9, 12, 18, 12, 1, 12, 35, 12, 12, 20, 47, 29, 48, 35, 1, 46, 12, 12, 12, 18, 12, 12, 12, 1, 35, 20, 17, 12, 35, 12, 12, 12, 12, 29, 12, 14, 12, 16, 12, 1, 12, 12, 12, 12, 50, 7, 14, 4, 12, 35, 12, 12, 12, 35, 30, 30, 50, 9, 12, 12, 38, 12, 12, 12, 12, 7, 12, 12, 1, 9, 30, 12, 14, 32, 12, 12, 13, 12, 12, 12, 25, 35, 12, 26, 26, 26, 12, 12, 41, 41, 12, 4, 26, 11, 41, 12, 30, 18, 17, 12, 12, 49, 30, 35, 12, 4, 42, 12, 12, 12, 43, 12, 12, 29, 16, 7, 40, 26, 26, 12, 12, 12, 12, 30, 26, 14, 12, 12, 1, 12, 12, 12, 45, 50, 12, 35, 12, 49, 12, 12, 35, 12, 50, 12, 32, 14, 26, 12, 12, 35, 35, 12, 12, 12, 12, 12, 12, 23, 12, 12, 12, 2, 4, 12, 12, 12, 35, 12, 35, 12, 4, 11, 5, 11, 41, 41, 26, 32, 25, 10, 26, 25, 1, 36, 26, 26, 7, 26, 26, 11, 11, 35, 44, 24, 11, 20, 36, 11, 27, 25, 36, 1, 35, 26, 8, 7, 7, 26, 41, 12, 35, 35, 15, 7, 5, 45, 45, 45, 44, 5, 8, 7, 45, 26, 12, 16, 10, 26, 36, 19, 19, 40, 40, 42, 2, 9, 2, 11, 7, 4, 1, 35, 45, 30, 40, 40, 20, 11, 35, 2, 13, 30, 30, 1, 1, 25, 1, 46, 38, 7, 11, 25, 16, 44, 11, 7, 7, 29, 4, 11, 16, 26, 12, 7, 1, 11, 1, 1, 33, 35, 1, 5, 1, 4, 25, 11, 23, 23, 26, 1, 18, 35, 1, 16, 1, 1, 36, 40, 40, 18, 35, 26, 8, 35, 43, 22, 5, 26, 2, 2, 15, 14, 43, 48, 43, 15, 23, 23, 36, 26, 5, 26, 25, 7, 48, 45, 23, 7, 11, 16, 7, 26, 26, 18, 22, 35, 10, 1, 26, 2, 2, 45, 25, 26, 11, 11, 31, 16, 16, 11, 26, 45, 35, 16, 45, 12, 45, 26, 38, 41, 25, 45, 33, 7, 34, 45, 1, 1, 13, 41, 41, 36, 36, 1, 41, 7, 2, 38, 11, 35, 15, 15, 16, 1, 4, 25, 2, 22, 7, 7, 8, 2, 1, 1, 45, 45, 11, 1, 11, 41, 30, 0, 35, 1, 8, 10, 10, 1, 1, 11, 26, 46, 1, 35, 22, 1, 45, 26, 7, 38, 40, 1, 10, 45, 35, 14, 4, 20, 1, 2, 7, 45, 7, 4, 2, 47, 4, 8, 25, 1, 11, 9, 27, 36, 35, 11, 2, 25, 16, 26, 26, 1, 5, 22, 40, 1, 29, 18, 16, 26, 1, 1, 45, 8, 1, 1, 46, 2, 8, 2, 22, 1, 22, 2, 14, 40, 17, 1, 41, 35, 26, 18, 26, 12, 26, 12, 25, 5, 16, 1, 8, 45, 1, 11, 36, 20, 45, 45, 16, 46, 2, 35, 22, 45, 36, 41, 36, 23, 5, 7, 9, 11, 1, 49, 1, 1, 16, 27, 51, 20, 20, 20, 20, 1, 13, 20, 20, 2, 51, 51, 2, 51, 51, 51, 51, 13, 51, 2, 2, 20, 51, 51, 42, 51, 23, 20, 10, 2, 5, 51, 5, 51, 24, 51, 51, 51, 51, 46, 51, 2, 18, 51, 40, 43, 43, 2, 51, 51, 29, 51, 5, 41, 8, 51, 51, 45, 45, 32, 51, 40, 20, 21, 2, 22, 2, 40, 11, 51, 51, 51, 35, 51, 51, 5, 51, 2, 2, 2, 2, 27, 13, 35, 13, 43, 51, 5, 10, 20, 51, 12, 32, 51, 8, 20, 21, 1, 26, 20, 20, 21, 51, 20, 46, 1, 35, 2, 43, 51, 51, 51, 32, 32, 43, 51, 47, 26, 1, 51, 51, 51, 22, 1, 51, 13, 20, 51, 12, 51, 2, 40, 51, 32, 51, 8, 51, 51, 2, 1, 42, 7, 20, 7, 42, 25, 25, 42, 9, 42, 14, 38, 38, 9, 9, 2, 42, 42, 7, 26, 26, 47, 9, 37, 2, 19, 2, 45, 45, 12, 25, 3, 26, 42, 7, 9, 12, 42, 11, 27, 42, 42, 42, 26, 25, 9, 25, 25, 42, 8, 10, 47, 12, 2, 4, 26, 26, 9, 2, 41, 9, 25, 42, 7, 7, 35, 42, 42, 42, 9, 9, 42, 42, 42, 42, 42, 1, 35, 7, 11, 45, 42, 42, 42, 42, 9, 42, 6, 26, 37, 37, 11, 9, 42, 1, 42, 23, 23, 42, 20, 45, 42, 17, 42, 11, 2, 42, 2, 12, 42, 27, 42, 7, 42, 9, 4, 9, 26, 4, 7, 45, 20, 42, 1, 11, 6, 6, 42, 42, 26, 12, 45, 11, 11, 42, 13, 26, 42, 42, 9, 9, 26, 27, 26, 27, 14, 14, 42, 23, 25, 9, 9, 4, 42, 22, 9, 42, 42, 2, 44, 50, 42, 2, 7, 45, 3, 1, 2, 9, 4, 42, 42, 42, 42, 42, 42, 33, 42, 1, 42, 2, 42, 37, 22, 42, 42, 42, 1, 35, 45, 42, 10, 13, 47, 12, 38, 26, 42, 22, 18, 26, 26, 42, 42, 13, 42, 6, 26, 22, 7, 7, 10, 7, 2, 42, 36, 42, 6, 37, 38, 38, 35, 6, 5, 17, 11, 26, 9, 22, 13, 44, 44, 35, 40, 26, 12, 11, 42, 13, 26, 11, 42, 42, 15, 42, 18, 40, 1, 2, 18, 10, 10, 41, 42, 0, 13, 40, 41, 26, 42, 26, 44, 26, 11, 42, 0, 2, 2, 12, 21, 42, 8, 51, 11, 26, 13, 35, 31, 11, 26, 2, 22, 21, 6, 10, 42, 28, 33, 20, 50, 22, 23, 13, 33, 26, 44, 42, 42, 4, 23, 18, 7, 42, 2, 42, 42, 10, 26, 26, 36, 6, 46, 46, 42, 15, 45, 42, 42, 11, 10, 18, 26, 29, 11, 26, 42, 42, 22, 7, 32, 32, 22, 2, 11, 1, 7, 7, 7, 7, 47, 47, 20, 45, 51, 2, 23, 8, 50, 50, 11, 1, 3, 32, 1, 19, 35, 1, 8, 8, 13, 13, 11, 1, 50, 50, 32, 44, 50, 1, 50, 26, 8, 38, 38, 2, 2, 38, 43, 21, 19, 38, 26, 1, 13, 11, 27, 27, 38, 9, 22, 1, 19, 1, 1, 29, 12, 16, 12, 17, 26, 25, 2, 6, 51, 38, 8, 8, 47, 50, 50, 1, 35, 1, 0, 2, 1, 26, 47, 25, 25, 2, 47, 15, 47, 6, 2, 1, 1, 8, 1, 1, 5, 50, 36, 45, 5, 45, 45, 50, 11, 7, 8, 6, 11, 8, 8, 8, 1, 50, 8, 46, 5, 51, 50, 13, 37, 7, 26, 5, 1, 50, 38, 50, 8, 6, 50, 20, 12, 47, 22, 7, 1, 46, 30, 6, 8, 46, 16, 27, 50, 11, 8, 6, 10, 10, 50, 18, 6, 31, 6, 50, 5, 2, 5, 26, 50, 1, 2, 50, 35, 50, 50, 0, 11, 1, 8, 8, 50, 50, 1, 35, 50, 2, 1, 7, 1, 50, 6, 16, 27, 2, 15, 35, 2, 50, 50, 50, 50, 38, 8, 26, 45, 45, 20, 7, 32, 11, 8, 11, 37, 50, 6, 8, 5, 13, 50, 18, 35, 7, 8, 19, 0, 6, 39, 27, 9, 27, 5, 26, 45, 50, 50, 45, 7, 50, 50, 35, 12, 50, 40, 8, 40, 20, 8, 28, 9, 1, 20, 21, 45, 9, 50, 38, 18, 50, 50, 12, 9, 35, 29, 26, 50, 32, 50, 1, 32, 32, 50, 12, 41, 12, 28, 50, 50, 23, 40, 18, 22, 22, 22, 8, 7, 26, 1, 8, 4, 7, 11, 50, 50, 50, 29, 4, 5, 50, 1, 0, 35, 11, 50, 1, 1, 7, 29, 18, 50, 41, 20, 22, 29, 50, 50, 50, 20, 35, 23, 38, 8, 8, 8, 38, 50, 8, 8, 23, 38, 8, 38, 27, 50, 1, 27, 38, 38, 7, 30, 38, 50, 14, 45, 8, 2, 50, 50, 50, 5, 5, 47, 26, 20, 50, 2, 6, 47, 1, 42, 8, 43, 5, 26, 9, 27, 50, 50, 50, 50, 1, 1, 1, 5, 8, 50, 8, 50, 7, 12, 1, 28, 2, 50, 13, 11, 4, 8, 50, 11, 1, 1, 32, 1, 1, 35, 50, 26, 6, 50, 50, 5, 50, 23, 5, 46, 8, 11, 1, 26, 50, 35, 11, 7, 5, 50, 50, 14, 8, 12, 0, 6, 6, 26, 50, 5, 50, 25, 50, 14, 18, 23, 7, 8, 10, 26, 26, 6, 12, 10, 9, 12, 44, 27, 12, 27, 26, 12, 6, 12, 26, 35, 17, 29, 44, 33, 44, 44, 12, 1, 1, 7, 47, 38, 12, 36, 9, 9, 18, 26, 1, 1, 16, 18, 15, 44, 18, 13, 13, 21, 21, 21, 38, 42, 35, 42, 10, 43, 43, 26, 33, 43, 26, 44, 1, 35, 30, 43, 26, 43, 43, 7, 44, 14, 44, 43, 26, 43, 44, 44, 26, 26, 18, 18, 43, 44, 26, 29, 26, 26, 27, 46, 23, 44, 43, 6, 44, 44, 16, 48, 1, 44, 44, 30, 26, 26, 26, 14, 26, 26, 35, 44, 1, 10, 12, 30, 13, 13, 26, 16, 18, 35, 44, 26, 17, 44, 1, 1, 44, 44, 44, 44, 35, 10, 10, 44, 16, 44, 1, 44, 21, 12, 39, 8, 48, 24, 40, 44, 18, 16, 6, 38, 40, 17, 13, 28, 10, 23, 44, 21, 21, 7, 38, 44, 10, 29, 10, 48, 44, 16, 44, 1, 33, 30, 1, 41, 13, 44, 26, 12, 44, 1, 44, 13, 7, 38, 44, 7, 44, 4, 26, 44, 1, 20, 21, 44, 46, 44, 35, 44, 38, 44, 16, 44, 1, 44, 10, 30, 7, 2, 14, 44, 38, 44, 44, 19, 44, 44, 12, 10, 26, 19, 44, 29, 10, 13, 44, 12, 1, 45, 44, 29, 35, 45, 44, 18, 44, 44, 44, 12, 27, 43, 6, 9, 44, 26, 19, 26, 10, 26, 26, 10, 10, 22, 39, 45, 10, 26, 10, 1, 23, 26, 26, 41, 10, 35, 34, 15, 26, 10, 10, 20, 10, 10, 0, 19, 19, 20, 23, 23, 10, 45, 10, 26, 10, 10, 10, 27, 10, 10, 0, 10, 0, 10, 10, 23, 17, 8, 26, 13, 26, 8, 10, 10, 37, 10, 26, 10, 10, 29, 10, 45, 10, 12, 26, 10, 46, 10, 26, 32, 1, 6, 32, 43, 43, 17, 8, 6, 6, 9, 30, 45, 35, 40, 40, 7, 7, 31, 43, 2, 24, 24, 41, 8, 26, 41, 43, 40, 45, 12, 12, 5, 26, 26, 16, 26, 40, 27, 27, 6, 13, 32, 7, 7, 10, 48, 32, 21, 10, 32, 20, 13, 41, 16, 2, 8, 17, 11, 16, 16, 1, 5, 4, 40, 40, 23, 2, 14, 45, 41, 16, 39, 26, 6, 29, 2, 13, 5, 35, 40, 25, 40, 43, 40, 9, 8, 40, 18, 36, 35, 15, 5, 15, 43, 38, 45, 26, 27, 41, 43, 35, 31, 43, 43, 42, 40, 16, 12, 6, 6, 11, 26, 9, 9, 40, 38, 43, 30, 0, 27, 16, 12, 48, 33, 29, 43, 13, 12, 27, 27, 48, 32, 43, 15, 35, 32, 14, 14, 40, 32, 40, 10, 26, 18, 2, 6, 16, 47, 45, 47, 47, 47, 17, 47, 3, 7, 7, 47, 5, 5, 47, 15, 17, 14, 7, 47, 10, 47, 7, 47, 14, 5, 47, 47, 30, 30, 25, 25, 29, 10, 26, 47, 47, 12, 47, 47, 47, 17, 43, 46, 40, 2, 47, 47, 5, 47, 12, 30, 26, 30, 35, 17, 18, 1, 29, 10, 31, 47, 47, 25, 17, 8, 11, 30, 47, 16, 47, 26, 26, 26, 29, 18, 27, 11, 10, 31, 26, 8, 24, 11, 11, 31, 11, 10, 47, 10, 10, 38, 27, 31, 31, 31, 18, 10, 10, 35, 47, 47, 12, 36, 27, 31, 31, 31, 39, 50, 9, 31, 45, 45, 31, 11, 17, 4, 31, 45, 45, 11, 10, 10, 1, 31, 12, 12, 36, 31, 31, 26, 18, 40, 31, 31, 10, 10, 18, 31, 45, 38, 31, 7, 45, 1, 13, 37, 31, 28, 39, 31, 12, 10, 7, 12, 31, 46, 31, 31, 31, 8, 8, 38, 18, 20, 15, 12, 17, 23, 1, 45, 12, 45, 0, 31, 4, 8, 18, 17, 38, 31, 8, 38, 31, 45, 31, 5, 1, 4, 37, 31, 11, 19, 19, 31, 31, 31, 31, 31, 4, 2, 18, 11, 11, 38, 37, 31, 31, 10, 31, 32, 19, 13, 31, 31, 41, 45, 7, 38, 31, 42, 10, 45, 31, 12, 7, 31, 31, 31, 50, 31, 31, 10, 31, 26, 26, 16, 1, 31, 20, 12, 31, 31, 4, 31, 19, 11, 45, 10, 31, 31, 26, 10, 7, 4, 32, 31, 36, 19, 32, 27, 27, 31, 3, 45, 4, 39, 1, 31, 31, 31, 24, 31, 10, 12, 5, 4, 31, 38, 17, 42, 31, 31, 12, 31, 31, 31, 26, 31, 31, 31, 12, 12, 31, 45, 12, 31, 31, 17, 30, 38, 12, 31, 27, 13, 45, 27, 31, 2, 31, 11, 17, 45, 2, 10, 10, 27, 45, 8, 31, 17, 4, 39, 11, 6, 4, 38, 19, 19, 31, 16, 17, 4, 31, 45, 39, 31, 31, 22, 31, 29, 31, 26, 10, 31, 31, 46, 31, 11, 11, 39, 31, 20, 50, 26, 31, 31, 7, 26, 12, 38, 31, 31, 31, 31, 26, 31, 42, 38, 6, 20, 18, 41, 5, 20, 25, 40, 12, 12, 40, 41, 12, 12, 5, 20, 11, 12, 4, 12, 12, 7, 23, 33, 12, 12, 12, 41, 12, 26, 7, 12, 5, 7, 23, 23, 20, 12, 12, 12, 17, 26, 12, 34, 20, 3, 37, 12, 12, 40, 8, 12, 4, 20, 12, 20, 8, 21, 27, 29, 46, 12, 12, 38, 1, 12, 23, 31, 7, 12, 12, 9, 12, 12, 26, 5, 9, 40, 23, 12, 34, 7, 40, 33, 12, 26, 12, 12, 23, 20, 12, 16, 12, 41, 12, 11, 20, 41, 41, 40, 14, 12, 7, 11, 12, 23, 29, 20, 5, 26, 20, 7, 12, 16, 9, 23, 12, 12, 4, 12, 26, 13, 12, 49, 12, 39, 22, 9, 12, 4, 12, 23, 12, 20, 40, 11, 12, 12, 7, 40, 4, 12, 12, 12, 45, 1, 12, 12, 12, 41, 13, 22, 31, 12, 12, 12, 23, 34, 4, 0, 12, 12, 10, 31, 12, 20, 41, 20, 12, 12, 9, 33, 11, 40, 25, 12, 12, 46, 4, 23, 12, 12, 12, 12, 4, 25, 23, 12, 12, 12, 12, 12, 26, 1, 7, 4, 41, 12, 2, 12, 21, 38, 15, 12, 39, 39, 14, 27, 12, 39, 27, 12, 42, 39, 12, 18, 12, 39, 12, 39, 22, 12, 45, 4, 4, 15, 41, 12, 4, 19, 0, 8, 13, 12, 15, 15, 12, 15, 13, 13, 4, 10, 8, 25, 12, 15, 38, 38, 12, 12, 7, 10, 5, 12, 4, 10, 12, 9, 27, 32, 39, 12, 10, 38, 20, 39, 12, 7, 9, 15, 38, 27, 13, 12, 47, 39, 39, 12, 15, 15, 12, 6, 1, 12, 12, 26, 10, 6, 15, 9, 39, 12, 39, 1, 12, 2, 4, 36, 7, 21, 10, 39, 5, 33, 20, 7, 12, 4, 32, 23, 39, 38, 7, 22, 26, 26, 26, 27, 30, 27, 26, 31, 31, 8, 11, 11, 31, 11, 11, 10, 29, 11, 11, 31, 11, 7, 11, 8, 11, 11, 10, 27, 27, 7, 8, 34, 26, 26, 31, 15, 12, 4, 1, 39, 8, 31, 11, 11, 31, 50, 8, 26, 30, 8, 31, 39, 5, 13, 33, 7, 7, 2, 11, 5, 31, 33, 45, 15, 22, 4, 2, 34, 22, 33, 31, 3, 19, 7, 8, 11, 42, 5, 26, 10, 31, 34, 11, 27, 18, 7, 26, 6, 6, 18, 18, 45, 45, 36, 38, 6, 13, 13, 18, 18, 18, 31, 26, 2, 4, 26, 13, 43, 33, 18, 11, 31, 31, 2, 13, 4, 5, 2, 40, 40, 31, 18, 11, 14, 2, 29, 26, 31, 15, 5, 11, 18, 31, 4, 7, 11, 27, 10, 34, 10, 10, 10, 11, 33, 18, 18, 15, 20, 18, 8, 23, 29, 37, 1, 16, 24, 24, 36, 20, 47, 0, 24, 7, 5, 5, 24, 10, 2, 38, 24, 1, 31, 24, 24, 24, 15, 44, 46, 25, 25, 31, 31, 38, 24, 1, 34, 1, 34, 26, 45, 12, 24, 20, 4, 2, 24, 46, 46, 7, 20, 33, 2, 2, 12, 10, 12, 2, 24, 34, 26, 0, 2, 26, 2, 2, 26, 19, 2, 12, 40, 1, 12, 12, 25, 24, 24, 4, 24, 2, 16, 2, 12, 46, 9, 9, 24, 23, 32, 23, 6, 2, 24, 9, 34, 5, 0, 24, 2, 4, 2, 24, 24, 12, 46, 46, 2, 15, 27, 34, 4, 24, 24, 16, 40, 24, 24, 24, 36, 27, 7, 4, 7, 2, 2, 25, 26, 34, 24, 7, 17, 34, 1, 4, 25, 24, 20, 9, 33, 25, 25, 24, 2, 25, 4, 16, 26, 21, 34, 26, 33, 24, 44, 12, 12, 4, 11, 12, 11, 44, 4, 12, 22, 16, 1, 12, 4, 12, 12, 12, 2, 11, 20, 22, 12, 12, 12, 10, 11, 8, 16, 12, 12, 12, 13, 12, 8, 8, 21, 12, 11, 11, 2, 8, 18, 2, 12, 1, 17, 21, 38, 38, 2, 12, 12, 22, 22, 12, 11, 11, 20, 11, 12, 11, 22, 22, 38, 12, 11, 11, 12, 4, 38, 12, 12, 11, 11, 29, 11, 11, 11, 12, 36, 12, 11, 34, 16, 39, 7, 12, 12, 11, 12, 1, 28, 18, 30, 12, 7, 7, 2, 35, 35, 31, 31, 4, 35, 29, 35, 12, 31, 8, 16, 51, 22, 1, 4, 3, 26, 11, 6, 31, 32, 31, 22, 22, 29, 4, 7, 31, 35, 31, 8, 41, 5, 5, 12, 26, 4, 26, 8, 11, 4, 18, 31, 10, 46, 46, 29, 43, 7, 7, 6, 1, 31, 35, 35, 41, 26, 45, 4, 38, 31, 39, 38, 31, 31, 22, 31, 35, 35, 3, 41, 38, 29, 26, 5, 5, 26, 6, 31, 31, 11, 2, 32, 38, 5, 31, 35, 31, 5, 31, 31, 13, 1, 26, 35, 7, 14, 22, 16, 17, 31, 4, 16, 31, 32, 7, 11, 32, 31, 31, 31, 31, 12, 31, 4, 1, 38, 10, 31, 41, 30, 31, 31, 31, 31, 38, 16, 16, 4, 45, 35, 31, 31, 7, 33, 31, 20, 26, 31, 6, 26, 26, 31, 31, 31, 31, 31, 4, 31, 11, 31, 31, 31, 45, 31, 10, 10, 1, 4, 7, 11, 5, 31, 25, 33, 31, 31, 41, 31, 30, 10, 31, 48, 34, 31, 7, 31, 26, 34, 26, 10, 4, 4, 1, 2, 31, 6, 45, 10, 11, 10, 32, 5, 31, 27, 20, 10, 7, 31, 31, 11, 11, 4, 10, 31, 4, 27, 27, 27, 27, 27, 0, 27, 6, 11, 29, 12, 10, 27, 27, 27, 1, 14, 12, 26, 5, 15, 5, 0, 10, 21, 10, 11, 10, 45, 45, 7, 15, 4, 19, 0, 27, 10, 27, 27, 27, 27, 0, 29, 27, 27, 27, 6, 7, 27, 27, 27, 7, 5, 25, 27, 20, 22, 0, 34, 22, 17, 3, 0, 0, 25, 18, 18, 17, 17, 26, 51, 22, 22, 15, 15, 26, 7, 22, 22, 38, 38, 26, 15, 15, 22, 5, 26, 22, 22, 8, 5, 7, 4, 11, 17, 22, 34, 25, 40, 22, 5, 22, 43, 20, 26, 0, 22, 6, 11, 22, 22, 22, 22, 22, 17, 19, 17, 48, 2, 1, 10, 8, 22, 22, 23, 22, 23, 26, 22, 26, 51, 10, 12, 2, 30, 22, 22, 1, 26, 12, 15, 22, 31, 22, 22, 22, 22, 22, 4, 12, 22, 7, 23, 31, 22, 5, 22, 0, 40, 26, 22, 22, 9, 22, 6, 12, 26, 22, 26, 7, 22, 26, 22, 16, 22, 6, 12, 22, 23, 6, 22, 22, 22, 15, 22, 7, 3, 22, 22, 41, 7, 7, 7, 8, 37, 14, 14, 3, 7, 26, 26, 7, 7, 7, 29, 26, 22, 31, 3, 38, 7, 7, 7, 7, 21, 15, 41, 17, 7, 6, 7, 7, 7, 7, 7, 30, 30, 11, 7, 7, 1, 8, 41, 7, 41, 41, 7, 20, 7, 16, 4, 29, 20, 7, 36, 7, 41, 23, 23, 7, 7, 29, 7, 15, 12, 30, 38, 7, 27, 19, 41, 7, 8, 7, 17, 17, 16, 19, 7, 11, 28, 29, 7, 7, 41, 38, 26, 7, 12, 43, 7, 26, 26, 7, 7, 43, 31, 45, 7, 7, 7, 33, 17, 14, 7, 29, 7, 11, 7, 4, 7, 7, 33, 41, 17, 7, 31, 7, 11, 2, 30, 7, 7, 8, 22, 9, 37, 6, 7, 10, 41, 14, 7, 7, 40, 17, 3, 3, 23, 45, 17, 45, 45, 45, 16, 16, 30, 30, 3, 50, 23, 8, 31, 23, 50, 45, 45, 9, 21, 45, 0, 0, 12, 38, 27, 14, 0, 11, 41, 45, 45, 0, 3, 3, 31, 1, 1, 0, 1, 16, 4, 7, 5, 45, 20, 11, 20, 8, 45, 45, 45, 21, 2, 2, 1, 1, 8, 2, 45, 20, 17, 45, 1, 0, 13, 27, 0, 29, 42, 23, 20, 23, 50, 27, 16, 25, 10, 10, 6, 45, 9, 1, 45, 2, 45, 45, 45, 45, 46, 2, 23, 45, 45, 20, 20, 50, 45, 45, 20, 45, 2, 5, 11, 45, 45, 36, 5, 0, 50, 47, 40, 31, 16, 50, 27, 20, 17, 45, 45, 45, 45, 45, 1, 20, 45, 3, 3, 38, 5, 50, 23, 23, 45, 27, 27, 7, 25, 25, 23, 16, 6, 27, 43, 0, 45, 1, 27, 1, 48, 40, 14, 45, 2, 27, 41, 17, 29, 20, 50, 45, 11, 45, 0, 50, 50, 17, 14, 2, 49, 49, 45, 39, 39, 45, 0, 17, 11, 10, 45, 10, 45, 23, 13, 40, 0, 3, 23, 36, 45, 45, 4, 20, 40, 29, 20, 23, 0, 18, 41, 2, 45, 1, 0, 43, 18, 23, 0, 45, 0, 45, 16, 20, 27, 0, 45, 5, 1, 45, 45, 13, 45, 20, 20, 45, 36, 4, 12, 50, 45, 45, 45, 5, 14, 7, 3, 45, 23, 0, 45, 16, 2, 45, 45, 27, 43, 31, 41, 2, 18, 45, 45, 26, 43, 39, 45, 1, 26, 45, 21, 19, 1, 0, 3, 27, 45, 36, 1, 45, 5, 45, 43, 0, 38, 0, 22, 7, 46, 45, 11, 45, 23, 23, 23, 5, 0, 32, 26, 28, 17, 31, 17, 19, 19, 17, 29, 17, 26, 22, 9, 22, 34, 19, 26, 17, 35, 7, 40, 22, 36, 14, 17, 31, 35, 17, 0, 17, 7, 17, 17, 17, 22, 17, 31, 10, 17, 15, 2, 2, 2, 2, 19, 17, 17, 12, 23, 18, 26, 34, 45, 17, 17, 20, 14, 17, 19, 26, 20, 29, 10, 29, 26, 10, 26, 29, 33, 17, 6, 45, 17, 34, 10, 17, 17, 26, 22, 1, 17, 10, 26, 22, 40, 4, 34, 17, 17, 41, 36, 29, 25, 19, 17, 8, 45, 35, 7, 18, 22, 17, 4, 45, 29, 45, 17, 26, 17, 17, 13, 29, 19, 35, 20, 35, 47, 38, 18, 41, 0, 0, 41, 26, 45, 26, 45, 45, 42, 45, 11, 11, 36, 45, 45, 18, 1, 18, 45, 37, 45, 47, 47, 45, 13, 26, 27, 2, 41, 32, 32, 18, 16, 2, 16, 41, 20, 41, 8, 2, 41, 41, 27, 23, 23, 27, 41, 41, 16, 13, 11, 16, 27, 41, 11, 41, 27, 18, 41, 27, 2, 18, 1, 26, 2, 14, 41, 27, 10, 45, 32, 45, 32, 27, 10, 39, 14, 27, 41, 27, 4, 13, 13, 26, 11, 22, 45, 13, 10, 22, 27, 27, 10, 13, 1, 26, 4, 4, 10, 27, 16, 41, 4, 27, 10, 25, 9, 0, 0, 2, 27, 1, 10, 27, 11, 4, 3, 27, 18, 38, 31, 4, 13, 4, 4, 13, 10, 26, 4, 13, 31, 4, 31, 31, 50, 31, 31, 27, 26, 9, 1, 13, 27, 13, 31, 13, 10, 4, 31, 11, 33, 10, 34, 2, 41, 19, 41, 41, 41, 2, 22, 31, 26, 2, 2, 13, 19, 26, 45, 19, 19, 41, 25, 41, 45, 45, 45, 26, 33, 41, 6, 1, 6, 31, 2, 28, 45, 26, 41, 2, 13, 45, 48, 50, 31, 50, 42, 42, 12, 12, 41, 41, 41, 10, 13, 40, 6, 45, 41, 41, 41, 41, 6, 41, 41, 10, 26, 33, 13, 45, 41, 51, 23, 41, 26, 41, 48, 6, 42, 41, 33, 41, 1, 41, 41, 41, 13, 25, 31, 10, 50, 46, 39, 2, 27, 27, 41, 41, 19, 29, 45, 41, 41, 41, 2, 26, 41, 6, 6, 44, 26, 12, 10, 12, 39, 19, 46, 41, 41, 40, 48, 28, 25, 36, 41, 45, 50, 45, 41, 45, 41, 26, 2, 2, 41, 45, 5, 20, 45, 13, 46, 41, 39, 18, 25, 2, 45, 20, 19, 46, 41, 41, 6, 29, 45, 20, 41, 2, 41, 41, 41, 13, 20, 41, 45, 13, 1, 41, 24, 7, 7, 33, 24, 7, 7, 3, 3, 11, 45, 7, 9, 9, 9, 2, 1, 1, 10, 24, 26, 24, 24, 36, 36, 10, 29, 7, 7, 3, 34, 31, 5, 5, 24, 5, 47, 47, 24, 26, 24, 24, 4, 1, 7, 10, 24, 24, 41, 3, 24, 39, 16, 4, 16, 24, 24, 9, 7, 20, 22, 47, 22, 7, 1, 26, 38, 12, 16, 24, 24, 5, 27, 32, 24, 24, 22, 33, 24, 46, 1, 7, 22, 24, 5, 7, 7, 24, 4, 19, 24, 7, 24, 24, 7, 7, 9, 18, 0, 4, 36, 36, 5, 7, 29, 5, 16, 22, 42, 42, 4, 42, 16, 24, 46, 24, 24, 3, 3, 24, 24, 22, 24, 24, 3, 3, 11, 34, 9, 9, 24, 46, 22, 26, 1, 24, 24, 9, 7, 5, 24, 24, 7, 4, 7, 1, 1, 12, 12, 5, 11, 24, 20, 20, 4, 5, 20, 5, 5, 24, 8, 8, 7, 7, 7, 20, 7, 24, 3, 5, 24, 24, 46, 7, 29, 24, 1, 38, 7, 24, 13, 24, 24, 10, 24, 11, 24, 24, 39, 7, 24, 16, 7, 7, 7, 24, 51, 24, 41, 48, 7, 7, 7, 16, 2, 20, 27, 5, 9, 9, 4, 3, 41, 21, 26, 17, 45, 7, 7, 7, 24, 47, 20, 3, 5, 7, 46, 22, 7, 24, 34, 46, 26, 26, 19, 3, 5, 5, 7, 7, 24, 7, 11, 4, 41, 7, 24, 26, 22, 33, 9, 24, 10, 29, 2, 46, 24, 5, 47, 26, 7, 7, 38, 22, 32, 4, 10, 7, 10, 7, 24, 29, 24, 24, 24, 7, 18, 24, 29, 7, 2, 11, 24, 9, 24, 7, 9, 1, 4, 7, 41, 20, 20, 16, 24, 24, 10, 24, 7, 4, 18, 15, 20, 38, 7, 24, 24, 24, 24, 24, 13, 26, 7, 7, 46, 24, 47, 23, 34, 5, 7, 27, 17, 19, 24, 7, 20, 3, 7, 24, 7, 9, 22, 33, 47, 5, 24, 9, 11, 12, 24, 7, 24, 15, 18, 22, 46, 16, 18, 24, 13, 10, 24, 2, 15, 24, 24, 24, 24, 27, 24, 29, 7, 24, 18, 31, 1, 7, 24, 24, 24, 24, 47, 41, 24, 39, 31, 7, 7, 24, 29, 24, 32, 45, 5, 24, 27, 26, 22, 24, 40, 45, 10, 23, 17, 18, 24, 10, 29, 26, 45, 13, 4, 32, 10, 24, 7, 24, 41, 39, 31, 32, 7, 7, 7, 24, 46, 7, 3, 24, 7, 10, 24, 3, 24, 20, 14, 47, 14, 7, 16, 7, 26, 38, 47, 7, 5, 26, 10, 24, 22, 24, 24, 31, 15, 24, 24, 11, 16, 1, 24, 24, 24, 46, 7, 42, 24, 24, 24, 24, 29, 17, 34, 24, 24, 8, 7, 9, 24, 24, 34, 11, 11, 18, 18, 39, 22, 39, 39, 11, 16, 18, 1, 39, 39, 1, 32, 4, 33, 39, 39, 39, 18, 39, 39, 39, 16, 11, 3, 38, 39, 39, 16, 34, 39, 12, 31, 10, 27, 23, 16, 35, 35, 27, 10, 27, 27, 27, 40, 34, 25, 4, 12, 8, 32, 33, 2, 12, 45, 10, 10, 25, 5, 28, 37, 8, 8, 29, 15, 12, 27, 8, 4, 4, 26, 27, 8, 21, 11, 11, 11, 11, 11, 27, 4, 27, 8, 29, 36, 8, 25, 42, 34, 27, 8, 26, 27, 11, 8, 11, 27, 8, 12, 32, 33, 33, 21, 21, 33, 34, 8, 33, 12, 12, 27, 12, 8, 17, 12, 27, 25, 27, 8, 33, 34, 11, 12, 12, 7, 12, 8, 45, 27, 27, 21, 12, 28, 8, 28, 22, 27, 21, 10, 4, 4, 4, 36, 20, 10, 50, 1, 1, 19, 34, 20, 20, 31, 20, 34, 7, 41, 34, 1, 22, 6, 34, 29, 10, 49, 36, 20, 29, 33, 22, 6, 15, 34, 41, 20, 10, 42, 34, 33, 33, 4, 7, 10, 20, 20, 26, 1, 34, 20, 36, 7, 4, 34, 29, 20, 38, 10, 41, 19, 34, 1, 19, 4, 19, 34, 2, 20, 34, 34, 20, 20, 41, 34, 22, 5, 20, 10, 45, 18, 34, 26, 34, 39, 22, 31, 41, 34, 20, 1, 20, 34, 2, 34, 29, 34, 31, 10, 26, 10, 10, 45, 10, 20, 45, 34, 2, 26, 34, 34, 36, 27, 10, 31, 34, 34, 34, 6, 1, 26, 34, 34, 20, 10, 31, 39, 10, 20, 20, 34, 20, 4, 31, 34, 34, 34, 34, 21, 14, 6, 2, 41, 20, 20, 34, 10, 34, 34, 34, 12, 20, 12, 41, 26, 34, 4, 36, 34, 19, 2, 7, 24, 24, 22, 21, 20, 20, 37, 24, 36, 10, 13, 37, 37, 25, 21, 21, 27, 22, 2, 7, 20, 37, 20, 24, 25, 12, 20, 12, 21, 21, 20, 4, 20, 21, 20, 7, 21, 24, 21, 32, 24, 5, 45, 21, 27, 21, 31, 21, 20, 24, 24, 27, 24, 18, 20, 16, 21, 50, 24, 21, 26, 24, 24, 24, 42, 24, 21, 4, 1, 2, 13, 37, 21, 21, 13, 40, 24, 21, 15, 15, 27, 7, 2, 20, 20, 20, 1, 16, 20, 2, 15, 38, 9, 20, 20, 9, 9, 26, 26, 0, 26, 20, 4, 45, 15, 20, 7, 26, 9, 3, 20, 5, 7, 22, 11, 7, 20, 20, 15, 2, 20, 20, 20, 26, 8, 45, 0, 2, 2, 8, 8, 20, 20, 26, 34, 8, 20, 1, 26, 7, 7, 7, 2, 10, 27, 20, 10, 20, 20, 38, 38, 20, 20, 10, 20, 26, 20, 31, 20, 7, 20, 7, 20, 5, 22, 20, 5, 15, 3, 2, 14, 7, 7, 20, 0, 15, 20, 0, 22, 7, 4, 46, 20, 20, 20, 20, 26, 20, 11, 7, 20, 31, 20, 0, 20, 10, 2, 16, 20, 9, 20, 19, 1, 26, 34, 7, 18, 20, 20, 7, 20, 26, 20, 1, 20, 48, 7, 45, 16, 48, 1, 9, 5, 44, 26, 44, 34, 7, 14, 41, 20, 7, 29, 1, 44, 4, 44, 41, 16, 3, 20, 24, 12, 21, 41, 38, 26, 32, 21, 20, 32, 20, 7, 26, 11, 32, 10, 4, 6, 21, 21, 12, 1, 20, 20, 1, 10, 7, 7, 44, 7, 44, 14, 7, 32, 16, 44, 12, 12, 4, 44, 12, 12, 5, 44, 32, 32, 32, 44, 8, 3, 20, 20, 20, 7, 12, 34, 16, 20, 44, 25, 26, 3, 17, 21, 20, 20, 21, 21, 41, 21, 23, 38, 8, 21, 20, 41, 23, 26, 25, 21, 21, 34, 21, 45, 46, 9, 25, 21, 11, 21, 1, 27, 21, 27, 11, 21, 27, 21, 27, 21, 21, 26, 21, 27, 5, 39, 25, 21, 27, 41, 4, 21, 23, 21, 21, 21, 10, 40, 21, 26, 21, 21, 17, 29, 21, 16, 20, 12, 25, 37, 21, 21, 38, 21, 7, 12, 18, 21, 4, 25, 21, 7, 21, 21, 49, 36, 36, 26, 2, 34, 25, 21, 21, 21, 21, 21, 21, 21, 21, 26, 2, 12, 4, 21, 21, 18, 11, 16, 21, 21, 21, 29, 21, 4, 29, 23, 21, 26, 21, 25, 21, 19, 21, 21, 34, 21, 21, 21, 23, 21, 27, 21, 27, 21, 7, 4, 11, 1, 27, 21, 15, 25, 24, 21, 12, 21, 40, 21, 11, 21, 21, 2, 21, 38, 16, 23, 21, 22, 23, 41, 21, 21, 21, 27, 21, 4, 21, 40, 4, 40, 21, 21, 17, 21, 21, 21, 25, 38, 21, 10, 21, 40, 12, 12, 33, 21, 22, 24, 41, 40, 26, 21, 41, 23, 23, 21, 41, 25, 25, 5, 5, 4, 25, 29, 29, 21, 21, 46, 21, 21, 25, 25, 23, 28, 21, 21, 27, 21, 45, 21, 21, 27, 25, 25, 4, 27, 27, 21, 27, 21, 38, 27, 21, 26, 21, 4, 21, 21, 11, 21, 17, 21, 21, 21, 21, 37, 22, 26, 23, 21, 27, 21, 21, 19, 26, 21, 21, 13, 33, 21, 7, 21, 21, 21, 13, 19, 25, 40, 5, 29, 21, 21, 21, 21, 21, 21, 21, 23, 25, 1, 20, 13, 21, 0, 21, 21, 21, 21, 21, 8, 4, 21, 21, 34, 21, 21, 21, 12, 16, 23, 7, 31, 21, 21, 25, 21, 7, 40, 23, 46, 25, 20, 15, 11, 49, 39, 21, 17, 26, 12, 21, 41, 12, 11, 15, 21, 21, 27, 23, 34, 21, 21, 45, 21, 40, 7, 27, 25, 21, 21, 21, 21, 21, 25, 29, 40, 2, 21, 21, 26, 2, 21, 23, 25, 13, 21, 21, 22, 9, 21, 21, 21, 34, 27, 23, 21, 21, 6, 4, 14, 14, 6, 6, 6, 41, 41, 26, 25, 26, 7, 6, 2, 2, 14, 22, 6, 20, 38, 6, 6, 41, 6, 6, 6, 26, 2, 13, 13, 6, 20, 30, 47, 30, 6, 25, 46, 41, 38, 26, 41, 6, 18, 23, 6, 38, 26, 12, 6, 2, 22, 6, 10, 27, 30, 0, 20, 6, 12, 41, 12, 14, 25, 25, 6, 30, 22, 41, 25, 6, 6, 41, 2, 19, 14, 4, 25, 4, 13, 26, 25, 13, 6, 9, 6, 14, 6, 38, 17, 38, 17, 17, 6, 13, 13, 2, 5, 5, 27, 4, 26, 2, 2, 2, 37, 2, 2, 2, 3, 9, 32, 5, 26, 32, 32, 32, 3, 7, 27, 27, 46, 26, 40, 26, 47, 32, 7, 2, 5, 3, 17, 2, 22, 14, 5, 27, 45, 46, 40, 29, 32, 32, 3, 48, 29, 17, 2, 2, 27, 3, 2, 2, 10, 17, 16, 40, 2, 17, 2, 2, 32, 7, 36, 25, 5, 22, 5, 6, 2, 5, 34, 46, 7, 2, 2, 27, 1, 1, 7, 2, 3, 32, 45, 2, 18, 7, 7, 2, 27, 32, 29, 8, 27, 27, 2, 7, 2, 2, 2, 1, 5, 32, 11, 2, 13, 2, 46, 2, 46, 5, 4, 2, 2, 2, 41, 8, 2, 40, 32, 6, 32, 4, 32, 2, 2, 32, 3, 40, 32, 40, 11, 11, 16, 32, 26, 5, 20, 35, 2, 32, 5, 2, 9, 22, 32, 2, 46, 9, 2, 2, 2, 47, 46, 9, 4, 34, 27, 2, 46, 6, 2, 38, 11, 32, 2, 22, 37, 2, 12, 20, 45, 22, 39, 9, 38, 2, 4, 2, 5, 2, 32, 14, 38, 14, 32, 2, 20, 11, 4, 9, 18, 41, 2, 2, 2, 2, 4, 29, 32, 4, 2, 2, 20, 6, 45, 9, 2, 14, 34, 2, 26, 7, 2, 2, 22, 34, 32, 1, 8, 2, 38, 26, 29, 2, 34, 4, 7, 2, 2, 46, 26, 2, 7, 2, 2, 22, 2, 32, 2, 34, 25, 25, 25, 19, 7, 25, 25, 25, 25, 1, 25, 25, 25, 27, 10, 45, 45, 45, 7, 5, 5, 5, 44, 44, 5, 26, 15, 15, 17, 9, 31, 10, 15, 16, 26, 44, 29, 44, 44, 7, 23, 18, 44, 20, 12, 23, 44, 6, 10, 44, 44, 18, 44, 26, 18, 44, 15, 11, 5, 48, 17, 20, 13, 13, 43, 44, 18, 15, 26, 44, 42, 17, 37, 42, 9, 43, 4, 44, 44, 36, 39, 41, 36, 2, 42, 21, 44, 26, 44, 44, 12, 44, 43, 44, 17, 44, 46, 19, 44, 44, 26, 17, 33, 21, 33, 41, 27, 24, 44, 8, 26, 15, 39, 18, 4, 1, 1, 23, 20, 26, 7, 36, 20, 44, 39, 45, 7, 27, 44, 15, 44, 48, 20, 17, 44, 44, 5, 11, 15, 22, 44, 24, 18, 4, 29, 22, 31, 15, 29, 29, 29, 3, 3, 29, 29, 38, 21, 27, 4, 0, 29, 29, 13, 10, 29, 29, 39, 41, 29, 1, 4, 29, 29, 29, 29, 29, 22, 26, 29, 19, 38, 20, 29, 18, 18, 3, 22, 1, 31, 29, 29, 43, 25, 29, 29, 1, 19, 39, 10, 40, 29, 2, 29, 7, 29, 11, 3, 19, 29, 29, 42, 29, 31, 30, 4, 29, 21, 29, 32, 23, 27, 40, 10, 7, 12, 18, 10, 16, 31, 29, 26, 39, 29, 29, 29, 4, 22, 22, 29, 19, 11, 4, 10, 10, 9, 6, 3, 8, 21, 3, 18, 42, 31, 42, 27, 40, 0, 26, 31, 23, 46, 29, 12, 30, 23, 29, 13, 29, 29, 16, 4, 1, 17, 26, 39, 29, 29, 29, 29, 1, 11, 8, 1, 38, 36, 1, 29, 39, 4, 3, 3, 39, 7, 31, 5, 21, 4, 4, 45, 29, 29, 26, 29, 21, 29, 11, 39, 31, 29, 4, 7, 33, 33, 0, 35, 29, 3, 24, 41, 26, 26, 7, 29, 23, 29, 43, 39, 18, 3, 40, 15, 13, 10, 29, 29, 40, 43, 31, 39, 39, 29, 26, 45, 40, 3, 29, 23, 41, 26, 31, 31, 18, 29, 26, 10, 7, 14, 18, 2, 11, 29, 45, 26, 26, 10, 29, 41, 29, 18, 2, 26, 2, 41, 23, 8, 40, 22, 39, 1, 23, 35, 1, 26, 0, 29, 39, 26, 26, 41, 18, 29, 16, 38, 29, 31, 29, 23, 11, 39, 30, 2, 18, 20, 38, 1, 40, 29, 39, 21, 19, 40, 29, 4, 29, 26, 22, 29, 39, 24, 7, 0, 7, 29, 29, 4, 38, 7, 29, 1, 26, 29, 36, 16, 16, 29, 42, 38, 27, 14, 14, 5, 44, 14, 18, 48, 11, 46, 38, 11, 14, 11, 11, 4, 42, 40, 7, 4, 4, 34, 27, 12, 12, 14, 14, 27, 27, 14, 48, 17, 40, 16, 14, 16, 12, 42, 11, 25, 51, 48, 11, 1, 25, 37, 14, 20, 42, 20, 21, 42, 4, 16, 1, 14, 19, 16, 48, 7, 20, 7, 16, 21, 14, 7, 31, 34, 39, 20, 11, 48, 16, 4, 14, 2, 13, 44, 34, 23, 14, 14, 2, 13, 48, 14, 8, 23, 14, 29, 39, 11, 14, 24, 24, 14, 14, 2, 33, 7, 29, 37, 44, 14, 45, 14, 33, 24, 14, 5, 14, 12, 37, 48, 2, 9, 12, 11, 38, 38, 48, 14, 32, 14, 11, 14, 14, 14, 14, 14, 38, 11, 48, 32, 10, 26, 10, 48, 14, 14, 7, 18, 14, 37, 38, 42, 24, 14, 4, 42, 42, 42, 14, 45, 45, 26, 7, 45, 16, 14, 42, 48, 13, 11, 37, 14, 26, 5, 38, 42, 14, 26, 22, 7, 14, 11, 43, 32, 38, 14, 11, 14, 13, 14, 23, 38, 2, 19, 14, 38, 12, 26, 10, 14, 19, 5, 38, 14, 0, 16, 40, 26, 24, 44, 14, 36, 17, 36, 21, 17, 20, 17, 38, 22, 22, 17, 17, 22, 21, 17, 17, 40, 29, 17, 48, 33, 17, 17, 29, 11, 17, 7, 18, 29, 36, 2, 17, 17, 18, 7, 17, 22, 22, 46, 38, 21, 21, 38, 7, 1, 17, 17, 46, 40, 18, 40, 21, 17, 33, 17, 17, 0, 48, 17, 17, 11, 38, 17, 20, 11, 17, 7, 32, 17, 32, 31, 46, 22, 26, 1, 18, 17, 46, 11, 17, 18, 11, 38, 1, 11, 25, 17, 18, 18, 20, 17, 46, 22, 17, 29, 5, 40, 29, 32, 17, 32, 20, 2, 17, 17, 17, 10, 17, 17, 22, 17, 20, 37, 11, 38, 38, 2, 23, 38, 38, 12, 12, 38, 38, 40, 8, 12, 12, 23, 12, 40, 40, 31, 0, 13, 37, 15, 38, 40, 17, 1, 38, 38, 38, 9, 27, 38, 38, 4, 0, 17, 40, 40, 15, 38, 31, 4, 38, 38, 11, 31, 38, 38, 27, 18, 18, 27, 25, 25, 0, 4, 4, 38, 4, 38, 8, 31, 38, 8, 12, 22, 26, 38, 11, 26, 18, 38, 38, 38, 18, 38, 38, 38, 9, 33, 21, 40, 16, 13, 33, 38, 16, 38, 46, 22, 38, 12, 16, 7, 38, 38, 38, 38, 18, 38, 16, 18, 35, 13, 38, 22, 13, 13, 27, 16, 26, 13, 14, 35, 31, 47, 3, 4, 4, 23, 31, 20, 15, 1, 29, 1, 31, 45, 11, 11, 4, 31, 5, 26, 14, 40, 5, 7, 9, 7, 13, 4, 34, 28, 46, 23, 40, 45, 20, 26, 29, 29, 0, 18, 21, 37, 5, 38, 5, 4, 25, 7, 40, 31, 26, 26, 0, 1, 10, 40, 31, 31, 31, 46, 24, 13, 25, 13, 31, 40, 26, 15, 29, 29, 25, 26, 9, 2, 47, 39, 2, 34, 3, 31, 26, 5, 31, 11, 36, 38, 13, 11, 5, 26, 26, 14, 5, 26, 26, 4, 5, 3, 26, 22, 3, 3, 2, 31, 25, 25, 18, 45, 1, 26, 22, 1, 20, 4, 14, 7, 26, 11, 2, 11, 47, 16, 31, 4, 4, 47, 1, 4, 4, 31, 47, 10, 9, 4, 11, 31, 0, 2, 2, 50, 50, 26, 0, 38, 38, 4, 36, 2, 31, 31, 4, 38, 1, 1, 40, 37, 25, 1, 13, 31, 15, 45, 31, 47, 47, 7, 31, 46, 14, 26, 23, 31, 39, 36, 4, 46, 40, 32, 47, 31, 4, 4, 18, 29, 29, 2, 36, 1, 19, 7, 5, 18, 8, 47, 26, 4, 31, 5, 4, 22, 26, 26, 50, 33, 10, 31, 38, 18, 31, 26, 38, 26, 2, 31, 26, 12, 20, 1, 45, 40, 14, 21, 15, 26, 34, 31, 15, 20, 31, 3, 11, 38, 23, 5, 25, 25, 26, 31, 13, 3, 31, 38, 31, 19, 2, 5, 26, 31, 19, 25, 3, 10, 4, 0, 33, 31, 4, 26, 31, 31, 13, 13, 10, 31, 26, 32, 31, 47, 31, 9, 26, 31, 4, 8, 26, 31, 16, 31, 26, 26, 31, 8, 7, 10, 1, 8, 7, 43, 12, 7, 26, 7, 31, 31, 33, 7, 3, 26, 16, 11, 8, 12, 11, 26, 7, 25, 33, 7, 7, 7, 26, 26, 7, 20, 20, 42, 8, 7, 7, 13, 7, 35, 36, 20, 26, 21, 38, 15, 7, 36, 40, 26, 40, 1, 10, 1, 50, 29, 11, 33, 26, 7, 42, 26, 33, 12, 12, 15, 7, 7, 26, 3, 7, 22, 32, 12, 8, 20, 20, 19, 19, 7, 7, 46, 46, 1, 7, 7, 26, 11, 40, 1, 1, 15, 12, 7, 10, 7, 7, 2, 7, 26, 7, 7, 7, 33, 31, 21, 7, 13, 7, 20, 1, 8, 8, 7, 26, 15, 32, 7, 16, 31, 7, 7, 7, 46, 7, 5, 3, 1, 32, 33, 1, 8, 44, 12, 16, 7, 50, 12, 22, 48, 38, 45, 12, 38, 12, 7, 36, 10, 1, 7, 9, 7, 8, 12, 41, 7, 7, 7, 7, 11, 8, 19, 12, 33, 26, 50, 26, 26, 31, 50, 8, 7, 35, 7, 33, 9, 41, 7, 7, 40, 36, 7, 7, 35, 10, 7, 8, 3, 26, 7, 5, 16, 8, 16, 11, 18, 40, 4, 4, 26, 8, 7, 7, 34, 33, 40, 7, 7, 14, 36, 1, 14, 14, 16, 0, 32, 38, 3, 4, 4, 45, 9, 1, 14, 14, 4, 3, 42, 9, 10, 2, 16, 46, 46, 37, 12, 18, 0, 24, 5, 5, 6, 18, 2, 7, 18, 42, 12, 12, 37, 21, 46, 8, 29, 37, 37, 7, 7, 13, 37, 26, 40, 14, 11, 12, 18, 18, 18, 37, 46, 32, 2, 40, 26, 37, 8, 3</t>
  </si>
  <si>
    <t xml:space="preserve">[0, 4, 0, 12, 51, 20, 20, 15, 9, 51, 19, 42, 29, 39, 1, 29, 38, 19, 0, 29, 32, 32, 32, 29, 29, 41, 29, 29, 29, 38, 29, 29, 29, 19, 38, 9, 35, 30, 29, 32, 28, 26, 26, 43, 43, 15, 10, 15, 5, 19, 11, 0, 43, 13, 32, 32, 27, 43, 7, 10, 10, 5, 43, 43, 43, 5, 5, 22, 22, 3, 6, 43, 43, 46, 43, 18, 31, 43, 43, 21, 52, 9, 0, 43, 4, 10, 49, 43, 28, 5, 38, 19, 18, 8, 11, 43, 43, 19, 43, 3, 5, 23, 6, 49, 49, 41, 4, 15, 12, 5, 1, 10, 31, 10, 51, 43, 6, 43, 43, 19, 43, 41, 26, 43, 49, 7, 39, 28, 27, 0, 49, 17, 12, 41, 24, 16, 49, 5, 11, 5, 43, 38, 12, 12, 23, 23, 43, 7, 26, 26, 13, 0, 28, 5, 28, 28, 29, 10, 7, 31, 43, 43, 43, 18, 43, 0, 49, 1, 1, 7, 11, 49, 38, 19, 1, 4, 26, 43, 43, 10, 11, 40, 43, 43, 43, 33, 10, 39, 49, 16, 28, 42, 9, 2, 43, 43, 2, 43, 22, 28, 5, 39, 7, 4, 5, 13, 9, 0, 0, 8, 43, 43, 43, 36, 9, 39, 43, 23, 43, 22, 11, 11, 43, 39, 6, 1, 0, 5, 35, 43, 49, 35, 31, 15, 39, 43, 7, 43, 43, 43, 5, 28, 43, 5, 1, 19, 26, 7, 20, 20, 28, 0, 0, 49, 19, 43, 43, 19, 41, 29, 29, 27, 16, 43, 43, 43, 25, 5, 8, 19, 29, 43, 35, 15, 9, 15, 28, 8, 43, 16, 7, 23, 44, 22, 18, 5, 43, 38, 43, 23, 31, 15, 43, 39, 43, 12, 43, 4, 43, 29, 35, 6, 45, 1, 25, 25, 9, 9, 1, 1, 50, 41, 31, 7, 31, 0, 1, 44, 25, 0, 41, 1, 33, 25, 31, 25, 25, 25, 25, 3, 3, 25, 1, 31, 25, 15, 27, 4, 1, 0, 0, 39, 43, 3, 44, 31, 1, 53, 1, 14, 44, 8, 25, 0, 25, 25, 25, 26, 25, 15, 14, 1, 1, 1, 8, 31, 25, 25, 1, 9, 25, 25, 25, 50, 25, 48, 39, 9, 8, 1, 7, 25, 44, 1, 0, 44, 23, 10, 31, 25, 25, 47, 25, 50, 50, 20, 25, 0, 1, 25, 44, 25, 16, 8, 44, 44, 43, 0, 0, 25, 25, 36, 4, 8, 5, 32, 1, 25, 8, 43, 33, 20, 14, 29, 7, 20, 14, 3, 11, 2, 19, 15, 2, 2, 2, 30, 2, 25, 2, 2, 2, 35, 5, 2, 2, 2, 27, 7, 19, 19, 2, 30, 8, 31, 2, 2, 2, 2, 8, 2, 3, 29, 2, 2, 2, 2, 30, 2, 2, 8, 26, 2, 2, 11, 14, 2, 46, 8, 2, 41, 7, 2, 25, 2, 3, 8, 2, 2, 34, 19, 19, 37, 12, 15, 8, 19, 26, 3, 2, 14, 19, 2, 7, 16, 20, 5, 11, 2, 26, 2, 2, 2, 11, 3, 45, 22, 22, 13, 25, 47, 25, 31, 9, 25, 4, 25, 25, 15, 43, 25, 8, 25, 25, 38, 38, 7, 25, 25, 43, 5, 47, 31, 38, 38, 25, 25, 11, 15, 31, 25, 25, 43, 8, 25, 25, 31, 31, 22, 35, 8, 3, 32, 31, 1, 5, 31, 28, 38, 38, 7, 25, 25, 42, 25, 25, 25, 38, 25, 5, 25, 8, 20, 25, 25, 31, 43, 6, 31, 6, 6, 22, 9, 25, 33, 25, 6, 13, 31, 25, 17, 21, 25, 3, 25, 41, 2, 25, 25, 25, 6, 36, 53, 25, 28, 31, 16, 8, 31, 9, 5, 30, 26, 3, 25, 41, 6, 25, 38, 47, 25, 9, 21, 13, 25, 15, 7, 31, 1, 25, 25, 20, 41, 25, 25, 25, 15, 15, 31, 38, 15, 24, 20, 16, 8, 42, 39, 16, 12, 3, 10, 10, 25, 8, 26, 21, 21, 42, 1, 6, 3, 19, 6, 16, 17, 1, 15, 20, 6, 39, 51, 16, 23, 23, 3, 31, 13, 19, 8, 6, 16, 16, 7, 51, 22, 16, 30, 4, 29, 6, 20, 39, 38, 41, 39, 42, 31, 51, 16, 20, 16, 20, 42, 6, 6, 16, 13, 23, 23, 1, 19, 20, 19, 42, 15, 7, 23, 16, 8, 16, 16, 32, 1, 16, 8, 16, 37, 23, 4, 38, 27, 1, 1, 1, 16, 32, 6, 7, 13, 1, 45, 1, 1, 1, 16, 16, 1, 16, 47, 23, 1, 15, 20, 1, 42, 8, 3, 21, 1, 11, 16, 16, 16, 1, 20, 6, 4, 1, 4, 13, 4, 3, 8, 35, 16, 31, 23, 1, 16, 10, 16, 16, 7, 45, 17, 42, 13, 16, 15, 31, 31, 39, 39, 7, 31, 31, 8, 31, 8, 31, 37, 37, 37, 6, 7, 37, 37, 35, 37, 37, 37, 5, 5, 37, 37, 7, 1, 6, 42, 39, 22, 31, 31, 37, 37, 37, 8, 13, 13, 35, 4, 15, 15, 1, 35, 20, 8, 35, 1, 44, 44, 12, 37, 37, 1, 1, 35, 37, 35, 9, 9, 43, 43, 37, 6, 37, 40, 37, 37, 26, 15, 15, 10, 44, 44, 1, 1, 37, 37, 13, 42, 19, 19, 7, 0, 37, 8, 39, 37, 37, 32, 1, 8, 41, 20, 37, 37, 37, 37, 37, 29, 31, 37, 35, 1, 26, 13, 19, 37, 1, 13, 37, 1, 28, 39, 42, 37, 20, 37, 16, 44, 13, 1, 8, 37, 9, 37, 37, 6, 43, 12, 15, 1, 37, 1, 9, 9, 1, 39, 4, 39, 37, 20, 37, 3, 37, 41, 35, 1, 15, 12, 34, 19, 1, 37, 3, 39, 37, 35, 37, 52, 20, 29, 39, 9, 29, 19, 1, 37, 19, 37, 37, 1, 19, 1, 8, 8, 37, 15, 18, 19, 37, 37, 37, 37, 18, 18, 1, 1, 13, 13, 8, 18, 18, 35, 13, 26, 13, 13, 13, 14, 1, 18, 8, 35, 22, 22, 19, 18, 18, 37, 18, 18, 18, 6, 18, 1, 18, 8, 18, 14, 14, 18, 3, 35, 4, 18, 18, 25, 25, 3, 18, 35, 11, 18, 16, 35, 18, 42, 35, 35, 8, 9, 35, 35, 8, 25, 9, 20, 20, 1, 52, 8, 8, 25, 49, 35, 8, 46, 18, 14, 13, 8, 13, 35, 18, 19, 18, 18, 19, 19, 26, 18, 3, 46, 46, 35, 14, 14, 1, 35, 35, 35, 14, 35, 17, 35, 24, 8, 18, 18, 35, 35, 18, 39, 35, 37, 1, 20, 3, 19, 26, 49, 8, 8, 18, 18, 1, 13, 49, 35, 23, 35, 4, 22, 49, 18, 18, 9, 8, 35, 12, 18, 18, 8, 19, 35, 18, 9, 35, 1, 18, 48, 35, 14, 18, 25, 49, 18, 18, 18, 13, 8, 24, 18, 14, 25, 35, 8, 35, 8, 21, 16, 28, 28, 25, 18, 9, 18, 35, 19, 35, 18, 18, 9, 18, 35, 8, 18, 18, 24, 13, 35, 35, 13, 13, 13, 13, 20, 47, 13, 35, 13, 13, 3, 3, 13, 15, 4, 14, 20, 39, 16, 4, 13, 50, 13, 13, 13, 14, 14, 13, 3, 16, 8, 13, 13, 35, 13, 13, 13, 13, 13, 8, 34, 8, 13, 36, 13, 13, 46, 20, 13, 35, 13, 28, 34, 13, 13, 0, 13, 13, 28, 13, 13, 42, 9, 3, 35, 35, 13, 13, 37, 13, 5, 5, 13, 15, 49, 5, 13, 25, 13, 35, 15, 15, 9, 35, 13, 19, 13, 13, 41, 41, 25, 13, 13, 13, 8, 13, 19, 13, 1, 13, 35, 13, 13, 9, 18, 15, 19, 35, 1, 9, 13, 13, 13, 19, 13, 13, 13, 25, 35, 21, 34, 13, 35, 13, 13, 13, 13, 40, 13, 49, 13, 20, 13, 1, 13, 13, 13, 13, 3, 4, 49, 20, 13, 35, 13, 13, 13, 35, 0, 0, 13, 9, 8, 8, 10, 13, 13, 13, 13, 4, 13, 13, 1, 9, 0, 13, 14, 49, 13, 13, 16, 13, 13, 13, 28, 35, 13, 39, 39, 39, 13, 13, 28, 28, 13, 22, 39, 6, 18, 13, 0, 0, 27, 13, 13, 29, 8, 35, 13, 20, 27, 13, 13, 13, 25, 13, 13, 4, 14, 4, 4, 13, 31, 13, 13, 13, 13, 0, 39, 5, 13, 13, 20, 13, 13, 13, 46, 3, 13, 35, 13, 46, 13, 13, 35, 13, 3, 13, 31, 14, 8, 13, 13, 35, 35, 13, 13, 13, 13, 13, 13, 16, 13, 13, 13, 13, 20, 13, 31, 13, 35, 13, 35, 13, 19, 12, 14, 36, 39, 39, 10, 31, 27, 14, 39, 27, 27, 20, 13, 13, 8, 39, 39, 12, 14, 35, 10, 28, 20, 42, 20, 36, 11, 42, 20, 1, 35, 39, 21, 8, 8, 8, 10, 8, 44, 44, 23, 26, 6, 16, 16, 13, 24, 47, 9, 8, 19, 39, 17, 15, 11, 39, 26, 16, 16, 1, 46, 27, 40, 35, 40, 14, 8, 14, 27, 35, 19, 2, 10, 1, 29, 36, 35, 40, 14, 25, 25, 27, 27, 25, 27, 23, 25, 8, 12, 27, 14, 10, 36, 8, 8, 26, 22, 15, 6, 8, 8, 8, 27, 15, 27, 27, 21, 35, 27, 31, 27, 13, 42, 12, 24, 24, 10, 1, 19, 35, 1, 39, 1, 1, 20, 5, 5, 1, 35, 13, 9, 35, 36, 42, 6, 31, 26, 26, 23, 4, 36, 41, 36, 23, 28, 28, 20, 13, 31, 10, 42, 8, 41, 16, 42, 2, 37, 6, 8, 39, 35, 19, 42, 35, 20, 27, 27, 20, 26, 13, 27, 27, 12, 12, 33, 14, 14, 14, 10, 18, 35, 14, 10, 13, 10, 0, 25, 20, 42, 20, 39, 8, 46, 19, 8, 27, 3, 39, 39, 20, 20, 27, 10, 8, 32, 4, 12, 35, 2, 2, 6, 1, 14, 42, 26, 42, 8, 8, 9, 26, 27, 27, 10, 10, 15, 27, 12, 39, 25, 0, 35, 27, 9, 20, 20, 27, 27, 36, 8, 9, 27, 35, 42, 27, 19, 10, 8, 25, 10, 27, 31, 10, 35, 15, 19, 42, 27, 32, 8, 20, 8, 13, 4, 35, 19, 28, 30, 10, 12, 41, 14, 20, 35, 12, 9, 42, 14, 39, 29, 27, 14, 14, 1, 27, 10, 19, 41, 26, 27, 27, 10, 50, 27, 27, 9, 26, 16, 26, 42, 27, 14, 32, 4, 5, 34, 27, 10, 35, 10, 0, 10, 6, 10, 8, 9, 31, 43, 27, 44, 19, 27, 36, 20, 36, 10, 19, 6, 9, 32, 35, 42, 19, 20, 10, 20, 4, 14, 4, 18, 12, 1, 45, 27, 33, 14, 11, 24, 21, 21, 21, 21, 38, 3, 21, 21, 6, 24, 24, 6, 24, 24, 24, 24, 3, 24, 24, 24, 21, 24, 24, 27, 24, 24, 21, 20, 6, 26, 24, 26, 24, 47, 24, 24, 24, 24, 9, 24, 24, 19, 24, 5, 36, 36, 14, 24, 24, 4, 24, 6, 10, 6, 24, 24, 46, 46, 47, 24, 39, 21, 1, 6, 41, 6, 5, 4, 24, 24, 24, 35, 24, 24, 26, 24, 6, 24, 24, 6, 15, 24, 35, 24, 36, 24, 26, 41, 21, 24, 24, 47, 24, 9, 21, 29, 0, 31, 21, 21, 29, 24, 37, 23, 1, 35, 24, 36, 24, 8, 24, 47, 47, 36, 24, 9, 19, 38, 24, 24, 24, 41, 38, 24, 39, 21, 24, 13, 24, 24, 5, 24, 47, 24, 6, 24, 24, 9, 1, 27, 8, 26, 8, 27, 44, 44, 27, 38, 27, 15, 37, 37, 20, 20, 26, 27, 27, 4, 31, 31, 35, 8, 11, 26, 51, 9, 16, 10, 13, 44, 28, 7, 27, 27, 13, 44, 27, 12, 27, 27, 27, 5, 7, 44, 44, 44, 44, 27, 38, 27, 23, 13, 26, 22, 12, 12, 20, 1, 1, 8, 44, 27, 27, 8, 35, 27, 27, 27, 44, 44, 27, 27, 27, 27, 27, 1, 35, 8, 12, 10, 27, 27, 27, 27, 44, 27, 51, 19, 52, 52, 39, 16, 27, 19, 27, 13, 13, 27, 42, 16, 27, 34, 27, 12, 26, 27, 39, 44, 27, 35, 27, 27, 27, 16, 30, 44, 12, 26, 45, 42, 26, 27, 1, 12, 44, 44, 27, 27, 31, 13, 10, 26, 12, 27, 19, 31, 27, 27, 16, 16, 41, 15, 19, 15, 26, 26, 27, 20, 44, 8, 8, 5, 27, 4, 8, 27, 27, 26, 22, 27, 27, 29, 8, 10, 28, 14, 26, 44, 5, 27, 27, 27, 27, 27, 27, 35, 27, 19, 27, 26, 27, 52, 1, 27, 27, 27, 29, 35, 16, 27, 20, 8, 9, 39, 25, 14, 3, 4, 19, 31, 31, 27, 27, 23, 3, 6, 31, 8, 8, 26, 20, 8, 22, 27, 31, 27, 6, 52, 16, 16, 35, 6, 47, 34, 14, 7, 20, 4, 8, 30, 30, 35, 39, 44, 13, 17, 27, 3, 44, 43, 27, 27, 16, 38, 39, 39, 38, 22, 39, 11, 11, 39, 27, 9, 39, 39, 18, 14, 27, 27, 30, 44, 17, 27, 9, 22, 22, 13, 22, 38, 27, 24, 14, 39, 3, 35, 33, 17, 14, 22, 8, 22, 6, 14, 27, 9, 35, 21, 38, 8, 20, 46, 8, 39, 30, 27, 27, 5, 21, 1, 8, 27, 22, 27, 27, 11, 14, 14, 31, 6, 9, 11, 27, 9, 27, 27, 38, 43, 41, 15, 14, 3, 10, 31, 27, 27, 8, 8, 27, 27, 8, 27, 26, 1, 27, 27, 27, 27, 24, 24, 15, 10, 53, 9, 20, 9, 27, 27, 36, 1, 4, 31, 27, 32, 35, 1, 27, 27, 39, 39, 14, 1, 27, 27, 31, 22, 27, 28, 27, 15, 9, 27, 27, 9, 9, 29, 22, 29, 32, 29, 39, 1, 3, 37, 11, 11, 29, 35, 42, 1, 32, 11, 11, 3, 39, 15, 13, 2, 19, 25, 3, 24, 24, 27, 27, 27, 24, 27, 27, 1, 35, 1, 6, 9, 11, 6, 24, 41, 41, 9, 2, 16, 2, 24, 9, 33, 33, 9, 1, 1, 6, 27, 20, 10, 6, 27, 27, 27, 36, 15, 27, 11, 0, 9, 27, 27, 11, 27, 27, 9, 6, 24, 48, 43, 29, 8, 39, 6, 33, 27, 27, 27, 27, 11, 3, 21, 39, 24, 14, 45, 27, 23, 8, 24, 27, 1, 30, 12, 27, 25, 27, 24, 30, 30, 27, 19, 30, 12, 30, 27, 6, 26, 6, 30, 27, 1, 9, 17, 35, 17, 27, 6, 25, 28, 27, 27, 27, 27, 11, 35, 27, 9, 1, 15, 28, 27, 24, 16, 12, 9, 16, 35, 9, 27, 27, 27, 27, 29, 27, 6, 10, 10, 39, 27, 27, 6, 9, 14, 29, 27, 6, 9, 6, 27, 27, 50, 47, 45, 27, 32, 6, 24, 17, 35, 14, 35, 6, 39, 1, 27, 27, 20, 27, 27, 27, 35, 39, 27, 46, 27, 5, 42, 27, 36, 18, 1, 21, 52, 10, 20, 27, 29, 35, 27, 3, 22, 29, 35, 15, 39, 27, 27, 27, 1, 27, 27, 27, 39, 18, 39, 36, 27, 27, 9, 41, 19, 14, 14, 14, 9, 45, 6, 0, 9, 30, 39, 36, 27, 27, 27, 4, 30, 29, 27, 1, 6, 35, 25, 27, 11, 1, 30, 4, 19, 27, 1, 42, 14, 3, 27, 27, 27, 18, 35, 20, 29, 9, 27, 9, 29, 27, 27, 27, 20, 25, 27, 27, 11, 27, 1, 12, 25, 25, 12, 8, 25, 27, 14, 10, 27, 27, 27, 27, 27, 6, 6, 35, 0, 18, 27, 9, 30, 24, 1, 34, 27, 36, 26, 40, 6, 11, 27, 27, 27, 27, 1, 28, 1, 26, 9, 27, 27, 27, 27, 44, 28, 36, 9, 27, 3, 36, 19, 9, 27, 25, 27, 1, 27, 1, 10, 35, 27, 8, 11, 27, 27, 6, 27, 20, 6, 23, 3, 36, 1, 39, 27, 47, 36, 27, 6, 27, 27, 5, 3, 14, 6, 6, 24, 15, 27, 6, 27, 30, 27, 49, 50, 8, 15, 9, 3, 34, 34, 30, 13, 14, 35, 13, 22, 9, 17, 9, 10, 13, 30, 17, 2, 35, 2, 32, 22, 34, 22, 22, 13, 10, 10, 13, 26, 19, 13, 22, 8, 8, 15, 39, 0, 0, 15, 19, 18, 22, 19, 42, 42, 52, 52, 22, 52, 10, 35, 10, 3, 37, 37, 8, 37, 37, 39, 22, 30, 35, 8, 37, 6, 46, 46, 8, 22, 15, 22, 46, 39, 46, 22, 22, 1, 34, 2, 2, 37, 22, 10, 4, 8, 22, 9, 9, 20, 22, 37, 30, 22, 22, 17, 7, 1, 22, 22, 8, 34, 39, 39, 5, 10, 15, 35, 22, 1, 3, 13, 8, 42, 42, 10, 15, 8, 35, 22, 39, 2, 22, 1, 1, 22, 22, 22, 22, 35, 6, 6, 22, 15, 22, 10, 22, 22, 13, 28, 9, 21, 13, 4, 22, 2, 15, 46, 19, 1, 20, 9, 0, 3, 36, 22, 52, 52, 42, 19, 22, 3, 8, 3, 21, 22, 15, 22, 1, 37, 8, 10, 25, 43, 22, 39, 13, 22, 1, 22, 20, 42, 19, 22, 15, 22, 22, 44, 22, 1, 9, 22, 22, 22, 22, 35, 22, 19, 22, 15, 22, 10, 22, 3, 8, 42, 9, 49, 22, 19, 22, 22, 10, 22, 22, 13, 3, 6, 50, 22, 28, 3, 42, 22, 42, 38, 0, 22, 8, 35, 13, 22, 2, 22, 22, 22, 13, 35, 37, 33, 35, 22, 10, 24, 1, 20, 8, 8, 45, 20, 47, 45, 38, 20, 8, 20, 1, 3, 8, 8, 4, 20, 35, 46, 16, 30, 20, 20, 21, 20, 20, 20, 24, 18, 21, 31, 31, 20, 38, 20, 8, 20, 20, 20, 23, 20, 20, 20, 1, 6, 20, 3, 3, 20, 20, 39, 24, 30, 9, 20, 20, 11, 20, 8, 1, 1, 4, 1, 38, 20, 13, 8, 20, 23, 20, 15, 14, 1, 33, 14, 33, 33, 34, 36, 12, 12, 1, 14, 1, 35, 43, 43, 8, 8, 12, 33, 9, 47, 47, 8, 9, 15, 42, 36, 10, 11, 1, 1, 29, 15, 39, 15, 15, 30, 38, 38, 12, 31, 14, 8, 8, 3, 19, 14, 22, 20, 14, 15, 41, 42, 42, 29, 36, 25, 31, 42, 42, 38, 29, 3, 6, 10, 36, 29, 50, 11, 39, 15, 21, 15, 12, 32, 29, 3, 14, 35, 6, 1, 10, 33, 43, 1, 38, 10, 0, 52, 35, 16, 14, 9, 33, 25, 11, 15, 38, 42, 33, 35, 33, 33, 33, 2, 47, 42, 13, 12, 12, 0, 31, 35, 8, 6, 25, 33, 14, 23, 38, 42, 14, 0, 8, 32, 33, 3, 1, 38, 38, 8, 14, 33, 16, 35, 25, 15, 15, 5, 14, 5, 30, 15, 0, 9, 6, 20, 2, 0, 2, 2, 2, 2, 2, 28, 8, 26, 2, 26, 26, 2, 9, 2, 29, 8, 2, 20, 35, 8, 2, 29, 26, 2, 2, 15, 15, 25, 25, 4, 39, 41, 2, 2, 8, 2, 2, 2, 20, 37, 43, 5, 22, 2, 2, 24, 2, 11, 15, 41, 15, 35, 2, 19, 1, 39, 20, 33, 2, 2, 25, 2, 9, 39, 15, 2, 0, 2, 41, 31, 31, 32, 42, 21, 36, 31, 33, 39, 6, 13, 36, 36, 33, 8, 31, 35, 31, 31, 33, 21, 33, 33, 33, 42, 20, 20, 35, 19, 19, 13, 34, 4, 33, 33, 33, 42, 3, 14, 33, 10, 10, 33, 36, 8, 22, 33, 10, 10, 36, 31, 31, 1, 33, 13, 13, 37, 33, 33, 39, 19, 46, 33, 33, 31, 1, 42, 33, 33, 33, 33, 8, 10, 10, 47, 19, 33, 36, 42, 33, 13, 31, 8, 39, 33, 21, 33, 33, 33, 9, 9, 30, 35, 8, 16, 39, 20, 20, 10, 10, 13, 41, 8, 33, 22, 29, 42, 8, 30, 33, 9, 25, 33, 10, 33, 6, 1, 22, 19, 33, 36, 35, 35, 33, 33, 33, 33, 33, 36, 14, 42, 15, 36, 33, 19, 33, 33, 31, 33, 9, 35, 43, 33, 33, 20, 10, 26, 52, 33, 27, 41, 13, 33, 13, 26, 33, 33, 33, 3, 33, 33, 41, 33, 16, 16, 15, 10, 33, 26, 39, 33, 33, 22, 33, 35, 20, 46, 31, 33, 33, 39, 1, 8, 22, 15, 33, 34, 35, 12, 37, 37, 33, 4, 10, 22, 42, 10, 33, 33, 33, 13, 33, 31, 39, 3, 22, 33, 33, 34, 2, 33, 33, 13, 33, 33, 33, 8, 33, 33, 33, 13, 13, 33, 10, 39, 33, 33, 2, 17, 30, 39, 33, 27, 43, 10, 35, 33, 9, 33, 36, 2, 10, 1, 31, 1, 37, 13, 9, 33, 8, 22, 42, 14, 46, 22, 34, 35, 35, 33, 30, 34, 22, 33, 20, 42, 33, 33, 3, 33, 32, 33, 39, 41, 33, 33, 23, 33, 8, 8, 42, 33, 51, 27, 31, 33, 33, 13, 39, 13, 33, 33, 33, 33, 33, 31, 33, 15, 30, 25, 26, 42, 18, 5, 0, 25, 8, 13, 13, 5, 39, 13, 13, 8, 16, 10, 13, 22, 13, 13, 8, 16, 44, 22, 22, 13, 13, 13, 31, 4, 13, 0, 8, 36, 36, 0, 13, 13, 13, 2, 13, 19, 41, 37, 1, 0, 13, 13, 5, 20, 13, 15, 37, 13, 0, 9, 42, 46, 26, 9, 13, 13, 29, 10, 13, 29, 33, 8, 13, 13, 10, 13, 13, 39, 5, 10, 5, 36, 13, 3, 8, 5, 44, 22, 31, 13, 13, 36, 0, 13, 37, 13, 39, 13, 31, 37, 13, 13, 31, 22, 13, 8, 36, 22, 36, 26, 31, 0, 34, 21, 4, 13, 41, 10, 36, 13, 13, 22, 13, 8, 3, 22, 29, 13, 21, 4, 10, 13, 22, 13, 36, 13, 0, 5, 38, 13, 13, 4, 5, 22, 13, 13, 13, 1, 20, 13, 13, 22, 13, 3, 8, 33, 13, 22, 13, 36, 46, 30, 23, 13, 13, 1, 33, 13, 0, 13, 21, 13, 13, 10, 44, 1, 5, 25, 13, 13, 9, 14, 36, 13, 22, 13, 13, 22, 25, 29, 11, 11, 13, 13, 13, 41, 14, 13, 22, 18, 13, 26, 13, 42, 9, 16, 13, 22, 22, 29, 32, 13, 6, 11, 13, 9, 6, 13, 13, 13, 16, 51, 6, 14, 13, 41, 22, 9, 16, 10, 13, 22, 51, 16, 2, 43, 13, 16, 16, 13, 43, 43, 14, 22, 9, 2, 41, 13, 16, 34, 34, 13, 13, 13, 11, 8, 13, 22, 36, 13, 14, 9, 47, 6, 13, 11, 25, 10, 6, 13, 13, 14, 16, 9, 11, 43, 13, 21, 6, 6, 13, 16, 16, 13, 13, 14, 13, 13, 8, 36, 13, 16, 14, 6, 13, 6, 14, 25, 26, 22, 52, 42, 42, 20, 17, 8, 12, 15, 13, 13, 22, 49, 29, 6, 8, 8, 4, 44, 44, 34, 11, 17, 11, 44, 5, 5, 9, 36, 39, 33, 14, 39, 41, 3, 36, 36, 33, 39, 8, 36, 30, 36, 36, 41, 15, 15, 8, 9, 46, 34, 44, 5, 12, 13, 22, 1, 45, 9, 33, 26, 36, 5, 27, 9, 8, 17, 9, 33, 45, 6, 14, 37, 14, 14, 9, 39, 6, 47, 37, 16, 12, 4, 22, 26, 46, 42, 37, 33, 4, 50, 8, 30, 39, 38, 6, 12, 6, 33, 46, 22, 11, 19, 8, 12, 33, 33, 19, 19, 10, 10, 6, 26, 33, 30, 30, 15, 19, 19, 33, 34, 26, 22, 44, 30, 1, 37, 19, 36, 33, 33, 9, 30, 22, 14, 9, 5, 5, 33, 1, 39, 15, 4, 32, 41, 33, 12, 6, 36, 19, 33, 22, 12, 39, 35, 41, 46, 20, 20, 20, 36, 37, 19, 15, 12, 20, 19, 50, 20, 3, 48, 16, 15, 13, 13, 23, 39, 2, 16, 6, 10, 13, 13, 10, 20, 24, 25, 13, 1, 33, 13, 13, 13, 16, 22, 29, 29, 29, 23, 23, 52, 13, 18, 35, 18, 35, 13, 0, 13, 13, 21, 22, 24, 13, 36, 36, 42, 21, 44, 24, 24, 13, 41, 13, 24, 13, 41, 1, 31, 24, 8, 24, 24, 31, 13, 9, 13, 5, 18, 13, 13, 29, 13, 13, 22, 13, 24, 15, 24, 13, 36, 14, 14, 13, 29, 9, 29, 43, 24, 13, 29, 41, 13, 16, 13, 29, 22, 29, 13, 13, 13, 36, 36, 29, 13, 11, 35, 22, 13, 13, 15, 22, 13, 13, 13, 23, 11, 15, 22, 15, 24, 24, 29, 34, 35, 13, 4, 34, 35, 15, 22, 29, 13, 39, 14, 34, 29, 29, 13, 24, 29, 22, 15, 1, 1, 35, 13, 34, 13, 22, 13, 13, 22, 43, 13, 15, 22, 22, 13, 42, 15, 1, 13, 22, 13, 13, 13, 30, 15, 46, 42, 13, 13, 13, 41, 15, 17, 15, 13, 13, 13, 30, 13, 17, 17, 0, 13, 15, 15, 9, 17, 2, 9, 13, 1, 34, 0, 25, 25, 9, 13, 13, 42, 42, 13, 15, 43, 21, 43, 13, 15, 42, 42, 25, 13, 15, 43, 13, 22, 25, 13, 13, 15, 15, 24, 43, 15, 43, 13, 24, 13, 15, 46, 15, 16, 42, 13, 13, 15, 8, 1, 1, 19, 19, 13, 8, 8, 3, 36, 36, 33, 26, 22, 35, 4, 35, 39, 33, 36, 16, 24, 8, 38, 22, 1, 39, 31, 13, 33, 14, 33, 8, 8, 4, 22, 51, 33, 36, 33, 36, 39, 8, 8, 3, 36, 22, 1, 36, 31, 12, 15, 33, 9, 38, 38, 16, 26, 0, 0, 13, 1, 33, 35, 35, 39, 31, 13, 22, 33, 33, 39, 18, 33, 33, 8, 33, 35, 35, 28, 10, 34, 4, 31, 8, 8, 31, 13, 33, 33, 36, 23, 14, 33, 8, 33, 35, 33, 8, 33, 33, 3, 20, 31, 36, 0, 29, 28, 15, 2, 33, 17, 25, 33, 29, 8, 31, 3, 33, 33, 33, 33, 39, 33, 22, 20, 34, 9, 33, 39, 14, 33, 33, 33, 33, 52, 15, 15, 17, 13, 36, 33, 33, 0, 26, 26, 21, 26, 26, 7, 39, 39, 26, 26, 0, 0, 26, 22, 26, 12, 26, 26, 26, 46, 26, 26, 34, 20, 22, 13, 39, 26, 26, 25, 26, 26, 26, 20, 26, 14, 26, 26, 19, 46, 26, 13, 26, 39, 46, 39, 41, 22, 22, 10, 9, 26, 7, 46, 34, 36, 26, 9, 26, 26, 21, 21, 20, 13, 26, 26, 12, 12, 22, 20, 26, 22, 47, 47, 13, 13, 47, 9, 35, 7, 12, 4, 30, 25, 25, 13, 13, 0, 15, 13, 29, 43, 16, 43, 31, 15, 3, 25, 18, 20, 0, 0, 13, 16, 22, 42, 9, 13, 25, 13, 25, 25, 13, 31, 4, 13, 13, 13, 33, 13, 13, 13, 13, 13, 26, 28, 13, 21, 4, 23, 6, 6, 34, 4, 16, 23, 28, 50, 50, 34, 34, 13, 15, 4, 4, 18, 18, 39, 13, 42, 4, 39, 39, 29, 4, 4, 4, 31, 39, 4, 4, 16, 26, 8, 17, 36, 34, 4, 6, 35, 31, 4, 31, 4, 36, 21, 8, 16, 4, 46, 12, 4, 4, 4, 4, 4, 44, 18, 34, 0, 29, 6, 37, 39, 4, 4, 8, 4, 8, 15, 4, 15, 15, 37, 13, 9, 8, 4, 4, 0, 8, 13, 4, 4, 33, 4, 4, 4, 4, 4, 12, 13, 4, 8, 2, 33, 4, 26, 4, 16, 31, 16, 4, 4, 21, 4, 13, 13, 13, 4, 16, 4, 4, 31, 4, 15, 4, 13, 51, 4, 8, 46, 4, 42, 4, 4, 4, 4, 4, 4, 4, 5, 4, 4, 4, 9, 32, 50, 50, 4, 4, 39, 13, 4, 4, 8, 15, 39, 8, 33, 4, 25, 4, 4, 4, 4, 52, 9, 5, 39, 4, 13, 4, 4, 8, 4, 4, 8, 8, 12, 4, 4, 1, 50, 39, 4, 39, 5, 4, 1, 4, 15, 30, 32, 39, 4, 23, 4, 4, 20, 20, 4, 4, 15, 4, 16, 39, 8, 25, 4, 9, 24, 5, 39, 9, 4, 44, 39, 28, 7, 8, 37, 36, 32, 4, 4, 4, 44, 39, 4, 39, 37, 4, 39, 39, 4, 4, 26, 33, 41, 4, 4, 4, 12, 2, 50, 4, 39, 4, 15, 4, 30, 4, 4, 37, 5, 39, 21, 12, 4, 15, 9, 8, 4, 8, 17, 4, 20, 50, 6, 4, 15, 5, 4, 4, 42, 42, 20, 28, 28, 8, 10, 2, 27, 27, 15, 0, 0, 8, 8, 28, 3, 28, 6, 33, 28, 27, 27, 42, 8, 10, 27, 24, 24, 13, 25, 27, 15, 24, 12, 39, 42, 42, 24, 4, 4, 33, 1, 1, 24, 1, 0, 15, 39, 5, 10, 25, 12, 37, 6, 27, 27, 42, 10, 4, 17, 1, 1, 9, 14, 27, 26, 2, 27, 1, 24, 3, 42, 24, 4, 9, 20, 25, 31, 27, 42, 0, 1, 3, 3, 13, 15, 8, 1, 27, 14, 27, 27, 27, 27, 9, 14, 28, 27, 27, 21, 51, 27, 27, 27, 26, 27, 14, 1, 15, 27, 42, 0, 5, 24, 27, 21, 1, 33, 0, 3, 42, 33, 2, 27, 27, 27, 27, 42, 1, 6, 27, 28, 28, 25, 14, 27, 28, 28, 10, 15, 11, 26, 28, 28, 28, 42, 6, 35, 42, 24, 42, 1, 42, 1, 48, 1, 5, 41, 14, 27, 5, 36, 32, 19, 27, 27, 12, 27, 24, 27, 27, 2, 7, 14, 46, 46, 27, 36, 36, 16, 24, 2, 12, 19, 27, 19, 27, 28, 3, 1, 24, 28, 28, 0, 27, 10, 15, 21, 1, 32, 19, 24, 24, 1, 20, 17, 10, 1, 24, 25, 1, 8, 24, 27, 24, 16, 42, 18, 15, 24, 27, 1, 1, 16, 27, 3, 27, 37, 18, 27, 0, 15, 13, 27, 16, 27, 27, 5, 7, 30, 4, 27, 28, 24, 27, 1, 14, 27, 16, 27, 25, 33, 8, 17, 0, 27, 27, 36, 25, 48, 16, 1, 4, 27, 1, 7, 1, 24, 28, 15, 27, 0, 1, 10, 5, 42, 42, 24, 26, 24, 4, 4, 9, 42, 15, 27, 20, 24, 20, 6, 24, 14, 27, 0, 20, 33, 20, 1, 1, 20, 32, 34, 27, 8, 11, 42, 6, 1, 27, 20, 35, 8, 22, 42, 27, 15, 20, 12, 35, 20, 23, 20, 8, 20, 20, 20, 9, 20, 33, 20, 20, 16, 31, 31, 1, 31, 1, 20, 20, 13, 29, 19, 39, 8, 20, 20, 20, 37, 15, 20, 10, 13, 21, 32, 20, 32, 39, 20, 27, 32, 13, 20, 45, 20, 20, 8, 20, 20, 20, 39, 9, 1, 20, 37, 31, 8, 22, 22, 8, 20, 20, 20, 27, 26, 28, 1, 20, 9, 41, 35, 8, 19, 9, 20, 22, 1, 14, 20, 20, 39, 20, 20, 9, 32, 42, 35, 18, 35, 8, 10, 0, 0, 22, 22, 0, 12, 0, 30, 0, 0, 10, 0, 43, 43, 17, 10, 0, 19, 1, 19, 0, 29, 0, 8, 8, 0, 3, 12, 11, 14, 38, 47, 47, 19, 15, 26, 39, 47, 38, 38, 9, 26, 20, 47, 11, 42, 42, 12, 47, 38, 37, 3, 43, 37, 11, 47, 14, 38, 11, 19, 38, 11, 26, 11, 28, 8, 26, 8, 38, 12, 39, 19, 47, 19, 35, 11, 37, 39, 8, 11, 47, 11, 14, 14, 14, 44, 14, 4, 16, 14, 19, 34, 24, 24, 34, 14, 1, 31, 14, 14, 14, 24, 14, 10, 14, 24, 19, 35, 8, 23, 23, 32, 24, 14, 19, 14, 14, 14, 31, 24, 28, 52, 33, 19, 14, 19, 14, 14, 14, 39, 22, 14, 33, 14, 33, 33, 13, 33, 33, 24, 39, 8, 14, 9, 24, 9, 33, 0, 19, 22, 33, 36, 44, 41, 3, 14, 10, 18, 49, 49, 49, 14, 4, 33, 31, 29, 29, 14, 18, 31, 0, 19, 19, 49, 35, 49, 20, 20, 0, 8, 44, 10, 6, 1, 33, 33, 14, 36, 0, 31, 10, 29, 11, 0, 32, 3, 33, 3, 20, 20, 9, 9, 49, 49, 49, 41, 3, 22, 6, 20, 49, 49, 49, 10, 6, 49, 49, 15, 39, 44, 30, 20, 49, 24, 31, 49, 13, 49, 32, 45, 20, 49, 44, 49, 13, 49, 49, 49, 30, 25, 33, 41, 3, 15, 17, 26, 6, 6, 49, 49, 19, 4, 20, 49, 49, 49, 29, 31, 49, 6, 6, 24, 13, 13, 20, 13, 17, 19, 24, 49, 10, 5, 32, 30, 35, 20, 10, 10, 3, 20, 49, 20, 49, 31, 9, 26, 49, 10, 6, 21, 10, 14, 24, 49, 17, 35, 28, 24, 0, 18, 18, 24, 49, 10, 6, 32, 10, 6, 49, 14, 10, 49, 49, 14, 21, 49, 20, 30, 3, 49, 13, 13, 13, 44, 13, 4, 4, 13, 13, 12, 10, 4, 51, 51, 51, 20, 1, 1, 20, 14, 39, 14, 13, 9, 9, 14, 8, 13, 13, 13, 41, 33, 31, 26, 13, 6, 23, 23, 13, 0, 13, 13, 30, 30, 4, 41, 13, 13, 18, 13, 13, 36, 6, 30, 6, 28, 14, 18, 4, 15, 4, 23, 1, 8, 1, 8, 25, 13, 43, 14, 14, 31, 35, 49, 28, 13, 4, 2, 13, 2, 18, 4, 14, 13, 31, 4, 4, 13, 30, 20, 13, 8, 13, 13, 4, 4, 51, 19, 0, 10, 9, 9, 14, 13, 32, 31, 6, 4, 2, 2, 10, 13, 42, 13, 9, 13, 13, 13, 13, 13, 14, 42, 13, 13, 13, 13, 36, 46, 18, 14, 13, 24, 42, 4, 26, 13, 13, 18, 6, 31, 13, 13, 8, 30, 6, 3, 3, 13, 13, 14, 20, 13, 1, 15, 30, 46, 19, 31, 31, 13, 16, 16, 4, 4, 4, 19, 8, 13, 4, 31, 13, 14, 9, 4, 8, 13, 1, 29, 4, 4, 3, 13, 13, 14, 4, 31, 13, 13, 8, 13, 13, 43, 8, 4, 4, 13, 28, 13, 0, 32, 13, 4, 4, 43, 26, 1, 35, 31, 51, 51, 30, 4, 18, 42, 8, 34, 20, 13, 8, 4, 13, 23, 30, 13, 6, 8, 11, 4, 6, 28, 41, 9, 8, 6, 13, 28, 31, 31, 4, 4, 39, 4, 36, 15, 18, 4, 13, 12, 1, 44, 14, 13, 20, 3, 9, 9, 13, 14, 23, 26, 8, 13, 39, 47, 49, 30, 42, 4, 14, 4, 13, 39, 13, 50, 13, 15, 39, 13, 32, 13, 17, 31, 13, 18, 14, 4, 51, 6, 19, 13, 18, 15, 15, 6, 13, 13, 42, 13, 4, 19, 8, 16, 21, 12, 4, 13, 13, 13, 13, 13, 30, 8, 4, 6, 9, 13, 26, 24, 46, 31, 4, 24, 25, 20, 13, 4, 30, 13, 8, 13, 4, 19, 8, 44, 23, 6, 37, 18, 20, 39, 13, 8, 13, 16, 6, 14, 9, 6, 19, 13, 3, 44, 13, 26, 16, 13, 13, 14, 14, 9, 13, 43, 4, 13, 19, 10, 50, 24, 13, 13, 13, 13, 26, 18, 13, 6, 10, 13, 13, 4, 32, 37, 14, 43, 31, 26, 35, 14, 47, 4, 22, 20, 1, 31, 8, 19, 13, 14, 32, 14, 13, 3, 19, 14, 20, 13, 4, 13, 18, 4, 23, 49, 8, 4, 13, 13, 9, 4, 13, 13, 4, 11, 13, 13, 13, 15, 44, 23, 5, 8, 43, 13, 14, 25, 23, 4, 14, 13, 20, 13, 4, 13, 13, 10, 16, 13, 13, 36, 6, 10, 13, 13, 28, 9, 8, 2, 13, 14, 13, 13, 32, 34, 41, 13, 13, 9, 4, 51, 13, 13, 41, 20, 20, 19, 14, 25, 24, 25, 25, 20, 25, 42, 1, 8, 25, 1, 31, 30, 12, 25, 25, 25, 19, 25, 25, 25, 14, 12, 31, 9, 25, 25, 25, 8, 25, 11, 47, 15, 9, 24, 15, 35, 35, 9, 15, 9, 11, 11, 4, 23, 6, 19, 11, 9, 14, 44, 9, 11, 41, 15, 15, 6, 31, 30, 18, 9, 9, 39, 12, 11, 27, 9, 6, 30, 31, 9, 9, 42, 9, 4, 4, 9, 9, 9, 30, 9, 9, 39, 31, 9, 6, 27, 23, 9, 9, 39, 27, 9, 9, 9, 9, 9, 3, 14, 44, 44, 3, 22, 44, 23, 38, 8, 11, 30, 9, 11, 9, 31, 11, 9, 6, 9, 9, 44, 23, 9, 11, 11, 8, 11, 9, 41, 9, 9, 22, 11, 30, 9, 30, 24, 9, 22, 19, 30, 14, 14, 32, 46, 20, 13, 1, 28, 50, 46, 46, 3, 12, 21, 46, 20, 31, 46, 1, 4, 13, 46, 32, 20, 45, 23, 21, 32, 39, 42, 36, 16, 46, 39, 46, 15, 2, 46, 14, 14, 30, 20, 20, 21, 21, 34, 27, 46, 21, 15, 26, 30, 46, 32, 51, 25, 20, 39, 50, 46, 3, 50, 30, 50, 46, 9, 3, 46, 46, 46, 37, 31, 46, 42, 17, 46, 20, 46, 19, 46, 31, 46, 28, 42, 10, 39, 46, 51, 1, 3, 46, 40, 46, 32, 46, 10, 20, 31, 20, 20, 46, 20, 21, 1, 46, 29, 7, 46, 46, 15, 35, 20, 33, 46, 46, 46, 13, 1, 7, 46, 46, 3, 20, 12, 28, 20, 3, 46, 46, 19, 22, 12, 46, 46, 46, 46, 3, 49, 33, 9, 10, 21, 46, 46, 20, 46, 46, 46, 13, 46, 13, 10, 20, 46, 5, 23, 46, 50, 9, 8, 13, 13, 24, 47, 21, 21, 19, 13, 15, 9, 3, 19, 19, 6, 47, 1, 27, 8, 24, 8, 51, 24, 21, 13, 6, 13, 51, 13, 47, 1, 37, 12, 51, 47, 21, 26, 1, 13, 1, 8, 13, 23, 13, 47, 27, 47, 12, 47, 21, 13, 28, 27, 13, 1, 37, 3, 1, 13, 28, 1, 0, 13, 8, 13, 45, 13, 1, 12, 2, 37, 3, 24, 1, 47, 3, 22, 13, 47, 16, 20, 35, 26, 4, 26, 26, 26, 1, 15, 26, 24, 47, 29, 8, 26, 26, 14, 14, 36, 36, 9, 39, 9, 30, 10, 16, 26, 13, 39, 8, 4, 26, 6, 26, 8, 3, 26, 37, 26, 16, 24, 26, 26, 26, 15, 24, 26, 23, 24, 4, 9, 9, 26, 26, 39, 46, 24, 26, 1, 13, 8, 13, 13, 24, 9, 35, 26, 9, 26, 26, 25, 25, 26, 26, 9, 26, 20, 26, 33, 26, 13, 26, 13, 26, 26, 4, 26, 1, 16, 31, 24, 11, 26, 26, 26, 9, 16, 26, 9, 4, 8, 10, 21, 26, 26, 26, 26, 13, 26, 12, 13, 26, 10, 26, 9, 26, 47, 24, 0, 26, 8, 26, 10, 1, 36, 46, 8, 14, 26, 26, 26, 26, 20, 26, 1, 26, 21, 13, 10, 15, 21, 1, 8, 6, 22, 29, 22, 46, 8, 49, 31, 21, 8, 43, 1, 22, 30, 22, 31, 14, 53, 21, 13, 13, 52, 31, 25, 39, 47, 52, 51, 47, 51, 8, 20, 15, 47, 11, 30, 51, 52, 52, 44, 1, 51, 21, 1, 11, 8, 1, 22, 26, 22, 49, 26, 47, 20, 22, 13, 13, 30, 22, 13, 13, 6, 22, 47, 47, 47, 22, 9, 4, 2, 51, 51, 30, 44, 46, 20, 51, 22, 41, 39, 4, 44, 52, 8, 8, 52, 52, 10, 52, 31, 25, 9, 52, 8, 21, 8, 6, 28, 52, 52, 6, 52, 10, 23, 6, 28, 1, 37, 52, 38, 15, 52, 15, 20, 52, 9, 52, 15, 52, 52, 6, 52, 11, 0, 28, 37, 52, 11, 38, 19, 52, 8, 52, 52, 52, 20, 41, 52, 30, 52, 52, 8, 39, 52, 15, 21, 17, 28, 24, 52, 52, 25, 52, 8, 17, 19, 52, 30, 28, 52, 20, 52, 52, 46, 37, 37, 39, 9, 35, 28, 52, 52, 52, 52, 52, 52, 52, 52, 8, 3, 13, 30, 52, 52, 19, 37, 15, 52, 52, 52, 39, 52, 30, 39, 52, 52, 26, 52, 28, 52, 10, 52, 52, 46, 52, 52, 52, 24, 52, 15, 52, 15, 52, 24, 30, 37, 1, 15, 52, 16, 28, 10, 6, 13, 52, 5, 52, 37, 52, 52, 9, 52, 25, 15, 8, 52, 1, 52, 18, 52, 52, 52, 15, 52, 19, 52, 34, 30, 34, 52, 52, 34, 52, 52, 52, 28, 25, 52, 15, 52, 52, 13, 13, 16, 52, 3, 10, 17, 34, 35, 52, 10, 24, 24, 52, 10, 28, 28, 0, 0, 30, 28, 39, 39, 52, 52, 23, 52, 52, 28, 28, 24, 30, 52, 52, 11, 52, 10, 52, 52, 11, 1, 1, 19, 15, 15, 52, 15, 52, 25, 15, 6, 39, 52, 30, 52, 31, 37, 52, 52, 52, 52, 52, 52, 16, 14, 39, 52, 52, 11, 52, 52, 24, 8, 52, 52, 19, 16, 52, 24, 52, 52, 52, 24, 10, 7, 34, 16, 39, 52, 52, 52, 52, 52, 52, 52, 52, 1, 16, 3, 3, 52, 21, 52, 52, 52, 52, 52, 20, 30, 52, 52, 46, 52, 52, 52, 17, 20, 52, 24, 10, 52, 52, 28, 52, 15, 52, 8, 21, 41, 1, 17, 37, 46, 39, 52, 8, 39, 13, 52, 10, 8, 12, 16, 52, 52, 37, 31, 15, 52, 52, 36, 22, 34, 8, 52, 28, 52, 52, 52, 52, 52, 41, 32, 34, 9, 31, 52, 39, 3, 52, 8, 41, 39, 52, 52, 24, 6, 52, 52, 52, 6, 9, 52, 52, 52, 14, 30, 5, 5, 14, 14, 14, 31, 31, 39, 25, 7, 8, 14, 26, 26, 14, 47, 14, 31, 39, 14, 14, 20, 46, 46, 14, 7, 26, 3, 3, 30, 3, 8, 45, 8, 14, 25, 15, 31, 39, 7, 31, 46, 15, 8, 14, 39, 13, 13, 14, 26, 47, 14, 15, 35, 14, 0, 21, 14, 13, 31, 13, 5, 25, 25, 14, 18, 24, 31, 25, 14, 14, 31, 9, 16, 14, 30, 25, 14, 3, 7, 25, 3, 14, 14, 14, 14, 14, 3, 19, 39, 22, 22, 14, 30, 30, 9, 29, 29, 12, 30, 8, 9, 3, 3, 7, 29, 3, 29, 28, 3, 35, 29, 8, 12, 12, 8, 28, 15, 29, 29, 21, 35, 5, 1, 8, 8, 8, 3, 47, 28, 34, 22, 14, 50, 8, 12, 16, 16, 5, 3, 45, 45, 4, 32, 3, 34, 22, 29, 12, 28, 29, 29, 1, 2, 15, 5, 9, 34, 3, 3, 12, 15, 52, 21, 0, 24, 26, 13, 29, 8, 8, 21, 30, 29, 8, 12, 1, 16, 30, 29, 28, 8, 20, 29, 0, 8, 30, 3, 4, 8, 15, 9, 29, 29, 29, 30, 29, 29, 29, 1, 47, 8, 22, 29, 3, 3, 21, 29, 21, 8, 30, 9, 9, 29, 17, 9, 29, 5, 12, 13, 12, 30, 12, 3, 3, 8, 28, 50, 15, 5, 14, 14, 15, 8, 36, 1, 27, 35, 3, 8, 8, 29, 8, 8, 45, 26, 21, 3, 29, 29, 29, 8, 21, 8, 30, 46, 8, 3, 21, 13, 9, 29, 31, 8, 29, 14, 8, 9, 13, 37, 16, 8, 8, 8, 29, 29, 30, 29, 1, 29, 8, 50, 18, 50, 45, 29, 28, 22, 30, 8, 1, 39, 29, 22, 29, 29, 5, 3, 34, 30, 29, 29, 37, 13, 20, 8, 29, 50, 8, 3, 8, 8, 20, 9, 8, 8, 8, 3, 9, 29, 29, 8, 3, 9, 46, 41, 51, 29, 3, 9, 8, 29, 26, 29, 26, 8, 29, 8, 29, 8, 7, 7, 7, 15, 8, 7, 7, 7, 7, 45, 30, 7, 7, 21, 15, 0, 0, 10, 30, 31, 1, 1, 22, 22, 1, 35, 15, 15, 11, 8, 33, 9, 15, 42, 31, 22, 4, 44, 44, 8, 29, 20, 22, 51, 17, 20, 22, 30, 41, 44, 22, 20, 44, 41, 20, 22, 16, 20, 6, 21, 34, 51, 43, 43, 37, 22, 49, 15, 41, 22, 38, 37, 48, 10, 43, 37, 22, 22, 22, 15, 28, 31, 23, 26, 10, 42, 22, 6, 44, 22, 17, 22, 25, 22, 11, 22, 24, 30, 22, 22, 41, 37, 37, 1, 37, 17, 27, 13, 22, 50, 41, 16, 17, 41, 30, 32, 1, 29, 51, 6, 8, 24, 29, 22, 17, 10, 8, 27, 22, 15, 22, 32, 51, 11, 22, 22, 24, 20, 16, 42, 22, 13, 20, 15, 40, 8, 12, 16, 40, 40, 40, 28, 28, 40, 40, 52, 9, 40, 30, 23, 40, 40, 16, 1, 40, 40, 8, 8, 40, 1, 30, 40, 39, 39, 40, 40, 4, 16, 40, 10, 52, 51, 40, 19, 0, 42, 42, 1, 12, 40, 40, 37, 30, 40, 40, 1, 10, 39, 41, 40, 40, 24, 40, 8, 40, 15, 42, 10, 40, 40, 2, 40, 12, 6, 30, 40, 1, 40, 25, 20, 37, 40, 19, 8, 17, 19, 41, 10, 12, 40, 39, 40, 40, 40, 40, 15, 8, 42, 40, 34, 15, 38, 20, 20, 8, 12, 28, 9, 1, 1, 19, 5, 12, 5, 11, 40, 6, 30, 10, 20, 9, 40, 5, 9, 20, 3, 3, 3, 40, 15, 6, 1, 8, 30, 40, 40, 3, 40, 40, 1, 12, 27, 15, 16, 29, 1, 40, 39, 6, 28, 28, 39, 26, 12, 6, 1, 6, 6, 46, 3, 40, 39, 3, 42, 40, 15, 25, 12, 40, 6, 4, 39, 39, 6, 42, 40, 42, 14, 39, 39, 39, 8, 40, 14, 40, 6, 39, 37, 1, 40, 23, 31, 21, 40, 40, 40, 6, 33, 40, 40, 40, 39, 0, 40, 28, 40, 20, 18, 39, 12, 12, 6, 40, 39, 36, 8, 15, 19, 26, 15, 40, 0, 8, 39, 20, 32, 39, 40, 19, 26, 31, 24, 39, 20, 36, 6, 8, 25, 1, 29, 47, 1, 39, 23, 40, 8, 0, 39, 39, 19, 3, 6, 9, 40, 16, 40, 20, 20, 25, 18, 46, 6, 26, 25, 1, 40, 3, 39, 1, 7, 40, 40, 15, 40, 6, 8, 40, 40, 14, 8, 6, 8, 40, 40, 6, 42, 8, 40, 1, 6, 40, 23, 16, 15, 40, 9, 25, 12, 5, 5, 17, 22, 5, 19, 19, 15, 1, 25, 12, 5, 15, 15, 15, 9, 4, 13, 15, 15, 46, 12, 13, 13, 5, 5, 12, 12, 5, 19, 25, 41, 6, 5, 15, 13, 9, 15, 9, 24, 19, 15, 1, 28, 52, 5, 1, 9, 18, 22, 2, 15, 20, 1, 5, 7, 20, 19, 8, 39, 42, 6, 52, 5, 8, 3, 46, 4, 17, 15, 19, 29, 15, 5, 9, 3, 22, 46, 13, 5, 5, 37, 30, 19, 5, 5, 36, 5, 32, 31, 15, 5, 5, 5, 5, 5, 24, 35, 13, 32, 52, 22, 5, 0, 5, 4, 50, 5, 17, 5, 22, 0, 19, 37, 14, 8, 15, 39, 39, 19, 5, 31, 5, 15, 5, 5, 5, 5, 5, 39, 15, 21, 31, 20, 10, 39, 19, 5, 5, 8, 19, 5, 52, 42, 9, 5, 5, 15, 9, 9, 9, 5, 10, 0, 39, 13, 10, 20, 5, 9, 21, 3, 15, 52, 5, 39, 17, 39, 9, 5, 8, 20, 13, 5, 15, 36, 14, 29, 5, 15, 5, 30, 5, 13, 39, 4, 7, 5, 42, 13, 8, 39, 5, 8, 17, 39, 5, 39, 29, 41, 10, 5, 52, 5, 23, 52, 52, 9, 52, 21, 34, 52, 42, 42, 2, 2, 42, 9, 8, 8, 4, 3, 22, 21, 4, 8, 52, 32, 14, 52, 24, 19, 3, 37, 14, 52, 52, 47, 8, 52, 4, 42, 52, 25, 9, 9, 52, 8, 38, 52, 8, 52, 1, 19, 39, 9, 8, 35, 52, 52, 13, 48, 52, 52, 31, 42, 8, 21, 14, 52, 8, 8, 52, 14, 12, 2, 8, 8, 38, 19, 1, 52, 14, 52, 19, 31, 52, 1, 20, 30, 52, 19, 19, 2, 2, 52, 20, 52, 32, 6, 4, 15, 31, 52, 8, 21, 9, 2, 52, 8, 6, 52, 34, 4, 52, 21, 0, 14, 33, 26, 9, 42, 4, 4, 23, 23, 27, 27, 6, 43, 13, 13, 42, 13, 6, 6, 8, 14, 3, 6, 16, 36, 6, 2, 32, 27, 27, 27, 8, 15, 4, 4, 22, 14, 2, 6, 6, 16, 4, 33, 5, 4, 4, 20, 33, 42, 4, 9, 15, 15, 15, 6, 6, 23, 5, 5, 42, 5, 4, 43, 33, 4, 9, 13, 14, 9, 26, 20, 6, 31, 4, 4, 4, 15, 26, 26, 4, 8, 33, 42, 6, 15, 13, 20, 27, 15, 4, 23, 14, 4, 22, 15, 50, 4, 33, 4, 26, 31, 4, 15, 15, 42, 3, 9, 14, 3, 3, 15, 15, 6, 43, 44, 42, 33, 21, 4, 5, 5, 29, 33, 21, 16, 1, 20, 1, 33, 1, 17, 17, 5, 33, 31, 8, 44, 41, 31, 42, 14, 15, 16, 22, 8, 1, 9, 31, 41, 10, 47, 20, 15, 14, 23, 26, 42, 16, 31, 42, 31, 5, 30, 8, 1, 33, 39, 39, 23, 15, 41, 1, 33, 33, 33, 31, 37, 11, 30, 32, 33, 41, 26, 20, 14, 14, 25, 20, 16, 16, 21, 8, 3, 39, 6, 33, 20, 6, 33, 20, 37, 9, 30, 17, 6, 30, 28, 44, 31, 26, 26, 5, 23, 11, 8, 47, 4, 4, 39, 33, 28, 28, 35, 6, 0, 39, 47, 1, 20, 30, 5, 42, 15, 20, 9, 6, 21, 15, 33, 5, 5, 21, 1, 5, 5, 33, 21, 17, 44, 19, 38, 33, 23, 31, 31, 3, 3, 39, 23, 42, 25, 22, 37, 16, 33, 33, 5, 52, 30, 30, 1, 24, 30, 1, 5, 33, 16, 10, 33, 21, 21, 42, 33, 31, 44, 39, 31, 33, 41, 23, 5, 31, 39, 47, 21, 33, 5, 5, 19, 8, 8, 9, 16, 1, 42, 42, 31, 19, 36, 21, 32, 5, 33, 20, 22, 4, 39, 15, 3, 46, 20, 33, 52, 0, 33, 13, 25, 13, 14, 33, 20, 1, 20, 15, 10, 1, 44, 42, 16, 39, 13, 33, 16, 21, 33, 4, 17, 52, 42, 1, 30, 25, 39, 33, 30, 6, 33, 39, 33, 42, 31, 31, 20, 33, 16, 1, 4, 9, 22, 20, 45, 33, 19, 8, 33, 33, 19, 30, 32, 0, 30, 30, 33, 21, 33, 16, 20, 33, 5, 21, 20, 33, 42, 33, 20, 20, 33, 1, 8, 0, 1, 1, 8, 6, 13, 51, 31, 8, 33, 33, 37, 8, 4, 32, 15, 12, 1, 39, 15, 29, 8, 28, 37, 8, 8, 8, 8, 8, 8, 21, 21, 5, 1, 8, 8, 19, 50, 42, 20, 21, 39, 52, 4, 16, 8, 37, 21, 31, 41, 1, 20, 20, 17, 32, 12, 37, 39, 8, 27, 39, 8, 8, 39, 39, 50, 8, 15, 4, 8, 14, 9, 39, 1, 21, 21, 24, 24, 8, 8, 21, 21, 1, 8, 8, 8, 12, 21, 50, 50, 9, 13, 50, 41, 50, 50, 9, 50, 39, 50, 50, 8, 37, 12, 42, 8, 13, 8, 17, 50, 1, 1, 8, 20, 39, 31, 8, 42, 12, 8, 8, 8, 23, 8, 43, 4, 1, 31, 8, 1, 1, 22, 3, 15, 8, 3, 39, 14, 19, 4, 10, 13, 6, 13, 8, 23, 20, 1, 8, 8, 8, 1, 13, 20, 8, 8, 8, 8, 39, 48, 42, 8, 39, 39, 3, 31, 31, 12, 17, 24, 33, 42, 33, 37, 8, 20, 8, 8, 20, 41, 8, 8, 42, 20, 8, 43, 4, 31, 8, 43, 15, 24, 42, 14, 42, 21, 19, 15, 7, 1, 8, 8, 46, 18, 8, 8, 8, 15, 9, 33, 15, 5, 20, 23, 14, 42, 25, 30, 30, 39, 8, 33, 21, 21, 30, 25, 34, 8, 15, 9, 0, 2, 34, 29, 10, 19, 23, 26, 6, 10, 46, 19, 39, 29, 2, 27, 6, 10, 29, 1, 34, 9, 32, 29, 29, 10, 10, 3, 29, 31, 34, 49, 14, 10, 19, 2, 2, 29, 9, 14, 39, 34, 31, 29, 9, 29, 20, 29, 16, 6, 32, 10, 42, 3, 2, 29, 29, 29, 23, 20, 29, 29, 42, 42, 10, 34, 10, 29, 10, 4, 29, 29, 45, 45, 44, 2, 39, 39, </t>
  </si>
  <si>
    <t xml:space="preserve">[0, 4, 0, 1, 13, 33, 25, 3, 29, 13, 12, 0, 8, 33, 7, 13, 34, 2, 44, 13, 22, 31, 22, 13, 13, 5, 13, 13, 13, 1, 8, 13, 13, 18, 34, 4, 43, 21, 13, 39, 14, 27, 27, 41, 41, 17, 50, 4, 13, 36, 10, 4, 39, 11, 19, 19, 7, 33, 6, 13, 13, 13, 39, 39, 39, 13, 13, 7, 7, 22, 49, 39, 39, 12, 39, 34, 16, 39, 39, 41, 50, 29, 4, 39, 7, 46, 4, 33, 29, 13, 30, 18, 39, 7, 10, 39, 41, 25, 33, 2, 13, 2, 17, 46, 46, 35, 7, 22, 4, 13, 13, 13, 16, 9, 16, 33, 17, 39, 39, 25, 39, 35, 27, 39, 4, 6, 4, 29, 25, 42, 30, 12, 41, 35, 34, 8, 15, 13, 13, 13, 39, 30, 41, 41, 49, 49, 39, 18, 27, 27, 11, 42, 29, 13, 50, 50, 8, 50, 6, 39, 39, 39, 39, 34, 39, 32, 4, 13, 13, 6, 10, 4, 18, 25, 13, 10, 27, 39, 39, 50, 42, 6, 39, 39, 39, 36, 46, 7, 4, 47, 29, 21, 26, 2, 39, 39, 27, 41, 11, 32, 13, 7, 6, 0, 13, 11, 26, 4, 4, 4, 39, 41, 39, 26, 7, 4, 39, 49, 39, 11, 0, 10, 33, 7, 21, 7, 4, 13, 16, 39, 30, 2, 16, 15, 7, 39, 18, 39, 39, 39, 13, 29, 39, 42, 13, 25, 44, 6, 44, 25, 29, 15, 30, 30, 25, 39, 39, 25, 28, 8, 8, 25, 8, 39, 39, 39, 27, 13, 7, 34, 39, 39, 1, 15, 29, 17, 21, 7, 39, 8, 6, 49, 17, 11, 34, 13, 39, 30, 39, 49, 16, 15, 39, 7, 39, 41, 39, 10, 39, 39, 25, 49, 6, 13, 37, 37, 29, 29, 37, 37, 37, 28, 1, 18, 1, 35, 13, 37, 37, 35, 28, 37, 23, 37, 39, 37, 37, 37, 37, 37, 37, 37, 29, 37, 37, 4, 6, 35, 1, 35, 35, 8, 41, 1, 37, 37, 37, 39, 37, 2, 17, 4, 37, 35, 37, 37, 37, 2, 28, 23, 8, 37, 37, 13, 2, 1, 37, 28, 37, 28, 37, 37, 37, 37, 37, 45, 35, 6, 39, 37, 6, 37, 37, 37, 35, 37, 49, 35, 1, 37, 37, 0, 37, 2, 37, 25, 37, 35, 37, 37, 37, 37, 10, 2, 37, 37, 41, 35, 35, 28, 37, 26, 10, 7, 13, 19, 37, 28, 4, 41, 23, 33, 7, 18, 30, 34, 7, 1, 7, 13, 2, 27, 13, 13, 13, 24, 13, 36, 2, 2, 13, 3, 12, 13, 13, 13, 18, 6, 17, 17, 13, 24, 7, 36, 13, 13, 13, 13, 2, 13, 2, 14, 13, 13, 13, 13, 7, 1, 13, 4, 44, 13, 13, 10, 27, 13, 38, 7, 13, 28, 18, 13, 36, 13, 1, 7, 13, 13, 24, 2, 2, 28, 33, 28, 7, 17, 44, 1, 2, 42, 17, 13, 6, 15, 34, 44, 7, 13, 44, 13, 2, 13, 7, 45, 6, 7, 7, 7, 13, 23, 27, 16, 7, 27, 33, 27, 28, 2, 41, 43, 7, 15, 15, 39, 39, 6, 28, 27, 41, 12, 0, 39, 33, 33, 27, 27, 48, 15, 16, 27, 27, 41, 7, 27, 27, 16, 16, 8, 2, 7, 1, 19, 16, 19, 13, 16, 14, 1, 33, 6, 20, 20, 17, 22, 27, 27, 33, 27, 12, 27, 7, 25, 27, 27, 16, 41, 25, 16, 28, 28, 20, 34, 27, 23, 27, 25, 11, 16, 27, 33, 14, 28, 33, 27, 13, 27, 27, 27, 27, 29, 26, 51, 27, 21, 39, 46, 7, 39, 29, 12, 2, 44, 1, 27, 28, 29, 28, 33, 23, 15, 29, 29, 11, 27, 2, 6, 16, 28, 27, 28, 8, 28, 22, 27, 27, 15, 29, 16, 39, 2, 10, 25, 47, 28, 27, 4, 47, 1, 2, 2, 9, 19, 29, 27, 17, 17, 2, 1, 5, 38, 1, 17, 47, 31, 33, 3, 35, 17, 18, 1, 8, 47, 47, 2, 16, 11, 1, 4, 18, 47, 47, 6, 1, 17, 47, 24, 18, 8, 17, 25, 4, 9, 28, 4, 25, 16, 1, 47, 35, 47, 25, 27, 17, 17, 47, 11, 47, 47, 33, 2, 25, 2, 25, 1, 6, 47, 47, 22, 47, 47, 22, 1, 47, 15, 47, 28, 47, 18, 1, 7, 1, 31, 1, 8, 48, 18, 6, 11, 8, 1, 1, 1, 1, 47, 47, 1, 47, 0, 47, 1, 4, 25, 33, 27, 33, 2, 39, 1, 48, 47, 47, 47, 8, 25, 17, 7, 1, 18, 11, 4, 1, 5, 14, 22, 16, 47, 1, 47, 9, 47, 8, 18, 1, 31, 27, 11, 8, 44, 13, 13, 4, 4, 6, 13, 16, 34, 16, 7, 13, 39, 39, 39, 17, 6, 39, 39, 42, 39, 39, 39, 19, 19, 32, 32, 6, 1, 17, 33, 8, 44, 39, 16, 32, 32, 39, 2, 39, 39, 42, 25, 38, 38, 1, 1, 25, 25, 25, 1, 38, 38, 49, 39, 32, 39, 39, 42, 39, 25, 29, 29, 33, 33, 39, 17, 32, 1, 39, 39, 44, 38, 38, 35, 38, 38, 1, 1, 39, 39, 11, 21, 28, 28, 6, 28, 39, 11, 8, 39, 39, 19, 1, 7, 5, 25, 39, 39, 39, 39, 39, 39, 16, 32, 25, 1, 2, 11, 25, 39, 1, 11, 39, 2, 28, 4, 7, 32, 25, 39, 17, 38, 11, 1, 11, 32, 7, 39, 39, 17, 33, 49, 21, 39, 39, 1, 20, 7, 1, 8, 25, 47, 39, 25, 39, 3, 39, 0, 25, 1, 2, 49, 14, 25, 1, 39, 7, 47, 39, 25, 39, 47, 25, 39, 8, 7, 39, 25, 1, 32, 33, 39, 39, 2, 25, 1, 7, 11, 39, 38, 36, 33, 39, 39, 39, 39, 34, 34, 3, 3, 11, 11, 15, 34, 34, 3, 11, 44, 11, 12, 12, 2, 1, 13, 15, 3, 36, 36, 35, 34, 34, 20, 34, 34, 34, 17, 34, 25, 34, 25, 34, 35, 35, 34, 43, 17, 33, 14, 14, 29, 29, 28, 34, 3, 3, 34, 8, 25, 34, 32, 3, 3, 28, 35, 3, 3, 34, 29, 29, 18, 18, 1, 35, 15, 34, 29, 46, 3, 15, 12, 34, 13, 39, 36, 11, 3, 34, 35, 34, 34, 33, 2, 44, 34, 17, 12, 12, 3, 35, 35, 1, 25, 3, 3, 35, 25, 7, 3, 10, 17, 7, 7, 25, 3, 34, 8, 3, 28, 1, 34, 14, 2, 28, 46, 7, 34, 34, 6, 3, 12, 46, 25, 49, 3, 4, 0, 46, 34, 34, 35, 25, 3, 10, 34, 14, 7, 35, 25, 34, 29, 25, 3, 34, 1, 3, 35, 34, 29, 46, 34, 34, 34, 12, 15, 34, 34, 2, 27, 3, 7, 25, 15, 14, 8, 21, 21, 43, 34, 10, 14, 25, 2, 3, 34, 34, 29, 34, 25, 36, 34, 34, 34, 11, 25, 25, 11, 11, 11, 11, 25, 48, 11, 34, 11, 11, 47, 47, 11, 7, 8, 2, 33, 31, 10, 8, 11, 31, 11, 11, 11, 14, 14, 11, 8, 10, 0, 29, 11, 25, 11, 11, 29, 29, 11, 7, 24, 7, 11, 26, 11, 21, 43, 25, 11, 25, 11, 14, 24, 11, 11, 15, 11, 11, 14, 2, 11, 0, 29, 8, 25, 25, 21, 11, 2, 11, 13, 13, 11, 4, 15, 13, 11, 2, 11, 25, 34, 34, 7, 25, 11, 2, 11, 11, 46, 46, 33, 11, 11, 11, 4, 11, 2, 2, 1, 11, 25, 11, 11, 27, 34, 4, 7, 25, 1, 29, 11, 11, 11, 25, 11, 11, 11, 2, 2, 14, 24, 11, 25, 11, 11, 11, 11, 43, 11, 46, 11, 33, 11, 31, 11, 11, 11, 11, 47, 8, 46, 25, 11, 25, 11, 11, 11, 25, 42, 42, 20, 49, 11, 11, 50, 2, 11, 11, 11, 11, 11, 11, 1, 49, 42, 11, 31, 36, 11, 11, 13, 11, 11, 11, 21, 25, 11, 4, 4, 4, 11, 11, 46, 46, 11, 2, 7, 37, 36, 11, 42, 15, 31, 11, 11, 39, 33, 25, 11, 25, 32, 11, 11, 11, 43, 11, 11, 33, 2, 8, 13, 24, 16, 11, 11, 11, 11, 42, 4, 12, 11, 11, 14, 11, 11, 11, 5, 47, 11, 25, 11, 5, 11, 11, 25, 11, 47, 11, 44, 31, 7, 11, 11, 25, 25, 11, 11, 11, 11, 11, 11, 42, 11, 11, 11, 11, 25, 11, 3, 11, 25, 11, 25, 2, 3, 1, 2, 26, 7, 7, 4, 16, 29, 8, 4, 29, 47, 5, 24, 24, 8, 7, 7, 1, 2, 51, 9, 24, 25, 23, 15, 26, 48, 11, 15, 1, 51, 36, 14, 8, 8, 25, 9, 11, 41, 41, 47, 25, 17, 14, 14, 24, 11, 36, 4, 1, 7, 7, 7, 15, 10, 7, 39, 9, 9, 13, 23, 47, 1, 49, 1, 2, 1, 2, 47, 25, 7, 2, 13, 13, 14, 26, 25, 1, 33, 33, 33, 47, 47, 41, 47, 27, 43, 1, 1, 29, 2, 9, 26, 1, 1, 7, 2, 7, 15, 25, 11, 1, 47, 7, 47, 47, 21, 2, 47, 2, 47, 44, 11, 1, 18, 18, 4, 1, 2, 25, 1, 15, 1, 1, 5, 34, 34, 19, 25, 24, 29, 25, 26, 2, 5, 16, 14, 14, 47, 13, 26, 22, 26, 8, 42, 42, 15, 24, 2, 4, 11, 1, 22, 14, 2, 4, 7, 15, 1, 36, 7, 2, 2, 25, 33, 47, 25, 16, 14, 24, 29, 7, 1, 1, 23, 2, 2, 1, 4, 14, 25, 2, 35, 11, 25, 1, 43, 7, 11, 24, 12, 1, 32, 18, 7, 7, 22, 7, 7, 15, 15, 47, 9, 1, 22, 21, 1, 22, 14, 14, 15, 1, 2, 11, 14, 2, 1, 1, 4, 14, 47, 47, 35, 35, 7, 47, 1, 8, 33, 0, 22, 47, 4, 33, 33, 47, 47, 26, 7, 29, 47, 25, 2, 47, 7, 4, 1, 43, 13, 47, 27, 35, 25, 31, 3, 23, 47, 22, 1, 24, 1, 44, 44, 34, 3, 26, 27, 27, 1, 28, 47, 35, 25, 1, 29, 11, 2, 36, 4, 47, 2, 2, 13, 47, 35, 34, 26, 44, 47, 47, 35, 31, 47, 47, 29, 14, 30, 14, 2, 47, 2, 22, 13, 34, 24, 47, 9, 25, 4, 15, 4, 41, 4, 11, 29, 2, 33, 47, 17, 18, 47, 26, 15, 31, 35, 18, 15, 29, 22, 25, 2, 7, 15, 9, 15, 2, 2, 7, 4, 1, 1, 37, 47, 1, 2, 48, 34, 14, 14, 14, 14, 1, 22, 14, 14, 18, 34, 34, 18, 34, 34, 15, 15, 7, 34, 34, 34, 14, 34, 34, 32, 34, 18, 14, 25, 18, 39, 34, 39, 34, 34, 34, 34, 34, 34, 29, 34, 34, 2, 34, 13, 26, 26, 13, 34, 17, 33, 17, 5, 9, 4, 34, 34, 6, 6, 17, 34, 4, 14, 16, 18, 0, 18, 13, 15, 34, 34, 34, 25, 34, 34, 39, 34, 18, 15, 15, 18, 15, 10, 25, 10, 26, 34, 39, 28, 14, 17, 18, 17, 34, 4, 14, 8, 17, 16, 14, 14, 8, 34, 44, 27, 1, 25, 34, 26, 34, 34, 34, 17, 17, 26, 34, 34, 33, 1, 34, 34, 34, 0, 1, 15, 20, 43, 34, 11, 34, 15, 13, 34, 17, 34, 4, 34, 34, 7, 1, 32, 7, 27, 7, 32, 32, 32, 32, 31, 32, 12, 43, 43, 28, 28, 44, 32, 32, 7, 35, 35, 34, 7, 4, 44, 1, 7, 14, 35, 11, 32, 21, 34, 15, 7, 24, 32, 32, 1, 1, 32, 32, 23, 34, 32, 32, 32, 32, 32, 30, 25, 1, 11, 44, 2, 49, 49, 28, 33, 1, 7, 32, 32, 7, 7, 25, 32, 32, 32, 32, 32, 32, 32, 32, 32, 32, 1, 25, 7, 1, 35, 32, 32, 32, 32, 32, 32, 12, 33, 47, 47, 7, 8, 32, 1, 32, 2, 2, 32, 23, 14, 32, 24, 32, 1, 44, 32, 1, 32, 32, 2, 32, 7, 32, 8, 36, 32, 49, 44, 37, 4, 44, 32, 1, 1, 32, 32, 32, 32, 16, 11, 35, 44, 1, 32, 22, 16, 32, 32, 8, 8, 28, 15, 33, 15, 27, 27, 32, 25, 32, 7, 7, 28, 32, 3, 7, 32, 32, 44, 36, 6, 32, 39, 31, 35, 21, 2, 44, 32, 28, 32, 32, 32, 15, 32, 32, 12, 32, 1, 32, 44, 32, 47, 7, 32, 32, 32, 22, 25, 19, 32, 16, 2, 34, 35, 43, 24, 16, 33, 2, 16, 16, 47, 47, 49, 16, 17, 16, 2, 4, 25, 16, 4, 44, 47, 11, 47, 17, 47, 8, 8, 25, 17, 20, 24, 2, 34, 28, 10, 2, 11, 11, 25, 4, 17, 11, 33, 47, 22, 17, 37, 47, 47, 8, 12, 4, 4, 30, 44, 4, 10, 10, 7, 47, 29, 22, 4, 36, 24, 47, 7, 11, 17, 33, 47, 29, 44, 44, 11, 16, 33, 6, 34, 2, 7, 22, 25, 23, 33, 24, 44, 2, 16, 44, 11, 47, 42, 12, 17, 30, 2, 37, 4, 8, 4, 11, 47, 47, 3, 7, 19, 4, 47, 44, 47, 47, 10, 24, 24, 11, 17, 29, 3, 47, 10, 14, 47, 33, 37, 28, 28, 24, 8, 2, 16, 47, 47, 2, 4, 6, 6, 2, 36, 44, 1, 36, 36, 7, 36, 34, 34, 15, 35, 51, 29, 18, 6, 2, 6, 26, 1, 25, 16, 7, 9, 25, 1, 6, 6, 22, 22, 2, 1, 2, 6, 16, 11, 6, 1, 6, 17, 6, 6, 6, 7, 7, 39, 4, 8, 9, 39, 7, 1, 22, 7, 35, 35, 39, 49, 2, 1, 9, 7, 48, 43, 35, 27, 39, 13, 33, 27, 26, 17, 29, 6, 6, 6, 34, 6, 6, 1, 25, 1, 49, 7, 48, 17, 34, 28, 28, 7, 13, 10, 13, 17, 7, 1, 1, 6, 47, 47, 15, 6, 2, 35, 15, 14, 14, 6, 26, 15, 6, 48, 4, 4, 6, 6, 48, 6, 6, 29, 15, 34, 45, 33, 23, 31, 7, 17, 1, 6, 6, 6, 6, 48, 8, 14, 4, 34, 2, 37, 7, 27, 7, 17, 6, 0, 12, 24, 6, 22, 6, 17, 21, 21, 6, 2, 5, 41, 5, 6, 17, 44, 15, 24, 6, 1, 7, 8, 2, 8, 6, 49, 22, 1, 6, 6, 6, 6, 48, 25, 6, 7, 1, 15, 1, 6, 17, 8, 24, 7, 8, 25, 7, 6, 6, 6, 6, 39, 6, 17, 7, 7, 4, 36, 6, 29, 6, 2, 47, 6, 17, 6, 15, 43, 6, 31, 18, 37, 6, 9, 49, 17, 7, 14, 42, 14, 15, 8, 35, 6, 6, 35, 36, 6, 6, 25, 35, 6, 23, 6, 44, 17, 6, 30, 4, 1, 14, 50, 31, 48, 6, 39, 7, 6, 8, 8, 39, 25, 4, 7, 6, 6, 6, 1, 6, 6, 6, 35, 36, 35, 30, 6, 6, 31, 13, 2, 2, 2, 2, 4, 37, 17, 1, 6, 1, 28, 26, 6, 6, 6, 33, 1, 39, 6, 47, 49, 25, 22, 6, 48, 1, 7, 33, 34, 6, 1, 17, 2, 2, 6, 6, 6, 7, 25, 18, 39, 6, 6, 6, 39, 6, 6, 6, 18, 43, 6, 6, 48, 6, 47, 24, 43, 43, 4, 33, 43, 6, 31, 35, 6, 36, 6, 6, 6, 17, 15, 34, 1, 7, 6, 7, 5, 34, 47, 13, 6, 26, 39, 8, 42, 35, 6, 6, 6, 6, 1, 1, 1, 39, 6, 6, 6, 6, 36, 7, 1, 30, 7, 6, 22, 26, 3, 6, 6, 22, 7, 1, 6, 1, 27, 25, 6, 27, 48, 6, 6, 15, 6, 18, 15, 27, 3, 26, 47, 7, 6, 18, 26, 36, 17, 6, 6, 12, 3, 34, 29, 17, 17, 17, 6, 15, 6, 27, 6, 46, 31, 7, 15, 6, 1, 24, 24, 5, 11, 11, 49, 11, 11, 18, 10, 18, 11, 11, 5, 10, 4, 25, 4, 49, 11, 24, 11, 11, 11, 11, 11, 15, 34, 13, 11, 49, 27, 27, 28, 4, 17, 17, 29, 33, 8, 11, 2, 2, 2, 50, 50, 16, 11, 11, 25, 11, 1, 43, 43, 7, 34, 43, 36, 11, 41, 25, 7, 43, 17, 5, 5, 49, 11, 43, 11, 5, 7, 5, 11, 11, 7, 24, 4, 4, 43, 11, 11, 33, 7, 11, 18, 29, 18, 11, 43, 5, 11, 11, 1, 25, 1, 11, 11, 7, 24, 4, 4, 12, 4, 22, 25, 11, 1, 1, 11, 7, 2, 2, 4, 15, 29, 25, 11, 4, 4, 11, 33, 33, 11, 11, 11, 11, 25, 28, 28, 36, 15, 11, 11, 11, 11, 11, 28, 4, 3, 11, 13, 11, 4, 20, 27, 13, 13, 25, 43, 30, 1, 18, 11, 50, 50, 17, 13, 11, 1, 2, 1, 3, 36, 15, 11, 1, 7, 7, 11, 7, 33, 11, 4, 11, 11, 33, 11, 4, 17, 13, 11, 15, 36, 16, 17, 11, 1, 27, 11, 11, 29, 11, 25, 11, 13, 11, 15, 11, 11, 11, 1, 7, 4, 7, 46, 11, 13, 11, 11, 9, 11, 11, 11, 1, 17, 0, 11, 32, 1, 2, 11, 2, 1, 39, 11, 2, 25, 11, 11, 4, 11, 11, 11, 11, 1, 43, 30, 49, 11, 11, 33, 33, 25, 5, 5, 12, 33, 0, 28, 18, 25, 7, 25, 2, 8, 7, 7, 12, 33, 25, 16, 17, 17, 25, 25, 14, 33, 25, 25, 33, 15, 41, 37, 37, 7, 18, 33, 7, 25, 25, 33, 28, 25, 33, 25, 7, 29, 25, 1, 8, 25, 29, 4, 10, 17, 4, 33, 33, 4, 25, 7, 7, 7, 33, 7, 18, 25, 11, 7, 28, 27, 25, 17, 19, 2, 30, 19, 34, 34, 24, 8, 41, 41, 3, 8, 35, 25, 13, 13, 10, 10, 41, 34, 7, 34, 34, 43, 4, 17, 17, 26, 13, 8, 4, 4, 39, 17, 36, 27, 17, 13, 48, 48, 41, 22, 19, 31, 31, 1, 25, 19, 16, 25, 19, 44, 28, 17, 26, 39, 8, 43, 16, 26, 26, 1, 39, 3, 18, 13, 12, 39, 5, 8, 7, 15, 31, 17, 41, 19, 39, 43, 34, 25, 18, 27, 13, 34, 13, 3, 30, 13, 15, 0, 25, 8, 34, 10, 34, 43, 8, 17, 48, 17, 34, 25, 23, 34, 34, 32, 0, 26, 11, 41, 41, 4, 16, 49, 4, 18, 43, 34, 8, 0, 48, 26, 34, 14, 8, 19, 34, 22, 4, 48, 48, 45, 19, 34, 8, 25, 19, 31, 31, 13, 19, 13, 24, 17, 15, 7, 17, 33, 13, 11, 13, 13, 13, 13, 13, 39, 15, 25, 13, 50, 50, 13, 10, 13, 20, 15, 13, 25, 34, 15, 13, 20, 50, 13, 13, 27, 27, 13, 13, 33, 7, 28, 17, 17, 11, 17, 13, 13, 25, 43, 41, 13, 44, 13, 13, 50, 13, 10, 27, 28, 27, 25, 13, 2, 1, 2, 25, 23, 13, 13, 13, 13, 4, 7, 27, 13, 33, 13, 28, 7, 7, 19, 21, 14, 26, 20, 23, 4, 4, 11, 2, 2, 23, 15, 20, 34, 20, 20, 23, 14, 23, 23, 23, 21, 25, 25, 25, 0, 0, 8, 24, 33, 23, 23, 23, 12, 8, 42, 23, 35, 35, 23, 6, 7, 16, 23, 35, 35, 2, 20, 20, 1, 23, 11, 11, 29, 23, 23, 4, 2, 23, 23, 23, 20, 28, 21, 23, 50, 23, 23, 15, 35, 2, 33, 20, 23, 30, 12, 23, 11, 20, 15, 33, 23, 14, 23, 23, 23, 20, 20, 12, 7, 31, 8, 33, 25, 37, 2, 35, 11, 35, 17, 23, 20, 8, 21, 7, 12, 23, 29, 20, 23, 35, 23, 5, 1, 20, 20, 23, 2, 1, 1, 23, 23, 23, 23, 23, 20, 2, 21, 7, 6, 23, 20, 23, 23, 20, 23, 51, 1, 33, 23, 23, 7, 35, 27, 3, 23, 32, 28, 11, 23, 8, 27, 23, 23, 23, 8, 23, 23, 28, 23, 28, 28, 20, 2, 23, 14, 33, 23, 23, 20, 23, 1, 7, 5, 20, 23, 23, 4, 28, 1, 20, 24, 23, 24, 1, 24, 28, 28, 23, 22, 35, 20, 12, 2, 23, 23, 23, 11, 23, 20, 33, 43, 20, 23, 23, 24, 32, 23, 23, 8, 23, 23, 23, 7, 23, 23, 23, 39, 39, 23, 35, 33, 23, 23, 13, 21, 12, 33, 23, 1, 33, 35, 2, 23, 7, 23, 2, 2, 35, 33, 20, 28, 28, 13, 7, 23, 7, 20, 12, 13, 6, 16, 24, 1, 1, 23, 12, 24, 20, 23, 39, 12, 23, 23, 17, 23, 19, 23, 4, 28, 23, 23, 27, 23, 15, 15, 12, 23, 1, 2, 7, 23, 23, 15, 4, 8, 23, 23, 23, 23, 23, 7, 23, 15, 12, 19, 2, 21, 36, 39, 4, 15, 5, 39, 39, 34, 7, 39, 39, 5, 14, 2, 39, 20, 39, 11, 1, 42, 32, 8, 8, 39, 11, 11, 16, 11, 39, 17, 27, 12, 12, 4, 39, 11, 39, 13, 7, 20, 36, 44, 14, 4, 39, 39, 34, 25, 39, 21, 44, 39, 4, 20, 37, 12, 2, 29, 39, 39, 39, 2, 39, 18, 23, 27, 39, 39, 9, 39, 39, 7, 39, 9, 34, 12, 39, 12, 27, 34, 32, 8, 7, 39, 39, 12, 4, 39, 12, 39, 7, 39, 16, 44, 11, 11, 2, 39, 39, 10, 2, 8, 12, 2, 14, 17, 24, 14, 7, 11, 26, 9, 12, 11, 39, 20, 39, 7, 2, 8, 18, 39, 31, 10, 9, 39, 20, 39, 12, 39, 4, 34, 25, 39, 39, 11, 34, 20, 39, 39, 39, 35, 14, 39, 39, 8, 11, 22, 7, 23, 11, 8, 39, 12, 12, 1, 45, 39, 39, 31, 23, 39, 4, 11, 14, 39, 39, 9, 32, 7, 34, 27, 39, 39, 29, 1, 12, 39, 8, 11, 11, 16, 27, 18, 10, 10, 35, 35, 11, 28, 12, 11, 2, 36, 11, 14, 35, 2, 46, 8, 35, 16, 16, 4, 48, 11, 5, 48, 11, 17, 5, 11, 11, 11, 5, 1, 5, 2, 11, 35, 16, 2, 8, 9, 35, 16, 0, 2, 20, 33, 11, 8, 8, 11, 33, 33, 33, 20, 25, 20, 28, 11, 8, 24, 24, 11, 11, 11, 10, 5, 11, 2, 25, 35, 42, 28, 48, 5, 11, 10, 43, 20, 5, 11, 11, 42, 8, 46, 48, 33, 11, 27, 5, 5, 11, 8, 8, 11, 31, 12, 11, 35, 7, 25, 31, 8, 42, 5, 11, 5, 12, 27, 14, 2, 0, 16, 8, 25, 7, 5, 15, 1, 11, 11, 2, 36, 18, 5, 20, 15, 10, 17, 17, 24, 29, 21, 29, 17, 32, 32, 49, 26, 7, 23, 2, 7, 28, 21, 26, 26, 23, 7, 7, 26, 34, 26, 26, 28, 32, 32, 7, 8, 28, 24, 17, 32, 49, 11, 20, 1, 28, 49, 23, 44, 26, 32, 6, 29, 7, 21, 29, 23, 28, 15, 32, 34, 42, 42, 7, 7, 5, 23, 34, 14, 49, 10, 20, 14, 12, 2, 34, 23, 21, 34, 7, 34, 7, 5, 15, 49, 25, 23, 12, 20, 29, 34, 15, 49, 30, 30, 34, 34, 12, 15, 42, 16, 30, 12, 12, 28, 34, 34, 23, 24, 14, 20, 17, 12, 42, 34, 34, 26, 23, 23, 7, 12, 20, 8, 7, 13, 13, 23, 14, 7, 15, 44, 19, 28, 23, 49, 15, 26, 34, 23, 20, 15, 7, 2, 28, 12, 25, 25, 25, 2, 34, 34, 28, 49, 15, 2, 31, 25, 8, 15, 5, 15, 41, 41, 49, 43, 13, 3, 10, 7, 50, 50, 9, 25, 15, 43, 41, 2, 23, 41, 41, 41, 17, 36, 39, 39, 39, 40, 40, 26, 41, 36, 41, 36, 41, 7, 35, 11, 41, 39, 20, 15, 41, 41, 41, 17, 14, 32, 15, 15, 11, 28, 11, 15, 41, 36, 7, 14, 15, 7, 15, 15, 7, 39, 7, 11, 13, 36, 11, 11, 39, 41, 41, 20, 41, 15, 15, 15, 11, 41, 42, 42, 41, 18, 51, 18, 7, 15, 41, 39, 36, 50, 3, 41, 17, 20, 17, 41, 41, 11, 41, 41, 17, 27, 48, 41, 20, 41, 41, 15, 44, 41, 41, 41, 49, 48, 15, 20, 15, 15, 15, 39, 24, 41, 41, 7, 24, 41, 15, 20, 39, 41, 43, 42, 24, 39, 39, 41, 15, 39, 20, 15, 7, 50, 41, 7, 24, 41, 36, 11, 11, 20, 37, 11, 7, 11, 20, 11, 4, 8, 43, 11, 20, 11, 11, 11, 6, 7, 38, 4, 11, 11, 11, 28, 7, 5, 27, 11, 11, 11, 24, 11, 5, 5, 32, 11, 7, 7, 7, 5, 49, 7, 11, 43, 24, 32, 43, 43, 7, 11, 11, 4, 4, 11, 7, 37, 14, 37, 11, 7, 4, 4, 43, 11, 7, 37, 11, 20, 43, 11, 11, 7, 7, 10, 37, 7, 37, 11, 8, 11, 7, 16, 15, 8, 17, 11, 11, 7, 43, 1, 1, 2, 11, 11, 7, 7, 3, 34, 34, 23, 14, 20, 25, 33, 25, 35, 23, 46, 8, 34, 0, 1, 20, 14, 0, 35, 31, 23, 19, 23, 2, 2, 33, 20, 7, 23, 34, 23, 46, 7, 5, 5, 9, 26, 20, 33, 46, 16, 15, 28, 23, 18, 35, 35, 19, 44, 19, 19, 31, 33, 23, 25, 25, 7, 16, 24, 20, 16, 23, 31, 36, 23, 23, 2, 23, 25, 25, 14, 9, 24, 33, 16, 5, 5, 16, 31, 23, 23, 2, 47, 19, 16, 5, 23, 25, 23, 5, 23, 23, 7, 2, 16, 34, 19, 4, 23, 15, 13, 23, 18, 19, 23, 39, 7, 35, 31, 23, 23, 23, 23, 35, 23, 20, 1, 24, 18, 23, 7, 8, 23, 23, 23, 23, 26, 15, 15, 18, 24, 34, 23, 23, 19, 14, 14, 14, 44, 14, 2, 7, 7, 14, 14, 41, 41, 14, 20, 14, 1, 14, 14, 14, 5, 14, 35, 24, 14, 20, 7, 1, 50, 14, 27, 14, 14, 14, 15, 14, 8, 35, 14, 25, 31, 14, 7, 14, 4, 31, 7, 28, 20, 20, 11, 7, 14, 2, 5, 24, 26, 35, 51, 50, 14, 14, 14, 7, 7, 14, 14, 1, 1, 20, 7, 14, 20, 50, 50, 50, 50, 50, 29, 9, 6, 1, 9, 32, 46, 46, 50, 50, 35, 12, 11, 13, 39, 8, 39, 14, 32, 14, 46, 39, 28, 35, 35, 7, 8, 20, 33, 29, 50, 46, 50, 46, 46, 50, 14, 9, 50, 50, 50, 30, 15, 50, 50, 50, 7, 50, 21, 50, 5, 10, 2, 17, 30, 24, 25, 8, 2, 21, 19, 19, 24, 24, 24, 34, 10, 10, 8, 8, 29, 7, 2, 10, 43, 43, 13, 8, 8, 10, 16, 29, 10, 10, 28, 39, 10, 18, 26, 24, 10, 17, 1, 2, 10, 16, 10, 26, 14, 7, 8, 10, 6, 1, 10, 10, 10, 10, 10, 32, 15, 24, 22, 39, 1, 28, 6, 10, 10, 7, 10, 7, 17, 10, 17, 34, 28, 11, 7, 33, 10, 10, 1, 20, 11, 8, 10, 23, 10, 10, 10, 10, 10, 15, 11, 10, 10, 31, 23, 10, 39, 10, 8, 2, 28, 10, 10, 39, 10, 11, 11, 24, 10, 28, 10, 10, 16, 10, 15, 10, 11, 1, 10, 7, 6, 10, 2, 10, 8, 10, 7, 21, 10, 10, 12, 10, 10, 10, 6, 12, 5, 5, 21, 10, 4, 24, 10, 10, 27, 15, 8, 7, 23, 20, 43, 10, 10, 10, 10, 50, 10, 12, 4, 10, 11, 10, 10, 27, 10, 10, 33, 33, 1, 10, 10, 1, 31, 7, 10, 7, 22, 10, 14, 10, 27, 36, 19, 4, 10, 49, 10, 12, 37, 37, 10, 10, 15, 10, 8, 33, 33, 43, 10, 28, 46, 12, 4, 7, 10, 32, 4, 33, 9, 27, 7, 14, 19, 10, 10, 12, 10, 4, 10, 33, 43, 10, 4, 8, 10, 10, 44, 23, 35, 10, 10, 10, 10, 4, 5, 10, 33, 10, 7, 10, 20, 10, 10, 20, 12, 4, 15, 41, 10, 7, 29, 33, 10, 27, 33, 10, 0, 41, 17, 10, 32, 12, 13, 10, 21, 0, 25, 14, 14, 7, 35, 4, 14, 14, 14, 42, 42, 33, 33, 21, 8, 42, 4, 23, 42, 6, 14, 2, 9, 8, 14, 10, 10, 11, 20, 1, 15, 10, 1, 7, 2, 2, 10, 21, 21, 23, 1, 33, 10, 14, 42, 3, 28, 39, 31, 14, 1, 44, 4, 14, 14, 2, 8, 44, 16, 1, 14, 6, 13, 14, 14, 4, 14, 14, 10, 2, 2, 10, 9, 17, 18, 14, 50, 6, 2, 42, 27, 1, 1, 11, 14, 9, 14, 14, 27, 14, 14, 14, 14, 29, 13, 42, 14, 14, 14, 1, 6, 14, 14, 14, 14, 13, 17, 7, 14, 2, 42, 39, 10, 6, 27, 13, 23, 42, 8, 2, 15, 4, 14, 14, 14, 14, 2, 1, 17, 14, 14, 21, 43, 2, 6, 42, 42, 31, 2, 42, 27, 21, 21, 42, 26, 17, 12, 43, 10, 2, 1, 2, 1, 45, 33, 12, 28, 13, 1, 12, 4, 8, 15, 6, 14, 1, 14, 10, 6, 6, 4, 6, 13, 5, 5, 14, 16, 16, 14, 10, 4, 1, 2, 14, 2, 14, 42, 2, 33, 10, 14, 42, 42, 14, 35, 3, 14, 33, 19, 15, 18, 10, 14, 15, 16, 35, 1, 10, 43, 14, 7, 10, 14, 10, 14, 26, 36, 2, 10, 14, 17, 1, 14, 14, 2, 14, 44, 36, 14, 42, 3, 11, 6, 14, 14, 14, 39, 6, 7, 21, 14, 42, 10, 14, 33, 27, 14, 14, 1, 43, 23, 36, 16, 15, 14, 14, 26, 43, 28, 14, 37, 7, 14, 32, 9, 14, 10, 14, 2, 14, 42, 1, 35, 39, 2, 43, 10, 16, 10, 10, 7, 29, 2, 7, 14, 18, 18, 18, 30, 10, 22, 7, 30, 25, 23, 25, 14, 14, 25, 49, 24, 7, 2, 10, 2, 17, 14, 7, 25, 25, 1, 7, 2, 2, 12, 25, 41, 25, 25, 34, 25, 27, 25, 25, 25, 0, 25, 23, 25, 25, 8, 39, 39, 33, 39, 14, 25, 25, 11, 18, 25, 7, 20, 24, 25, 25, 44, 12, 25, 9, 7, 14, 4, 25, 4, 4, 25, 7, 49, 21, 25, 6, 24, 25, 20, 25, 25, 25, 7, 0, 1, 25, 28, 16, 2, 7, 16, 20, 25, 25, 7, 2, 2, 32, 14, 25, 4, 35, 25, 1, 2, 0, 25, 2, 18, 2, 24, 25, 7, 25, 25, 43, 19, 33, 25, 36, 25, 34, 50, 15, 39, 35, 35, 39, 49, 35, 24, 35, 35, 11, 35, 37, 37, 35, 35, 35, 2, 1, 2, 35, 4, 35, 34, 34, 35, 12, 49, 48, 13, 31, 48, 48, 18, 27, 2, 15, 15, 0, 31, 49, 2, 15, 15, 48, 2, 2, 24, 15, 31, 33, 2, 37, 33, 48, 15, 2, 31, 48, 18, 31, 48, 2, 3, 1, 7, 2, 12, 31, 24, 2, 18, 48, 18, 3, 48, 28, 31, 12, 48, 15, 48, 1, 22, 22, 17, 1, 2, 19, 22, 25, 24, 18, 18, 24, 22, 1, 15, 1, 1, 7, 18, 8, 9, 23, 18, 25, 1, 0, 0, 0, 22, 18, 8, 25, 47, 1, 23, 44, 18, 21, 11, 23, 3, 22, 3, 1, 22, 7, 7, 20, 22, 23, 23, 23, 23, 20, 23, 23, 18, 7, 0, 8, 43, 18, 43, 23, 39, 25, 20, 23, 2, 32, 28, 12, 2, 9, 15, 36, 36, 36, 9, 10, 23, 16, 17, 17, 22, 15, 16, 11, 25, 25, 36, 1, 36, 11, 11, 11, 7, 32, 9, 17, 2, 30, 23, 2, 30, 11, 16, 9, 17, 7, 11, 24, 8, 23, 8, 24, 24, 36, 36, 36, 36, 36, 28, 43, 7, 17, 11, 36, 36, 36, 9, 17, 36, 36, 31, 7, 32, 24, 11, 36, 34, 50, 36, 11, 36, 32, 6, 24, 36, 32, 36, 11, 36, 36, 36, 24, 27, 23, 28, 8, 27, 7, 2, 17, 17, 36, 36, 25, 9, 11, 36, 36, 36, 17, 16, 36, 17, 17, 27, 18, 11, 25, 11, 7, 25, 10, 36, 9, 18, 24, 8, 1, 35, 9, 32, 8, 24, 36, 24, 36, 16, 7, 44, 36, 35, 15, 14, 35, 22, 10, 36, 7, 5, 21, 15, 11, 36, 15, 10, 36, 9, 17, 19, 35, 17, 36, 2, 9, 36, 36, 22, 14, 36, 11, 24, 1, 36, 11, 15, 15, 32, 28, 7, 7, 7, 7, 1, 12, 7, 42, 42, 42, 16, 1, 1, 29, 11, 7, 11, 11, 29, 29, 8, 7, 15, 15, 7, 36, 23, 16, 39, 11, 15, 40, 40, 11, 2, 11, 11, 2, 41, 7, 28, 11, 11, 36, 7, 11, 16, 18, 2, 18, 24, 11, 4, 7, 1, 10, 40, 0, 7, 1, 7, 43, 11, 33, 11, 11, 16, 3, 36, 24, 11, 10, 32, 11, 31, 36, 7, 2, 11, 16, 28, 28, 11, 2, 11, 11, 7, 11, 11, 11, 11, 42, 15, 30, 35, 29, 29, 8, 15, 49, 16, 18, 2, 37, 37, 35, 3, 4, 11, 29, 11, 11, 7, 7, 11, 11, 2, 11, 11, 7, 7, 33, 31, 4, 42, 11, 10, 2, 35, 1, 11, 11, 4, 25, 16, 11, 11, 7, 2, 7, 12, 12, 22, 22, 8, 12, 11, 14, 1, 2, 33, 41, 16, 16, 11, 5, 5, 4, 4, 7, 41, 7, 11, 21, 16, 11, 11, 29, 7, 7, 11, 1, 39, 7, 11, 43, 11, 11, 8, 11, 16, 11, 11, 28, 15, 11, 33, 15, 4, 4, 11, 51, 11, 39, 22, 15, 7, 7, 33, 2, 14, 3, 16, 42, 42, 2, 21, 36, 17, 7, 24, 11, 15, 27, 11, 11, 40, 21, 7, 5, 7, 3, 2, 11, 24, 36, 29, 7, 17, 39, 21, 16, 16, 11, 11, 4, 8, 2, 17, 36, 7, 11, 49, 0, 32, 42, 11, 29, 2, 7, 29, 11, 8, 40, 44, 27, 15, 43, 0, 15, 7, 25, 4, 8, 7, 11, 4, 11, 10, 11, 15, 31, 11, 19, 15, 16, 16, 11, 4, 11, 8, 42, 1, 3, 15, 36, 1, 1, 18, 11, 11, 25, 11, 7, 3, 2, 47, 14, 1, 7, 11, 28, 11, 11, 11, 2, 25, 28, 7, 29, 11, 34, 19, 31, 16, 7, 18, 43, 11, 11, 4, 21, 7, 27, 11, 8, 14, 2, 32, 40, 11, 7, 4, 7, 4, 11, 7, 11, 8, 29, 2, 29, 18, 2, 11, 2, 41, 11, 14, 8, 11, 11, 11, 11, 47, 28, 7, 7, 11, 2, 27, 29, 15, 11, 11, 11, 11, 34, 36, 11, 16, 27, 15, 15, 11, 49, 7, 7, 33, 16, 11, 14, 24, 0, 11, 7, 11, 28, 50, 7, 2, 11, 8, 19, 24, 13, 2, 3, 7, 29, 11, 7, 11, 36, 7, 40, 36, 7, 7, 15, 11, 29, 7, 7, 11, 7, 10, 11, 7, 11, 1, 44, 40, 24, 7, 33, 7, 24, 43, 40, 7, 8, 50, 29, 11, 10, 11, 11, 27, 47, 11, 11, 2, 18, 2, 11, 11, 24, 29, 7, 37, 11, 11, 11, 11, 19, 24, 36, 11, 11, 4, 8, 42, 11, 11, 36, 2, 2, 2, 2, 29, 0, 29, 29, 25, 19, 21, 1, 28, 29, 1, 44, 1, 33, 28, 29, 29, 2, 29, 29, 29, 2, 1, 44, 16, 28, 29, 19, 20, 29, 10, 23, 31, 47, 18, 23, 28, 28, 28, 31, 47, 48, 48, 13, 12, 21, 17, 10, 29, 22, 32, 7, 10, 35, 31, 31, 21, 16, 6, 49, 44, 44, 4, 12, 10, 1, 44, 4, 2, 7, 47, 44, 17, 44, 44, 44, 44, 44, 47, 2, 47, 20, 4, 11, 44, 21, 15, 12, 47, 44, 4, 1, 44, 44, 44, 47, 44, 20, 22, 32, 32, 14, 16, 32, 12, 30, 7, 10, 32, 28, 10, 44, 16, 10, 47, 21, 47, 44, 32, 12, 44, 10, 10, 27, 10, 29, 35, 47, 3, 16, 10, 6, 44, 6, 0, 47, 16, 2, 1, 1, 1, 19, 38, 25, 20, 1, 1, 34, 12, 12, 44, 41, 41, 12, 27, 39, 12, 1, 10, 31, 12, 19, 25, 37, 49, 41, 19, 12, 2, 26, 8, 12, 7, 38, 31, 32, 12, 34, 34, 1, 27, 25, 41, 41, 24, 47, 12, 41, 44, 27, 1, 12, 19, 1, 43, 25, 7, 34, 12, 1, 34, 2, 34, 12, 29, 44, 12, 12, 12, 44, 39, 50, 2, 20, 38, 25, 5, 2, 12, 16, 12, 28, 2, 27, 7, 16, 1, 1, 44, 12, 1, 16, 19, 12, 27, 25, 16, 25, 25, 5, 25, 41, 18, 12, 39, 34, 12, 12, 44, 2, 25, 23, 12, 12, 12, 31, 1, 34, 12, 12, 44, 25, 41, 28, 25, 44, 38, 12, 41, 16, 41, 12, 12, 12, 12, 14, 14, 29, 29, 9, 41, 38, 12, 25, 12, 12, 12, 24, 12, 11, 9, 7, 12, 28, 49, 12, 34, 29, 7, 11, 11, 0, 32, 41, 41, 20, 11, 44, 1, 2, 20, 20, 21, 32, 32, 1, 0, 11, 0, 14, 47, 14, 11, 21, 11, 14, 11, 32, 32, 44, 15, 14, 32, 41, 44, 32, 11, 32, 7, 11, 10, 13, 32, 1, 32, 20, 32, 41, 11, 24, 1, 11, 19, 44, 10, 32, 20, 24, 32, 1, 11, 11, 11, 38, 11, 32, 15, 1, 7, 2, 47, 32, 32, 22, 7, 11, 32, 8, 0, 2, 27, 44, 27, 27, 27, 1, 15, 27, 11, 29, 39, 7, 27, 27, 42, 42, 26, 26, 29, 8, 27, 2, 12, 8, 27, 15, 29, 7, 27, 27, 30, 27, 2, 22, 27, 44, 27, 8, 11, 27, 27, 27, 17, 10, 27, 45, 11, 44, 20, 20, 27, 27, 8, 16, 10, 27, 1, 18, 27, 7, 7, 15, 27, 14, 27, 1, 27, 27, 43, 43, 27, 27, 27, 27, 7, 27, 23, 27, 7, 27, 15, 27, 39, 3, 27, 17, 8, 44, 15, 12, 27, 27, 27, 29, 8, 27, 29, 3, 1, 35, 27, 27, 27, 27, 27, 18, 27, 1, 7, 27, 27, 27, 29, 27, 25, 11, 39, 27, 7, 27, 9, 1, 26, 16, 15, 19, 27, 27, 27, 27, 7, 27, 1, 27, 14, 7, 35, 29, 14, 1, 7, 17, 48, 4, 48, 12, 1, 30, 39, 14, 1, 7, 1, 48, 2, 48, 39, 8, 51, 14, 11, 8, 50, 39, 43, 7, 48, 50, 1, 48, 1, 7, 7, 7, 48, 32, 1, 12, 50, 50, 32, 1, 1, 14, 1, 32, 1, 36, 48, 27, 48, 30, 27, 48, 33, 48, 11, 11, 7, 48, 11, 11, 17, 48, 48, 48, 48, 48, 4, 4, 14, 1, 1, 27, 32, 16, 33, 1, 48, 28, 4, 4, 32, 50, 1, 1, 50, 50, 9, 50, 50, 46, 8, 50, 1, 41, 7, 17, 32, 50, 50, 17, 50, 35, 27, 42, 32, 50, 7, 50, 1, 15, 50, 15, 33, 50, 18, 50, 15, 50, 50, 17, 50, 48, 5, 10, 7, 50, 48, 5, 17, 50, 7, 50, 50, 50, 25, 13, 50, 24, 50, 50, 7, 17, 50, 15, 17, 10, 32, 47, 50, 50, 46, 50, 1, 7, 2, 50, 2, 32, 50, 27, 50, 50, 43, 29, 29, 4, 29, 2, 32, 50, 50, 50, 50, 50, 50, 50, 50, 44, 3, 11, 2, 50, 50, 20, 7, 15, 50, 50, 50, 17, 50, 1, 17, 50, 50, 44, 50, 32, 50, 9, 50, 50, 12, 50, 50, 50, 18, 50, 15, 50, 15, 50, 15, 2, 7, 1, 15, 50, 8, 32, 9, 50, 11, 50, 44, 50, 7, 50, 50, 29, 50, 46, 15, 7, 50, 0, 0, 23, 50, 50, 50, 15, 50, 17, 50, 50, 7, 50, 50, 50, 24, 50, 50, 50, 32, 43, 50, 32, 50, 0, 11, 11, 15, 50, 17, 9, 31, 50, 7, 50, 9, 18, 18, 50, 9, 32, 32, 5, 5, 1, 32, 17, 17, 50, 50, 27, 50, 50, 32, 32, 18, 6, 50, 50, 48, 50, 12, 50, 50, 48, 16, 16, 3, 15, 32, 50, 15, 50, 46, 15, 50, 7, 50, 2, 50, 16, 7, 50, 3, 50, 50, 50, 50, 49, 10, 4, 50, 50, 48, 50, 50, 46, 44, 50, 50, 2, 15, 50, 15, 50, 50, 50, 43, 9, 6, 50, 5, 5, 50, 50, 50, 50, 50, 50, 50, 50, 16, 5, 22, 22, 50, 29, 50, 50, 50, 50, 50, 25, 2, 50, 50, 12, 50, 50, 50, 9, 33, 50, 15, 27, 50, 50, 32, 50, 15, 0, 7, 0, 28, 14, 8, 7, 43, 4, 50, 7, 4, 11, 50, 9, 11, 1, 8, 50, 50, 28, 50, 15, 50, 50, 26, 16, 50, 29, 5, 32, 50, 50, 50, 50, 50, 28, 19, 50, 29, 16, 50, 4, 26, 50, 7, 28, 4, 50, 50, 0, 42, 50, 50, 50, 17, 36, 50, 50, 50, 12, 2, 12, 12, 12, 12, 12, 1, 1, 4, 18, 34, 27, 12, 44, 44, 12, 0, 12, 16, 43, 12, 12, 0, 12, 12, 12, 34, 44, 12, 12, 5, 3, 33, 40, 33, 12, 18, 27, 39, 43, 34, 1, 12, 28, 2, 12, 43, 7, 8, 12, 44, 0, 12, 31, 2, 8, 30, 39, 12, 8, 39, 8, 12, 18, 18, 12, 4, 0, 1, 18, 12, 12, 1, 7, 9, 12, 1, 18, 3, 12, 34, 27, 12, 12, 42, 12, 12, 12, 23, 18, 43, 37, 37, 12, 24, 24, 29, 39, 39, 24, 2, 20, 29, 22, 22, 35, 39, 22, 39, 21, 27, 3, 39, 7, 24, 28, 10, 21, 15, 14, 14, 27, 7, 13, 33, 34, 10, 7, 22, 50, 21, 24, 44, 10, 5, 5, 24, 19, 29, 13, 29, 50, 50, 21, 22, 29, 24, 44, 39, 24, 21, 39, 39, 7, 11, 23, 13, 29, 24, 26, 26, 24, 15, 0, 35, 17, 0, 50, 31, 39, 5, 20, 27, 7, 39, 7, 24, 1, 5, 7, 39, 21, 10, 39, 39, 15, 7, 7, 22, 33, 10, 15, 44, 14, 14, 39, 7, 39, 39, 39, 1, 50, 10, 17, 39, 22, 22, 27, 39, 27, 5, 2, 29, 29, 39, 31, 44, 39, 13, 24, 11, 28, 7, 28, 22, 22, 10, 21, 37, 24, 13, 1, 1, 15, 10, 26, 17, 14, 25, 22, 10, 5, 39, 27, 2, 50, 44, 27, 27, 39, 39, 39, 34, 27, 27, 2, 16, 10, 22, 27, 31, 7, 39, 16, 10, 39, 2, 25, 29, 39, 44, 19, 0, 28, 27, 39, 39, 1, 39, 17, 39, 10, 5, 39, 5, 50, 39, 7, 17, 2, 27, 19, 8, 39, 44, 39, 39, 28, 29, 24, 1, 39, 39, 44, 11, 39, 27, 39, 5, 20, 22, 7, 0, 25, 29, 0, 20, 10, 2, 44, 39, 39, 7, 2, 29, 16, 16, 7, 39, 22, 29, 7, 39, 44, 39, 44, 0, 39, 10, 39, 20, 6, 6, 6, 23, 7, 6, 6, 6, 6, 37, 17, 6, 6, 14, 32, 32, 32, 35, 7, 2, 19, 19, 48, 48, 19, 3, 3, 3, 48, 7, 23, 28, 3, 26, 16, 3, 33, 25, 25, 29, 18, 2, 48, 1, 10, 37, 36, 17, 46, 25, 48, 2, 25, 28, 2, 48, 46, 33, 5, 3, 24, 1, 33, 33, 43, 48, 41, 3, 28, 3, 5, 44, 7, 38, 10, 43, 20, 48, 48, 44, 38, 36, 49, 2, 38, 8, 48, 17, 25, 8, 10, 36, 43, 36, 48, 48, 10, 5, 48, 48, 28, 44, 34, 32, 34, 31, 1, 11, 48, 31, 28, 46, 7, 28, 2, 29, 1, 18, 1, 17, 29, 44, 14, 48, 7, 35, 29, 1, 48, 3, 48, 22, 1, 48, 48, 48, 50, 33, 46, 2, 48, 11, 2, 17, 43, 2, 41, 8, 43, 43, 43, 14, 14, 6, 43, 10, 10, 28, 2, 0, 43, 43, 13, 28, 6, 6, 28, 36, 43, 1, 2, 43, 4, 4, 43, 43, 10, 49, 43, 9, 10, 1, 43, 2, 15, 4, 4, 43, 41, 43, 43, 43, 36, 43, 43, 43, 9, 16, 28, 13, 43, 34, 6, 7, 6, 7, 4, 9, 43, 43, 32, 43, 41, 36, 2, 43, 50, 43, 43, 25, 43, 13, 2, 4, 7, 18, 28, 27, 41, 43, 2, 28, 6, 6, 43, 17, 2, 4, 43, 11, 7, 1, 29, 29, 27, 49, 14, 49, 50, 14, 2, 23, 41, 23, 48, 13, 49, 17, 27, 25, 3, 43, 34, 29, 37, 2, 7, 18, 43, 23, 4, 1, 7, 17, 28, 43, 2, 43, 43, 43, 1, 6, 15, 8, 49, 43, 6, 16, 4, 14, 14, 16, 44, 41, 15, 50, 4, 4, 14, 2, 43, 33, 2, 37, 43, 7, 46, 41, 43, 4, 10, 12, 12, 49, 37, 43, 4, 11, 7, 33, 2, 4, 43, 2, 43, 17, 28, 7, 14, 13, 8, 22, 36, 43, 43, 13, 19, 23, 28, 28, 43, 2, 23, 13, 14, 6, 25, 36, 7, 41, 25, 21, 43, 7, 25, 4, 12, 2, 44, 7, 43, 35, 7, 7, 25, 19, 7, 43, 2, 44, 16, 34, 7, 25, 46, 18, 2, 46, 43, 18, 18, 43, 7, 0, 43, 28, 14, 7, 7, 2, 2, 15, 46, 43, 27, 43, 25, 12, 46, 21, 6, 21, 27, 46, 43, 13, 18, 16, 50, 9, 13, 43, 17, 43, 17, 2, 6, 28, 11, 4, 49, 7, 43, 43, 4, 46, 7, 43, 1, 17, 43, 49, 8, 15, 43, 49, 46, 24, 12, 12, 12, 36, 12, 2, 29, 7, 49, 46, 1, 12, 7, 7, 17, 49, 13, 15, 3, 3, 32, 24, 39, 39, 12, 12, 24, 24, 12, 29, 43, 13, 19, 12, 15, 39, 49, 7, 29, 15, 29, 7, 1, 32, 47, 12, 14, 17, 7, 16, 37, 17, 33, 1, 12, 12, 33, 3, 27, 7, 4, 19, 50, 12, 7, 23, 32, 7, 33, 7, 29, 17, 3, 12, 29, 22, 36, 32, 2, 12, 12, 7, 24, 29, 12, 12, 12, 12, 19, 16, 7, 12, 12, 12, 12, 12, 15, 12, 15, 19, 47, 36, 12, 6, 12, 29, 25, 12, 12, 12, 0, 4, 3, 7, 42, 43, 7, 39, 39, 29, 12, 16, 12, 7, 12, 12, 12, 12, 12, 39, 7, 14, 16, 25, 8, 8, 29, 12, 12, 27, 2, 12, 47, 46, 17, 12, 12, 17, 17, 17, 49, 12, 13, 6, 28, 15, 35, 33, 12, 49, 14, 22, 7, 47, 12, 28, 12, 43, 17, 12, 27, 33, 15, 12, 7, 26, 0, 39, 12, 3, 12, 24, 12, 2, 39, 44, 12, 12, 46, 39, 27, 8, 12, 29, 12, 39, 12, 17, 17, 13, 8, 12, 39, 12, 49, 3, 0, 10, 3, 14, 24, 3, 4, 4, 2, 2, 4, 10, 7, 7, 38, 2, 37, 3, 29, 7, 3, 19, 1, 3, 15, 2, 2, 28, 7, 3, 3, 43, 7, 3, 2, 4, 11, 46, 10, 10, 3, 1, 1, 3, 7, 11, 13, 3, 4, 10, 7, 12, 3, 3, 11, 45, 3, 3, 16, 46, 7, 14, 1, 3, 1, 10, 3, 22, 25, 31, 1, 7, 1, 3, 23, 11, 1, 3, 3, 16, 3, 1, 33, 27, 3, 3, 3, 14, 2, 11, 25, 3, 19, 15, 38, 4, 16, 3, 10, 14, 7, 2, 3, 7, 28, 3, 24, 2, 3, 14, 4, 1, 16, 16, 7, 2, 46, 46, 2, 2, 6, 6, 18, 29, 11, 11, 2, 11, 18, 18, 23, 2, 22, 22, 8, 26, 18, 4, 29, 6, 6, 6, 27, 2, 46, 46, 2, 2, 4, 18, 18, 8, 46, 23, 3, 46, 46, 7, 23, 46, 46, 28, 38, 38, 2, 21, 21, 2, 3, 3, 46, 3, 46, 29, 43, 46, 8, 11, 46, 2, 16, 33, 17, 16, 46, 46, 46, 38, 16, 16, 46, 27, 16, 2, 18, 15, 33, 33, 6, 15, 46, 27, 46, 46, 0, 15, 31, 46, 16, 46, 16, 16, 46, 15, 38, 37, 22, 46, 46, 22, 22, 2, 15, 17, 33, 44, 37, 23, 27, 21, 28, 28, 18, 23, 33, 16, 1, 2, 1, 23, 35, 33, 33, 28, 23, 16, 7, 44, 13, 16, 21, 42, 15, 28, 2, 20, 1, 29, 33, 13, 35, 50, 7, 2, 2, 2, 44, 37, 49, 16, 46, 16, 7, 27, 7, 13, 23, 4, 4, 29, 15, 28, 13, 23, 23, 23, 7, 7, 10, 27, 24, 23, 13, 44, 25, 2, 2, 27, 23, 8, 28, 27, 28, 3, 4, 17, 23, 23, 5, 23, 7, 28, 7, 24, 33, 17, 24, 22, 44, 16, 44, 44, 28, 10, 10, 49, 0, 22, 22, 16, 23, 22, 22, 5, 17, 17, 4, 0, 1, 15, 1, 12, 21, 17, 7, 7, 29, 27, 15, 23, 28, 28, 27, 1, 18, 28, 23, 27, 20, 32, 3, 30, 23, 29, 16, 16, 8, 8, 4, 29, 46, 43, 2, 28, 28, 23, 23, 28, 3, 41, 41, 13, 47, 27, 1, 22, 23, 16, 35, 23, 27, 27, 21, 23, 7, 44, 18, 33, 23, 28, 49, 28, 7, 15, 17, 27, 23, 18, 18, 2, 4, 4, 29, 28, 1, 46, 21, 16, 2, 8, 27, 5, 28, 23, 3, 2, 10, 4, 17, 8, 13, 25, 23, 3, 15, 23, 24, 46, 24, 7, 23, 7, 2, 15, 15, 35, 13, 44, 2, 8, 18, 20, 23, 17, 39, 23, 21, 33, 3, 2, 12, 27, 27, 4, 23, 24, 17, 23, 4, 23, 46, 16, 16, 7, 23, 9, 27, 22, 28, 2, 25, 33, 23, 3, 49, 23, 23, 2, 24, 19, 41, 24, 24, 23, 27, 23, 8, 7, 23, 28, 35, 7, 23, 26, 23, 7, 7, 23, 1, 7, 28, 1, 1, 14, 17, 11, 7, 39, 7, 33, 33, 35, 7, 24, 5, 17, 1, 1, 33, 3, 13, 7, 21, 7, 7, 7, 7, 7, 7, 7, 41, 41, 23, 1, 7, 7, 4, 31, 37, 15, 41, 1, 50, 21, 35, 7, 28, 8, 16, 13, 1, 25, 25, 8, 19, 1, 35, 8, 7, 47, 28, 7, 11, 33, 35, 31, 7, 17, 17, 7, 2, 51, 33, 1, 41, 41, 15, 15, 7, 15, 17, 17, 1, 7, 7, 7, 1, 8, 29, 29, 10, 11, 31, 28, 29, 29, 7, 31, 17, 29, 29, 7, 35, 41, 2, 27, 33, 7, 33, 29, 1, 1, 7, 7, 35, 16, 7, 4, 41, 7, 7, 7, 27, 7, 39, 17, 1, 16, 7, 1, 1, 36, 29, 15, 7, 8, 33, 2, 36, 21, 35, 11, 39, 11, 7, 49, 7, 1, 7, 7, 7, 1, 11, 15, 7, 7, 7, 7, 16, 24, 46, 11, 4, 7, 28, 16, 16, 41, 8, 10, 10, 37, 10, 35, 7, 15, 7, 7, 33, 28, 7, 7, 37, 25, 7, 33, 24, 16, 7, 39, 15, 10, 4, 2, 21, 8, 3, 21, 34, 1, 7, 7, 16, 15, 5, 7, 7, 20, 29, 1, 20, 12, 33, 35, 19, 46, 10, 20, 20, 14, 0, 1, 5, 5, 20, 10, 13, 0, 15, 29, 33, 31, 33, 47, 8, 34, 2, 11, 15, 2, 5, 2, 16, 4, 4, 32, 41, 8, 47, 32, 33, 4, 19, 47, 47, 7, 7, 2, 47, 16, 14, 46, 2, 8, 2, 4, 4, 47, 29, 7, 16, 14, 16, 47, 4, 47, 2, 47, 8, 41, 47, 7, 46, 2, 4, 47, 47, 47, 2, 7, 47, 47, 2, 37, 7, 33, 7, 47, 8, 13, 47, 47, 38, 38, 17, 4, 23, 23, 14, 19, 43, 4, 4, 9, 4, 2, 11, 44, 15, 4, 17, 42, 11, 14, 15, 15, 46, 20, 4, 11, 4, 15, 1, 4, 4, 4, 4, 17, 49, 4, 4, 2, 4, 28, 7, 7, 8, 26, </t>
  </si>
  <si>
    <t xml:space="preserve">[0, 3, 0, 13, 14, 5, 32, 28, 16, 14, 14, 3, 43, 5, 27, 14, 0, 14, 43, 14, 35, 35, 35, 14, 14, 10, 14, 14, 14, 47, 43, 14, 14, 14, 0, 33, 12, 5, 14, 0, 21, 43, 43, 38, 38, 6, 38, 17, 6, 2, 38, 6, 38, 10, 27, 27, 5, 27, 7, 8, 8, 6, 26, 26, 38, 19, 18, 5, 5, 2, 18, 38, 38, 17, 38, 38, 16, 38, 38, 24, 45, 11, 6, 38, 5, 3, 17, 13, 30, 19, 34, 14, 35, 10, 38, 38, 38, 14, 13, 2, 18, 8, 23, 18, 18, 19, 5, 17, 10, 6, 19, 8, 16, 19, 1, 27, 6, 26, 26, 14, 38, 19, 43, 38, 17, 5, 13, 30, 21, 18, 13, 35, 22, 19, 21, 28, 2, 18, 3, 6, 38, 34, 22, 22, 18, 18, 38, 44, 43, 43, 28, 41, 30, 19, 2, 2, 5, 38, 7, 16, 38, 38, 38, 38, 38, 22, 17, 19, 19, 44, 38, 17, 19, 14, 19, 8, 43, 38, 38, 38, 3, 41, 38, 38, 38, 25, 3, 25, 17, 37, 30, 14, 7, 2, 38, 38, 23, 38, 10, 5, 6, 11, 44, 47, 18, 10, 7, 11, 11, 19, 38, 38, 26, 20, 5, 32, 38, 18, 38, 10, 37, 38, 13, 25, 13, 27, 11, 6, 6, 38, 13, 12, 16, 17, 25, 26, 7, 38, 38, 26, 6, 30, 38, 1, 19, 17, 43, 44, 26, 0, 30, 41, 34, 13, 17, 38, 38, 14, 9, 5, 5, 21, 28, 38, 38, 38, 6, 6, 15, 9, 37, 38, 33, 17, 23, 6, 5, 15, 38, 12, 44, 18, 38, 10, 38, 19, 38, 34, 38, 18, 8, 26, 38, 25, 38, 22, 38, 8, 38, 37, 3, 18, 33, 19, 19, 19, 6, 6, 22, 22, 24, 9, 8, 44, 8, 19, 19, 38, 19, 19, 9, 22, 38, 38, 13, 6, 6, 19, 19, 29, 29, 19, 37, 23, 19, 11, 31, 19, 33, 19, 20, 12, 12, 2, 38, 23, 32, 21, 32, 23, 38, 19, 19, 20, 19, 38, 38, 19, 9, 17, 15, 32, 32, 19, 3, 8, 19, 10, 22, 9, 19, 19, 19, 24, 19, 39, 13, 31, 15, 22, 44, 19, 38, 22, 19, 38, 18, 37, 8, 6, 19, 8, 38, 24, 24, 32, 38, 19, 32, 38, 38, 19, 2, 3, 38, 38, 12, 19, 19, 10, 19, 30, 15, 7, 6, 10, 22, 10, 19, 12, 38, 27, 9, 22, 44, 19, 9, 2, 7, 4, 14, 17, 4, 4, 4, 28, 4, 4, 2, 2, 4, 28, 6, 4, 4, 4, 3, 44, 6, 6, 4, 4, 5, 24, 4, 4, 2, 4, 3, 4, 19, 40, 4, 4, 4, 4, 5, 39, 4, 19, 43, 4, 4, 3, 7, 4, 31, 5, 4, 9, 44, 4, 4, 4, 2, 15, 4, 4, 15, 14, 14, 10, 26, 5, 5, 6, 43, 2, 2, 39, 6, 4, 44, 26, 19, 26, 3, 4, 43, 4, 2, 4, 3, 41, 33, 5, 5, 47, 28, 42, 26, 16, 37, 6, 35, 6, 8, 17, 5, 35, 28, 6, 6, 21, 21, 44, 8, 6, 5, 6, 8, 16, 35, 35, 6, 6, 3, 17, 16, 6, 2, 5, 28, 6, 6, 16, 16, 10, 19, 5, 13, 27, 16, 26, 6, 16, 21, 1, 35, 44, 6, 6, 0, 35, 6, 6, 35, 6, 6, 6, 7, 35, 6, 6, 16, 5, 33, 16, 35, 35, 24, 33, 6, 10, 6, 35, 10, 43, 6, 35, 13, 8, 41, 6, 19, 23, 6, 6, 6, 15, 6, 46, 6, 25, 16, 7, 5, 16, 23, 6, 33, 15, 13, 6, 9, 15, 8, 35, 42, 6, 23, 0, 10, 6, 17, 44, 16, 38, 6, 8, 10, 1, 35, 6, 26, 26, 17, 16, 21, 17, 18, 32, 37, 19, 5, 32, 37, 9, 2, 6, 22, 27, 5, 43, 21, 21, 3, 1, 4, 17, 13, 6, 37, 9, 27, 28, 27, 6, 17, 1, 15, 37, 37, 19, 16, 10, 13, 23, 17, 37, 37, 44, 1, 6, 37, 28, 17, 43, 6, 32, 32, 32, 9, 13, 2, 16, 1, 37, 27, 37, 2, 5, 6, 6, 37, 10, 37, 37, 27, 24, 32, 24, 2, 35, 44, 37, 37, 15, 37, 37, 2, 1, 37, 41, 37, 10, 37, 17, 1, 3, 1, 22, 1, 12, 15, 17, 44, 10, 1, 5, 1, 1, 1, 37, 37, 33, 37, 8, 37, 1, 11, 2, 27, 5, 2, 19, 24, 1, 3, 37, 37, 37, 1, 32, 6, 5, 1, 17, 10, 3, 2, 21, 12, 28, 16, 37, 1, 37, 22, 37, 12, 44, 5, 9, 5, 10, 12, 43, 43, 43, 3, 3, 44, 43, 45, 14, 45, 5, 43, 34, 34, 37, 6, 7, 34, 34, 31, 34, 34, 34, 0, 0, 34, 34, 44, 23, 23, 1, 12, 3, 16, 16, 34, 34, 34, 15, 34, 34, 31, 11, 17, 17, 1, 41, 32, 15, 23, 1, 17, 17, 8, 34, 34, 3, 3, 31, 34, 23, 40, 40, 39, 39, 34, 23, 34, 30, 34, 34, 43, 17, 17, 19, 17, 17, 23, 23, 34, 34, 10, 15, 5, 5, 7, 3, 34, 10, 12, 34, 34, 10, 1, 15, 10, 32, 34, 34, 34, 34, 34, 37, 16, 34, 23, 1, 32, 10, 17, 34, 23, 10, 34, 15, 19, 13, 15, 34, 32, 34, 0, 17, 10, 23, 10, 34, 11, 34, 34, 23, 39, 8, 18, 3, 34, 23, 18, 11, 1, 12, 11, 29, 34, 32, 34, 32, 34, 18, 23, 1, 17, 8, 23, 17, 23, 34, 14, 29, 34, 23, 34, 19, 32, 37, 12, 11, 37, 17, 1, 34, 9, 34, 34, 13, 17, 1, 5, 10, 34, 17, 11, 9, 34, 34, 34, 34, 17, 17, 33, 33, 10, 10, 2, 17, 17, 33, 10, 43, 10, 10, 10, 35, 1, 4, 2, 33, 14, 14, 47, 17, 17, 20, 17, 17, 25, 23, 25, 24, 17, 2, 17, 12, 12, 17, 41, 23, 37, 47, 47, 14, 14, 28, 17, 33, 3, 17, 23, 23, 17, 5, 33, 33, 19, 19, 23, 23, 17, 14, 6, 47, 47, 1, 19, 2, 17, 14, 18, 33, 2, 31, 17, 9, 1, 23, 10, 33, 25, 47, 25, 17, 9, 14, 43, 17, 2, 17, 17, 23, 12, 12, 1, 23, 33, 33, 12, 23, 27, 23, 18, 5, 20, 20, 23, 23, 17, 12, 33, 47, 5, 19, 24, 14, 38, 18, 19, 17, 17, 31, 33, 10, 18, 3, 18, 33, 3, 20, 18, 17, 17, 19, 2, 33, 6, 17, 47, 5, 47, 23, 17, 23, 23, 33, 17, 27, 33, 12, 17, 14, 18, 17, 17, 17, 10, 2, 21, 17, 9, 6, 33, 15, 23, 15, 6, 23, 17, 17, 3, 17, 1, 47, 23, 14, 33, 17, 17, 23, 17, 3, 23, 17, 17, 38, 10, 23, 23, 10, 10, 10, 10, 35, 43, 10, 38, 10, 10, 2, 2, 10, 28, 5, 27, 27, 32, 2, 5, 10, 11, 10, 10, 10, 11, 11, 10, 2, 2, 33, 40, 10, 23, 10, 10, 40, 40, 10, 15, 15, 15, 10, 14, 10, 17, 15, 35, 10, 23, 10, 21, 15, 10, 10, 41, 10, 10, 34, 6, 28, 3, 23, 2, 23, 23, 17, 10, 32, 10, 18, 18, 10, 17, 2, 18, 10, 1, 10, 23, 9, 9, 11, 23, 10, 14, 10, 10, 18, 18, 6, 10, 10, 10, 13, 10, 14, 6, 7, 10, 23, 10, 10, 43, 17, 17, 5, 23, 7, 40, 10, 10, 10, 2, 10, 10, 10, 1, 19, 38, 15, 10, 23, 10, 10, 10, 10, 41, 10, 18, 10, 9, 10, 13, 10, 10, 10, 10, 2, 5, 18, 35, 10, 23, 10, 10, 10, 23, 41, 41, 28, 23, 10, 10, 38, 6, 10, 10, 10, 5, 10, 10, 7, 23, 41, 10, 7, 25, 10, 10, 2, 10, 10, 10, 25, 23, 10, 13, 13, 13, 10, 10, 25, 25, 10, 6, 13, 9, 9, 10, 41, 41, 4, 10, 10, 37, 15, 23, 28, 35, 28, 10, 10, 10, 10, 10, 10, 35, 27, 5, 19, 24, 31, 10, 10, 10, 10, 41, 13, 36, 10, 10, 27, 10, 10, 10, 20, 2, 10, 23, 10, 20, 10, 10, 23, 10, 2, 10, 43, 7, 3, 10, 10, 23, 23, 10, 10, 10, 10, 10, 10, 22, 10, 10, 10, 10, 35, 10, 23, 10, 23, 10, 23, 6, 6, 9, 9, 30, 25, 25, 13, 8, 30, 9, 13, 30, 30, 27, 12, 12, 10, 13, 13, 9, 9, 23, 8, 32, 32, 0, 27, 30, 3, 2, 27, 1, 23, 17, 6, 10, 10, 15, 1, 23, 38, 38, 37, 23, 6, 12, 12, 12, 10, 17, 27, 5, 12, 13, 27, 17, 9, 13, 21, 17, 17, 19, 42, 42, 30, 23, 30, 9, 5, 4, 30, 3, 12, 3, 8, 19, 40, 30, 3, 30, 9, 47, 47, 30, 30, 43, 30, 28, 13, 5, 9, 30, 27, 8, 30, 5, 5, 0, 6, 28, 15, 15, 23, 5, 30, 28, 30, 30, 26, 19, 30, 16, 30, 28, 2, 9, 18, 18, 13, 1, 1, 23, 1, 3, 1, 1, 27, 18, 18, 15, 3, 12, 23, 3, 6, 3, 6, 16, 47, 47, 37, 16, 6, 35, 6, 7, 13, 13, 27, 12, 16, 13, 2, 5, 35, 12, 25, 13, 12, 15, 5, 17, 15, 14, 3, 23, 32, 30, 16, 2, 47, 12, 30, 3, 9, 9, 23, 27, 27, 9, 13, 12, 3, 27, 19, 28, 19, 1, 13, 6, 2, 32, 3, 5, 23, 14, 15, 3, 2, 25, 25, 27, 27, 30, 1, 5, 2, 18, 9, 23, 5, 5, 15, 1, 4, 2, 47, 3, 5, 5, 27, 47, 30, 30, 19, 19, 28, 30, 9, 12, 47, 0, 23, 30, 27, 32, 32, 30, 30, 30, 15, 40, 30, 23, 3, 30, 12, 13, 5, 13, 8, 30, 9, 19, 23, 2, 6, 0, 30, 9, 5, 32, 5, 28, 43, 38, 6, 43, 2, 19, 9, 9, 3, 2, 3, 9, 6, 2, 27, 17, 23, 30, 9, 3, 19, 30, 37, 9, 17, 43, 30, 30, 19, 11, 30, 30, 40, 47, 37, 47, 3, 30, 3, 2, 16, 18, 15, 30, 1, 23, 13, 41, 13, 6, 13, 23, 23, 16, 27, 30, 23, 14, 30, 30, 27, 17, 19, 14, 15, 40, 9, 23, 3, 12, 27, 1, 27, 35, 9, 5, 13, 9, 7, 34, 30, 1, 27, 3, 21, 24, 24, 24, 24, 1, 2, 24, 24, 21, 21, 21, 21, 21, 21, 5, 5, 2, 21, 21, 21, 24, 21, 21, 21, 21, 6, 24, 32, 21, 21, 21, 21, 21, 10, 21, 21, 21, 21, 40, 21, 21, 14, 21, 6, 32, 32, 13, 21, 21, 35, 21, 6, 10, 13, 21, 21, 31, 31, 6, 21, 32, 24, 16, 21, 36, 21, 6, 30, 21, 21, 21, 23, 21, 21, 21, 21, 21, 27, 27, 21, 17, 21, 23, 21, 32, 21, 21, 10, 24, 21, 10, 6, 21, 27, 24, 43, 21, 16, 24, 24, 43, 21, 24, 18, 7, 23, 21, 6, 21, 21, 21, 6, 6, 32, 21, 33, 9, 1, 21, 21, 21, 36, 1, 5, 18, 13, 21, 10, 21, 11, 6, 21, 6, 21, 13, 21, 21, 37, 9, 28, 5, 6, 5, 28, 5, 5, 28, 22, 28, 11, 15, 15, 7, 7, 43, 28, 28, 5, 16, 16, 38, 15, 3, 43, 5, 37, 28, 19, 10, 5, 5, 41, 19, 5, 15, 28, 28, 9, 3, 28, 28, 28, 41, 5, 32, 5, 5, 28, 28, 21, 13, 28, 43, 6, 8, 8, 7, 1, 1, 15, 5, 42, 5, 5, 23, 28, 28, 21, 28, 28, 28, 28, 28, 28, 28, 1, 23, 5, 9, 19, 28, 28, 28, 28, 28, 28, 35, 9, 19, 19, 13, 6, 28, 13, 28, 36, 36, 28, 0, 28, 28, 15, 28, 9, 43, 28, 9, 28, 28, 3, 28, 5, 28, 6, 4, 32, 8, 6, 34, 19, 43, 28, 1, 9, 17, 17, 28, 28, 16, 28, 19, 43, 9, 28, 38, 16, 28, 28, 6, 6, 9, 17, 9, 17, 18, 18, 28, 17, 5, 15, 15, 4, 28, 2, 15, 28, 28, 43, 14, 31, 28, 37, 5, 19, 5, 9, 43, 32, 4, 28, 21, 28, 19, 28, 28, 31, 28, 13, 28, 43, 28, 19, 0, 28, 21, 28, 22, 23, 5, 28, 5, 3, 33, 13, 7, 9, 18, 27, 14, 16, 16, 3, 3, 18, 18, 23, 16, 3, 32, 23, 7, 3, 43, 3, 32, 3, 23, 19, 13, 13, 23, 23, 0, 15, 9, 41, 7, 8, 3, 37, 37, 23, 32, 11, 10, 9, 3, 2, 11, 9, 3, 3, 38, 35, 14, 32, 20, 43, 14, 3, 3, 25, 3, 23, 28, 32, 25, 9, 42, 3, 37, 38, 9, 3, 23, 43, 43, 10, 13, 1, 31, 21, 9, 13, 2, 23, 33, 9, 9, 43, 3, 13, 23, 23, 3, 39, 31, 24, 2, 3, 27, 20, 8, 13, 37, 3, 3, 4, 0, 15, 3, 3, 3, 3, 3, 3, 9, 9, 32, 23, 40, 29, 3, 23, 12, 3, 1, 9, 10, 5, 9, 2, 6, 16, 3, 3, 3, 3, 8, 8, 3, 23, 43, 1, 23, 23, 5, 23, 38, 38, 17, 19, 46, 6, 7, 31, 24, 31, 30, 1, 11, 8, 3, 17, 23, 1, 31, 31, 28, 28, 16, 1, 24, 31, 8, 10, 31, 3, 31, 0, 31, 31, 31, 11, 11, 21, 27, 43, 43, 21, 13, 1, 2, 24, 3, 3, 21, 23, 3, 1, 43, 15, 3, 2, 13, 17, 10, 13, 9, 6, 5, 45, 46, 31, 31, 31, 38, 31, 31, 1, 23, 1, 23, 11, 3, 0, 38, 1, 1, 11, 17, 2, 17, 45, 11, 1, 1, 31, 1, 1, 7, 31, 37, 19, 7, 12, 12, 31, 30, 28, 31, 3, 2, 33, 31, 31, 3, 31, 31, 40, 7, 21, 40, 41, 42, 5, 13, 6, 1, 31, 31, 31, 31, 3, 15, 24, 13, 38, 3, 34, 3, 18, 37, 45, 31, 37, 28, 8, 31, 43, 31, 45, 5, 5, 31, 14, 24, 25, 24, 31, 6, 43, 7, 28, 31, 1, 11, 35, 19, 35, 31, 23, 43, 3, 31, 31, 31, 31, 3, 23, 31, 11, 1, 28, 3, 31, 45, 15, 8, 11, 5, 23, 11, 31, 31, 31, 31, 21, 31, 0, 19, 19, 26, 23, 8, 9, 31, 16, 42, 31, 23, 31, 7, 14, 31, 41, 42, 34, 31, 43, 23, 45, 27, 7, 39, 7, 7, 13, 19, 31, 31, 27, 23, 31, 31, 23, 13, 31, 42, 31, 26, 7, 31, 23, 13, 1, 24, 45, 5, 47, 31, 21, 14, 31, 15, 10, 39, 23, 17, 13, 31, 8, 31, 1, 8, 8, 31, 13, 11, 13, 23, 31, 31, 22, 19, 14, 3, 3, 3, 27, 34, 0, 1, 31, 1, 23, 30, 31, 31, 31, 37, 1, 21, 31, 1, 23, 3, 43, 31, 3, 1, 5, 37, 9, 31, 1, 7, 3, 19, 31, 31, 31, 20, 23, 7, 21, 31, 31, 31, 21, 31, 31, 31, 7, 7, 31, 31, 3, 31, 1, 8, 7, 7, 3, 9, 7, 31, 7, 19, 31, 23, 31, 31, 31, 6, 7, 38, 1, 20, 31, 11, 24, 38, 1, 28, 31, 6, 21, 30, 27, 3, 31, 31, 31, 31, 1, 3, 1, 21, 31, 31, 31, 31, 23, 28, 3, 23, 11, 31, 2, 30, 6, 31, 31, 43, 3, 1, 8, 1, 19, 23, 31, 15, 3, 31, 31, 7, 31, 7, 7, 18, 1, 30, 1, 13, 31, 42, 30, 23, 6, 31, 31, 23, 1, 35, 23, 23, 45, 0, 31, 7, 31, 2, 31, 18, 41, 28, 28, 31, 2, 15, 15, 24, 28, 23, 23, 28, 10, 31, 13, 31, 37, 28, 24, 13, 13, 23, 13, 1, 10, 15, 10, 37, 28, 37, 37, 19, 38, 40, 28, 37, 15, 15, 5, 13, 21, 21, 17, 27, 37, 37, 14, 7, 7, 45, 45, 16, 13, 37, 23, 37, 2, 22, 22, 15, 0, 22, 17, 37, 28, 23, 37, 22, 6, 20, 20, 28, 37, 43, 37, 20, 17, 20, 37, 37, 27, 15, 37, 37, 22, 37, 37, 37, 15, 37, 31, 40, 7, 37, 22, 24, 37, 37, 13, 39, 1, 37, 37, 37, 15, 13, 13, 6, 13, 2, 23, 37, 1, 2, 28, 37, 7, 7, 13, 17, 2, 23, 37, 13, 13, 37, 11, 11, 37, 37, 37, 37, 23, 3, 3, 14, 17, 10, 37, 37, 43, 28, 19, 27, 17, 10, 19, 37, 37, 28, 31, 40, 19, 32, 33, 23, 2, 6, 37, 45, 45, 0, 40, 37, 2, 15, 2, 17, 14, 17, 10, 7, 15, 37, 37, 7, 41, 37, 13, 28, 37, 11, 37, 11, 0, 40, 37, 17, 22, 6, 38, 37, 37, 43, 43, 37, 40, 37, 23, 37, 40, 10, 17, 37, 37, 37, 2, 37, 3, 11, 18, 37, 40, 37, 37, 6, 37, 37, 28, 2, 6, 37, 37, 0, 2, 7, 10, 7, 1, 19, 37, 15, 23, 19, 37, 37, 37, 37, 37, 28, 41, 22, 22, 23, 37, 37, 7, 25, 7, 16, 16, 27, 32, 8, 30, 19, 7, 5, 7, 5, 23, 5, 5, 6, 32, 23, 16, 7, 1, 7, 7, 24, 32, 7, 7, 7, 25, 24, 23, 23, 7, 19, 32, 5, 7, 7, 32, 18, 7, 32, 7, 15, 23, 7, 2, 23, 32, 7, 13, 21, 1, 23, 32, 32, 3, 7, 5, 15, 15, 35, 15, 19, 7, 10, 5, 7, 28, 7, 6, 12, 1, 22, 12, 21, 21, 15, 7, 5, 5, 33, 15, 19, 23, 40, 40, 5, 5, 5, 21, 37, 10, 10, 15, 27, 6, 7, 6, 8, 38, 27, 27, 21, 6, 17, 17, 6, 28, 15, 15, 5, 16, 12, 5, 5, 2, 17, 9, 16, 32, 9, 43, 5, 7, 0, 37, 7, 1, 25, 0, 0, 1, 21, 2, 17, 8, 35, 37, 16, 38, 25, 17, 13, 6, 5, 27, 37, 41, 35, 23, 17, 1, 8, 21, 40, 33, 28, 8, 41, 3, 23, 38, 35, 1, 21, 7, 38, 6, 15, 7, 21, 23, 42, 21, 21, 25, 17, 13, 10, 5, 5, 2, 16, 23, 11, 17, 7, 21, 15, 18, 15, 0, 35, 2, 8, 27, 21, 2, 27, 15, 15, 35, 12, 21, 12, 23, 21, 2, 2, 6, 12, 6, 17, 6, 41, 37, 23, 9, 17, 6, 17, 17, 17, 13, 17, 21, 5, 23, 17, 14, 14, 17, 1, 13, 8, 5, 17, 32, 38, 5, 17, 8, 14, 17, 17, 6, 6, 28, 28, 35, 9, 9, 17, 17, 10, 17, 17, 17, 32, 22, 9, 28, 43, 17, 17, 29, 17, 3, 6, 9, 6, 23, 13, 33, 1, 1, 32, 33, 17, 17, 28, 13, 23, 13, 6, 17, 27, 17, 9, 15, 15, 2, 14, 24, 30, 23, 42, 13, 13, 36, 30, 30, 42, 2, 23, 38, 23, 23, 10, 24, 42, 42, 42, 14, 3, 3, 23, 14, 14, 10, 2, 15, 42, 42, 42, 3, 1, 10, 42, 19, 19, 42, 30, 5, 6, 42, 19, 19, 30, 23, 23, 1, 42, 10, 10, 7, 42, 42, 13, 14, 42, 42, 42, 23, 9, 14, 42, 8, 10, 42, 5, 19, 1, 2, 24, 42, 23, 3, 42, 10, 23, 5, 5, 42, 24, 42, 42, 42, 18, 18, 28, 14, 15, 7, 5, 32, 27, 1, 19, 10, 19, 5, 42, 24, 5, 14, 5, 28, 42, 23, 7, 23, 19, 42, 4, 1, 24, 24, 42, 30, 33, 33, 42, 42, 42, 42, 42, 24, 12, 14, 28, 30, 10, 24, 42, 42, 23, 42, 24, 33, 41, 42, 42, 6, 19, 2, 7, 42, 28, 9, 19, 42, 10, 23, 42, 42, 42, 1, 42, 42, 9, 23, 36, 36, 28, 1, 42, 19, 5, 42, 42, 24, 42, 33, 7, 20, 23, 42, 42, 13, 9, 5, 24, 17, 42, 2, 33, 15, 10, 10, 42, 2, 19, 24, 3, 1, 42, 42, 42, 36, 42, 23, 5, 0, 24, 42, 10, 15, 1, 23, 42, 10, 42, 42, 42, 15, 42, 42, 42, 1, 1, 42, 19, 5, 42, 42, 13, 35, 28, 5, 42, 3, 41, 19, 12, 42, 11, 42, 30, 2, 19, 1, 23, 9, 10, 16, 9, 42, 5, 24, 3, 9, 31, 11, 13, 33, 33, 42, 28, 15, 24, 42, 12, 3, 42, 42, 8, 42, 2, 42, 13, 9, 42, 42, 28, 42, 2, 2, 3, 42, 24, 24, 15, 42, 42, 10, 13, 10, 10, 42, 42, 42, 42, 15, 42, 28, 28, 9, 19, 14, 25, 2, 13, 6, 16, 10, 10, 23, 25, 10, 10, 15, 5, 6, 10, 24, 10, 10, 28, 22, 26, 10, 10, 10, 25, 10, 43, 5, 10, 0, 5, 35, 35, 13, 10, 10, 10, 13, 10, 14, 25, 24, 34, 11, 10, 10, 23, 1, 10, 18, 24, 10, 13, 18, 43, 30, 32, 40, 10, 10, 21, 1, 10, 22, 42, 5, 10, 7, 10, 10, 10, 17, 2, 10, 18, 35, 10, 33, 5, 23, 26, 10, 15, 10, 10, 35, 13, 10, 20, 10, 25, 10, 25, 43, 25, 25, 16, 5, 10, 5, 30, 10, 35, 32, 16, 0, 15, 24, 5, 10, 17, 8, 35, 10, 1, 24, 10, 15, 2, 10, 7, 10, 13, 8, 10, 10, 24, 10, 35, 10, 13, 23, 34, 10, 10, 5, 23, 24, 10, 10, 10, 19, 21, 10, 10, 10, 25, 2, 3, 42, 10, 10, 10, 35, 17, 1, 7, 10, 10, 13, 42, 10, 13, 25, 24, 10, 10, 10, 26, 34, 23, 6, 10, 10, 40, 27, 35, 10, 10, 10, 10, 6, 6, 13, 3, 3, 17, 17, 32, 9, 1, 10, 6, 25, 10, 47, 17, 13, 11, 7, 17, 39, 39, 19, 15, 10, 24, 3, 10, 27, 24, 10, 41, 10, 24, 1, 24, 18, 10, 19, 6, 6, 7, 10, 17, 6, 22, 18, 18, 41, 32, 12, 12, 10, 37, 41, 9, 24, 33, 18, 1, 10, 7, 10, 10, 10, 10, 10, 9, 16, 10, 6, 32, 17, 10, 9, 27, 24, 10, 9, 7, 19, 24, 32, 10, 10, 7, 11, 3, 41, 10, 1, 24, 24, 10, 12, 12, 10, 10, 1, 10, 17, 15, 32, 10, 12, 10, 24, 10, 24, 1, 6, 47, 6, 41, 36, 13, 32, 27, 16, 26, 17, 10, 10, 6, 25, 22, 24, 15, 5, 8, 38, 38, 15, 3, 35, 3, 38, 8, 8, 19, 30, 13, 42, 9, 13, 9, 2, 30, 30, 42, 13, 5, 30, 9, 30, 30, 9, 8, 8, 5, 6, 18, 15, 38, 8, 27, 28, 24, 1, 30, 19, 42, 43, 30, 8, 31, 23, 15, 35, 23, 42, 30, 7, 11, 15, 39, 39, 11, 13, 4, 42, 15, 12, 27, 8, 24, 47, 31, 3, 15, 42, 43, 37, 5, 9, 13, 46, 7, 15, 32, 42, 31, 24, 3, 9, 5, 15, 22, 22, 9, 9, 19, 5, 37, 14, 22, 28, 28, 5, 9, 9, 42, 15, 47, 24, 38, 28, 39, 9, 9, 30, 42, 42, 37, 28, 24, 9, 37, 6, 6, 42, 1, 13, 43, 43, 27, 9, 42, 27, 7, 30, 9, 42, 24, 27, 13, 3, 9, 31, 7, 7, 7, 30, 15, 9, 5, 27, 7, 14, 11, 7, 2, 27, 13, 17, 39, 39, 18, 7, 17, 34, 5, 19, 14, 14, 20, 35, 11, 13, 39, 1, 42, 39, 39, 39, 7, 14, 8, 39, 39, 29, 29, 7, 39, 37, 24, 37, 24, 10, 19, 10, 39, 13, 24, 11, 39, 40, 40, 0, 6, 11, 11, 11, 10, 9, 10, 11, 39, 25, 27, 16, 11, 15, 11, 11, 15, 1, 11, 10, 28, 37, 10, 10, 39, 39, 39, 24, 39, 11, 17, 11, 10, 40, 39, 39, 39, 15, 24, 15, 28, 11, 39, 39, 25, 14, 34, 39, 42, 24, 42, 39, 39, 10, 40, 40, 42, 10, 3, 24, 24, 39, 39, 17, 24, 39, 39, 39, 18, 3, 17, 24, 17, 11, 11, 39, 15, 24, 39, 5, 15, 24, 9, 24, 39, 39, 7, 39, 15, 39, 39, 39, 11, 39, 24, 17, 27, 7, 24, 10, 15, 39, 14, 10, 10, 24, 9, 10, 13, 10, 24, 10, 2, 43, 7, 10, 24, 10, 10, 28, 26, 13, 31, 2, 10, 10, 10, 9, 28, 16, 17, 10, 10, 10, 28, 10, 16, 16, 37, 10, 13, 13, 11, 16, 28, 11, 10, 7, 15, 37, 7, 7, 37, 10, 10, 2, 2, 10, 13, 9, 6, 9, 10, 28, 2, 2, 7, 10, 13, 9, 10, 24, 7, 10, 10, 28, 13, 18, 9, 28, 9, 10, 18, 28, 13, 16, 17, 29, 0, 10, 10, 28, 13, 1, 23, 1, 10, 10, 5, 5, 2, 16, 16, 42, 47, 24, 23, 35, 23, 13, 42, 18, 15, 21, 33, 35, 24, 34, 10, 16, 10, 42, 9, 42, 15, 15, 37, 24, 5, 42, 16, 42, 18, 25, 16, 16, 42, 7, 24, 25, 18, 25, 6, 5, 42, 23, 35, 35, 0, 19, 2, 2, 10, 11, 42, 23, 23, 25, 16, 3, 24, 13, 42, 15, 23, 42, 42, 3, 42, 23, 23, 34, 10, 13, 37, 16, 16, 16, 16, 10, 42, 42, 30, 37, 9, 13, 16, 42, 23, 42, 16, 42, 42, 14, 25, 16, 16, 2, 19, 42, 2, 13, 42, 35, 17, 42, 21, 10, 16, 25, 42, 42, 42, 42, 13, 42, 24, 32, 13, 23, 42, 25, 15, 42, 42, 42, 42, 7, 17, 17, 35, 3, 16, 42, 42, 2, 47, 47, 24, 43, 47, 14, 13, 13, 47, 47, 22, 22, 47, 24, 47, 13, 47, 47, 47, 20, 47, 0, 9, 21, 24, 47, 13, 14, 47, 13, 47, 47, 47, 27, 47, 15, 0, 47, 17, 0, 47, 47, 47, 13, 0, 13, 9, 24, 24, 37, 11, 47, 14, 20, 9, 30, 0, 24, 14, 47, 24, 24, 7, 47, 47, 47, 13, 13, 24, 7, 47, 24, 12, 12, 47, 47, 12, 23, 12, 1, 9, 1, 22, 32, 32, 47, 47, 6, 11, 10, 16, 26, 38, 26, 16, 7, 16, 32, 35, 7, 19, 19, 47, 38, 24, 1, 23, 47, 32, 47, 32, 32, 47, 16, 1, 47, 47, 47, 22, 10, 47, 47, 47, 47, 14, 25, 47, 16, 8, 18, 33, 34, 15, 11, 38, 18, 25, 5, 5, 15, 15, 24, 17, 8, 8, 37, 37, 38, 47, 3, 8, 7, 7, 42, 12, 12, 8, 16, 38, 8, 8, 19, 21, 5, 35, 30, 15, 8, 33, 28, 16, 8, 16, 8, 7, 24, 15, 38, 8, 31, 9, 8, 8, 8, 8, 8, 28, 25, 15, 35, 37, 1, 32, 31, 8, 8, 28, 8, 28, 6, 8, 6, 17, 32, 28, 11, 45, 8, 8, 1, 15, 28, 12, 8, 42, 8, 8, 8, 8, 8, 6, 28, 8, 5, 23, 42, 8, 21, 8, 38, 16, 36, 8, 8, 24, 8, 28, 28, 24, 8, 36, 5, 8, 16, 8, 17, 8, 28, 8, 8, 28, 31, 8, 3, 8, 12, 8, 5, 43, 8, 8, 6, 5, 5, 5, 31, 28, 16, 16, 43, 5, 13, 24, 5, 5, 5, 17, 13, 3, 42, 43, 7, 5, 5, 5, 5, 45, 23, 6, 14, 5, 28, 5, 5, 5, 5, 5, 45, 45, 9, 5, 5, 1, 11, 25, 5, 25, 2, 5, 1, 5, 17, 4, 27, 13, 5, 18, 5, 6, 27, 27, 5, 5, 17, 5, 38, 5, 45, 7, 5, 9, 12, 6, 3, 5, 5, 28, 14, 5, 25, 5, 12, 23, 27, 5, 5, 6, 28, 14, 5, 5, 22, 5, 13, 13, 5, 5, 19, 42, 19, 5, 5, 5, 6, 13, 16, 5, 5, 5, 28, 5, 9, 5, 5, 20, 6, 14, 7, 5, 5, 28, 6, 45, 5, 5, 5, 8, 33, 16, 23, 5, 7, 6, 16, 5, 5, 3, 32, 21, 21, 28, 19, 13, 12, 12, 12, 0, 0, 45, 45, 0, 15, 13, 13, 42, 13, 31, 12, 17, 8, 35, 12, 18, 18, 10, 7, 3, 17, 18, 9, 25, 17, 17, 18, 43, 43, 42, 1, 11, 18, 1, 0, 28, 23, 2, 5, 6, 9, 24, 13, 12, 12, 17, 35, 43, 6, 1, 1, 31, 13, 12, 19, 13, 12, 1, 18, 17, 17, 18, 1, 27, 7, 6, 3, 31, 17, 0, 1, 18, 18, 28, 12, 8, 1, 12, 7, 12, 12, 12, 12, 40, 13, 22, 12, 12, 27, 24, 31, 12, 12, 19, 12, 13, 6, 28, 12, 17, 18, 2, 18, 31, 1, 19, 42, 0, 15, 17, 2, 33, 12, 12, 12, 12, 17, 7, 6, 12, 21, 27, 7, 23, 31, 22, 22, 5, 17, 3, 2, 25, 25, 22, 0, 23, 3, 3, 18, 17, 1, 17, 1, 39, 27, 28, 19, 13, 3, 6, 7, 3, 17, 31, 12, 9, 12, 18, 31, 31, 13, 7, 13, 20, 20, 12, 19, 19, 12, 18, 13, 9, 14, 12, 14, 12, 13, 17, 27, 18, 21, 22, 18, 12, 19, 28, 24, 27, 27, 17, 18, 22, 1, 27, 6, 19, 1, 18, 19, 1, 28, 18, 12, 18, 12, 0, 25, 17, 18, 12, 6, 1, 12, 12, 17, 12, 24, 25, 12, 18, 28, 10, 31, 12, 12, 12, 2, 7, 5, 43, 12, 22, 18, 12, 7, 7, 12, 12, 3, 19, 42, 19, 6, 41, 12, 12, 15, 19, 26, 28, 22, 5, 12, 13, 25, 1, 18, 21, 17, 12, 18, 1, 19, 2, 17, 3, 18, 14, 18, 8, 5, 40, 17, 28, 12, 7, 18, 7, 34, 18, 9, 3, 23, 32, 42, 32, 1, 1, 32, 1, 15, 3, 3, 3, 3, 33, 1, 3, 32, 3, 5, 5, 3, 3, 11, 32, 25, 3, 32, 18, 32, 5, 32, 32, 32, 33, 32, 42, 32, 32, 12, 11, 11, 1, 11, 1, 32, 32, 28, 22, 32, 17, 15, 32, 32, 32, 43, 11, 32, 25, 10, 24, 27, 32, 27, 13, 32, 3, 1, 17, 32, 30, 32, 32, 15, 32, 32, 32, 17, 33, 1, 32, 32, 16, 3, 5, 6, 15, 32, 32, 6, 3, 32, 2, 1, 32, 27, 19, 3, 5, 1, 33, 32, 19, 22, 19, 32, 32, 13, 32, 32, 33, 10, 1, 3, 25, 3, 1, 38, 41, 0, 10, 10, 0, 15, 19, 13, 19, 19, 37, 19, 9, 9, 14, 19, 19, 14, 1, 14, 19, 40, 19, 1, 1, 19, 2, 15, 3, 13, 13, 43, 27, 14, 17, 11, 3, 27, 3, 13, 19, 11, 27, 27, 3, 25, 25, 8, 27, 13, 27, 2, 9, 27, 3, 27, 9, 13, 3, 14, 13, 3, 11, 3, 3, 15, 11, 11, 13, 8, 14, 14, 27, 14, 28, 3, 32, 15, 11, 3, 27, 3, 27, 3, 3, 11, 9, 24, 5, 3, 14, 13, 18, 18, 9, 3, 33, 3, 27, 27, 9, 18, 17, 10, 27, 18, 14, 28, 33, 18, 18, 9, 18, 35, 14, 3, 9, 27, 43, 18, 5, 47, 42, 17, 3, 17, 27, 3, 9, 13, 24, 3, 42, 27, 42, 42, 28, 42, 42, 18, 13, 33, 35, 33, 18, 33, 42, 0, 14, 24, 42, 30, 10, 9, 33, 42, 1, 25, 25, 25, 25, 42, 8, 42, 16, 42, 42, 3, 25, 16, 32, 25, 25, 25, 28, 25, 32, 32, 32, 15, 10, 1, 23, 5, 22, 42, 42, 13, 32, 16, 1, 42, 3, 32, 35, 2, 42, 2, 27, 27, 25, 25, 25, 25, 25, 9, 41, 5, 23, 32, 25, 25, 25, 1, 23, 25, 25, 2, 13, 10, 28, 32, 25, 21, 3, 25, 10, 25, 35, 30, 27, 25, 10, 25, 10, 25, 25, 25, 28, 6, 42, 9, 2, 17, 27, 11, 23, 23, 25, 25, 25, 1, 32, 25, 25, 25, 42, 16, 25, 23, 23, 17, 10, 10, 32, 10, 27, 25, 18, 25, 10, 17, 35, 26, 28, 2, 10, 13, 2, 32, 25, 32, 25, 16, 11, 43, 25, 19, 7, 24, 3, 3, 18, 25, 27, 14, 25, 11, 32, 25, 25, 18, 25, 1, 23, 2, 19, 6, 25, 42, 1, 25, 25, 3, 24, 25, 32, 28, 13, 25, 10, 10, 10, 11, 10, 5, 5, 21, 21, 9, 19, 5, 31, 31, 31, 2, 1, 1, 17, 10, 13, 10, 10, 1, 1, 9, 7, 10, 10, 21, 25, 42, 16, 21, 10, 7, 19, 19, 10, 43, 10, 10, 3, 28, 5, 9, 10, 10, 11, 21, 10, 19, 24, 3, 24, 32, 10, 13, 5, 17, 8, 19, 36, 5, 1, 15, 10, 10, 7, 10, 10, 16, 12, 25, 32, 10, 8, 1, 10, 19, 37, 5, 3, 10, 16, 39, 39, 10, 3, 10, 10, 5, 10, 10, 10, 10, 31, 14, 34, 3, 1, 1, 9, 10, 1, 16, 24, 24, 1, 1, 3, 10, 27, 10, 40, 10, 10, 21, 21, 10, 10, 3, 10, 10, 21, 21, 9, 15, 13, 39, 10, 18, 3, 43, 1, 10, 10, 13, 32, 16, 10, 10, 10, 3, 5, 31, 31, 25, 25, 9, 37, 10, 1, 17, 3, 0, 24, 16, 16, 10, 13, 13, 5, 5, 5, 24, 5, 10, 43, 16, 10, 10, 40, 5, 7, 10, 1, 21, 5, 10, 2, 10, 10, 9, 10, 25, 10, 10, 19, 10, 10, 5, 2, 5, 5, 10, 17, 10, 10, 35, 10, 5, 5, 5, 11, 1, 12, 16, 31, 31, 3, 43, 11, 0, 15, 15, 32, 17, 5, 10, 10, 19, 24, 21, 6, 10, 29, 24, 10, 32, 25, 40, 3, 6, 1, 5, 16, 16, 10, 10, 18, 5, 30, 6, 11, 5, 10, 8, 36, 11, 31, 10, 17, 19, 11, 40, 10, 9, 19, 43, 5, 10, 7, 8, 10, 26, 2, 5, 9, 5, 10, 3, 10, 32, 10, 17, 32, 10, 27, 10, 13, 25, 10, 13, 10, 5, 31, 1, 27, 36, 11, 17, 17, 24, 10, 10, 2, 10, 5, 27, 5, 37, 24, 40, 5, 10, 10, 10, 10, 10, 11, 15, 39, 5, 40, 10, 38, 35, 15, 16, 5, 18, 1, 10, 10, 5, 24, 21, 5, 10, 5, 24, 3, 11, 19, 10, 10, 13, 7, 7, 10, 5, 10, 7, 15, 3, 40, 24, 14, 10, 17, 38, 10, 47, 7, 10, 10, 10, 10, 3, 10, 3, 5, 10, 14, 2, 38, 5, 10, 10, 10, 10, 38, 11, 10, 0, 2, 36, 36, 10, 1, 10, 9, 9, 16, 10, 12, 9, 8, 10, 5, 32, 38, 3, 5, 14, 10, 9, 27, 9, 16, 39, 17, 9, 27, 10, 5, 10, 11, 27, 29, 25, 10, 5, 10, 10, 40, 5, 21, 10, 5, 9, 10, 21, 10, 17, 11, 19, 23, 5, 7, 47, 9, 7, 19, 5, 9, 10, 17, 10, 8, 10, 10, 2, 37, 10, 10, 30, 24, 1, 10, 10, 32, 40, 5, 1, 10, 10, 10, 10, 27, 15, 25, 10, 10, 27, 5, 31, 10, 10, 25, 14, 14, 14, 29, 14, 27, 14, 14, 32, 27, 14, 1, 19, 14, 1, 43, 1, 26, 19, 14, 14, 14, 14, 14, 14, 27, 9, 43, 8, 19, 14, 27, 15, 14, 3, 42, 9, 3, 18, 17, 3, 3, 9, 2, 3, 3, 3, 19, 18, 13, 6, 3, 23, 2, 3, 37, 3, 19, 2, 2, 13, 16, 26, 37, 18, 18, 3, 6, 3, 3, 18, 13, 3, 15, 3, 18, 0, 6, 35, 35, 6, 6, 3, 3, 3, 18, 3, 32, 18, 13, 19, 18, 3, 18, 13, 3, 6, 18, 6, 3, 18, 2, 2, 3, 3, 24, 13, 3, 18, 28, 15, 3, 22, 9, 3, 18, 1, 3, 3, 13, 3, 18, 3, 18, 6, 3, 3, 5, 3, 23, 19, 3, 18, 13, 3, 26, 18, 26, 27, 3, 13, 14, 1, 27, 27, 24, 31, 32, 28, 1, 3, 37, 31, 24, 43, 25, 24, 31, 5, 16, 31, 1, 8, 10, 31, 27, 32, 34, 18, 24, 27, 3, 3, 14, 14, 31, 25, 31, 2, 1, 31, 3, 3, 1, 5, 32, 24, 24, 15, 30, 31, 24, 43, 2, 1, 31, 27, 24, 7, 32, 25, 37, 31, 13, 37, 3, 37, 31, 11, 43, 31, 31, 24, 24, 16, 31, 3, 0, 31, 32, 20, 14, 31, 31, 31, 19, 3, 2, 25, 6, 24, 1, 43, 31, 30, 16, 27, 31, 2, 32, 31, 32, 32, 20, 32, 24, 22, 31, 37, 41, 31, 31, 43, 3, 32, 42, 31, 31, 31, 10, 1, 41, 31, 31, 43, 32, 25, 19, 32, 43, 31, 31, 24, 6, 25, 31, 31, 31, 17, 11, 18, 23, 11, 1, 24, 31, 31, 32, 31, 31, 31, 24, 24, 10, 1, 7, 31, 4, 18, 31, 37, 11, 5, 10, 10, 27, 43, 24, 24, 24, 10, 43, 1, 2, 24, 24, 13, 43, 13, 3, 33, 11, 33, 24, 38, 24, 10, 13, 10, 24, 10, 43, 13, 43, 6, 24, 43, 24, 7, 13, 10, 13, 15, 10, 24, 16, 43, 3, 43, 14, 43, 24, 10, 32, 3, 10, 26, 43, 28, 13, 28, 32, 13, 1, 10, 45, 10, 40, 10, 13, 6, 1, 11, 2, 38, 13, 43, 2, 5, 10, 43, 12, 33, 12, 17, 43, 43, 43, 6, 1, 17, 6, 11, 18, 21, 15, 21, 6, 39, 39, 15, 15, 23, 13, 43, 3, 19, 12, 43, 35, 27, 15, 43, 43, 34, 2, 3, 2, 2, 27, 43, 12, 11, 43, 6, 21, 6, 33, 2, 7, 11, 43, 18, 18, 43, 6, 13, 16, 33, 43, 7, 10, 15, 47, 47, 11, 33, 7, 43, 1, 43, 6, 7, 7, 6, 43, 33, 43, 7, 43, 3, 43, 47, 43, 17, 43, 21, 2, 6, 6, 12, 43, 11, 36, 2, 17, 43, 23, 12, 43, 23, 2, 28, 3, 25, 43, 43, 43, 43, 10, 43, 13, 47, 21, 2, 43, 23, 43, 32, 11, 0, 43, 15, 43, 6, 1, 15, 16, 2, 41, 43, 43, 2, 43, 7, 43, 1, 43, 6, 47, 3, 17, 6, 7, 15, 6, 47, 19, 47, 17, 5, 23, 16, 24, 5, 3, 33, 47, 3, 47, 16, 17, 46, 24, 10, 10, 10, 16, 7, 17, 27, 45, 24, 27, 24, 5, 7, 28, 27, 9, 1, 35, 45, 45, 28, 1, 24, 24, 1, 9, 5, 5, 47, 2, 47, 23, 2, 27, 9, 47, 10, 10, 26, 47, 10, 10, 6, 47, 27, 27, 27, 47, 33, 3, 32, 24, 24, 15, 28, 16, 9, 24, 47, 1, 13, 3, 28, 45, 43, 43, 45, 45, 10, 45, 3, 18, 6, 45, 43, 24, 28, 6, 2, 45, 45, 33, 45, 19, 28, 27, 2, 7, 24, 45, 1, 17, 45, 17, 9, 45, 31, 45, 17, 45, 0, 6, 45, 3, 45, 2, 12, 45, 3, 25, 6, 45, 28, 45, 45, 45, 32, 19, 45, 28, 45, 45, 5, 0, 45, 17, 24, 13, 2, 38, 45, 45, 18, 45, 5, 27, 14, 45, 3, 2, 45, 5, 45, 45, 15, 7, 7, 13, 23, 15, 2, 45, 45, 45, 45, 0, 0, 45, 45, 43, 2, 10, 3, 45, 45, 14, 24, 17, 45, 45, 45, 0, 45, 1, 0, 45, 45, 43, 45, 2, 45, 19, 45, 45, 31, 45, 45, 45, 18, 45, 17, 45, 17, 45, 5, 3, 24, 1, 17, 45, 12, 2, 22, 45, 10, 45, 26, 45, 24, 45, 45, 23, 45, 18, 17, 28, 45, 36, 9, 42, 45, 45, 45, 17, 45, 6, 45, 45, 26, 45, 13, 45, 3, 45, 45, 45, 2, 7, 45, 7, 45, 3, 10, 10, 26, 45, 8, 22, 9, 45, 15, 45, 10, 18, 18, 45, 10, 2, 2, 45, 45, 1, 2, 0, 0, 45, 45, 28, 45, 45, 2, 2, 18, 26, 45, 45, 3, 45, 19, 45, 45, 3, 24, 24, 27, 17, 8, 45, 17, 45, 18, 17, 45, 13, 45, 3, 45, 16, 24, 45, 45, 45, 45, 13, 45, 19, 29, 13, 45, 45, 3, 45, 45, 12, 43, 45, 45, 14, 26, 45, 5, 45, 45, 45, 33, 19, 14, 45, 13, 45, 45, 45, 45, 45, 45, 45, 45, 45, 24, 13, 24, 2, 45, 25, 45, 45, 45, 45, 45, 1, 3, 45, 45, 31, 45, 45, 45, 8, 27, 45, 5, 2, 45, 45, 2, 45, 17, 3, 28, 37, 1, 1, 8, 24, 15, 19, 45, 5, 13, 10, 45, 10, 10, 9, 7, 45, 45, 10, 3, 17, 45, 45, 22, 13, 45, 5, 45, 2, 45, 45, 45, 45, 45, 1, 27, 45, 6, 16, 45, 13, 5, 45, 28, 1, 19, 45, 45, 27, 27, 45, 45, 45, 33, 18, 45, 45, 45, 39, 3, 28, 28, 39, 39, 39, 5, 5, 13, 39, 41, 5, 39, 43, 43, 39, 8, 39, 23, 7, 39, 39, 27, 39, 39, 39, 41, 43, 2, 2, 24, 41, 45, 41, 45, 39, 39, 17, 16, 7, 41, 5, 39, 5, 35, 39, 7, 10, 10, 39, 43, 8, 39, 2, 3, 15, 34, 13, 39, 10, 16, 10, 28, 39, 39, 39, 29, 27, 5, 39, 39, 39, 5, 37, 17, 39, 1, 39, 6, 2, 41, 6, 2, 39, 39, 39, 39, 39, 2, 14, 7, 2, 2, 39, 28, 28, 23, 21, 21, 8, 3, 15, 23, 18, 18, 6, 37, 18, 37, 5, 15, 28, 21, 15, 15, 15, 15, 5, 17, 24, 24, 24, 15, 6, 25, 27, 15, 5, 18, 8, 5, 15, 3, 29, 16, 23, 8, 5, 5, 6, 15, 7, 7, 43, 35, 15, 15, 3, 37, 8, 5, 37, 37, 27, 33, 17, 6, 23, 15, 28, 28, 15, 17, 3, 13, 0, 27, 14, 10, 37, 23, 15, 24, 5, 37, 17, 8, 7, 13, 5, 37, 5, 15, 12, 37, 41, 5, 5, 18, 15, 15, 17, 18, 24, 24, 37, 5, 37, 37, 37, 1, 8, 15, 6, 37, 2, 18, 24, 37, 24, 23, 3, 23, 23, 37, 9, 18, 37, 6, 15, 10, 15, 26, 15, 18, 18, 15, 5, 24, 17, 6, 9, 9, 17, 15, 15, 6, 31, 23, 18, 15, 23, 37, 15, 3, 7, 37, 24, 15, 37, 37, 37, 27, 24, 15, 3, 16, 15, 18, 24, 10, 37, 21, 25, 15, 37, 25, 2, 23, 10, 24, 5, 33, 19, 15, 21, 37, 1, 37, 6, 37, 15, 16, 1, 16, 7, 37, 15, 6, 3, 15, 15, 12, 37, 3, 37, 37, 4, 15, 15, 1, 37, 37, 43, 10, 12, 15, 37, 16, 15, 18, 15, 33, 32, 23, 33, 15, 15, 2, 18, 37, 21, 15, 19, 23, 16, 6, 5, 37, 18, 40, 15, 37, 7, 37, 43, 33, 37, 15, 37, 15, 14, 14, 14, 17, 5, 14, 14, 14, 14, 34, 6, 14, 14, 24, 7, 22, 22, 3, 5, 19, 26, 26, 9, 9, 26, 39, 14, 14, 3, 15, 32, 39, 14, 13, 16, 47, 35, 47, 47, 5, 22, 25, 47, 24, 13, 27, 14, 0, 32, 47, 9, 25, 47, 9, 25, 9, 7, 9, 4, 17, 15, 24, 41, 41, 22, 9, 19, 14, 9, 47, 46, 40, 15, 19, 25, 22, 24, 47, 47, 43, 38, 9, 32, 11, 19, 13, 47, 6, 47, 47, 13, 14, 19, 14, 3, 47, 18, 37, 47, 47, 9, 40, 9, 13, 9, 9, 3, 10, 47, 11, 9, 7, 27, 0, 3, 1, 7, 22, 24, 6, 5, 43, 40, 47, 27, 19, 5, 3, 47, 14, 47, 35, 24, 3, 47, 47, 29, 9, 7, 3, 47, 10, 25, 6, 41, 3, 25, 7, 41, 41, 41, 21, 21, 41, 41, 24, 18, 41, 3, 18, 41, 41, 2, 9, 41, 41, 19, 23, 41, 1, 3, 41, 3, 3, 41, 41, 8, 19, 41, 19, 24, 24, 41, 24, 41, 34, 2, 7, 25, 41, 41, 22, 23, 41, 41, 7, 19, 16, 9, 30, 41, 21, 41, 19, 41, 28, 34, 19, 41, 41, 1, 41, 25, 32, 3, 41, 7, 41, 7, 18, 41, 30, 14, 3, 27, 14, 9, 19, 25, 41, 13, 19, 41, 41, 41, 6, 3, 2, 41, 5, 28, 28, 27, 27, 15, 8, 34, 19, 7, 34, 24, 28, 25, 28, 3, 30, 23, 1, 2, 18, 11, 41, 19, 45, 27, 19, 14, 2, 41, 17, 13, 1, 5, 1, 19, 41, 19, 41, 41, 7, 9, 31, 9, 13, 23, 7, 41, 16, 13, 21, 34, 16, 7, 25, 7, 7, 13, 13, 20, 19, 41, 27, 19, 43, 41, 28, 18, 25, 41, 13, 5, 3, 3, 23, 45, 41, 34, 10, 25, 27, 13, 3, 41, 35, 41, 28, 19, 13, 34, 30, 7, 16, 24, 41, 41, 30, 27, 42, 19, 19, 41, 13, 42, 30, 34, 41, 18, 25, 13, 25, 32, 17, 41, 13, 32, 3, 11, 14, 43, 28, 41, 19, 15, 13, 32, 41, 25, 41, 24, 43, 16, 21, 25, 18, 18, 17, 3, 18, 7, 25, 42, 7, 13, 18, 41, 19, 34, 13, 25, 14, 19, 15, 11, 41, 2, 41, 18, 37, 18, 41, 31, 17, 6, 18, 7, 30, 2, 16, 7, 25, 30, 41, 6, 41, 6, 3, 41, 19, 10, 3, 23, 5, 41, 41, 13, 45, 5, 41, 1, 6, 41, 18, 15, 17, 41, 8, 18, 8, 36, 36, 35, 14, 36, 14, 17, 28, 1, 18, 9, 36, 28, 28, 6, 8, 19, 17, 28, 28, 23, 8, 10, 10, 36, 36, 8, 8, 36, 17, 1, 19, 27, 36, 24, 10, 18, 28, 23, 5, 17, 28, 9, 2, 19, 36, 1, 27, 20, 16, 1, 6, 27, 9, 36, 25, 27, 17, 15, 24, 3, 27, 45, 36, 5, 2, 23, 27, 35, 28, 17, 27, 28, 36, 11, 19, 15, 23, 36, 36, 36, 15, 28, 17, 36, 40, 35, 36, 27, 29, 28, 36, 18, 18, 36, 36, 11, 31, 36, 27, 19, 14, 36, 14, 36, 26, 32, 36, 35, 36, 10, 11, 17, 15, 39, 13, 28, 7, 7, 17, 36, 45, 36, 28, 36, 36, 36, 28, 36, 7, 28, 6, 45, 32, 38, 12, 17, 36, 36, 15, 14, 36, 19, 45, 27, 18, 36, 6, 27, 27, 8, 36, 38, 14, 3, 36, 19, 27, 36, 8, 6, 19, 28, 11, 36, 3, 35, 7, 27, 36, 2, 14, 17, 28, 28, 6, 9, 21, 36, 9, 28, 28, 36, 36, 7, 43, 25, 36, 45, 10, 15, 12, 36, 25, 35, 7, 36, 23, 27, 19, 38, 18, 37, 36, 18, 45, 45, 18, 45, 24, 15, 7, 2, 2, 2, 2, 2, 18, 5, 5, 45, 19, 2, 17, 26, 5, 45, 27, 9, 45, 5, 14, 19, 1, 11, 45, 45, 43, 5, 45, 24, 2, 40, 18, 18, 18, 7, 5, 1, 45, 5, 40, 19, 5, 32, 18, 5, 31, 45, 45, 9, 7, 45, 45, 25, 45, 5, 24, 9, 45, 5, 15, 45, 9, 32, 19, 35, 5, 1, 5, 2, 40, 9, 45, 5, 25, 7, 1, 9, 2, 45, 2, 2, 32, 2, 40, 2, 45, 27, 7, 45, 17, 8, 45, 15, 24, 37, 2, 45, 5, 3, 45, 5, 24, 45, 24, 11, 9, 13, 14, 11, 25, 27, 27, 10, 10, 31, 31, 17, 23, 28, 28, 25, 28, 17, 17, 19, 9, 2, 22, 7, 15, 17, 13, 1, 31, 31, 31, 15, 17, 27, 27, 6, 9, 13, 17, 17, 7, 27, 42, 4, 27, 27, 7, 42, 45, 27, 9, 17, 17, 17, 13, 13, 18, 4, 18, 45, 18, 27, 23, 27, 27, 6, 28, 18, 13, 14, 9, 6, 16, 27, 27, 27, 17, 14, 14, 27, 15, 16, 13, 17, 17, 2, 7, 31, 17, 27, 28, 18, 27, 10, 17, 15, 27, 13, 27, 14, 16, 27, 17, 17, 45, 2, 11, 18, 2, 2, 17, 17, 6, 41, 11, 45, 42, 1, 43, 4, 4, 22, 42, 2, 16, 1, 37, 1, 42, 19, 32, 32, 4, 42, 16, 15, 42, 19, 16, 5, 39, 17, 19, 19, 15, 23, 40, 16, 19, 19, 8, 7, 19, 19, 18, 43, 43, 19, 16, 45, 16, 15, 2, 5, 19, 42, 13, 13, 18, 9, 9, 19, 42, 42, 42, 17, 10, 38, 2, 33, 42, 19, 43, 32, 19, 19, 6, 7, 7, 19, 1, 19, 2, 22, 6, 42, 7, 6, 42, 7, 1, 7, 28, 32, 6, 28, 2, 42, 16, 43, 43, 4, 24, 9, 7, 8, 2, 2, 0, 42, 2, 2, 14, 20, 21, 14, 8, 1, 7, 1, 15, 5, 6, 7, 11, 9, 1, 47, 42, 4, 4, 1, 1, 4, 4, 42, 1, 6, 32, 18, 34, 42, 18, 4, 4, 2, 2, 13, 18, 45, 7, 19, 47, 19, 42, 42, 4, 7, 28, 28, 19, 38, 2, 1, 2, 42, 16, 19, 42, 1, 1, 5, 42, 17, 11, 17, 16, 42, 9, 18, 4, 17, 19, 6, 1, 42, 4, 4, 14, 19, 19, 6, 36, 1, 45, 5, 16, 14, 7, 1, 15, 4, 42, 29, 19, 8, 13, 0, 2, 26, 32, 42, 7, 41, 42, 12, 18, 12, 11, 42, 7, 9, 7, 9, 19, 19, 42, 13, 7, 17, 42, 42, 7, 13, 42, 43, 32, 39, 25, 19, 2, 22, 13, 42, 28, 6, 42, 7, 42, 45, 4, 16, 0, 42, 17, 1, 2, 39, 19, 7, 30, 42, 6, 7, 42, 42, 14, 28, 27, 22, 28, 28, 42, 1, 42, 7, 7, 42, 4, 14, 7, 42, 0, 42, 7, 7, 42, 1, 5, 9, 1, 1, 5, 28, 10, 5, 16, 5, 45, 45, 19, 5, 11, 15, 17, 9, 1, 32, 9, 42, 5, 15, 15, 5, 5, 5, 15, 15, 5, 24, 24, 28, 1, 5, 5, 6, 15, 45, 27, 24, 1, 45, 18, 12, 5, 1, 24, 16, 19, 1, 2, 2, 35, 48, 9, 19, 13, 5, 3, 3, 15, 10, 32, 32, 15, 5, 6, 6, 5, 18, 24, 32, 5, 24, 24, 17, 17, 5, 2, 21, 21, 9, 5, 5, 15, 9, 24, 38, 38, 23, 10, 15, 9, 38, 38, 11, 15, 6, 38, 38, 5, 19, 5, 13, 15, 15, 5, 35, 38, 5, 5, 5, 7, 32, 45, 5, 27, 25, 5, 5, 5, 18, 5, 26, 6, 1, 45, 15, 1, 1, 2, 11, 17, 5, 2, 32, 18, 17, 18, 19, 10, 17, 10, 5, 18, 7, 46, 5, 15, 5, 1, 10, 27, 5, 5, 5, 5, 16, 5, 45, 41, 13, 13, 28, 16, 16, 5, 35, 33, 5, 45, 5, 19, 5, 27, 5, 5, 25, 25, 5, 5, 45, 2, 5, 41, 11, 23, 5, 26, 17, 33, 27, 9, 15, 24, 18, 18, 41, 1, 5, 5, 16, 26, 16, 5, 5, 28, 1, 1, 28, 28, 27, 19, 12, 45, 21, 9, 9, 19, 33, 1, 14, 14, 9, 21, 28, 33, 7, 11, 27, 19, 8, 42, 13, 9, 18, 10, 7, 13, 20, 15, 0, 40, 37, 28, 6, 13, 42, 13, 8, 33, 27, 42, 42, 19, 19, 17, 42, 16, 23, 18, 9, 13, 15, 37, 37, 42, 40, 9, 0, 23, 16, 42, 33, 42, 37, 42, 13, 6, 24, 19, 45, 17, 37, 42, 42, 42, 18, 7, 42, 42, 14, 45, 19, 8, 19, 42, 13, 19, 42, 42, 12, 12, 38, 13, 13, 13, 24, 12, 27, 13, 13, 25, 9, 13, 19, 43, 17, 13, 13, 10, 19, 24, 17, 17, 45, 19, 13, 19, 13, 17, 28, 7, 19, 19, 7, 28, 37, 19, 19, 29, 19, 33, 15, 15, 13, 33, 1, 14, 5, 1, 18, 13, 22, 27, </t>
  </si>
  <si>
    <t>[0, 3, 0, 14, 26, 20, 0, 4, 18, 26, 40, 14, 8, 14, 25, 26, 43, 40, 24, 26, 27, 43, 27, 26, 26, 23, 26, 26, 26, 22, 8, 26, 26, 0, 43, 8, 31, 12, 26, 16, 19, 19, 19, 23, 23, 7, 7, 7, 39, 27, 27, 18, 37, 6, 27, 27, 6, 33, 8, 22, 22, 39, 18, 18, 37, 39, 19, 27, 27, 27, 30, 37, 37, 34, 37, 21, 18, 37, 37, 17, 46, 22, 18, 37, 37, 10, 14, 34, 37, 39, 10, 0, 27, 10, 27, 37, 23, 40, 34, 27, 19, 9, 3, 35, 35, 11, 37, 33, 0, 39, 25, 22, 18, 16, 7, 33, 7, 18, 18, 40, 37, 11, 19, 37, 14, 40, 14, 37, 40, 30, 8, 43, 12, 11, 40, 12, 8, 19, 9, 39, 37, 10, 12, 12, 30, 30, 37, 40, 19, 19, 12, 30, 37, 39, 7, 7, 8, 7, 8, 16, 37, 37, 37, 21, 37, 10, 14, 25, 25, 40, 27, 14, 21, 40, 25, 1, 19, 37, 37, 7, 33, 19, 37, 37, 37, 17, 10, 3, 14, 4, 37, 13, 39, 27, 37, 37, 8, 23, 18, 37, 39, 43, 40, 10, 19, 12, 39, 20, 20, 0, 37, 23, 18, 18, 37, 16, 37, 30, 37, 18, 27, 27, 34, 3, 14, 12, 20, 39, 31, 37, 8, 30, 18, 1, 3, 18, 0, 37, 37, 18, 39, 37, 37, 1, 25, 10, 11, 40, 11, 10, 37, 13, 7, 8, 10, 37, 37, 40, 24, 8, 8, 40, 12, 37, 37, 37, 31, 39, 0, 10, 25, 37, 8, 6, 8, 24, 6, 0, 37, 13, 40, 30, 22, 18, 21, 39, 37, 10, 37, 30, 32, 13, 37, 3, 37, 12, 37, 1, 37, 25, 31, 30, 35, 25, 31, 31, 37, 37, 39, 39, 37, 24, 1, 40, 1, 18, 1, 22, 31, 18, 24, 39, 37, 37, 14, 31, 31, 31, 31, 35, 35, 31, 1, 39, 31, 13, 28, 24, 1, 18, 18, 0, 33, 27, 22, 39, 39, 24, 39, 11, 22, 0, 31, 18, 31, 37, 37, 11, 30, 43, 33, 39, 39, 25, 15, 1, 31, 9, 39, 32, 31, 31, 31, 37, 31, 43, 18, 8, 7, 39, 40, 31, 22, 39, 18, 22, 30, 29, 1, 31, 31, 45, 37, 19, 37, 15, 37, 18, 39, 37, 22, 31, 13, 15, 22, 22, 33, 18, 18, 9, 31, 11, 10, 6, 39, 29, 39, 9, 0, 33, 37, 33, 32, 14, 40, 18, 32, 27, 32, 32, 10, 34, 32, 32, 32, 27, 32, 31, 27, 27, 32, 32, 7, 32, 36, 36, 1, 40, 10, 10, 32, 15, 6, 3, 32, 32, 2, 32, 15, 32, 19, 17, 32, 32, 32, 32, 6, 45, 32, 0, 11, 32, 32, 1, 32, 32, 36, 6, 32, 32, 40, 32, 31, 32, 27, 0, 32, 32, 15, 10, 10, 9, 29, 42, 6, 10, 11, 27, 27, 32, 10, 32, 40, 13, 18, 27, 10, 32, 11, 32, 27, 32, 10, 19, 35, 27, 27, 32, 31, 2, 31, 27, 22, 31, 19, 31, 31, 13, 6, 18, 6, 31, 31, 36, 36, 40, 31, 31, 6, 31, 45, 16, 36, 36, 31, 31, 1, 13, 18, 31, 31, 6, 6, 31, 31, 43, 43, 12, 6, 0, 12, 29, 43, 29, 39, 43, 6, 1, 36, 40, 31, 31, 2, 31, 31, 31, 36, 31, 7, 31, 6, 0, 31, 31, 43, 6, 19, 43, 30, 30, 24, 25, 31, 35, 31, 6, 12, 18, 31, 36, 17, 31, 33, 31, 43, 8, 31, 31, 31, 12, 42, 3, 31, 3, 16, 5, 0, 16, 19, 31, 19, 20, 12, 31, 24, 12, 31, 36, 2, 31, 24, 2, 12, 31, 13, 40, 27, 37, 31, 31, 4, 19, 31, 31, 31, 13, 13, 27, 36, 13, 1, 0, 4, 30, 5, 16, 4, 11, 27, 15, 16, 7, 6, 19, 17, 17, 39, 5, 4, 0, 1, 7, 4, 39, 33, 4, 18, 7, 14, 1, 13, 4, 4, 19, 18, 12, 1, 11, 32, 4, 4, 40, 1, 30, 4, 3, 32, 8, 7, 0, 16, 34, 24, 15, 4, 18, 1, 4, 18, 4, 2, 5, 7, 7, 4, 27, 4, 4, 33, 19, 0, 19, 4, 17, 40, 4, 4, 27, 4, 4, 27, 5, 4, 1, 4, 9, 4, 32, 1, 39, 1, 39, 1, 13, 27, 32, 40, 12, 10, 7, 1, 1, 1, 4, 4, 1, 4, 45, 4, 1, 13, 2, 33, 5, 11, 19, 17, 0, 1, 4, 4, 4, 10, 0, 7, 37, 5, 32, 27, 3, 27, 0, 42, 27, 18, 4, 5, 4, 16, 4, 13, 40, 7, 39, 5, 12, 13, 1, 21, 21, 9, 9, 40, 21, 21, 25, 21, 6, 21, 7, 7, 35, 7, 8, 45, 45, 31, 45, 45, 45, 45, 45, 44, 44, 40, 45, 3, 2, 0, 0, 16, 18, 44, 44, 7, 0, 45, 45, 31, 6, 0, 0, 1, 27, 0, 10, 31, 1, 45, 45, 9, 45, 44, 30, 30, 31, 45, 31, 22, 22, 7, 7, 0, 3, 44, 1, 7, 7, 11, 0, 0, 10, 45, 45, 45, 45, 8, 8, 12, 0, 24, 24, 8, 30, 0, 12, 0, 45, 45, 29, 1, 0, 23, 0, 45, 45, 7, 7, 8, 25, 18, 44, 31, 37, 19, 12, 10, 8, 45, 12, 45, 0, 30, 14, 0, 44, 0, 45, 7, 45, 12, 45, 12, 44, 22, 7, 7, 3, 7, 9, 35, 30, 45, 45, 2, 22, 37, 0, 6, 2, 45, 0, 45, 25, 0, 13, 31, 1, 13, 9, 42, 10, 45, 45, 7, 2, 0, 31, 0, 10, 0, 25, 0, 22, 25, 10, 1, 44, 12, 45, 45, 14, 10, 1, 6, 12, 7, 0, 3, 12, 45, 7, 45, 45, 21, 21, 4, 4, 12, 12, 15, 21, 21, 4, 12, 24, 12, 29, 29, 33, 1, 15, 15, 4, 11, 11, 24, 21, 21, 43, 21, 21, 21, 3, 21, 25, 21, 20, 21, 8, 8, 21, 5, 13, 34, 21, 21, 30, 30, 33, 21, 4, 5, 21, 13, 31, 21, 38, 4, 4, 30, 10, 4, 4, 21, 30, 37, 44, 44, 1, 10, 15, 21, 30, 35, 4, 15, 34, 21, 11, 25, 3, 12, 4, 21, 24, 21, 21, 12, 10, 24, 21, 7, 34, 34, 4, 8, 8, 1, 31, 4, 4, 8, 31, 0, 4, 1, 14, 24, 24, 31, 4, 21, 0, 4, 30, 6, 18, 42, 10, 30, 8, 10, 21, 21, 21, 4, 29, 35, 31, 30, 4, 3, 22, 8, 21, 21, 10, 20, 4, 17, 21, 21, 6, 24, 31, 21, 24, 31, 4, 21, 12, 4, 8, 21, 30, 8, 21, 21, 21, 29, 15, 40, 21, 10, 31, 4, 0, 31, 21, 8, 13, 21, 21, 26, 21, 13, 21, 31, 40, 4, 21, 21, 8, 21, 31, 3, 21, 21, 1, 4, 31, 31, 4, 4, 4, 4, 36, 41, 4, 31, 4, 4, 27, 27, 4, 5, 4, 17, 17, 25, 13, 4, 4, 42, 4, 4, 4, 23, 23, 5, 27, 13, 25, 12, 4, 31, 4, 4, 12, 12, 4, 0, 15, 0, 4, 11, 4, 23, 4, 36, 4, 31, 4, 6, 15, 4, 4, 13, 4, 4, 4, 12, 12, 14, 8, 27, 31, 31, 23, 4, 37, 4, 19, 19, 4, 14, 8, 19, 4, 19, 4, 31, 10, 10, 22, 31, 4, 10, 4, 4, 5, 5, 31, 4, 4, 4, 14, 4, 10, 12, 1, 4, 31, 4, 4, 8, 21, 14, 6, 31, 1, 22, 4, 4, 4, 20, 4, 4, 4, 19, 6, 4, 15, 4, 31, 4, 4, 4, 4, 19, 4, 8, 4, 1, 4, 41, 4, 4, 4, 4, 27, 4, 8, 36, 4, 31, 4, 4, 4, 31, 30, 30, 23, 31, 12, 12, 7, 12, 4, 4, 4, 4, 4, 4, 1, 31, 30, 4, 32, 3, 4, 4, 9, 4, 4, 4, 3, 31, 4, 14, 14, 14, 4, 4, 3, 3, 4, 8, 14, 7, 32, 4, 30, 13, 26, 4, 4, 41, 0, 31, 4, 36, 32, 4, 4, 4, 12, 4, 4, 11, 17, 4, 37, 43, 34, 4, 4, 4, 4, 30, 14, 43, 4, 4, 1, 4, 4, 4, 44, 27, 4, 31, 4, 44, 4, 4, 31, 4, 27, 4, 32, 32, 31, 4, 12, 31, 31, 4, 4, 4, 4, 4, 4, 8, 4, 4, 4, 5, 36, 4, 18, 4, 31, 4, 31, 12, 10, 11, 14, 11, 3, 3, 10, 32, 19, 6, 14, 19, 1, 26, 25, 25, 13, 43, 43, 11, 11, 31, 10, 6, 15, 2, 12, 11, 9, 27, 12, 1, 31, 3, 8, 13, 13, 0, 16, 11, 20, 20, 4, 11, 7, 42, 42, 25, 12, 3, 8, 6, 42, 43, 19, 13, 10, 43, 24, 34, 34, 25, 25, 30, 1, 31, 1, 11, 6, 23, 1, 31, 42, 15, 22, 25, 17, 11, 31, 1, 10, 31, 31, 1, 1, 31, 1, 29, 5, 6, 11, 19, 17, 10, 11, 6, 6, 19, 8, 5, 7, 0, 11, 6, 1, 5, 1, 1, 23, 6, 1, 23, 1, 12, 27, 11, 1, 1, 10, 1, 10, 31, 1, 26, 1, 1, 26, 21, 21, 0, 31, 25, 8, 31, 42, 39, 7, 18, 10, 10, 4, 26, 42, 45, 42, 5, 8, 8, 12, 25, 23, 10, 27, 6, 45, 42, 39, 14, 37, 7, 6, 3, 0, 10, 39, 31, 0, 1, 10, 2, 10, 25, 19, 0, 11, 11, 31, 17, 17, 23, 10, 42, 31, 17, 10, 4, 10, 1, 5, 7, 27, 0, 26, 6, 34, 42, 1, 1, 27, 3, 3, 12, 12, 1, 16, 17, 27, 5, 11, 31, 6, 6, 7, 1, 23, 27, 10, 39, 6, 6, 8, 10, 1, 1, 10, 10, 5, 1, 11, 16, 31, 0, 31, 1, 8, 0, 0, 1, 1, 11, 0, 22, 1, 31, 39, 1, 42, 10, 6, 5, 22, 1, 31, 10, 31, 2, 10, 2, 1, 32, 6, 0, 6, 12, 24, 31, 10, 42, 27, 1, 11, 24, 23, 0, 31, 11, 37, 27, 17, 3, 18, 1, 14, 10, 25, 1, 29, 10, 11, 11, 1, 1, 10, 42, 1, 1, 22, 10, 4, 10, 39, 1, 1, 27, 26, 21, 15, 1, 16, 31, 10, 13, 10, 18, 10, 11, 19, 23, 33, 1, 3, 42, 1, 11, 12, 45, 10, 42, 7, 22, 32, 31, 39, 42, 12, 16, 12, 36, 14, 37, 14, 11, 1, 34, 1, 1, 17, 9, 40, 17, 17, 17, 17, 1, 27, 17, 17, 32, 24, 24, 32, 40, 40, 6, 6, 27, 40, 40, 40, 17, 40, 40, 40, 40, 21, 17, 24, 32, 24, 40, 24, 40, 31, 40, 40, 24, 24, 22, 40, 40, 10, 40, 39, 0, 0, 25, 40, 40, 11, 40, 7, 30, 14, 40, 40, 28, 28, 41, 40, 19, 17, 18, 32, 27, 32, 39, 27, 40, 40, 40, 31, 40, 40, 24, 40, 32, 27, 27, 32, 6, 22, 31, 22, 0, 40, 24, 23, 17, 40, 20, 41, 40, 8, 17, 8, 10, 21, 17, 17, 8, 24, 42, 29, 1, 31, 40, 0, 40, 40, 40, 41, 41, 0, 40, 25, 12, 1, 40, 40, 40, 27, 1, 6, 2, 14, 40, 12, 40, 22, 39, 40, 41, 40, 14, 40, 40, 22, 11, 32, 6, 24, 6, 32, 6, 6, 32, 7, 32, 11, 25, 25, 0, 0, 24, 32, 32, 43, 18, 18, 31, 0, 1, 24, 17, 22, 12, 10, 12, 6, 6, 13, 33, 6, 6, 6, 32, 11, 22, 32, 32, 32, 13, 6, 38, 6, 6, 32, 19, 40, 14, 4, 24, 8, 9, 9, 0, 10, 1, 0, 6, 30, 6, 6, 31, 32, 32, 40, 38, 38, 32, 32, 32, 32, 32, 1, 31, 6, 11, 10, 32, 32, 32, 32, 38, 32, 35, 12, 10, 10, 14, 12, 32, 1, 32, 1, 1, 32, 2, 12, 32, 15, 32, 11, 24, 32, 24, 6, 32, 1, 32, 6, 32, 12, 24, 38, 9, 24, 34, 9, 41, 32, 1, 11, 45, 45, 32, 32, 18, 4, 10, 41, 11, 32, 33, 21, 32, 32, 12, 12, 32, 6, 12, 6, 32, 32, 32, 0, 6, 0, 0, 30, 32, 19, 0, 32, 32, 24, 11, 28, 32, 25, 6, 10, 6, 11, 24, 38, 30, 32, 40, 32, 33, 32, 32, 31, 32, 1, 32, 24, 32, 10, 23, 32, 40, 32, 0, 31, 0, 32, 42, 27, 25, 18, 11, 11, 35, 33, 10, 21, 21, 43, 43, 14, 35, 3, 18, 15, 19, 11, 0, 1, 24, 43, 12, 43, 3, 10, 14, 14, 31, 3, 2, 15, 11, 13, 0, 1, 27, 4, 4, 31, 19, 22, 4, 18, 43, 27, 22, 23, 43, 43, 20, 36, 39, 19, 3, 24, 39, 1, 1, 3, 43, 8, 27, 19, 3, 11, 30, 3, 4, 22, 18, 43, 8, 24, 24, 4, 28, 36, 28, 40, 11, 43, 27, 31, 35, 18, 11, 24, 15, 28, 3, 18, 43, 19, 31, 17, 1, 15, 10, 44, 31, 14, 4, 43, 43, 4, 23, 0, 1, 43, 0, 43, 43, 1, 11, 11, 12, 3, 22, 9, 43, 13, 39, 43, 36, 23, 23, 42, 11, 27, 15, 18, 43, 43, 15, 1, 28, 28, 15, 12, 11, 1, 12, 12, 6, 12, 1, 1, 1, 10, 3, 37, 0, 8, 19, 28, 11, 1, 6, 32, 1, 27, 31, 1, 28, 28, 27, 27, 10, 1, 19, 28, 32, 12, 28, 1, 28, 7, 8, 19, 19, 22, 22, 5, 12, 8, 8, 5, 43, 1, 27, 0, 9, 9, 5, 31, 39, 1, 8, 0, 1, 27, 18, 13, 11, 10, 12, 31, 6, 7, 31, 19, 28, 28, 1, 28, 28, 1, 31, 1, 3, 22, 1, 7, 1, 19, 19, 22, 10, 13, 10, 7, 22, 1, 1, 8, 1, 1, 37, 28, 29, 10, 37, 39, 39, 28, 11, 5, 28, 3, 20, 8, 28, 28, 1, 28, 28, 22, 37, 40, 38, 36, 25, 6, 43, 7, 1, 28, 19, 28, 28, 3, 27, 17, 9, 1, 10, 34, 1, 29, 0, 7, 28, 22, 33, 9, 28, 31, 28, 7, 12, 12, 28, 10, 0, 3, 0, 28, 7, 24, 37, 27, 28, 1, 22, 23, 6, 23, 28, 3, 31, 1, 28, 28, 28, 28, 1, 31, 28, 22, 5, 5, 1, 28, 7, 13, 9, 22, 6, 31, 22, 28, 28, 28, 28, 5, 28, 7, 11, 11, 13, 12, 28, 33, 8, 10, 18, 28, 3, 8, 37, 10, 28, 42, 21, 34, 28, 8, 3, 7, 0, 24, 32, 24, 37, 1, 19, 28, 28, 18, 12, 28, 28, 31, 18, 28, 25, 28, 27, 5, 28, 45, 14, 1, 17, 46, 13, 17, 28, 5, 28, 28, 13, 12, 36, 31, 14, 43, 28, 28, 28, 1, 28, 28, 28, 18, 3, 18, 45, 28, 28, 19, 43, 10, 10, 10, 10, 8, 34, 7, 24, 8, 5, 3, 11, 28, 28, 28, 34, 5, 24, 28, 1, 3, 31, 31, 28, 1, 1, 6, 34, 10, 28, 1, 5, 10, 19, 28, 28, 28, 24, 31, 0, 5, 8, 28, 8, 5, 28, 28, 28, 0, 37, 28, 19, 9, 28, 1, 9, 37, 37, 14, 11, 37, 28, 32, 10, 28, 12, 28, 28, 28, 7, 37, 31, 1, 24, 28, 22, 0, 1, 1, 21, 28, 42, 24, 14, 10, 9, 28, 28, 28, 28, 1, 1, 1, 24, 8, 28, 28, 28, 12, 10, 1, 45, 22, 28, 27, 11, 10, 8, 28, 31, 1, 1, 28, 5, 1, 31, 28, 0, 3, 28, 28, 37, 28, 0, 37, 27, 25, 11, 1, 43, 28, 21, 11, 12, 7, 28, 28, 24, 25, 12, 3, 3, 7, 7, 28, 37, 28, 27, 28, 8, 42, 6, 5, 8, 27, 15, 15, 0, 4, 18, 31, 4, 12, 21, 1, 21, 4, 4, 0, 1, 14, 31, 14, 38, 12, 15, 12, 4, 4, 4, 4, 10, 31, 10, 4, 25, 33, 33, 42, 14, 10, 10, 13, 33, 9, 4, 10, 13, 13, 46, 46, 18, 14, 4, 31, 4, 27, 12, 12, 0, 2, 12, 3, 4, 17, 31, 42, 12, 7, 44, 44, 11, 4, 28, 4, 44, 43, 44, 4, 4, 12, 15, 14, 14, 12, 4, 4, 34, 0, 4, 21, 22, 0, 4, 12, 4, 4, 4, 14, 32, 1, 4, 4, 42, 15, 14, 14, 31, 10, 31, 31, 4, 5, 27, 4, 42, 13, 13, 10, 13, 10, 31, 4, 14, 14, 4, 34, 34, 4, 4, 4, 4, 31, 37, 37, 11, 13, 12, 4, 4, 8, 12, 30, 8, 23, 12, 37, 4, 14, 41, 28, 10, 25, 6, 8, 28, 27, 11, 4, 46, 46, 2, 10, 4, 27, 0, 27, 23, 11, 13, 12, 1, 13, 4, 4, 0, 36, 4, 14, 12, 4, 34, 4, 16, 2, 10, 4, 13, 11, 24, 22, 4, 42, 8, 8, 4, 22, 4, 31, 4, 10, 12, 13, 4, 4, 4, 27, 42, 14, 25, 8, 4, 10, 4, 4, 16, 4, 4, 4, 27, 7, 42, 4, 37, 27, 13, 12, 13, 1, 18, 4, 0, 31, 45, 4, 14, 4, 4, 4, 4, 27, 12, 2, 31, 4, 4, 43, 3, 0, 2, 2, 0, 0, 45, 30, 21, 0, 0, 0, 1, 42, 0, 0, 0, 0, 31, 34, 20, 22, 0, 0, 21, 0, 0, 0, 43, 3, 17, 39, 39, 0, 21, 0, 0, 0, 0, 0, 29, 0, 0, 0, 0, 3, 0, 27, 42, 6, 8, 14, 22, 22, 8, 0, 0, 1, 0, 0, 0, 0, 11, 0, 21, 0, 12, 0, 6, 29, 0, 7, 32, 1, 2, 32, 20, 20, 15, 11, 3, 3, 4, 33, 19, 31, 22, 22, 6, 6, 3, 20, 22, 20, 20, 13, 8, 13, 36, 42, 22, 9, 0, 0, 24, 7, 3, 4, 7, 19, 6, 6, 3, 27, 32, 6, 6, 27, 10, 32, 18, 0, 32, 1, 24, 36, 11, 22, 11, 38, 3, 11, 11, 1, 24, 2, 32, 22, 11, 22, 42, 9, 3, 13, 37, 7, 3, 29, 25, 5, 12, 31, 32, 36, 22, 20, 22, 4, 19, 22, 13, 20, 31, 20, 12, 13, 20, 5, 9, 7, 6, 36, 20, 31, 35, 20, 20, 42, 32, 11, 12, 3, 3, 20, 18, 31, 16, 32, 5, 20, 33, 20, 6, 11, 12, 32, 31, 29, 20, 27, 0, 6, 6, 3, 32, 20, 13, 31, 5, 2, 2, 39, 32, 39, 12, 7, 13, 22, 3, 1, 10, 10, 10, 10, 10, 10, 10, 24, 2, 11, 10, 10, 10, 10, 13, 10, 9, 2, 10, 0, 31, 2, 10, 9, 10, 10, 10, 10, 10, 31, 31, 11, 44, 32, 19, 19, 12, 19, 10, 10, 6, 12, 5, 39, 24, 10, 10, 46, 10, 19, 10, 32, 10, 31, 10, 35, 1, 19, 0, 35, 10, 10, 31, 10, 8, 14, 10, 10, 33, 10, 32, 22, 22, 29, 13, 26, 11, 18, 35, 14, 14, 12, 11, 11, 35, 15, 18, 31, 18, 18, 35, 26, 35, 35, 35, 13, 34, 34, 31, 20, 20, 8, 15, 14, 35, 35, 35, 34, 1, 21, 35, 10, 10, 35, 11, 10, 24, 35, 10, 10, 11, 18, 18, 1, 35, 12, 17, 5, 35, 35, 14, 10, 25, 35, 35, 18, 37, 13, 35, 2, 35, 35, 2, 10, 3, 21, 10, 35, 45, 34, 35, 12, 18, 2, 14, 35, 17, 35, 35, 35, 2, 2, 33, 28, 0, 13, 14, 6, 10, 3, 10, 12, 11, 14, 35, 17, 8, 13, 10, 33, 35, 8, 19, 31, 10, 35, 4, 1, 17, 10, 35, 11, 8, 8, 6, 6, 35, 35, 35, 17, 42, 13, 5, 11, 35, 10, 35, 35, 18, 35, 17, 8, 36, 35, 35, 7, 10, 19, 2, 35, 32, 24, 12, 35, 8, 18, 35, 35, 35, 1, 35, 35, 24, 31, 24, 24, 41, 3, 35, 34, 14, 35, 35, 17, 35, 8, 0, 8, 18, 35, 35, 14, 37, 6, 17, 22, 35, 15, 8, 32, 9, 9, 35, 27, 10, 17, 34, 3, 35, 35, 35, 12, 35, 18, 14, 3, 17, 35, 35, 15, 44, 31, 35, 8, 35, 35, 35, 22, 35, 35, 35, 1, 1, 35, 10, 14, 35, 35, 10, 7, 33, 14, 35, 22, 36, 10, 42, 35, 22, 35, 11, 27, 10, 10, 18, 37, 9, 19, 11, 35, 10, 17, 34, 11, 28, 18, 15, 8, 8, 35, 33, 15, 17, 35, 14, 34, 35, 35, 7, 35, 29, 35, 14, 24, 35, 35, 29, 35, 15, 15, 34, 35, 17, 19, 22, 35, 35, 12, 14, 8, 35, 35, 35, 35, 35, 22, 35, 5, 33, 30, 34, 13, 3, 27, 22, 31, 26, 11, 11, 31, 3, 11, 25, 0, 42, 15, 25, 17, 25, 12, 1, 8, 11, 12, 12, 11, 3, 12, 18, 4, 25, 7, 7, 11, 11, 22, 25, 12, 11, 10, 12, 20, 32, 30, 4, 20, 11, 11, 31, 10, 25, 35, 30, 11, 13, 2, 8, 38, 19, 22, 25, 25, 5, 3, 11, 42, 35, 7, 25, 11, 9, 25, 25, 0, 27, 9, 21, 11, 11, 34, 7, 31, 11, 12, 22, 11, 11, 11, 22, 11, 31, 25, 3, 11, 3, 13, 3, 3, 15, 11, 11, 6, 11, 12, 11, 19, 18, 7, 15, 17, 37, 12, 11, 9, 11, 12, 1, 17, 25, 0, 27, 12, 31, 25, 33, 1, 9, 11, 17, 25, 11, 11, 13, 31, 44, 25, 25, 4, 31, 17, 11, 25, 25, 19, 1, 11, 11, 12, 3, 27, 10, 35, 12, 12, 11, 11, 34, 5, 20, 11, 11, 37, 35, 11, 22, 3, 17, 11, 11, 9, 11, 6, 31, 31, 25, 25, 22, 23, 11, 11, 12, 12, 12, 24, 31, 42, 19, 19, 18, 18, 13, 32, 1, 12, 38, 3, 12, 10, 18, 32, 7, 13, 18, 36, 36, 32, 27, 12, 42, 9, 12, 24, 42, 12, 5, 12, 42, 1, 42, 18, 12, 14, 24, 12, 13, 30, 18, 24, 6, 7, 32, 36, 13, 13, 13, 12, 22, 36, 11, 17, 8, 32, 19, 12, 13, 15, 15, 12, 12, 12, 10, 26, 12, 38, 13, 18, 21, 32, 41, 42, 12, 10, 5, 24, 42, 13, 12, 21, 13, 7, 9, 36, 12, 17, 42, 42, 12, 13, 13, 12, 39, 1, 12, 18, 0, 13, 39, 13, 21, 42, 12, 42, 1, 31, 10, 38, 31, 34, 8, 20, 0, 26, 13, 0, 12, 12, 38, 3, 42, 42, 42, 2, 1, 22, 22, 15, 10, 7, 10, 22, 45, 45, 30, 30, 14, 35, 10, 14, 24, 27, 30, 30, 35, 14, 6, 11, 10, 30, 30, 24, 45, 45, 6, 8, 8, 15, 22, 45, 9, 12, 17, 1, 30, 30, 35, 11, 30, 45, 28, 8, 0, 7, 8, 35, 30, 37, 23, 13, 32, 32, 22, 14, 4, 2, 13, 42, 9, 1, 24, 14, 34, 39, 13, 35, 9, 4, 6, 10, 14, 16, 37, 33, 45, 35, 34, 17, 10, 10, 2, 33, 2, 2, 10, 10, 10, 2, 10, 10, 2, 33, 33, 42, 10, 10, 35, 15, 14, 17, 22, 33, 39, 10, 10, 30, 35, 35, 22, 33, 17, 6, 22, 39, 39, 35, 1, 14, 13, 24, 29, 32, 35, 9, 37, 30, 10, 35, 24, 12, 14, 1, 24, 34, 32, 32, 32, 11, 13, 10, 42, 9, 0, 10, 42, 44, 27, 32, 7, 13, 22, 22, 30, 5, 10, 44, 42, 22, 10, 10, 16, 0, 22, 5, 22, 1, 35, 22, 22, 22, 20, 11, 15, 36, 36, 22, 22, 39, 22, 0, 17, 0, 17, 12, 4, 12, 22, 14, 17, 22, 22, 11, 11, 2, 17, 22, 22, 22, 12, 24, 12, 22, 22, 32, 12, 2, 22, 22, 22, 22, 22, 25, 22, 12, 39, 0, 12, 12, 36, 22, 22, 17, 22, 22, 13, 22, 12, 11, 15, 15, 22, 42, 17, 42, 33, 22, 22, 36, 32, 10, 44, 22, 7, 17, 7, 22, 22, 12, 11, 11, 7, 12, 9, 17, 17, 22, 22, 13, 24, 22, 22, 22, 30, 9, 13, 17, 13, 22, 22, 36, 15, 17, 22, 37, 15, 17, 27, 17, 36, 22, 5, 15, 15, 36, 36, 22, 22, 36, 17, 13, 12, 27, 17, 12, 15, 22, 11, 12, 12, 17, 23, 12, 3, 12, 24, 12, 27, 42, 24, 12, 17, 12, 12, 12, 28, 3, 44, 27, 12, 12, 12, 24, 5, 8, 13, 12, 12, 12, 33, 12, 8, 8, 24, 12, 3, 3, 22, 8, 11, 33, 12, 24, 15, 24, 5, 5, 22, 12, 12, 27, 27, 12, 3, 23, 17, 23, 12, 5, 27, 27, 5, 12, 3, 23, 12, 17, 5, 12, 12, 5, 3, 1, 23, 5, 23, 12, 20, 12, 3, 34, 13, 26, 2, 12, 12, 5, 43, 1, 45, 10, 12, 12, 6, 6, 2, 41, 41, 35, 44, 17, 31, 11, 31, 18, 35, 11, 13, 40, 25, 23, 17, 4, 10, 14, 39, 35, 32, 35, 0, 0, 34, 17, 6, 35, 41, 35, 11, 3, 26, 26, 19, 41, 17, 3, 11, 3, 1, 42, 35, 1, 23, 23, 39, 42, 20, 20, 39, 34, 35, 31, 31, 3, 18, 33, 17, 35, 35, 25, 5, 35, 35, 15, 35, 31, 31, 4, 30, 15, 34, 18, 26, 26, 18, 39, 35, 35, 11, 31, 32, 35, 26, 35, 31, 35, 26, 35, 35, 7, 3, 18, 41, 20, 32, 35, 13, 10, 35, 0, 18, 35, 32, 10, 14, 39, 35, 35, 35, 35, 18, 35, 17, 0, 15, 1, 35, 3, 33, 35, 35, 35, 35, 39, 13, 13, 0, 33, 41, 35, 35, 20, 14, 44, 17, 11, 44, 12, 14, 14, 44, 44, 3, 3, 44, 17, 44, 14, 44, 44, 44, 44, 44, 5, 32, 1, 17, 32, 14, 10, 44, 31, 14, 44, 44, 15, 44, 33, 5, 44, 10, 2, 44, 32, 44, 14, 2, 14, 24, 24, 24, 4, 22, 44, 12, 44, 32, 11, 5, 17, 10, 44, 26, 17, 0, 32, 44, 44, 14, 14, 17, 0, 44, 24, 45, 45, 32, 32, 45, 8, 42, 5, 11, 27, 18, 25, 25, 32, 32, 27, 11, 12, 9, 18, 20, 18, 2, 5, 2, 25, 27, 6, 18, 18, 32, 20, 24, 2, 8, 32, 25, 32, 25, 25, 32, 2, 27, 32, 32, 32, 2, 12, 32, 32, 32, 32, 10, 3, 32, 26, 1, 20, 7, 45, 15, 6, 20, 20, 3, 6, 6, 15, 15, 43, 13, 1, 1, 9, 9, 2, 32, 39, 1, 5, 5, 9, 13, 13, 1, 43, 2, 1, 1, 20, 24, 6, 0, 11, 15, 1, 7, 34, 15, 1, 43, 1, 5, 17, 0, 20, 9, 28, 11, 1, 1, 1, 1, 1, 34, 3, 15, 45, 25, 1, 12, 4, 36, 9, 6, 1, 6, 7, 1, 7, 13, 12, 12, 22, 33, 1, 1, 24, 0, 12, 13, 1, 35, 9, 1, 1, 9, 1, 1, 12, 1, 6, 6, 35, 1, 24, 9, 20, 15, 24, 1, 9, 17, 1, 35, 12, 43, 1, 24, 37, 1, 21, 1, 13, 1, 35, 1, 1, 6, 28, 1, 39, 1, 13, 1, 37, 9, 1, 1, 7, 37, 37, 37, 8, 27, 3, 3, 9, 37, 14, 43, 37, 37, 7, 13, 14, 10, 35, 9, 37, 37, 37, 37, 37, 46, 13, 7, 18, 37, 35, 37, 37, 7, 37, 37, 5, 5, 11, 37, 37, 1, 42, 3, 37, 3, 27, 37, 1, 37, 13, 24, 29, 14, 37, 30, 37, 0, 10, 10, 37, 37, 13, 37, 20, 14, 5, 37, 37, 32, 37, 7, 14, 37, 37, 34, 18, 6, 19, 7, 37, 45, 29, 37, 37, 0, 34, 0, 37, 14, 37, 37, 14, 14, 37, 37, 42, 35, 14, 37, 37, 37, 17, 14, 3, 37, 14, 37, 5, 37, 33, 37, 37, 43, 7, 18, 15, 3, 37, 5, 37, 5, 37, 7, 27, 1, 27, 42, 3, 37, 5, 7, 26, 37, 38, 14, 6, 6, 6, 6, 10, 14, 39, 39, 42, 16, 16, 33, 33, 6, 13, 8, 14, 35, 8, 28, 39, 18, 6, 13, 39, 1, 1, 12, 19, 22, 21, 1, 11, 3, 18, 18, 1, 9, 9, 35, 1, 34, 1, 1, 16, 4, 3, 27, 13, 15, 11, 30, 14, 39, 39, 18, 13, 24, 19, 1, 1, 8, 25, 39, 34, 14, 39, 1, 1, 6, 9, 1, 27, 24, 0, 15, 46, 28, 9, 16, 36, 30, 30, 35, 42, 6, 1, 39, 32, 39, 39, 39, 39, 22, 25, 8, 39, 39, 27, 17, 28, 39, 39, 34, 39, 25, 37, 5, 39, 18, 30, 27, 1, 28, 17, 25, 35, 16, 13, 9, 14, 33, 39, 39, 39, 39, 18, 1, 14, 39, 6, 6, 5, 11, 28, 8, 8, 13, 13, 33, 19, 3, 3, 8, 11, 3, 26, 12, 1, 18, 5, 9, 1, 43, 33, 33, 23, 25, 22, 7, 14, 13, 42, 28, 39, 11, 39, 1, 28, 28, 14, 8, 25, 44, 44, 39, 30, 30, 42, 1, 14, 11, 8, 39, 8, 39, 8, 6, 33, 1, 6, 8, 30, 39, 10, 4, 12, 33, 29, 42, 1, 39, 1, 15, 19, 10, 1, 1, 12, 1, 6, 1, 39, 1, 42, 11, 3, 13, 1, 39, 37, 1, 42, 39, 6, 39, 30, 3, 39, 30, 4, 12, 28, 42, 39, 39, 27, 8, 6, 9, 39, 8, 1, 39, 0, 32, 39, 42, 22, 12, 35, 0, 19, 13, 39, 39, 11, 12, 30, 12, 39, 37, 39, 1, 19, 1, 1, 6, 13, 39, 30, 1, 10, 27, 18, 12, 1, 10, 1, 1, 37, 22, 18, 5, 39, 0, 1, 0, 7, 1, 6, 39, 28, 6, 35, 6, 1, 1, 6, 38, 15, 39, 15, 1, 39, 7, 1, 39, 6, 31, 6, 27, 39, 39, 11, 6, 3, 31, 6, 40, 6, 7, 6, 6, 6, 8, 6, 35, 0, 6, 13, 22, 22, 10, 22, 1, 6, 6, 4, 42, 18, 22, 0, 0, 6, 6, 13, 11, 6, 16, 12, 17, 8, 0, 8, 14, 0, 39, 38, 23, 6, 35, 0, 6, 0, 0, 6, 6, 14, 8, 1, 6, 12, 18, 15, 27, 24, 0, 6, 6, 7, 39, 19, 27, 1, 6, 8, 14, 31, 6, 10, 8, 6, 24, 42, 0, 0, 6, 43, 6, 6, 8, 29, 2, 31, 3, 31, 1, 7, 13, 3, 18, 18, 3, 33, 18, 33, 18, 18, 4, 18, 23, 23, 40, 15, 18, 6, 1, 6, 18, 17, 18, 1, 1, 18, 27, 33, 9, 25, 41, 41, 41, 0, 13, 6, 9, 41, 41, 41, 30, 6, 15, 41, 9, 39, 39, 9, 41, 41, 33, 27, 23, 33, 9, 41, 11, 41, 9, 0, 41, 9, 6, 5, 1, 0, 6, 11, 41, 9, 14, 42, 41, 42, 32, 9, 7, 25, 11, 9, 41, 9, 23, 27, 23, 22, 23, 19, 0, 23, 40, 15, 21, 21, 32, 27, 1, 22, 23, 23, 32, 21, 32, 30, 23, 21, 40, 34, 33, 20, 20, 32, 21, 27, 40, 23, 23, 23, 9, 21, 6, 30, 35, 10, 27, 10, 23, 27, 32, 43, 40, 27, 35, 23, 35, 35, 23, 35, 35, 21, 43, 33, 27, 8, 21, 8, 35, 3, 40, 40, 35, 11, 4, 24, 34, 3, 16, 3, 3, 3, 3, 30, 1, 35, 18, 7, 7, 27, 3, 18, 20, 3, 3, 3, 34, 3, 20, 20, 20, 0, 4, 16, 3, 1, 2, 35, 3, 45, 20, 21, 16, 7, 10, 20, 3, 27, 35, 27, 15, 15, 11, 11, 3, 3, 3, 24, 5, 27, 3, 20, 3, 3, 3, 16, 3, 3, 3, 10, 43, 4, 33, 20, 3, 24, 46, 3, 12, 3, 45, 35, 15, 3, 4, 3, 12, 3, 3, 3, 33, 31, 35, 24, 27, 34, 0, 6, 43, 43, 3, 3, 3, 27, 20, 3, 3, 3, 7, 21, 3, 3, 3, 12, 12, 4, 0, 4, 0, 3, 29, 3, 30, 32, 3, 28, 34, 0, 30, 1, 27, 0, 3, 0, 3, 21, 22, 24, 3, 10, 37, 17, 10, 27, 29, 3, 0, 28, 3, 27, 20, 3, 3, 29, 3, 16, 3, 27, 10, 14, 3, 3, 16, 3, 3, 27, 42, 3, 20, 33, 12, 3, 12, 12, 12, 18, 12, 37, 37, 12, 12, 11, 10, 37, 38, 38, 38, 2, 1, 1, 21, 12, 43, 12, 12, 4, 4, 6, 6, 12, 12, 12, 32, 35, 5, 24, 12, 37, 21, 21, 12, 44, 12, 12, 5, 17, 37, 24, 12, 12, 3, 12, 12, 30, 10, 5, 10, 6, 12, 14, 37, 0, 10, 21, 27, 6, 1, 0, 5, 12, 34, 12, 12, 43, 42, 3, 6, 12, 1, 44, 12, 15, 0, 37, 10, 12, 43, 24, 24, 12, 5, 12, 12, 6, 12, 12, 12, 12, 38, 13, 7, 10, 4, 4, 6, 12, 38, 5, 10, 19, 42, 42, 10, 12, 0, 12, 22, 12, 12, 12, 12, 12, 12, 8, 12, 12, 12, 12, 12, 0, 14, 32, 12, 29, 8, 12, 23, 12, 12, 14, 17, 43, 12, 12, 10, 5, 37, 27, 27, 32, 32, 6, 5, 12, 1, 0, 5, 8, 3, 43, 43, 12, 7, 7, 37, 37, 37, 3, 6, 12, 9, 5, 12, 12, 22, 37, 6, 12, 1, 5, 43, 12, 27, 12, 12, 6, 12, 3, 12, 12, 30, 12, 12, 34, 15, 37, 37, 12, 33, 12, 30, 27, 12, 37, 37, 34, 6, 1, 42, 43, 38, 38, 5, 9, 3, 2, 0, 15, 20, 13, 7, 12, 12, 21, 17, 12, 7, 10, 9, 19, 12, 6, 32, 22, 31, 7, 25, 6, 43, 43, 12, 12, 29, 4, 11, 24, 3, 37, 12, 9, 27, 32, 38, 12, 21, 19, 22, 22, 12, 6, 21, 11, 7, 12, 5, 45, 12, 5, 4, 37, 6, 43, 12, 9, 12, 42, 12, 13, 25, 12, 29, 12, 14, 3, 12, 14, 12, 4, 38, 1, 8, 1, 3, 0, 0, 10, 12, 12, 4, 12, 43, 8, 6, 4, 17, 22, 43, 12, 12, 12, 12, 12, 22, 0, 24, 37, 22, 12, 31, 10, 0, 5, 43, 21, 38, 12, 12, 37, 17, 12, 7, 12, 4, 21, 15, 18, 21, 7, 12, 14, 0, 14, 12, 6, 12, 13, 12, 10, 22, 10, 10, 12, 6, 20, 12, 10, 13, 12, 12, 12, 12, 9, 12, 23, 37, 12, 10, 25, 2, 22, 12, 12, 12, 12, 31, 3, 12, 12, 25, 1, 1, 12, 38, 12, 32, 11, 5, 12, 42, 32, 45, 12, 27, 20, 37, 46, 10, 10, 12, 6, 29, 32, 19, 32, 10, 32, 25, 12, 37, 12, 3, 43, 22, 3, 10, 37, 12, 12, 22, 43, 12, 12, 43, 10, 12, 12, 12, 0, 22, 21, 3, 6, 34, 32, 10, 5, 21, 43, 6, 45, 21, 12, 9, 12, 12, 25, 4, 12, 12, 11, 10, 3, 12, 12, 6, 22, 6, 42, 12, 12, 12, 12, 29, 45, 32, 12, 12, 8, 4, 38, 12, 12, 32, 15, 15, 10, 11, 30, 5, 30, 30, 15, 7, 13, 1, 30, 30, 1, 41, 5, 29, 30, 30, 30, 10, 30, 30, 30, 17, 11, 9, 30, 30, 30, 7, 0, 30, 19, 2, 2, 9, 1, 43, 31, 31, 32, 10, 9, 9, 9, 37, 34, 15, 10, 19, 8, 6, 18, 22, 19, 14, 10, 10, 14, 5, 28, 9, 8, 8, 9, 7, 19, 22, 8, 19, 5, 22, 9, 8, 2, 12, 19, 19, 12, 12, 9, 5, 9, 2, 9, 12, 8, 14, 33, 34, 9, 8, 14, 22, 12, 8, 12, 9, 8, 27, 6, 18, 18, 42, 28, 18, 34, 19, 15, 19, 18, 32, 19, 8, 18, 19, 9, 15, 9, 8, 18, 34, 12, 19, 19, 7, 19, 8, 14, 9, 20, 28, 19, 28, 8, 28, 5, 9, 28, 8, 5, 23, 23, 38, 44, 0, 23, 1, 1, 4, 34, 34, 41, 3, 17, 34, 16, 16, 34, 1, 10, 39, 34, 29, 0, 34, 30, 17, 29, 26, 8, 11, 3, 34, 3, 44, 10, 44, 34, 10, 10, 5, 16, 0, 17, 17, 15, 1, 34, 17, 30, 19, 5, 34, 29, 17, 5, 0, 3, 4, 34, 12, 4, 5, 4, 34, 22, 41, 34, 34, 34, 30, 16, 34, 8, 2, 44, 0, 44, 10, 34, 34, 34, 30, 39, 25, 3, 34, 17, 1, 41, 34, 1, 34, 29, 34, 25, 0, 34, 0, 0, 44, 0, 17, 42, 34, 30, 13, 34, 34, 30, 1, 0, 1, 34, 34, 34, 39, 1, 13, 34, 34, 41, 0, 3, 30, 0, 41, 44, 34, 3, 24, 3, 34, 34, 34, 34, 22, 35, 8, 22, 16, 17, 44, 34, 0, 34, 34, 34, 43, 34, 12, 16, 5, 34, 30, 30, 34, 4, 22, 6, 12, 12, 5, 30, 17, 17, 10, 12, 30, 1, 27, 10, 10, 14, 30, 1, 22, 25, 22, 25, 42, 1, 42, 12, 14, 12, 42, 12, 30, 1, 13, 1, 42, 30, 17, 30, 1, 12, 1, 0, 12, 17, 19, 30, 22, 30, 3, 30, 17, 12, 6, 22, 12, 29, 13, 27, 1, 23, 6, 1, 1, 12, 33, 12, 44, 12, 1, 1, 1, 22, 27, 1, 1, 30, 27, 27, 12, 30, 13, 12, 42, 13, 24, 19, 19, 24, 1, 13, 24, 22, 15, 5, 0, 17, 24, 15, 15, 11, 11, 8, 25, 8, 5, 10, 13, 19, 13, 25, 0, 10, 19, 7, 19, 15, 27, 19, 27, 19, 13, 22, 19, 24, 17, 7, 22, 19, 20, 22, 24, 18, 18, 19, 24, 14, 34, 22, 19, 1, 12, 13, 32, 32, 22, 8, 24, 19, 1, 19, 24, 5, 5, 24, 19, 8, 19, 5, 19, 42, 19, 32, 19, 13, 19, 24, 19, 24, 37, 13, 9, 22, 34, 19, 13, 19, 8, 13, 19, 8, 19, 1, 10, 17, 19, 19, 19, 19, 12, 19, 14, 32, 17, 25, 19, 8, 19, 15, 22, 13, 19, 0, 19, 16, 1, 11, 34, 15, 32, 19, 19, 19, 19, 5, 19, 1, 19, 17, 32, 10, 13, 17, 1, 0, 7, 17, 44, 17, 34, 6, 35, 16, 17, 6, 23, 1, 17, 5, 17, 16, 32, 16, 17, 12, 8, 20, 16, 7, 14, 41, 46, 17, 41, 17, 6, 5, 5, 41, 1, 5, 35, 46, 46, 6, 1, 17, 17, 1, 1, 6, 32, 17, 19, 17, 35, 19, 41, 1, 17, 12, 12, 5, 17, 12, 12, 7, 17, 41, 41, 41, 17, 8, 3, 1, 17, 17, 13, 6, 34, 1, 17, 17, 19, 14, 3, 34, 46, 17, 17, 46, 46, 30, 46, 46, 25, 8, 46, 17, 17, 6, 7, 27, 46, 46, 7, 46, 10, 29, 10, 27, 27, 0, 46, 1, 6, 46, 6, 11, 46, 21, 46, 6, 46, 44, 7, 46, 9, 20, 30, 37, 46, 9, 16, 10, 46, 6, 46, 46, 46, 15, 43, 46, 27, 46, 46, 10, 19, 46, 13, 17, 1, 27, 1, 46, 46, 25, 46, 17, 19, 10, 46, 5, 27, 46, 16, 46, 46, 4, 5, 5, 14, 24, 10, 27, 46, 46, 46, 46, 44, 44, 46, 46, 11, 2, 27, 5, 46, 46, 20, 0, 13, 46, 46, 46, 19, 46, 5, 19, 46, 46, 11, 46, 27, 46, 16, 46, 46, 34, 46, 46, 46, 1, 46, 6, 46, 6, 46, 22, 5, 0, 32, 6, 46, 13, 27, 16, 46, 12, 46, 27, 46, 0, 46, 46, 24, 46, 25, 13, 6, 46, 27, 11, 35, 46, 46, 46, 6, 46, 10, 46, 46, 5, 46, 46, 46, 15, 46, 46, 46, 27, 5, 46, 5, 46, 1, 12, 12, 13, 46, 7, 16, 39, 46, 0, 46, 30, 1, 1, 46, 30, 27, 27, 20, 20, 5, 27, 19, 19, 46, 46, 29, 46, 46, 27, 27, 1, 28, 46, 46, 9, 46, 10, 46, 46, 9, 1, 1, 8, 6, 45, 46, 6, 46, 25, 6, 46, 43, 46, 5, 46, 43, 0, 46, 2, 46, 46, 46, 46, 30, 5, 14, 46, 46, 9, 46, 46, 20, 11, 46, 46, 10, 13, 46, 22, 46, 46, 46, 27, 16, 40, 46, 7, 46, 46, 46, 46, 46, 46, 46, 46, 46, 1, 7, 41, 27, 46, 3, 46, 46, 46, 46, 46, 10, 5, 46, 46, 34, 46, 46, 46, 19, 33, 46, 22, 25, 46, 46, 27, 46, 3, 1, 6, 21, 19, 1, 8, 0, 4, 30, 46, 10, 14, 12, 46, 30, 12, 11, 13, 46, 46, 9, 46, 6, 46, 46, 42, 28, 46, 6, 46, 27, 46, 46, 46, 46, 46, 19, 29, 46, 37, 43, 46, 14, 6, 46, 6, 19, 14, 46, 46, 5, 10, 46, 46, 46, 7, 0, 46, 46, 46, 44, 5, 33, 33, 44, 44, 44, 17, 17, 14, 31, 13, 7, 44, 24, 24, 17, 45, 44, 18, 5, 44, 44, 5, 44, 44, 44, 13, 24, 27, 27, 0, 2, 33, 44, 33, 44, 31, 34, 16, 5, 13, 17, 44, 42, 36, 44, 5, 12, 8, 44, 24, 45, 44, 10, 1, 33, 7, 14, 44, 8, 16, 8, 33, 31, 31, 44, 11, 5, 17, 31, 44, 44, 17, 22, 34, 17, 5, 31, 23, 27, 13, 31, 27, 44, 32, 44, 17, 44, 14, 14, 5, 34, 34, 44, 33, 33, 24, 24, 24, 9, 5, 0, 24, 30, 30, 10, 30, 30, 30, 6, 33, 32, 24, 22, 32, 21, 0, 6, 13, 26, 26, 29, 0, 39, 3, 25, 0, 6, 30, 45, 6, 15, 0, 5, 42, 26, 9, 0, 44, 39, 19, 0, 0, 9, 27, 19, 15, 0, 30, 9, 6, 30, 30, 25, 2, 43, 39, 24, 15, 6, 6, 32, 13, 20, 5, 7, 5, 10, 39, 30, 26, 0, 29, 6, 30, 5, 9, 1, 7, 6, 30, 6, 0, 14, 30, 13, 6, 6, 30, 14, 0, 13, 8, 26, 26, 30, 6, 30, 25, 25, 1, 45, 0, 30, 3, 27, 30, 29, 30, 29, 26, 5, 24, 24, 30, 39, 8, 30, 39, 32, 4, 21, 5, 21, 30, 30, 0, 6, 37, 22, 39, 23, 23, 13, 0, 11, 37, 7, 31, 30, 0, 26, 30, 33, 15, 0, 24, 29, 33, 30, 30, 30, 25, 29, 33, 5, 34, 0, 30, 29, 39, 22, 5, 3, 0, 30, 3, 20, 24, 25, 30, 0, 25, 30, 33, 5, 30, 5, 30, 37, 30, 0, 42, 1, 42, 0, 30, 0, 30, 5, 33, 0, 16, 30, 0, 30, 30, 30, 19, 15, 5, 30, 30, 13, 4, 14, 33, 30, 42, 0, 30, 0, 25, 24, 24, 25, 0, 0, 27, 8, 30, 5, 0, 19, 24, 34, 24, 6, 30, 30, 22, 22, 30, 30, 30, 24, 25, 30, 0, 30, 0, 40, 40, 40, 43, 6, 40, 40, 40, 40, 34, 7, 40, 40, 26, 5, 10, 10, 10, 6, 43, 13, 13, 17, 17, 13, 2, 18, 18, 14, 0, 35, 24, 18, 11, 18, 23, 19, 11, 11, 6, 42, 43, 17, 17, 1, 10, 11, 7, 5, 10, 17, 43, 10, 19, 43, 17, 5, 11, 4, 23, 15, 17, 36, 36, 12, 17, 3, 18, 32, 23, 16, 34, 12, 44, 17, 12, 24, 17, 17, 30, 30, 3, 9, 6, 44, 8, 17, 7, 10, 32, 1, 11, 12, 11, 14, 17, 29, 42, 17, 17, 19, 34, 11, 1, 11, 39, 22, 12, 17, 42, 19, 5, 0, 32, 5, 29, 1, 42, 17, 7, 6, 30, 17, 17, 0, 10, 6, 22, 17, 18, 17, 27, 17, 14, 17, 17, 46, 11, 5, 8, 17, 12, 43, 24, 19, 15, 3, 13, 19, 19, 19, 6, 6, 19, 19, 42, 1, 9, 5, 20, 19, 19, 9, 37, 19, 19, 30, 3, 19, 1, 5, 19, 9, 9, 19, 19, 4, 24, 19, 16, 42, 17, 19, 19, 13, 4, 27, 24, 3, 19, 19, 12, 27, 19, 19, 24, 16, 43, 24, 25, 19, 40, 19, 10, 19, 5, 4, 16, 19, 19, 44, 19, 3, 7, 5, 19, 27, 19, 5, 19, 36, 25, 8, 1, 19, 0, 24, 15, 3, 19, 19, 30, 19, 19, 19, 24, 15, 27, 19, 6, 5, 5, 25, 25, 33, 9, 4, 30, 27, 4, 19, 32, 3, 32, 9, 25, 3, 22, 25, 19, 22, 19, 19, 22, 10, 19, 7, 27, 19, 43, 19, 1, 10, 22, 30, 19, 19, 19, 19, 24, 11, 28, 27, 14, 30, 24, 19, 43, 19, 6, 4, 43, 30, 3, 37, 27, 19, 19, 44, 19, 19, 33, 19, 8, 19, 5, 12, 3, 19, 19, 37, 26, 26, 3, 44, 19, 4, 12, 43, 33, 19, 1, 19, 33, 19, 10, 30, 43, 4, 25, 5, 27, 0, 19, 19, 25, 10, 35, 30, 30, 19, 19, 8, 25, 4, 19, 19, 3, 43, 3, 20, 14, 19, 43, 45, 1, 11, 10, 24, 5, 19, 18, 0, 43, 20, 25, 43, 19, 19, 24, 18, 40, 3, 19, 11, 32, 15, 12, 24, 42, 21, 24, 43, 20, 19, 30, 4, 43, 3, 10, 19, 7, 7, 19, 13, 19, 19, 5, 12, 30, 28, 14, 24, 7, 24, 25, 27, 43, 27, 19, 25, 19, 24, 19, 7, 15, 19, 30, 12, 1, 3, 6, 19, 19, 19, 7, 6, 19, 1, 7, 19, 30, 13, 13, 19, 9, 7, 9, 43, 43, 43, 11, 43, 10, 10, 5, 17, 7, 11, 16, 5, 5, 24, 9, 37, 13, 4, 4, 34, 9, 25, 25, 43, 43, 9, 9, 43, 10, 38, 43, 2, 43, 17, 25, 30, 5, 19, 6, 10, 5, 11, 27, 10, 43, 1, 24, 24, 18, 18, 24, 33, 11, 43, 19, 17, 8, 13, 0, 14, 2, 46, 43, 6, 27, 34, 43, 36, 5, 10, 2, 4, 43, 22, 16, 11, 34, 1, 43, 43, 10, 33, 10, 43, 43, 11, 43, 29, 27, 5, 16, 29, 29, 43, 43, 22, 31, 1, 29, 10, 11, 43, 18, 43, 26, 0, 43, 43, 16, 12, 20, 8, 10, 15, 43, 5, 5, 5, 10, 43, 21, 43, 5, 43, 43, 43, 33, 43, 5, 5, 17, 21, 24, 0, 0, 10, 43, 43, 13, 10, 43, 10, 7, 24, 29, 43, 24, 24, 24, 9, 43, 13, 18, 7, 1, 10, 17, 43, 9, 17, 16, 5, 10, 43, 7, 43, 5, 24, 43, 0, 10, 13, 33, 5, 0, 20, 5, 43, 33, 33, 33, 43, 1, 5, 24, 19, 43, 7, 25, 0, 0, 43, 19, 43, 5, 43, 43, 2, 43, 0, 29, 23, 43, 30, 2, 33, 1, 2, 17, 15, 2, 27, 27, 25, 25, 27, 1, 10, 10, 44, 19, 34, 23, 26, 10, 2, 29, 23, 2, 22, 6, 19, 30, 23, 2, 2, 28, 6, 2, 19, 27, 22, 7, 1, 1, 2, 6, 1, 2, 10, 22, 25, 6, 19, 1, 10, 31, 2, 2, 23, 2, 2, 2, 3, 7, 10, 17, 23, 2, 6, 0, 2, 6, 20, 15, 23, 0, 1, 6, 25, 22, 23, 2, 6, 3, 2, 1, 11, 27, 2, 2, 2, 1, 25, 22, 2, 2, 29, 37, 44, 14, 32, 2, 0, 17, 22, 25, 2, 10, 37, 2, 6, 19, 2, 17, 20, 23, 35, 10, 22, 39, 19, 19, 20, 20, 28, 28, 32, 36, 12, 12, 39, 12, 32, 32, 0, 10, 27, 0, 34, 33, 32, 14, 29, 28, 28, 28, 33, 13, 19, 19, 38, 10, 14, 32, 32, 34, 19, 35, 4, 19, 19, 0, 35, 7, 19, 32, 0, 0, 13, 14, 14, 20, 4, 35, 7, 35, 19, 36, 22, 19, 8, 12, 18, 25, 10, 11, 7, 5, 19, 19, 19, 0, 10, 10, 19, 33, 18, 32, 32, 13, 27, 29, 28, 13, 19, 29, 18, 19, 12, 13, 15, 19, 35, 19, 10, 5, 19, 13, 0, 44, 27, 7, 18, 27, 27, 13, 13, 7, 5, 22, 44, 35, 17, 9, 30, 30, 42, 35, 26, 20, 1, 29, 1, 35, 19, 18, 18, 30, 35, 43, 0, 35, 43, 43, 38, 32, 13, 33, 24, 0, 45, 22, 14, 43, 10, 45, 5, 7, 0, 20, 28, 8, 30, 43, 7, 43, 0, 27, 6, 1, 35, 14, 14, 20, 27, 24, 1, 35, 35, 35, 5, 12, 27, 27, 29, 35, 43, 11, 15, 0, 0, 31, 34, 13, 33, 17, 30, 2, 12, 17, 35, 34, 7, 35, 0, 30, 13, 33, 18, 7, 27, 27, 35, 43, 11, 11, 30, 17, 17, 30, 45, 27, 27, 2, 35, 27, 27, 28, 10, 10, 0, 45, 1, 0, 5, 33, 38, 7, 0, 22, 33, 17, 10, 35, 30, 30, 17, 1, 36, 30, 35, 17, 21, 38, 10, 18, 35, 20, 10, 10, 4, 4, 14, 20, 7, 5, 24, 30, 33, 35, 35, 30, 2, 1, 1, 25, 1, 27, 1, 27, 35, 20, 10, 35, 17, 17, 38, 35, 5, 22, 14, 14, 35, 25, 30, 30, 5, 10, 41, 17, 35, 36, 36, 10, 0, 0, 37, 30, 1, 16, 38, 43, 10, 11, 17, 0, 30, 35, 32, 24, 9, 14, 7, 27, 26, 20, 35, 2, 13, 35, 25, 7, 25, 23, 35, 5, 11, 0, 27, 10, 25, 35, 32, 13, 14, 35, 35, 20, 14, 35, 9, 18, 2, 39, 43, 27, 39, 14, 35, 33, 17, 35, 13, 35, 16, 10, 43, 7, 35, 34, 36, 27, 24, 24, 0, 11, 35, 10, 30, 35, 35, 10, 33, 27, 3, 27, 21, 35, 17, 35, 13, 5, 35, 30, 17, 5, 35, 11, 35, 5, 5, 35, 17, 6, 24, 1, 27, 6, 10, 12, 6, 16, 6, 33, 33, 19, 6, 6, 0, 19, 11, 27, 19, 33, 9, 6, 13, 13, 6, 6, 6, 0, 0, 6, 17, 17, 32, 27, 6, 6, 24, 15, 44, 12, 17, 1, 46, 5, 16, 6, 30, 17, 18, 43, 1, 1, 1, 23, 25, 11, 19, 14, 6, 43, 7, 15, 12, 19, 6, 15, 6, 7, 6, 6, 18, 17, 19, 27, 17, 17, 43, 43, 6, 15, 17, 17, 11, 6, 6, 0, 11, 17, 2, 2, 13, 12, 15, 24, 2, 2, 33, 15, 7, 2, 2, 6, 19, 3, 32, 11, 13, 6, 36, 2, 27, 27, 6, 5, 6, 21, 6, 0, 3, 6, 6, 6, 29, 6, 18, 6, 1, 21, 15, 1, 27, 3, 22, 13, 6, 27, 19, 18, 10, 5, 10, 12, 5, 12, 6, 30, 0, 44, 6, 0, 6, 27, 12, 15, 6, 6, 6, 6, 2, 27, 16, 12, 14, 43, 33, 18, 18, 3, 23, 22, 6, 44, 6, 19, 6, 15, 6, 6, 19, 2, 6, 6, 44, 6, 6, 42, 6, 18, 6, 18, 13, 22, 0, 11, 0, 17, 10, 35, 13, 41, 6, 6, 34, 3, 26, 6, 6, 33, 4, 4, 33, 33, 33, 20, 32, 7, 4, 33, 33, 18, 33, 4, 17, 17, 33, 4, 21, 33, 8, 22, 33, 15, 15, 18, 11, 10, 20, 12, 37, 14, 44, 10, 2, 22, 14, 32, 18, 11, 18, 1, 15, 8, 29, 18, 18, 22, 22, 6, 18, 18, 42, 35, 11, 11, 10, 14, 14, 18, 22, 32, 2, 42, 18, 18, 8, 18, 29, 18, 14, 18, 29, 22, 7, 6, 14, 18, 18, 18, 20, 5, 18, 18, 31, 44, 22, 15, 22, 18, 11, 5, 18, 18, 32, 32, 22, 14, 14, 14, 21, 32, 0, 14, 14, 19, 14, 32, 12, 24, 14, 14, 7, 21, 12, 21, 14, 14, 7, 24, 14, 12, 14, 13, 36, 31, 0, 30, 31, 10, 25, 30, 30, 37, 30, 30, 0, 0, 25, 28, 1, 0, 6, 3, 29, 14, 16, 29, 5, 14, 14, 41, 4, 41, 44, 24, 24, 41, 12, 12, 3, 3, 5, 7, 25, 12, 44, 41, 29, 29, 29, 30, 29, 14, 21, 29, 29, 41, 29, 41, 6, 29, 5, 5</t>
  </si>
  <si>
    <t>[0, 4, 0, 12, 0, 23, 21, 25, 25, 0, 17, 30, 8, 17, 25, 29, 29, 11, 27, 29, 8, 8, 8, 32, 29, 25, 29, 29, 29, 0, 8, 29, 29, 17, 29, 8, 21, 28, 29, 29, 3, 27, 27, 32, 32, 29, 7, 34, 1, 41, 5, 6, 19, 21, 17, 17, 13, 30, 10, 27, 27, 1, 30, 30, 19, 1, 19, 7, 7, 23, 26, 19, 19, 7, 19, 39, 31, 19, 19, 18, 6, 25, 6, 19, 30, 23, 19, 7, 41, 1, 11, 17, 29, 17, 5, 19, 32, 17, 7, 23, 19, 26, 16, 18, 18, 16, 30, 15, 21, 1, 12, 27, 19, 24, 0, 30, 18, 30, 30, 17, 19, 16, 27, 19, 19, 10, 12, 41, 14, 13, 7, 20, 20, 16, 14, 13, 1, 19, 2, 0, 19, 11, 20, 20, 26, 26, 19, 20, 27, 27, 13, 13, 41, 1, 41, 41, 8, 7, 10, 1, 19, 19, 19, 39, 19, 35, 19, 12, 12, 10, 5, 19, 1, 17, 12, 3, 27, 19, 19, 7, 15, 5, 19, 19, 19, 35, 23, 28, 19, 10, 41, 4, 12, 12, 19, 19, 25, 32, 6, 41, 1, 7, 10, 13, 19, 14, 12, 25, 25, 20, 19, 32, 30, 9, 30, 21, 19, 26, 19, 6, 38, 5, 7, 28, 3, 29, 25, 0, 21, 19, 7, 40, 19, 0, 28, 30, 10, 19, 19, 24, 1, 41, 19, 15, 12, 17, 23, 10, 39, 38, 41, 25, 27, 7, 17, 19, 19, 17, 26, 8, 8, 14, 13, 3, 19, 19, 21, 1, 25, 3, 3, 19, 6, 26, 25, 29, 23, 25, 19, 8, 10, 26, 18, 6, 39, 1, 19, 11, 19, 26, 19, 7, 19, 28, 19, 20, 19, 3, 19, 3, 13, 26, 18, 12, 4, 4, 18, 18, 0, 0, 22, 26, 21, 20, 21, 4, 5, 19, 4, 4, 26, 0, 37, 37, 12, 21, 21, 4, 4, 11, 11, 4, 2, 21, 4, 25, 18, 0, 0, 4, 4, 12, 24, 23, 19, 21, 0, 15, 0, 11, 18, 20, 4, 4, 4, 37, 37, 0, 26, 31, 8, 0, 0, 12, 8, 21, 4, 26, 0, 40, 4, 4, 4, 22, 4, 15, 4, 12, 29, 0, 10, 4, 19, 0, 4, 19, 26, 11, 21, 21, 4, 13, 37, 26, 22, 39, 37, 4, 0, 37, 19, 4, 8, 8, 19, 19, 24, 4, 4, 26, 4, 33, 3, 10, 1, 8, 0, 26, 20, 24, 37, 30, 15, 30, 24, 30, 15, 23, 33, 15, 26, 7, 15, 15, 15, 28, 15, 5, 12, 12, 15, 15, 28, 15, 15, 15, 8, 10, 17, 17, 15, 31, 8, 16, 15, 15, 3, 15, 8, 15, 20, 33, 15, 15, 15, 15, 12, 12, 15, 20, 12, 15, 15, 9, 33, 15, 7, 8, 15, 15, 20, 15, 5, 15, 23, 31, 15, 15, 31, 26, 26, 26, 17, 15, 8, 17, 12, 23, 12, 15, 17, 15, 10, 38, 30, 12, 11, 15, 12, 15, 12, 15, 11, 38, 18, 7, 7, 8, 43, 35, 31, 27, 3, 21, 12, 21, 37, 7, 24, 24, 21, 21, 21, 16, 16, 10, 37, 21, 24, 28, 13, 1, 29, 29, 21, 21, 14, 7, 31, 21, 5, 24, 21, 21, 21, 19, 19, 13, 20, 29, 23, 11, 19, 0, 1, 19, 14, 0, 29, 10, 18, 18, 27, 24, 21, 21, 29, 21, 28, 21, 10, 9, 21, 21, 19, 24, 44, 19, 22, 22, 27, 18, 21, 21, 21, 22, 14, 25, 21, 12, 18, 37, 26, 21, 13, 29, 21, 21, 21, 17, 22, 36, 21, 8, 1, 9, 29, 1, 44, 28, 44, 1, 23, 21, 26, 17, 37, 29, 35, 21, 27, 25, 13, 21, 7, 10, 27, 37, 21, 37, 21, 44, 24, 21, 31, 7, 31, 27, 16, 7, 6, 21, 10, 8, 20, 21, 10, 12, 0, 29, 19, 30, 8, 27, 18, 18, 6, 0, 6, 23, 17, 18, 10, 41, 30, 25, 30, 18, 29, 0, 12, 10, 10, 20, 19, 14, 17, 34, 40, 10, 10, 10, 0, 19, 10, 28, 40, 8, 18, 21, 21, 10, 26, 8, 17, 19, 0, 10, 30, 10, 23, 20, 18, 18, 10, 26, 10, 10, 30, 17, 21, 17, 17, 29, 10, 10, 10, 23, 10, 10, 25, 0, 10, 19, 10, 26, 10, 40, 0, 9, 0, 0, 0, 8, 31, 40, 10, 14, 0, 15, 0, 0, 0, 10, 10, 18, 10, 13, 10, 0, 25, 23, 30, 20, 41, 20, 3, 0, 14, 10, 10, 10, 0, 21, 18, 30, 0, 40, 26, 4, 23, 6, 34, 25, 19, 10, 0, 10, 19, 10, 8, 20, 15, 41, 20, 14, 8, 1, 43, 43, 20, 20, 10, 43, 43, 21, 43, 8, 43, 3, 3, 21, 18, 10, 3, 3, 38, 3, 3, 3, 29, 29, 7, 7, 10, 30, 16, 29, 12, 31, 1, 19, 7, 7, 3, 23, 7, 7, 38, 13, 7, 7, 0, 3, 21, 31, 21, 0, 7, 7, 26, 3, 7, 44, 44, 38, 3, 21, 24, 24, 40, 40, 34, 16, 7, 4, 3, 3, 23, 7, 7, 20, 7, 7, 3, 3, 3, 3, 13, 12, 27, 27, 10, 38, 34, 23, 12, 3, 3, 8, 0, 12, 25, 21, 3, 3, 3, 3, 3, 3, 31, 7, 21, 30, 20, 13, 17, 3, 3, 13, 3, 1, 41, 12, 31, 7, 21, 3, 38, 7, 13, 3, 23, 7, 29, 3, 3, 16, 40, 26, 5, 44, 3, 30, 20, 29, 30, 12, 13, 29, 3, 21, 3, 4, 34, 4, 21, 0, 7, 26, 39, 17, 30, 3, 4, 29, 34, 21, 34, 28, 21, 3, 12, 8, 3, 17, 0, 7, 1, 3, 3, 12, 17, 0, 11, 23, 3, 7, 28, 1, 3, 3, 3, 3, 39, 39, 25, 25, 1, 1, 21, 39, 39, 4, 1, 7, 1, 25, 25, 30, 0, 16, 21, 4, 9, 9, 7, 39, 39, 10, 39, 39, 8, 16, 8, 0, 39, 25, 39, 8, 8, 39, 38, 34, 10, 23, 23, 25, 25, 41, 39, 4, 1, 39, 23, 21, 39, 17, 4, 4, 8, 18, 4, 4, 39, 25, 18, 25, 25, 0, 8, 21, 39, 25, 18, 4, 21, 1, 39, 11, 29, 31, 1, 4, 8, 7, 8, 39, 1, 17, 7, 39, 18, 7, 7, 4, 8, 8, 0, 21, 4, 4, 8, 21, 34, 4, 9, 11, 9, 9, 21, 4, 39, 12, 4, 23, 8, 30, 18, 26, 5, 1, 8, 39, 39, 16, 25, 25, 18, 13, 26, 4, 4, 7, 1, 39, 39, 18, 25, 4, 15, 39, 23, 8, 7, 21, 39, 27, 21, 25, 39, 15, 4, 8, 39, 25, 1, 39, 39, 39, 25, 21, 14, 39, 11, 21, 4, 12, 21, 31, 18, 23, 23, 23, 6, 39, 8, 23, 21, 11, 4, 39, 39, 25, 39, 13, 31, 39, 39, 6, 13, 21, 21, 13, 13, 13, 13, 7, 2, 13, 6, 13, 13, 23, 23, 13, 21, 23, 11, 30, 4, 8, 23, 13, 17, 13, 13, 13, 1, 1, 6, 23, 8, 1, 24, 13, 21, 13, 13, 24, 24, 25, 12, 31, 12, 13, 12, 13, 13, 39, 7, 13, 21, 13, 14, 31, 13, 13, 25, 12, 13, 30, 18, 13, 30, 25, 23, 21, 21, 13, 13, 34, 13, 19, 19, 13, 34, 1, 19, 13, 9, 13, 21, 3, 3, 29, 21, 13, 17, 13, 13, 7, 7, 9, 13, 13, 13, 25, 13, 17, 18, 12, 13, 21, 13, 13, 18, 39, 34, 17, 21, 12, 24, 13, 13, 13, 25, 13, 13, 13, 9, 20, 18, 31, 13, 21, 13, 13, 13, 13, 38, 13, 1, 13, 30, 13, 9, 13, 13, 13, 13, 23, 23, 1, 7, 13, 21, 13, 13, 13, 21, 13, 13, 13, 21, 23, 23, 7, 18, 13, 13, 13, 29, 13, 13, 9, 21, 13, 13, 33, 16, 13, 13, 12, 13, 13, 13, 8, 21, 13, 24, 24, 24, 13, 13, 29, 29, 13, 15, 12, 15, 33, 13, 13, 25, 34, 13, 13, 13, 34, 21, 13, 7, 40, 13, 13, 13, 13, 13, 13, 9, 11, 23, 30, 13, 1, 13, 13, 13, 13, 13, 12, 28, 13, 13, 30, 13, 13, 13, 43, 23, 13, 21, 13, 43, 13, 13, 21, 13, 23, 13, 19, 33, 21, 13, 13, 21, 21, 13, 13, 13, 13, 13, 13, 2, 13, 13, 13, 6, 7, 13, 17, 13, 21, 13, 21, 18, 17, 12, 11, 33, 28, 28, 27, 19, 44, 15, 31, 44, 3, 30, 15, 15, 31, 9, 9, 12, 11, 36, 27, 14, 39, 29, 30, 33, 2, 17, 30, 3, 36, 17, 18, 31, 31, 31, 0, 17, 32, 32, 10, 13, 22, 18, 18, 15, 0, 21, 30, 8, 17, 9, 9, 7, 11, 9, 35, 8, 8, 12, 1, 40, 4, 21, 4, 11, 8, 5, 3, 13, 17, 6, 27, 12, 33, 33, 13, 4, 11, 9, 9, 3, 3, 24, 3, 19, 12, 8, 12, 44, 11, 27, 33, 8, 8, 20, 15, 21, 1, 31, 17, 8, 3, 21, 3, 3, 27, 20, 3, 7, 3, 13, 17, 12, 0, 0, 27, 0, 26, 21, 0, 34, 0, 0, 30, 1, 1, 25, 13, 15, 25, 13, 22, 6, 6, 19, 27, 27, 10, 32, 22, 24, 22, 10, 2, 2, 30, 15, 7, 27, 17, 8, 24, 18, 28, 12, 34, 1, 8, 17, 34, 17, 6, 21, 7, 3, 17, 23, 27, 15, 44, 31, 12, 12, 21, 11, 11, 25, 27, 18, 13, 11, 20, 13, 20, 8, 12, 28, 17, 13, 32, 8, 16, 17, 3, 3, 23, 28, 28, 30, 30, 3, 0, 27, 25, 9, 12, 17, 18, 18, 1, 3, 5, 17, 27, 6, 8, 8, 30, 27, 3, 3, 20, 20, 21, 3, 12, 29, 9, 0, 17, 3, 30, 7, 7, 3, 3, 33, 8, 24, 3, 21, 6, 3, 17, 27, 8, 12, 27, 3, 21, 20, 21, 23, 17, 29, 3, 15, 8, 13, 8, 13, 27, 6, 17, 22, 23, 20, 12, 26, 15, 25, 13, 12, 18, 17, 11, 17, 27, 3, 11, 11, 12, 3, 11, 3, 7, 12, 3, 3, 20, 8, 3, 3, 24, 27, 3, 27, 6, 3, 8, 25, 32, 1, 31, 3, 0, 21, 27, 25, 27, 18, 27, 17, 44, 7, 30, 3, 16, 17, 3, 33, 30, 7, 20, 17, 1, 24, 15, 21, 6, 17, 30, 0, 30, 10, 11, 30, 26, 12, 9, 5, 3, 14, 11, 2, 14, 18, 18, 18, 18, 0, 23, 18, 18, 27, 3, 3, 27, 14, 14, 2, 2, 23, 14, 27, 27, 18, 14, 14, 14, 14, 1, 18, 11, 27, 27, 14, 27, 14, 18, 14, 14, 3, 3, 24, 14, 27, 17, 14, 1, 22, 22, 26, 14, 22, 9, 22, 6, 7, 30, 14, 14, 5, 5, 22, 14, 12, 18, 7, 27, 23, 27, 1, 33, 14, 14, 14, 21, 14, 14, 27, 14, 27, 9, 9, 27, 26, 9, 21, 9, 22, 14, 27, 13, 18, 22, 19, 22, 14, 30, 18, 8, 14, 31, 18, 18, 8, 3, 18, 19, 9, 21, 27, 22, 14, 31, 14, 22, 22, 22, 14, 18, 1, 0, 14, 14, 14, 23, 0, 2, 20, 22, 14, 1, 14, 9, 1, 14, 22, 14, 30, 14, 14, 3, 12, 40, 8, 27, 8, 40, 41, 41, 40, 29, 40, 7, 4, 4, 29, 29, 27, 40, 40, 33, 31, 31, 6, 29, 9, 27, 27, 3, 19, 20, 1, 41, 23, 8, 43, 13, 14, 7, 40, 12, 0, 40, 40, 37, 8, 41, 15, 41, 41, 40, 29, 14, 10, 13, 27, 15, 26, 26, 29, 0, 0, 29, 41, 40, 13, 8, 21, 40, 40, 14, 11, 11, 40, 40, 40, 40, 40, 0, 21, 8, 12, 20, 40, 40, 40, 40, 11, 40, 35, 1, 28, 28, 8, 18, 40, 17, 40, 15, 15, 40, 29, 19, 40, 31, 40, 12, 27, 40, 12, 7, 40, 3, 40, 13, 40, 18, 5, 15, 26, 15, 5, 17, 22, 40, 0, 12, 7, 7, 40, 40, 19, 13, 20, 21, 12, 40, 18, 31, 40, 40, 18, 18, 15, 26, 1, 26, 8, 8, 40, 15, 41, 29, 29, 5, 40, 3, 29, 40, 40, 27, 9, 5, 40, 3, 8, 20, 23, 11, 27, 15, 5, 40, 14, 40, 43, 40, 40, 21, 40, 17, 40, 27, 40, 28, 29, 40, 14, 40, 10, 21, 8, 40, 15, 0, 18, 26, 41, 41, 18, 30, 17, 31, 31, 40, 40, 26, 18, 16, 31, 8, 12, 13, 9, 6, 27, 40, 14, 40, 16, 28, 9, 9, 21, 16, 22, 31, 11, 8, 29, 3, 0, 29, 29, 21, 12, 18, 13, 19, 40, 23, 18, 15, 40, 40, 5, 29, 26, 12, 0, 27, 26, 8, 8, 28, 40, 25, 28, 12, 16, 41, 40, 16, 29, 18, 19, 40, 25, 27, 27, 13, 13, 29, 18, 14, 11, 9, 23, 21, 35, 19, 41, 27, 8, 13, 16, 13, 40, 44, 21, 18, 4, 8, 21, 43, 24, 24, 29, 40, 40, 5, 8, 31, 6, 40, 31, 40, 40, 9, 41, 41, 14, 16, 24, 37, 40, 8, 14, 40, 29, 15, 13, 15, 41, 23, 29, 31, 40, 40, 8, 6, 37, 37, 8, 0, 12, 0, 0, 0, 13, 0, 6, 6, 10, 20, 36, 18, 10, 12, 17, 5, 33, 3, 13, 19, 3, 26, 21, 3, 5, 5, 28, 28, 11, 3, 17, 5, 19, 0, 5, 23, 5, 38, 12, 0, 0, 8, 8, 44, 17, 8, 26, 44, 9, 3, 23, 31, 2, 2, 44, 21, 6, 0, 26, 14, 14, 34, 26, 7, 7, 26, 1, 21, 17, 18, 3, 0, 5, 5, 6, 27, 27, 0, 21, 3, 16, 8, 14, 38, 6, 44, 44, 10, 43, 8, 43, 18, 8, 14, 14, 12, 3, 3, 12, 5, 11, 20, 12, 14, 14, 5, 33, 7, 5, 14, 25, 8, 5, 5, 14, 5, 5, 24, 12, 14, 15, 39, 25, 8, 9, 22, 14, 5, 0, 5, 5, 14, 12, 18, 9, 6, 11, 5, 3, 19, 16, 18, 5, 3, 28, 26, 5, 24, 5, 18, 28, 28, 5, 26, 6, 28, 6, 5, 22, 27, 12, 28, 5, 3, 8, 29, 20, 29, 27, 16, 24, 23, 5, 5, 27, 5, 14, 21, 5, 8, 0, 7, 23, 5, 18, 12, 26, 8, 12, 21, 8, 5, 5, 5, 5, 44, 5, 38, 18, 18, 0, 0, 37, 28, 12, 11, 36, 5, 16, 12, 12, 17, 5, 16, 1, 5, 5, 26, 16, 18, 34, 27, 12, 27, 12, 40, 30, 5, 5, 30, 0, 5, 5, 21, 26, 5, 1, 5, 12, 22, 5, 34, 26, 3, 18, 4, 8, 19, 5, 44, 26, 5, 12, 13, 6, 21, 34, 9, 5, 37, 5, 3, 37, 37, 5, 26, 28, 26, 34, 5, 5, 10, 13, 26, 11, 11, 11, 30, 5, 38, 25, 12, 8, 16, 33, 5, 5, 5, 10, 8, 44, 5, 3, 16, 13, 24, 5, 14, 3, 12, 10, 3, 5, 0, 22, 11, 20, 5, 5, 5, 9, 21, 10, 44, 12, 5, 12, 44, 5, 5, 5, 10, 12, 5, 0, 2, 5, 3, 26, 12, 12, 9, 11, 12, 5, 33, 20, 5, 0, 5, 5, 5, 22, 12, 6, 8, 9, 5, 8, 6, 6, 3, 43, 5, 22, 27, 4, 4, 2, 5, 5, 5, 5, 3, 23, 3, 27, 12, 5, 5, 5, 0, 9, 23, 34, 8, 5, 23, 33, 17, 12, 5, 24, 3, 3, 37, 0, 20, 21, 5, 31, 14, 5, 5, 12, 5, 10, 12, 23, 4, 33, 3, 9, 5, 1, 33, 0, 22, 5, 5, 27, 4, 27, 16, 16, 18, 38, 5, 12, 5, 23, 5, 1, 16, 21, 7, 12, 23, 31, 31, 6, 13, 13, 21, 13, 0, 5, 25, 5, 5, 13, 6, 25, 12, 21, 12, 37, 0, 3, 0, 5, 13, 5, 5, 20, 6, 24, 13, 26, 25, 25, 15, 12, 14, 14, 31, 30, 23, 5, 26, 29, 29, 6, 6, 19, 40, 5, 21, 5, 23, 30, 30, 8, 29, 30, 17, 5, 18, 21, 2, 30, 18, 43, 43, 8, 5, 5, 5, 43, 9, 43, 5, 5, 29, 31, 3, 3, 30, 5, 5, 10, 8, 5, 5, 24, 10, 5, 30, 5, 5, 5, 12, 17, 3, 5, 5, 2, 31, 12, 12, 28, 27, 23, 21, 5, 0, 23, 13, 2, 29, 29, 27, 7, 11, 21, 5, 12, 12, 5, 10, 10, 5, 5, 5, 5, 21, 12, 12, 9, 7, 0, 5, 5, 5, 13, 41, 30, 44, 14, 30, 5, 3, 21, 29, 24, 12, 21, 1, 34, 23, 0, 5, 6, 6, 29, 24, 5, 23, 23, 23, 44, 9, 7, 0, 12, 25, 5, 5, 13, 38, 5, 12, 13, 5, 10, 5, 20, 29, 24, 5, 7, 13, 27, 18, 5, 2, 18, 5, 5, 24, 5, 21, 5, 24, 0, 7, 5, 5, 5, 23, 2, 6, 28, 1, 5, 24, 5, 5, 18, 5, 5, 13, 23, 18, 2, 5, 6, 23, 29, 0, 25, 0, 4, 5, 23, 21, 34, 5, 3, 5, 5, 5, 13, 3, 30, 43, 21, 5, 5, 9, 28, 10, 29, 29, 10, 7, 13, 8, 1, 10, 29, 10, 40, 21, 29, 29, 10, 7, 21, 30, 4, 29, 10, 10, 18, 7, 10, 25, 9, 16, 18, 21, 21, 9, 1, 7, 29, 10, 10, 7, 31, 10, 7, 25, 23, 16, 10, 23, 21, 13, 39, 12, 9, 29, 31, 7, 7, 9, 10, 29, 23, 23, 9, 23, 1, 10, 13, 29, 8, 19, 10, 29, 15, 1, 43, 15, 3, 3, 31, 12, 28, 28, 25, 8, 30, 21, 27, 27, 8, 8, 28, 3, 3, 3, 3, 31, 30, 8, 29, 22, 27, 20, 0, 0, 44, 29, 17, 3, 29, 11, 31, 31, 28, 23, 15, 8, 8, 23, 17, 15, 19, 21, 15, 1, 26, 29, 29, 3, 12, 31, 19, 29, 29, 0, 44, 23, 40, 27, 28, 3, 26, 20, 28, 7, 30, 29, 28, 11, 3, 38, 27, 21, 40, 29, 27, 3, 27, 25, 29, 27, 25, 32, 21, 4, 27, 8, 3, 9, 20, 29, 31, 29, 3, 21, 35, 3, 3, 22, 31, 7, 13, 28, 28, 25, 19, 21, 20, 40, 9, 3, 8, 4, 31, 29, 27, 29, 24, 11, 3, 23, 0, 31, 31, 15, 15, 3, 8, 21, 15, 23, 23, 8, 15, 1, 28, 29, 25, 3, 16, 30, 43, 1, 43, 43, 43, 26, 43, 27, 26, 13, 43, 7, 7, 43, 8, 26, 34, 26, 43, 21, 6, 26, 43, 34, 7, 43, 43, 21, 21, 43, 43, 9, 15, 15, 20, 20, 23, 20, 43, 43, 13, 30, 9, 43, 27, 43, 43, 7, 43, 9, 21, 15, 21, 21, 26, 35, 3, 12, 21, 35, 43, 43, 43, 26, 31, 8, 21, 43, 30, 43, 15, 25, 25, 31, 4, 18, 33, 31, 35, 12, 30, 30, 33, 33, 35, 21, 31, 6, 31, 31, 21, 18, 35, 35, 35, 4, 10, 10, 21, 37, 37, 28, 31, 12, 35, 35, 35, 6, 0, 11, 35, 20, 20, 35, 33, 31, 27, 35, 20, 20, 33, 31, 31, 0, 35, 13, 12, 8, 35, 35, 12, 26, 1, 35, 35, 31, 30, 4, 35, 43, 21, 35, 26, 20, 0, 43, 1, 35, 34, 6, 35, 13, 31, 26, 17, 35, 18, 35, 35, 35, 20, 20, 28, 26, 31, 23, 17, 13, 21, 0, 20, 13, 16, 11, 35, 20, 8, 4, 31, 28, 35, 25, 20, 21, 20, 35, 6, 0, 20, 1, 35, 33, 8, 8, 35, 35, 35, 35, 35, 20, 40, 4, 21, 33, 21, 1, 35, 35, 31, 35, 12, 8, 39, 35, 35, 28, 20, 12, 9, 35, 40, 26, 30, 35, 28, 31, 35, 35, 35, 0, 35, 35, 26, 21, 27, 27, 21, 0, 35, 8, 17, 35, 35, 20, 35, 8, 33, 43, 31, 35, 35, 12, 30, 8, 20, 31, 35, 31, 8, 31, 26, 26, 35, 25, 20, 20, 6, 0, 35, 35, 35, 30, 35, 31, 17, 31, 20, 35, 21, 31, 15, 21, 35, 28, 35, 35, 35, 25, 35, 35, 35, 26, 26, 35, 20, 17, 35, 35, 26, 26, 28, 17, 35, 0, 39, 20, 40, 35, 23, 35, 33, 12, 20, 0, 31, 30, 26, 14, 11, 35, 31, 20, 6, 11, 5, 15, 12, 8, 8, 35, 28, 31, 20, 35, 18, 6, 35, 35, 22, 35, 31, 35, 12, 26, 35, 35, 19, 35, 21, 21, 6, 35, 0, 17, 25, 35, 35, 14, 12, 28, 21, 35, 35, 35, 35, 25, 35, 7, 28, 36, 8, 4, 16, 38, 24, 21, 6, 7, 7, 21, 28, 7, 1, 6, 18, 29, 1, 20, 1, 1, 27, 2, 7, 13, 13, 7, 28, 13, 25, 29, 1, 27, 20, 28, 28, 24, 1, 1, 7, 26, 29, 26, 13, 18, 30, 25, 7, 7, 21, 7, 1, 5, 18, 7, 31, 20, 19, 31, 20, 24, 7, 7, 44, 0, 7, 2, 35, 20, 1, 8, 21, 7, 1, 31, 38, 21, 1, 28, 7, 23, 20, 21, 7, 13, 25, 7, 7, 28, 24, 7, 9, 7, 28, 7, 19, 18, 28, 28, 13, 7, 7, 8, 33, 13, 28, 20, 19, 27, 31, 18, 30, 13, 7, 6, 28, 13, 26, 20, 7, 34, 0, 13, 0, 1, 30, 3, 21, 7, 20, 1, 28, 7, 31, 21, 40, 1, 1, 29, 21, 20, 7, 7, 7, 30, 14, 7, 7, 13, 28, 23, 29, 23, 13, 13, 7, 28, 7, 8, 1, 7, 7, 30, 23, 7, 24, 28, 18, 7, 7, 21, 7, 21, 21, 21, 1, 1, 24, 25, 28, 7, 13, 13, 13, 27, 21, 2, 9, 9, 15, 15, 13, 15, 0, 13, 15, 16, 13, 27, 15, 15, 9, 23, 15, 27, 27, 26, 31, 13, 13, 2, 9, 26, 13, 13, 14, 13, 26, 0, 13, 41, 13, 15, 27, 18, 13, 7, 15, 27, 7, 4, 23, 38, 13, 8, 8, 13, 3, 38, 11, 20, 17, 23, 44, 13, 13, 13, 13, 13, 13, 13, 11, 6, 13, 15, 7, 15, 11, 40, 2, 13, 13, 11, 9, 2, 13, 13, 13, 11, 23, 9, 2, 38, 13, 23, 13, 13, 13, 8, 8, 13, 12, 0, 13, 15, 31, 7, 12, 8, 11, 13, 13, 13, 0, 21, 27, 15, 41, 30, 29, 21, 34, 6, 12, 7, 13, 9, 15, 16, 2, 13, 20, 26, 3, 18, 18, 31, 2, 26, 2, 18, 2, 2, 8, 33, 8, 35, 11, 8, 26, 23, 33, 33, 35, 8, 8, 33, 25, 33, 33, 26, 7, 7, 8, 10, 10, 31, 18, 2, 0, 13, 20, 0, 33, 8, 35, 12, 33, 2, 5, 25, 31, 26, 25, 35, 33, 12, 7, 25, 16, 16, 8, 8, 6, 35, 25, 18, 0, 3, 27, 27, 1, 6, 25, 35, 25, 10, 8, 25, 8, 6, 12, 30, 21, 35, 1, 20, 2, 3, 26, 30, 43, 43, 3, 3, 20, 26, 11, 27, 43, 28, 28, 0, 3, 3, 35, 31, 27, 20, 18, 28, 40, 3, 3, 33, 35, 35, 3, 28, 20, 15, 3, 1, 1, 35, 0, 8, 7, 27, 11, 15, 35, 0, 12, 33, 3, 35, 27, 0, 8, 3, 26, 1, 15, 15, 15, 33, 25, 3, 12, 0, 10, 26, 7, 10, 23, 15, 26, 7, 29, 29, 26, 9, 43, 37, 2, 8, 7, 7, 40, 9, 9, 12, 29, 1, 23, 29, 29, 29, 4, 9, 24, 29, 29, 37, 37, 12, 29, 16, 18, 16, 18, 29, 4, 13, 29, 1, 20, 9, 29, 24, 24, 29, 18, 7, 9, 9, 13, 26, 13, 9, 29, 13, 29, 29, 9, 25, 9, 9, 25, 29, 29, 13, 43, 16, 13, 13, 29, 29, 29, 20, 29, 9, 7, 9, 13, 24, 27, 27, 29, 2, 12, 2, 28, 9, 29, 6, 13, 7, 37, 29, 43, 20, 43, 29, 29, 13, 24, 24, 43, 23, 2, 18, 20, 29, 29, 7, 12, 29, 29, 29, 26, 2, 7, 20, 7, 9, 9, 29, 31, 18, 29, 9, 31, 18, 20, 20, 29, 29, 9, 27, 3, 29, 29, 29, 9, 29, 20, 7, 29, 12, 18, 29, 3, 29, 9, 13, 1, 20, 15, 13, 28, 13, 27, 13, 17, 23, 22, 13, 20, 13, 13, 13, 27, 28, 7, 17, 13, 13, 13, 26, 21, 26, 7, 13, 13, 13, 28, 13, 26, 26, 3, 13, 28, 28, 10, 26, 8, 10, 13, 22, 31, 3, 9, 9, 3, 13, 13, 17, 17, 13, 28, 15, 18, 15, 13, 21, 17, 17, 9, 13, 28, 15, 1, 20, 9, 13, 13, 21, 28, 6, 15, 21, 15, 13, 32, 13, 28, 30, 7, 17, 29, 13, 13, 21, 17, 0, 30, 26, 26, 13, 8, 8, 3, 3, 3, 35, 35, 20, 21, 9, 35, 26, 35, 5, 12, 14, 1, 0, 20, 30, 13, 19, 12, 35, 15, 35, 16, 16, 10, 20, 8, 35, 3, 35, 5, 28, 6, 6, 20, 9, 20, 28, 5, 19, 0, 15, 35, 39, 0, 0, 6, 30, 3, 3, 12, 10, 35, 35, 35, 28, 19, 30, 20, 12, 35, 9, 9, 35, 35, 8, 35, 35, 21, 30, 7, 12, 10, 19, 6, 6, 19, 12, 35, 35, 33, 43, 15, 12, 6, 35, 21, 35, 6, 35, 35, 4, 16, 19, 3, 3, 26, 35, 7, 26, 35, 8, 15, 23, 44, 17, 19, 23, 35, 35, 35, 35, 26, 35, 20, 21, 12, 39, 35, 28, 8, 35, 35, 35, 35, 12, 7, 7, 8, 30, 3, 35, 35, 3, 27, 35, 18, 12, 35, 17, 12, 12, 35, 9, 35, 35, 9, 20, 35, 12, 35, 35, 35, 43, 25, 38, 15, 14, 20, 8, 12, 7, 35, 8, 27, 35, 35, 31, 35, 8, 38, 9, 17, 29, 35, 8, 35, 12, 29, 12, 26, 27, 27, 5, 23, 9, 17, 43, 15, 33, 38, 12, 7, 35, 18, 18, 9, 8, 35, 35, 12, 12, 20, 9, 35, 27, 40, 40, 40, 40, 40, 25, 40, 7, 12, 30, 35, 32, 32, 40, 40, 4, 7, 13, 34, 24, 8, 24, 29, 7, 29, 32, 29, 8, 4, 4, 8, 8, 27, 29, 25, 40, 32, 40, 32, 32, 40, 29, 30, 40, 40, 40, 43, 14, 40, 40, 40, 8, 7, 8, 40, 6, 3, 4, 18, 21, 31, 13, 4, 4, 8, 21, 21, 31, 31, 13, 7, 3, 3, 23, 23, 7, 8, 6, 3, 9, 9, 0, 8, 8, 3, 19, 7, 3, 3, 38, 27, 8, 8, 33, 31, 3, 18, 9, 13, 3, 19, 3, 9, 18, 8, 4, 3, 5, 12, 3, 3, 3, 3, 3, 7, 16, 31, 24, 3, 14, 23, 12, 12, 3, 21, 3, 21, 29, 3, 29, 7, 23, 13, 29, 41, 3, 3, 25, 1, 13, 8, 3, 35, 3, 3, 3, 3, 3, 0, 13, 3, 8, 4, 35, 3, 27, 3, 4, 13, 27, 3, 3, 3, 3, 13, 13, 13, 3, 27, 30, 3, 31, 3, 7, 3, 13, 0, 9, 21, 5, 3, 6, 3, 8, 3, 30, 25, 3, 3, 28, 30, 30, 30, 12, 28, 16, 16, 25, 30, 12, 13, 30, 30, 20, 7, 12, 29, 35, 33, 12, 30, 30, 30, 30, 6, 8, 28, 15, 30, 13, 30, 30, 20, 30, 30, 19, 19, 12, 30, 30, 0, 8, 28, 30, 28, 23, 30, 0, 30, 7, 5, 11, 7, 30, 26, 30, 28, 21, 21, 30, 30, 7, 30, 8, 17, 19, 12, 30, 40, 40, 28, 9, 30, 30, 7, 15, 17, 26, 20, 34, 34, 11, 30, 30, 28, 9, 15, 30, 17, 34, 30, 12, 12, 30, 30, 30, 35, 13, 30, 30, 30, 15, 12, 16, 30, 17, 30, 21, 30, 26, 30, 30, 10, 28, 15, 31, 28, 30, 21, 18, 19, 30, 20, 28, 3, 1, 28, 16, 30, 7, 28, 32, 30, 17, 30, 13, 14, 14, 21, 20, 12, 14, 14, 18, 21, 21, 41, 7, 14, 12, 2, 30, 35, 2, 27, 14, 19, 7, 29, 14, 9, 9, 13, 20, 0, 11, 9, 12, 28, 19, 19, 9, 25, 25, 35, 3, 10, 9, 0, 21, 25, 16, 38, 8, 18, 12, 18, 30, 14, 14, 19, 29, 27, 19, 0, 0, 12, 26, 14, 8, 12, 14, 0, 9, 5, 26, 9, 30, 26, 10, 18, 13, 27, 26, 21, 29, 13, 13, 13, 18, 7, 0, 14, 33, 14, 14, 12, 12, 24, 26, 2, 14, 14, 18, 0, 27, 14, 14, 8, 14, 26, 22, 21, 14, 19, 13, 38, 9, 27, 23, 12, 35, 21, 12, 26, 17, 25, 14, 14, 14, 14, 19, 9, 18, 14, 14, 23, 9, 11, 27, 2, 2, 8, 7, 15, 12, 8, 8, 2, 29, 16, 32, 6, 9, 19, 0, 26, 0, 15, 30, 28, 13, 26, 0, 28, 9, 5, 17, 27, 14, 12, 14, 9, 27, 27, 12, 10, 26, 43, 43, 14, 19, 19, 18, 9, 12, 12, 17, 14, 17, 14, 2, 5, 30, 9, 14, 2, 13, 12, 20, 25, 18, 30, 11, 17, 0, 0, 0, 31, 28, 20, 3, 9, 0, 0, 21, 9, 14, 9, 18, 29, 16, 7, 9, 14, 22, 3, 18, 14, 5, 14, 18, 16, 14, 13, 25, 13, 27, 18, 14, 14, 38, 10, 12, 25, 14, 2, 9, 14, 10, 33, 14, 18, 0, 13, 35, 10, 28, 25, 14, 14, 12, 13, 14, 19, 0, 30, 14, 7, 26, 0, 9, 14, 7, 14, 13, 0, 20, 38, 19, 6, 9, 27, 9, 3, 30, 24, 19, 21, 14, 10, 0, 10, 22, 9, 23, 9, 34, 34, 35, 13, 0, 0, 21, 37, 31, 9, 8, 9, 6, 18, 0, 9, 13, 13, 8, 7, 6, 6, 7, 13, 28, 13, 13, 26, 13, 20, 21, 13, 13, 1, 34, 35, 21, 21, 8, 25, 25, 0, 25, 0, 13, 13, 13, 2, 21, 25, 1, 13, 21, 13, 18, 7, 13, 24, 29, 18, 30, 21, 30, 12, 21, 9, 37, 13, 13, 18, 13, 13, 1, 21, 13, 34, 12, 1, 3, 13, 23, 19, 8, 7, 27, 1, 13, 13, 28, 6, 20, 41, 0, 13, 30, 13, 13, 8, 26, 1, 13, 8, 2, 4, 13, 21, 9, 13, 13, 1, 8, 29, 13, 16, 13, 0, 7, 25, 29, 4, 4, 29, 30, 4, 28, 4, 4, 5, 4, 15, 15, 17, 20, 4, 17, 0, 17, 4, 16, 4, 0, 0, 4, 4, 30, 2, 26, 9, 2, 2, 17, 7, 0, 2, 2, 32, 9, 8, 0, 31, 2, 2, 28, 28, 26, 2, 9, 30, 23, 15, 30, 2, 2, 11, 9, 2, 17, 9, 2, 0, 1, 23, 29, 0, 7, 9, 26, 17, 17, 2, 17, 15, 2, 38, 9, 7, 2, 2, 2, 25, 23, 23, 18, 25, 12, 4, 23, 17, 12, 5, 5, 15, 23, 0, 25, 25, 25, 15, 5, 15, 7, 25, 5, 17, 9, 25, 37, 37, 15, 5, 23, 17, 15, 25, 25, 20, 5, 23, 40, 35, 17, 23, 17, 25, 23, 15, 9, 17, 23, 35, 25, 35, 35, 13, 35, 35, 5, 9, 25, 23, 1, 5, 1, 35, 29, 17, 17, 35, 33, 7, 25, 23, 0, 26, 16, 16, 16, 16, 15, 3, 35, 31, 43, 43, 23, 16, 31, 4, 16, 16, 16, 9, 16, 4, 4, 4, 8, 7, 0, 16, 40, 43, 35, 0, 26, 4, 31, 0, 43, 11, 4, 16, 23, 35, 23, 30, 30, 16, 16, 16, 16, 16, 25, 38, 7, 16, 4, 16, 16, 16, 0, 16, 16, 16, 38, 9, 7, 28, 4, 16, 3, 13, 16, 1, 16, 7, 18, 30, 16, 7, 16, 17, 16, 16, 16, 28, 21, 35, 25, 23, 7, 34, 0, 37, 37, 16, 16, 16, 30, 4, 16, 16, 16, 43, 31, 16, 16, 16, 0, 29, 13, 21, 13, 34, 18, 19, 16, 7, 40, 16, 28, 9, 25, 7, 7, 23, 13, 16, 13, 16, 31, 8, 27, 16, 20, 12, 18, 26, 23, 19, 16, 34, 33, 8, 9, 4, 16, 16, 19, 16, 0, 16, 23, 20, 18, 16, 0, 0, 16, 16, 23, 18, 16, 4, 28, 23, 16, 14, 14, 14, 7, 14, 30, 30, 14, 14, 12, 20, 30, 38, 38, 38, 23, 0, 0, 39, 15, 9, 15, 14, 26, 26, 15, 10, 14, 14, 14, 13, 35, 19, 27, 14, 12, 37, 37, 14, 8, 14, 14, 44, 18, 30, 25, 14, 14, 28, 14, 14, 19, 17, 44, 17, 14, 15, 26, 30, 7, 3, 37, 23, 8, 0, 31, 21, 1, 8, 15, 15, 19, 40, 16, 14, 14, 3, 21, 14, 4, 16, 30, 11, 14, 19, 29, 29, 14, 44, 30, 14, 8, 14, 14, 14, 14, 38, 26, 27, 20, 26, 26, 15, 14, 37, 19, 17, 12, 15, 15, 20, 14, 20, 14, 24, 14, 14, 14, 14, 14, 15, 16, 14, 14, 14, 14, 1, 31, 26, 15, 14, 19, 16, 26, 0, 14, 14, 26, 21, 19, 14, 14, 17, 44, 30, 5, 5, 13, 13, 15, 21, 14, 0, 7, 44, 31, 18, 19, 19, 14, 26, 26, 30, 30, 30, 18, 8, 14, 25, 19, 14, 15, 24, 30, 10, 14, 0, 44, 33, 14, 23, 14, 14, 15, 14, 19, 14, 14, 8, 14, 14, 30, 31, 30, 30, 14, 7, 14, 44, 8, 14, 30, 30, 30, 0, 0, 40, 19, 38, 38, 44, 25, 28, 27, 34, 31, 4, 0, 20, 14, 14, 37, 18, 14, 6, 17, 37, 12, 14, 14, 13, 24, 21, 18, 29, 23, 19, 19, 14, 14, 13, 23, 33, 29, 28, 30, 14, 26, 23, 8, 38, 14, 39, 20, 8, 24, 14, 15, 37, 12, 20, 14, 9, 9, 14, 8, 17, 30, 15, 33, 14, 20, 14, 2, 14, 7, 4, 14, 11, 14, 19, 19, 14, 26, 15, 23, 38, 14, 30, 30, 28, 7, 7, 17, 14, 14, 17, 14, 33, 30, 25, 10, 18, 19, 33, 14, 14, 14, 14, 14, 8, 31, 29, 30, 24, 14, 6, 11, 31, 19, 33, 5, 31, 30, 14, 30, 18, 14, 20, 14, 23, 1, 8, 7, 37, 14, 23, 26, 33, 9, 14, 8, 14, 23, 17, 11, 24, 17, 26, 14, 5, 32, 14, 27, 23, 14, 14, 15, 15, 43, 14, 23, 30, 14, 26, 12, 26, 9, 14, 14, 14, 30, 6, 28, 14, 19, 44, 30, 30, 14, 37, 23, 15, 12, 19, 14, 34, 15, 13, 14, 7, 4, 37, 19, 31, 26, 14, 15, 11, 15, 14, 15, 17, 15, 1, 14, 30, 14, 28, 33, 37, 16, 17, 30, 14, 14, 24, 33, 14, 14, 33, 11, 14, 14, 14, 7, 7, 37, 19, 8, 8, 8, 11, 9, 37, 33, 15, 8, 39, 14, 15, 14, 14, 12, 10, 14, 14, 33, 17, 0, 14, 14, 14, 24, 23, 15, 14, 15, 14, 14, 11, 12, 13, 14, 14, 30, 23, 38, 14, 14, 13, 39, 39, 17, 11, 17, 23, 17, 17, 39, 30, 4, 0, 8, 17, 0, 36, 8, 17, 17, 17, 17, 17, 17, 17, 17, 11, 12, 20, 17, 17, 17, 30, 1, 17, 9, 35, 38, 43, 0, 31, 21, 21, 40, 38, 43, 2, 2, 30, 3, 3, 17, 9, 25, 23, 7, 3, 9, 15, 38, 38, 3, 19, 28, 12, 29, 29, 20, 28, 9, 0, 29, 30, 44, 25, 43, 29, 27, 18, 18, 18, 18, 18, 43, 44, 43, 20, 20, 14, 29, 3, 43, 3, 43, 29, 12, 0, 18, 29, 18, 43, 29, 25, 23, 7, 7, 18, 13, 7, 3, 29, 31, 9, 35, 40, 9, 29, 19, 9, 43, 3, 43, 29, 7, 3, 18, 9, 9, 20, 9, 25, 15, 43, 4, 13, 9, 28, 29, 28, 23, 43, 13, 17, 8, 25, 25, 3, 7, 21, 13, 0, 23, 10, 1, 1, 22, 28, 18, 1, 20, 1, 1, 0, 3, 12, 1, 11, 21, 5, 26, 18, 11, 32, 16, 12, 8, 1, 28, 7, 38, 15, 1, 11, 11, 8, 20, 21, 18, 18, 31, 3, 1, 18, 26, 12, 8, 1, 11, 31, 9, 21, 28, 10, 1, 23, 10, 44, 10, 1, 25, 22, 1, 1, 1, 18, 1, 6, 16, 22, 7, 21, 43, 26, 1, 1, 1, 41, 6, 44, 28, 27, 31, 0, 22, 1, 4, 30, 11, 1, 44, 21, 1, 21, 21, 43, 21, 18, 2, 1, 6, 8, 1, 1, 26, 3, 21, 35, 1, 1, 1, 12, 0, 8, 1, 1, 22, 21, 28, 41, 21, 22, 7, 1, 18, 27, 28, 1, 1, 1, 7, 23, 38, 25, 25, 0, 18, 7, 1, 21, 1, 1, 1, 13, 1, 1, 0, 9, 1, 5, 26, 1, 10, 25, 8, 14, 14, 23, 13, 18, 18, 1, 14, 26, 0, 23, 1, 1, 3, 13, 7, 0, 1, 9, 1, 18, 6, 18, 14, 3, 1, 18, 1, 13, 7, 18, 0, 18, 13, 18, 8, 7, 14, 7, 31, 14, 4, 14, 13, 0, 13, 26, 13, 18, 14, 14, 0, 14, 0, 18, 2, 7, 13, 14, 7, 8, 14, 41, 14, 14, 14, 7, 0, 2, 8, 23, 6, 7, 13, 23, 7, 14, 13, 8, 25, 40, 31, 27, 27, 27, 27, 0, 7, 27, 9, 39, 44, 29, 27, 27, 27, 27, 12, 12, 25, 1, 18, 44, 20, 8, 27, 29, 1, 29, 25, 27, 22, 12, 8, 23, 27, 18, 27, 8, 9, 27, 27, 27, 29, 43, 27, 1, 9, 27, 31, 31, 27, 27, 12, 30, 43, 27, 9, 29, 31, 8, 8, 9, 27, 27, 27, 0, 27, 27, 9, 9, 27, 27, 27, 27, 9, 27, 2, 27, 8, 27, 0, 27, 19, 3, 27, 22, 8, 20, 9, 30, 12, 31, 27, 25, 8, 27, 25, 3, 27, 20, 18, 27, 27, 27, 27, 29, 27, 12, 8, 27, 44, 27, 25, 27, 9, 9, 23, 27, 29, 27, 18, 0, 12, 30, 31, 43, 27, 27, 12, 27, 9, 27, 0, 27, 18, 8, 26, 31, 18, 9, 29, 22, 19, 43, 19, 7, 8, 34, 1, 18, 8, 23, 0, 19, 44, 19, 1, 15, 1, 18, 14, 28, 15, 1, 30, 12, 2, 6, 31, 2, 31, 8, 9, 21, 2, 9, 8, 35, 6, 6, 7, 0, 31, 18, 0, 9, 8, 12, 19, 27, 19, 34, 27, 2, 30, 19, 13, 13, 8, 19, 13, 13, 22, 19, 2, 2, 2, 19, 8, 4, 2, 31, 31, 37, 7, 30, 30, 31, 19, 44, 12, 4, 7, 6, 27, 27, 6, 6, 7, 6, 13, 9, 10, 6, 27, 1, 21, 18, 41, 6, 6, 18, 6, 20, 19, 4, 41, 12, 31, 6, 0, 26, 6, 26, 25, 6, 5, 6, 26, 6, 43, 18, 6, 2, 6, 44, 34, 6, 2, 35, 17, 6, 21, 6, 6, 6, 9, 13, 6, 28, 6, 6, 31, 31, 6, 7, 18, 25, 41, 6, 6, 6, 9, 6, 27, 9, 26, 6, 44, 41, 4, 20, 6, 6, 39, 8, 8, 12, 27, 34, 41, 6, 6, 6, 6, 43, 43, 6, 6, 12, 3, 26, 44, 6, 6, 26, 31, 7, 6, 6, 6, 31, 6, 8, 31, 6, 6, 12, 6, 41, 6, 24, 6, 6, 1, 6, 6, 6, 0, 6, 26, 6, 26, 6, 9, 44, 31, 0, 26, 6, 8, 41, 19, 6, 1, 6, 12, 6, 31, 6, 6, 27, 6, 9, 7, 21, 6, 23, 32, 35, 6, 6, 6, 26, 6, 17, 6, 39, 8, 39, 43, 6, 31, 6, 6, 6, 41, 9, 6, 7, 6, 32, 13, 13, 38, 6, 22, 19, 41, 39, 34, 6, 7, 0, 0, 6, 7, 41, 41, 6, 6, 8, 41, 31, 31, 6, 6, 19, 6, 6, 7, 41, 0, 28, 6, 6, 2, 6, 20, 6, 6, 2, 25, 25, 30, 26, 7, 6, 26, 6, 9, 26, 6, 9, 6, 44, 6, 19, 31, 6, 7, 6, 6, 43, 6, 33, 3, 12, 6, 6, 2, 6, 6, 40, 12, 6, 6, 17, 38, 6, 9, 6, 6, 6, 43, 24, 10, 39, 26, 6, 4, 6, 6, 6, 6, 6, 6, 6, 25, 26, 25, 23, 6, 16, 6, 6, 6, 6, 6, 7, 44, 6, 6, 1, 6, 6, 6, 9, 30, 6, 9, 12, 6, 6, 41, 6, 28, 32, 21, 37, 44, 0, 29, 31, 39, 29, 6, 31, 12, 1, 6, 7, 22, 12, 23, 6, 6, 26, 13, 15, 6, 6, 2, 13, 39, 8, 43, 41, 6, 6, 6, 6, 6, 44, 11, 39, 18, 19, 6, 12, 17, 6, 21, 44, 4, 6, 6, 23, 4, 6, 6, 6, 18, 31, 6, 6, 6, 7, 44, 28, 28, 7, 7, 7, 12, 12, 12, 10, 8, 20, 7, 7, 7, 28, 13, 7, 31, 9, 7, 7, 13, 43, 43, 7, 8, 27, 4, 4, 6, 38, 41, 43, 41, 7, 10, 7, 1, 9, 8, 12, 43, 15, 12, 7, 9, 29, 28, 7, 7, 13, 7, 38, 3, 8, 27, 1, 7, 28, 1, 28, 28, 10, 10, 7, 11, 23, 12, 10, 7, 7, 12, 3, 8, 28, 8, 10, 17, 4, 8, 21, 4, 7, 15, 7, 28, 7, 41, 17, 9, 7, 7, 7, 28, 28, 27, 6, 6, 26, 44, 1, 27, 27, 27, 18, 6, 27, 6, 23, 25, 15, 6, 25, 31, 31, 31, 23, 7, 5, 5, 19, 34, 43, 28, 1, 31, 8, 27, 26, 23, 31, 31, 3, 43, 31, 26, 8, 40, 1, 25, 31, 31, 25, 8, 25, 31, 31, 6, 26, 23, 6, 1, 25, 0, 31, 1, 27, 31, 17, 17, 31, 7, 32, 26, 27, 23, 7, 12, 26, 31, 1, 19, 12, 6, 38, 26, 9, 26, 12, 6, 23, 31, 18, 6, 25, 8, 12, 27, 12, 31, 7, 29, 5, 5, 6, 12, 6, 3, 3, 0, 26, 31, 19, 16, 23, 27, 19, 6, 19, 31, 44, 27, 27, 6, 41, 29, 1, 1, 31, 12, 31, 8, 31, 27, 27, 31, 23, 22, 31, 1, 25, 25, 7, 31, 12, 22, 18, 21, 27, 31, 31, 1, 25, 8, 31, 27, 19, 25, 6, 6, 6, 1, 19, 25, 44, 30, 2, 27, 19, 12, 3, 44, 19, 31, 6, 16, 25, 27, 1, 18, 8, 1, 8, 25, 44, 6, 8, 6, 22, 6, 31, 43, 20, 43, 31, 6, 23, 19, 44, 25, 0, 29, 6, 31, 6, 6, 5, 25, 31, 8, 6, 6, 18, 12, 18, 25, 6, 43, 1, 27, 31, 15, 11, 27, 1, 1, 31, 0, 29, 1, 44, 31, 20, 27, 30, 27, 8, 6, 27, 24, 25, 6, 8, 6, 27, 1, 6, 31, 6, 1, 10, 10, 10, 39, 8, 10, 10, 10, 10, 5, 3, 10, 10, 18, 7, 35, 35, 26, 12, 38, 0, 0, 19, 19, 0, 34, 4, 4, 2, 25, 35, 26, 4, 7, 19, 17, 12, 25, 25, 9, 2, 1, 19, 0, 25, 21, 19, 44, 21, 27, 19, 1, 27, 15, 1, 19, 9, 25, 6, 44, 31, 0, 38, 38, 30, 19, 16, 4, 15, 17, 6, 18, 25, 7, 29, 30, 27, 19, 19, 0, 44, 16, 26, 0, 7, 29, 19, 18, 27, 19, 25, 19, 18, 19, 2, 19, 19, 3, 19, 19, 15, 18, 25, 7, 25, 41, 0, 14, 19, 43, 15, 9, 34, 6, 44, 0, 0, 2, 0, 18, 9, 40, 33, 19, 34, 20, 9, 0, 19, 4, 19, 8, 0, 2, 19, 19, 7, 25, 9, 16, 19, 14, 1, 0, 38, 8, 28, 23, 38, 38, 38, 14, 14, 5, 38, 9, 20, 26, 44, 4, 38, 38, 12, 30, 5, 5, 8, 31, 38, 0, 44, 38, 20, 20, 38, 38, 3, 27, 38, 24, 9, 0, 38, 17, 25, 30, 17, 22, 28, 38, 38, 30, 12, 38, 38, 22, 24, 41, 26, 9, 38, 27, 5, 8, 5, 21, 30, 24, 38, 38, 15, 38, 28, 26, 44, 38, 12, 38, 9, 10, 38, 4, 17, 6, 9, 17, 26, 39, 28, 38, 12, 20, 5, 5, 38, 29, 8, 17, 38, 26, 21, 0, 1, 1, 25, 26, 30, 8, 12, 30, 17, 37, 28, 37, 2, 12, 16, 29, 44, 10, 37, 38, 20, 41, 21, 20, 4, 23, 38, 31, 30, 0, 31, 29, 20, 38, 20, 38, 38, 22, 12, 5, 20, 9, 13, 22, 5, 41, 30, 14, 30, 41, 8, 28, 12, 12, 30, 30, 43, 20, 38, 30, 20, 19, 38, 21, 24, 28, 38, 30, 30, 32, 32, 16, 43, 38, 30, 15, 28, 30, 12, 6, 38, 30, 38, 11, 8, 9, 30, 12, 10, 23, 21, 38, 38, 12, 11, 19, 20, 20, 38, 12, 6, 12, 30, 5, 10, 16, 9, 28, 15, 39, 38, 9, 9, 6, 7, 26, 27, 21, 38, 4, 31, 9, 21, 11, 28, 38, 17, 27, 19, 27, 28, 10, 5, 40, 8, 24, 22, 2, 1, 22, 9, 4, 38, 8, 8, 9, 28, 26, 20, 1, 9, 38, 12, 38, 10, 21, 24, 31, 5, 39, 27, 24, 22, 12, 23, 41, 12, 26, 12, 38, 29, 38, 18, 8, 5, 20, 15, 6, 16, 8, 38, 38, 30, 43, 8, 38, 0, 18, 38, 26, 12, 7, 38, 26, 24, 26, 28, 28, 20, 27, 28, 26, 17, 21, 24, 24, 12, 28, 21, 21, 0, 26, 30, 0, 25, 25, 16, 26, 1, 1, 28, 28, 26, 26, 28, 17, 31, 13, 11, 28, 0, 1, 26, 21, 44, 2, 17, 21, 12, 41, 28, 28, 0, 26, 9, 19, 15, 0, 30, 12, 28, 26, 30, 17, 31, 31, 6, 11, 6, 28, 8, 23, 16, 33, 12, 21, 17, 43, 25, 28, 25, 20, 0, 16, 15, 28, 28, 11, 28, 17, 28, 38, 28, 28, 29, 17, 21, 28, 13, 13, 28, 28, 9, 21, 30, 29, 28, 27, 28, 10, 28, 28, 21, 28, 20, 28, 13, 25, 17, 11, 27, 17, 21, 9, 9, 17, 28, 43, 28, 21, 28, 28, 28, 28, 28, 9, 21, 18, 43, 11, 31, 12, 17, 28, 28, 31, 26, 28, 28, 43, 26, 13, 28, 0, 26, 26, 26, 28, 41, 10, 18, 30, 20, 30, 28, 26, 18, 20, 21, 28, 28, 43, 20, 9, 26, 28, 31, 29, 0, 28, 21, 22, 32, 44, 28, 25, 28, 28, 28, 15, 9, 27, 26, 28, 43, 1, 31, 12, 28, 31, 20, 9, 28, 25, 43, 13, 31, 13, 5, 28, 26, 7, 41, 20, 7, 18, 31, 9, 17, 17, 7, 7, 17, 20, 31, 31, 39, 20, 7, 7, 28, 31, 7, 11, 25, 7, 9, 17, 20, 8, 7, 7, 7, 5, 8, 7, 12, 17, 24, 24, 20, 20, 9, 8, 0, 7, 31, 24, 12, 26, 12, 20, 31, 21, 7, 7, 20, 9, 7, 7, 19, 43, 31, 18, 25, 7, 8, 31, 7, 23, 15, 4, 0, 29, 0, 26, 41, 24, 25, 7, 26, 19, 9, 0, 25, 23, 7, 23, 23, 2, 7, 24, 23, 7, 11, 12, 39, 34, 19, 7, 31, 18, 3, 7, 7, 31, 12, 7, 9, 12, 7, 18, 0, 25, 12, 27, 8, 28, 7, 7, 4, 4, 31, 31, 40, 25, 13, 13, 28, 13, 40, 40, 8, 31, 23, 4, 8, 25, 40, 12, 0, 31, 31, 31, 25, 7, 7, 7, 15, 31, 12, 40, 40, 8, 7, 35, 5, 7, 7, 33, 35, 43, 7, 40, 7, 7, 7, 3, 3, 4, 21, 5, 43, 5, 7, 25, 24, 7, 10, 13, 41, 12, 27, 25, 18, 9, 7, 7, 7, 7, 27, 27, 7, 25, 19, 15, 40, 7, 23, 26, 31, 7, 7, 19, 41, 7, 13, 7, 31, 7, 12, 7, 27, 9, 7, 7, 7, 43, 23, 9, 41, 23, 23, 7, 7, 18, 38, 7, 43, 35, 37, 25, 5, 5, 2, 35, 41, 4, 3, 11, 3, 35, 30, 21, 21, 5, 35, 19, 34, 7, 13, 19, 17, 15, 7, 38, 8, 1, 30, 24, 30, 13, 20, 29, 9, 29, 4, 4, 5, 19, 33, 19, 43, 19, 5, 23, 8, 5, 35, 12, 12, 1, 20, 26, 5, 35, 35, 35, 23, 23, 5, 23, 11, 35, 13, 12, 39, 4, 4, 21, 10, 5, 38, 23, 8, 3, 15, 9, 35, 10, 6, 35, 33, 8, 8, 28, 21, 22, 28, 23, 7, 19, 12, 12, 5, 4, 17, 31, 13, 25, 25, 29, 35, 23, 23, 26, 43, 14, 15, 13, 3, 10, 8, 28, 17, 29, 33, 25, 28, 37, 27, 35, 5, 5, 37, 0, 25, 5, 35, 37, 1, 11, 29, 21, 35, 1, 19, 19, 23, 23, 12, 1, 43, 9, 8, 23, 38, 35, 35, 5, 9, 0, 0, 12, 6, 23, 0, 23, 35, 4, 20, 35, 37, 37, 17, 35, 26, 7, 29, 30, 35, 29, 26, 5, 23, 17, 18, 37, 35, 25, 25, 26, 20, 20, 18, 23, 0, 43, 17, 19, 17, 12, 37, 6, 5, 35, 20, 8, 15, 12, 38, 23, 32, 21, 35, 9, 25, 35, 15, 24, 15, 7, 35, 9, 23, 10, 20, 20, 12, 7, 15, 23, 29, 1, 35, 4, 1, 35, 25, 21, 26, 28, 5, 23, 9, 12, 35, 28, 9, 35, 20, 35, 43, 19, 19, 38, 35, 8, 29, 25, 26, 8, 25, 33, 35, 17, 1, 35, 35, 17, 28, 17, 35, 28, 28, 35, 37, 35, 5, 9, 35, 5, 18, 9, 35, 29, 35, 9, 9, 35, 23, 8, 25, 0, 28, 8, 11, 13, 8, 1, 8, 41, 41, 25, 8, 13, 6, 20, 12, 28, 9, 25, 0, 8, 25, 25, 8, 8, 8, 31, 31, 8, 18, 18, 37, 28, 8, 8, 17, 31, 43, 30, 18, 12, 6, 9, 18, 8, 8, 18, 31, 13, 0, 9, 9, 29, 8, 12, 25, 12, 8, 40, 43, 31, 23, 9, 1, 31, 8, 29, 4, 8, 41, 12, 9, 23, 18, 18, 9, 9, 8, 31, 18, 18, 12, 8, 8, 31, 12, 18, 26, 26, 8, 13, 31, 26, 26, 26, 10, 31, 12, 26, 26, 8, 25, 28, 15, 27, 25, 8, 12, 26, 23, 23, 8, 9, 1, 43, 8, 20, 28, 8, 8, 8, 19, 8, 24, 4, 3, 43, 31, 0, 28, 23, 23, 7, 8, 23, 9, 41, 17, 9, 20, 13, 30, 13, 8, 26, 9, 26, 8, 25, 8, 28, 13, 31, 8, 8, 8, 8, 23, 23, 43, 14, 39, 9, 41, 19, 19, 28, 29, 43, 8, 43, 8, 25, 25, 31, 8, 8, 1, 26, 8, 8, 43, 23, 23, 8, 13, 31, 8, 24, 7, 43, 20, 11, 12, 18, 29, 5, 8, 36, 8, 8, 30, 11, 6, 8, 8, 28, 26, 26, 28, 28, 30, 4, 15, 43, 14, 26, 26, 27, 25, 26, 18, 18, 26, 14, 43, 25, 7, 25, 30, 4, 17, 36, 26, 3, 4, 14, 12, 6, 36, 26, 29, 3, 3, 40, 18, 26, 36, 7, 17, 8, 11, 36, 36, 8, 8, 5, 36, 31, 39, 18, 11, 26, 26, 3, 3, 36, 24, 15, 29, 39, 31, 36, 8, 36, 11, 36, 9, 18, 10, 8, 43, 5, 3, 36, 36, 36, 4, 9, 36, 36, 21, 43, 8, 17, 8, 36, 26, 30, 36, 36, 14, 14, 18, 12, 35, 35, 1, 15, 23, 12, 29, 17, 12, 15, 30, 27, 0, 12, 29, 11, 30, 1, 0, 0, 43, 2, 29, 30, 29, 0, 12, 9, 20, 29, 9, 11, 26, 29, 29, 11, 29, 29, 43, 43, 1, 17, 0, 17, 17, 16, 9, 12, 19, 11, 9, 3, 3, 9, 1, 9, 9, 25, 25, 9, 29, 29, 16, 16, 9, 43, 4, 13, 9, 9, 9, 9, 9, 26, 9, 3, 43, 9, 9, 9, 9, 36, 8, 9, 9, 9, 9, 27, 9, 9, 9, 2, 9, 8, 9, 11, 9, 3, 12, 23, 9, 9, 23, 1, 9, 26, 9, 18, 43, 13, 44, 9, 7, 9, 9, 6, 9, 31, 23, 4, 31, 9, 5, 9, 9, 7, 9, 9, 9, 9, 9, 43, 9, 9, 1, 9,</t>
  </si>
  <si>
    <t>[0, 4, 0, 8, 24, 18, 3, 11, 34, 24, 36, 3, 6, 17, 3, 24, 14, 37, 11, 24, 8, 25, 8, 24, 24, 5, 24, 24, 24, 10, 6, 24, 24, 15, 14, 23, 0, 1, 24, 18, 37, 12, 12, 0, 0, 25, 25, 37, 31, 32, 29, 17, 2, 3, 11, 11, 12, 10, 7, 33, 33, 31, 2, 2, 2, 37, 40, 9, 9, 18, 42, 2, 2, 27, 2, 43, 27, 2, 2, 16, 22, 34, 17, 2, 28, 11, 27, 0, 3, 37, 12, 15, 9, 32, 29, 2, 0, 14, 0, 18, 40, 24, 25, 39, 39, 34, 28, 32, 9, 37, 5, 33, 27, 11, 1, 10, 25, 2, 2, 14, 2, 34, 12, 2, 27, 7, 0, 3, 4, 14, 10, 27, 9, 34, 4, 12, 39, 40, 19, 1, 2, 12, 9, 9, 42, 42, 2, 9, 12, 12, 12, 12, 3, 37, 32, 32, 0, 25, 7, 27, 2, 2, 2, 43, 2, 15, 27, 5, 5, 7, 29, 27, 12, 14, 5, 27, 12, 2, 2, 25, 24, 38, 2, 2, 2, 35, 11, 35, 27, 2, 3, 18, 31, 8, 2, 2, 4, 0, 9, 8, 37, 13, 7, 10, 40, 16, 31, 21, 21, 9, 2, 0, 2, 27, 28, 47, 2, 42, 2, 9, 29, 29, 0, 35, 20, 1, 21, 1, 8, 2, 10, 42, 27, 1, 35, 2, 3, 2, 2, 34, 31, 3, 2, 32, 5, 15, 0, 7, 28, 14, 3, 8, 38, 10, 15, 2, 2, 14, 11, 0, 0, 4, 12, 2, 2, 2, 3, 31, 34, 0, 2, 2, 1, 32, 34, 25, 1, 34, 2, 0, 7, 42, 25, 9, 43, 37, 2, 12, 2, 42, 32, 34, 2, 35, 2, 9, 2, 27, 2, 2, 18, 42, 23, 5, 30, 30, 18, 18, 6, 6, 23, 11, 3, 9, 3, 17, 5, 42, 30, 17, 11, 6, 45, 45, 0, 3, 3, 30, 30, 11, 11, 30, 16, 3, 30, 21, 33, 17, 1, 17, 17, 21, 21, 18, 42, 3, 6, 17, 6, 13, 25, 9, 30, 17, 30, 45, 45, 1, 11, 10, 30, 6, 6, 5, 8, 3, 30, 5, 6, 11, 30, 30, 30, 23, 30, 24, 0, 34, 35, 6, 7, 30, 42, 6, 17, 42, 42, 34, 3, 3, 30, 19, 45, 23, 23, 1, 45, 17, 6, 45, 42, 30, 1, 8, 42, 42, 21, 17, 17, 5, 30, 33, 5, 21, 31, 8, 6, 5, 9, 21, 45, 10, 32, 30, 45, 28, 32, 18, 39, 40, 15, 28, 40, 40, 40, 26, 40, 46, 8, 8, 40, 32, 26, 40, 40, 40, 22, 7, 15, 15, 40, 5, 8, 16, 40, 40, 3, 40, 8, 40, 8, 29, 40, 40, 40, 40, 0, 19, 40, 9, 34, 40, 40, 33, 39, 40, 42, 8, 40, 32, 9, 40, 46, 40, 18, 9, 40, 40, 9, 15, 15, 24, 47, 24, 8, 15, 34, 18, 8, 32, 15, 40, 7, 14, 28, 18, 11, 40, 32, 40, 8, 40, 11, 5, 23, 9, 9, 12, 12, 40, 34, 11, 2, 3, 28, 3, 45, 11, 28, 27, 3, 3, 3, 25, 25, 7, 45, 3, 28, 26, 19, 27, 25, 25, 3, 3, 1, 10, 27, 3, 31, 28, 3, 3, 3, 27, 27, 12, 8, 8, 18, 10, 27, 34, 31, 27, 23, 1, 25, 7, 11, 11, 11, 12, 3, 3, 25, 3, 26, 3, 21, 25, 3, 3, 27, 28, 8, 27, 19, 19, 19, 37, 3, 9, 3, 19, 12, 34, 3, 18, 16, 45, 37, 3, 11, 4, 3, 3, 3, 0, 26, 43, 3, 35, 27, 15, 8, 27, 27, 26, 8, 11, 18, 3, 11, 0, 45, 25, 40, 3, 1, 3, 12, 3, 11, 7, 11, 45, 3, 45, 3, 15, 12, 3, 34, 34, 10, 11, 25, 11, 39, 3, 2, 8, 25, 47, 2, 11, 8, 1, 18, 10, 8, 12, 16, 16, 6, 1, 6, 18, 5, 25, 2, 8, 10, 11, 10, 25, 0, 1, 0, 2, 2, 8, 27, 12, 5, 44, 5, 2, 2, 7, 1, 31, 2, 26, 5, 6, 25, 3, 47, 47, 11, 8, 47, 27, 1, 2, 10, 2, 37, 25, 25, 25, 2, 5, 2, 2, 10, 46, 3, 15, 47, 23, 7, 2, 2, 11, 2, 2, 8, 1, 2, 16, 2, 24, 2, 5, 1, 23, 1, 6, 1, 0, 9, 5, 7, 12, 1, 25, 1, 1, 1, 2, 2, 16, 2, 19, 2, 1, 21, 37, 10, 25, 8, 8, 2, 1, 1, 2, 2, 2, 1, 3, 25, 18, 1, 5, 5, 4, 18, 3, 0, 3, 27, 2, 1, 2, 18, 2, 0, 9, 25, 8, 25, 12, 0, 27, 23, 23, 36, 36, 7, 23, 45, 37, 45, 8, 23, 45, 45, 2, 25, 7, 45, 45, 14, 45, 45, 45, 24, 24, 36, 36, 7, 12, 25, 35, 21, 33, 27, 27, 36, 36, 45, 18, 45, 45, 14, 4, 42, 42, 1, 2, 3, 9, 3, 1, 42, 42, 24, 45, 36, 5, 5, 14, 45, 3, 28, 28, 20, 20, 21, 25, 36, 1, 45, 45, 0, 42, 42, 15, 42, 42, 9, 9, 45, 45, 12, 18, 27, 27, 7, 14, 21, 18, 21, 45, 45, 8, 1, 8, 5, 3, 45, 45, 45, 45, 45, 2, 27, 36, 3, 28, 8, 12, 15, 45, 9, 12, 45, 3, 16, 0, 9, 36, 3, 45, 14, 42, 12, 9, 18, 36, 3, 45, 45, 25, 20, 24, 39, 5, 45, 12, 27, 3, 28, 21, 4, 14, 45, 3, 45, 15, 21, 18, 3, 1, 11, 24, 44, 15, 12, 45, 15, 14, 21, 3, 21, 35, 3, 2, 21, 8, 2, 15, 1, 36, 37, 45, 45, 11, 15, 1, 18, 18, 45, 42, 30, 37, 45, 45, 45, 45, 43, 43, 5, 5, 37, 37, 3, 43, 43, 43, 37, 43, 37, 34, 34, 30, 1, 5, 3, 43, 12, 12, 1, 43, 43, 34, 43, 43, 43, 25, 43, 1, 43, 21, 43, 32, 32, 43, 15, 0, 47, 28, 28, 3, 3, 8, 43, 43, 15, 43, 18, 3, 43, 45, 43, 43, 8, 1, 43, 43, 1, 3, 11, 25, 25, 1, 1, 47, 1, 34, 39, 43, 47, 37, 43, 11, 12, 35, 37, 43, 43, 1, 43, 43, 37, 15, 43, 43, 25, 27, 27, 43, 32, 32, 1, 3, 43, 43, 32, 3, 3, 43, 18, 25, 3, 3, 3, 43, 43, 21, 43, 28, 8, 28, 16, 15, 8, 39, 18, 1, 43, 29, 5, 34, 39, 18, 42, 43, 4, 8, 39, 43, 43, 1, 21, 43, 32, 43, 28, 8, 1, 3, 43, 1, 3, 5, 43, 32, 43, 32, 43, 3, 39, 43, 43, 43, 34, 47, 4, 43, 11, 3, 43, 8, 3, 31, 16, 18, 18, 18, 6, 43, 18, 28, 3, 37, 43, 43, 43, 34, 43, 18, 35, 43, 43, 39, 12, 3, 3, 12, 12, 12, 12, 3, 44, 12, 39, 12, 12, 2, 2, 12, 3, 28, 13, 10, 5, 33, 28, 12, 8, 12, 12, 12, 13, 13, 1, 18, 33, 37, 12, 12, 3, 12, 12, 12, 12, 34, 8, 9, 8, 12, 0, 12, 18, 32, 3, 12, 3, 12, 23, 9, 12, 12, 8, 12, 12, 23, 1, 12, 3, 34, 18, 3, 3, 18, 12, 24, 12, 40, 40, 12, 37, 39, 40, 12, 15, 12, 3, 2, 2, 3, 3, 12, 15, 12, 12, 23, 23, 23, 12, 12, 12, 34, 12, 15, 1, 5, 12, 3, 12, 12, 12, 43, 37, 15, 3, 5, 28, 12, 12, 12, 21, 12, 12, 12, 15, 8, 16, 9, 12, 3, 12, 12, 12, 12, 38, 12, 39, 12, 10, 12, 6, 12, 12, 12, 12, 2, 28, 39, 3, 12, 3, 12, 12, 12, 3, 12, 12, 44, 3, 18, 18, 25, 1, 12, 12, 12, 3, 12, 12, 5, 3, 12, 12, 39, 35, 12, 12, 17, 12, 12, 12, 35, 3, 12, 24, 24, 24, 12, 12, 39, 39, 12, 31, 0, 25, 39, 12, 12, 8, 45, 12, 12, 12, 43, 3, 12, 3, 12, 12, 12, 12, 12, 12, 12, 33, 13, 28, 5, 18, 27, 12, 12, 12, 12, 12, 0, 26, 12, 12, 10, 12, 12, 12, 38, 2, 12, 3, 12, 38, 12, 12, 3, 12, 2, 12, 32, 39, 3, 12, 37, 3, 3, 12, 12, 12, 12, 12, 12, 30, 12, 12, 12, 1, 3, 12, 17, 12, 3, 12, 3, 1, 15, 11, 13, 33, 35, 35, 33, 32, 27, 8, 0, 27, 12, 10, 1, 1, 9, 34, 34, 11, 11, 43, 33, 37, 28, 18, 18, 33, 24, 47, 18, 12, 43, 35, 16, 9, 9, 0, 1, 44, 21, 21, 2, 8, 19, 44, 44, 23, 1, 35, 10, 8, 44, 34, 3, 10, 11, 34, 18, 9, 9, 5, 32, 41, 1, 3, 1, 11, 8, 24, 12, 18, 44, 30, 33, 5, 16, 33, 18, 1, 11, 23, 23, 12, 12, 24, 12, 45, 5, 8, 11, 27, 13, 33, 33, 8, 8, 8, 31, 3, 15, 0, 44, 8, 12, 3, 12, 12, 24, 8, 12, 11, 12, 12, 47, 11, 1, 1, 33, 1, 9, 3, 1, 18, 1, 1, 10, 44, 44, 8, 18, 1, 34, 18, 26, 6, 6, 27, 4, 4, 2, 13, 26, 12, 26, 9, 30, 30, 18, 1, 11, 33, 47, 8, 12, 44, 35, 0, 34, 15, 8, 35, 0, 15, 6, 3, 9, 12, 15, 27, 4, 23, 27, 9, 11, 11, 3, 13, 13, 34, 33, 44, 18, 13, 15, 12, 29, 24, 5, 12, 47, 9, 26, 8, 13, 15, 33, 12, 18, 35, 35, 18, 18, 12, 1, 27, 8, 3, 11, 26, 16, 16, 15, 12, 24, 47, 0, 6, 8, 8, 10, 4, 12, 12, 15, 15, 3, 12, 11, 21, 23, 0, 26, 12, 10, 9, 9, 12, 12, 33, 8, 28, 12, 3, 6, 12, 44, 33, 8, 5, 33, 12, 3, 15, 3, 18, 15, 12, 12, 8, 8, 9, 8, 12, 11, 39, 15, 11, 12, 15, 11, 10, 35, 8, 18, 11, 11, 47, 13, 35, 27, 12, 13, 11, 5, 12, 34, 38, 0, 0, 12, 12, 15, 8, 12, 12, 28, 4, 41, 4, 6, 12, 8, 8, 13, 44, 9, 12, 1, 3, 33, 8, 33, 17, 33, 44, 27, 11, 10, 12, 25, 15, 12, 33, 18, 4, 15, 15, 15, 28, 8, 3, 6, 44, 18, 1, 18, 9, 13, 28, 32, 11, 5, 31, 12, 1, 13, 24, 4, 16, 16, 16, 16, 1, 18, 16, 16, 33, 4, 4, 33, 4, 4, 4, 4, 34, 4, 4, 4, 16, 4, 4, 4, 4, 31, 16, 3, 33, 27, 4, 27, 4, 38, 4, 4, 4, 4, 28, 4, 4, 15, 4, 31, 26, 26, 5, 4, 37, 33, 37, 6, 9, 23, 4, 4, 29, 29, 24, 4, 23, 16, 4, 33, 18, 33, 31, 33, 4, 4, 4, 3, 4, 4, 27, 4, 33, 10, 10, 33, 32, 33, 3, 33, 26, 4, 27, 11, 16, 37, 34, 24, 4, 10, 16, 6, 23, 27, 16, 16, 6, 4, 18, 45, 5, 3, 4, 26, 4, 9, 4, 24, 24, 26, 4, 37, 37, 1, 4, 4, 4, 18, 1, 4, 27, 0, 4, 37, 4, 10, 31, 4, 24, 4, 23, 4, 4, 2, 11, 12, 8, 12, 8, 12, 32, 32, 12, 6, 12, 13, 12, 12, 8, 8, 11, 12, 12, 12, 30, 30, 39, 3, 33, 11, 11, 2, 27, 15, 37, 32, 1, 27, 34, 12, 29, 36, 12, 11, 12, 12, 12, 38, 27, 32, 28, 32, 32, 12, 38, 4, 9, 12, 11, 31, 24, 24, 8, 1, 1, 3, 32, 41, 12, 8, 3, 12, 12, 4, 28, 28, 12, 12, 12, 12, 12, 1, 3, 8, 11, 15, 12, 12, 12, 12, 28, 12, 13, 37, 35, 35, 31, 1, 12, 5, 12, 12, 12, 12, 42, 27, 12, 9, 12, 11, 11, 12, 33, 36, 12, 2, 12, 12, 12, 1, 46, 28, 24, 32, 31, 47, 37, 12, 1, 11, 1, 1, 12, 12, 27, 12, 15, 3, 11, 12, 16, 27, 12, 12, 1, 1, 32, 32, 37, 32, 39, 39, 12, 15, 32, 3, 3, 8, 12, 27, 3, 12, 12, 11, 12, 29, 12, 2, 1, 15, 1, 11, 11, 28, 8, 12, 4, 12, 34, 12, 12, 3, 12, 5, 12, 11, 12, 35, 5, 12, 4, 12, 6, 3, 32, 12, 24, 8, 37, 32, 41, 41, 44, 10, 15, 27, 27, 41, 41, 42, 44, 37, 27, 8, 44, 8, 8, 0, 44, 41, 29, 41, 44, 35, 5, 5, 3, 44, 19, 9, 11, 0, 8, 26, 8, 41, 41, 3, 23, 25, 12, 27, 41, 18, 25, 31, 41, 41, 29, 25, 15, 23, 1, 44, 15, 33, 33, 35, 41, 34, 26, 23, 35, 41, 41, 35, 41, 25, 27, 41, 34, 44, 44, 12, 15, 25, 33, 4, 11, 34, 18, 3, 40, 27, 41, 44, 8, 22, 44, 10, 41, 27, 3, 16, 8, 8, 3, 38, 3, 24, 41, 41, 41, 5, 24, 9, 0, 41, 33, 41, 41, 33, 41, 41, 29, 44, 28, 36, 41, 33, 44, 41, 25, 31, 11, 24, 41, 18, 1, 27, 41, 41, 8, 0, 29, 29, 8, 12, 11, 1, 12, 12, 12, 12, 39, 39, 9, 15, 43, 11, 3, 34, 46, 29, 33, 12, 4, 32, 12, 0, 3, 12, 29, 29, 26, 26, 11, 12, 46, 29, 32, 1, 29, 1, 29, 14, 34, 1, 1, 8, 8, 46, 10, 6, 0, 46, 34, 12, 18, 34, 24, 24, 46, 3, 6, 1, 0, 1, 1, 5, 32, 9, 37, 0, 37, 3, 17, 32, 4, 1, 29, 29, 39, 37, 37, 1, 3, 12, 32, 8, 1, 14, 39, 15, 15, 9, 40, 33, 40, 32, 8, 1, 1, 34, 12, 12, 0, 29, 2, 15, 0, 44, 44, 29, 33, 3, 29, 25, 21, 23, 29, 29, 1, 29, 29, 28, 0, 4, 44, 16, 40, 1, 34, 19, 1, 29, 1, 29, 29, 25, 0, 16, 17, 39, 11, 31, 12, 45, 30, 32, 29, 3, 26, 24, 29, 6, 29, 32, 1, 1, 29, 15, 6, 47, 6, 29, 19, 11, 0, 26, 29, 12, 8, 30, 8, 30, 37, 32, 6, 1, 29, 29, 37, 29, 1, 3, 29, 8, 1, 3, 1, 29, 32, 0, 24, 8, 18, 3, 8, 29, 29, 29, 29, 46, 29, 14, 44, 44, 34, 12, 29, 35, 34, 11, 2, 29, 25, 34, 0, 23, 29, 8, 15, 31, 29, 0, 32, 32, 3, 0, 32, 0, 0, 0, 38, 29, 29, 10, 12, 29, 29, 3, 32, 29, 32, 29, 18, 9, 29, 4, 32, 12, 16, 22, 33, 19, 29, 46, 15, 29, 0, 12, 12, 3, 37, 34, 29, 29, 29, 12, 29, 29, 29, 32, 30, 32, 4, 29, 29, 6, 11, 15, 11, 11, 11, 10, 31, 14, 5, 34, 18, 25, 33, 29, 29, 29, 47, 18, 46, 29, 12, 32, 18, 6, 29, 1, 12, 0, 47, 38, 29, 1, 9, 11, 8, 29, 29, 29, 3, 3, 3, 46, 34, 29, 34, 46, 29, 29, 29, 3, 5, 29, 1, 24, 29, 12, 24, 5, 5, 33, 11, 5, 29, 39, 15, 29, 12, 29, 29, 29, 19, 0, 39, 24, 3, 29, 8, 6, 39, 12, 23, 29, 26, 27, 1, 10, 24, 29, 29, 29, 29, 12, 1, 12, 27, 34, 29, 29, 29, 12, 9, 1, 4, 8, 29, 18, 33, 15, 34, 29, 6, 12, 12, 29, 1, 15, 3, 29, 9, 25, 29, 29, 0, 29, 3, 0, 18, 18, 33, 12, 34, 29, 15, 33, 12, 19, 29, 29, 25, 18, 36, 25, 25, 32, 14, 29, 0, 29, 18, 29, 39, 8, 3, 3, 34, 18, 9, 9, 6, 12, 10, 3, 12, 1, 10, 33, 10, 41, 12, 6, 33, 0, 3, 0, 10, 1, 17, 1, 41, 12, 41, 41, 15, 39, 27, 12, 42, 34, 34, 24, 0, 23, 23, 10, 15, 18, 41, 15, 8, 8, 22, 22, 17, 35, 41, 3, 41, 18, 18, 18, 24, 34, 18, 35, 41, 16, 3, 30, 18, 25, 38, 38, 9, 41, 29, 41, 38, 31, 38, 41, 41, 34, 9, 0, 0, 18, 41, 41, 47, 24, 41, 10, 37, 3, 41, 18, 41, 41, 41, 14, 46, 3, 41, 41, 30, 9, 0, 0, 26, 33, 18, 3, 41, 1, 18, 12, 30, 8, 8, 33, 10, 9, 3, 41, 0, 0, 41, 47, 47, 41, 41, 41, 41, 3, 0, 0, 12, 10, 1, 41, 41, 41, 12, 18, 10, 16, 12, 5, 41, 0, 44, 29, 27, 5, 3, 23, 4, 18, 1, 41, 22, 22, 3, 27, 41, 18, 18, 18, 16, 12, 10, 1, 5, 34, 41, 41, 1, 16, 41, 0, 12, 41, 47, 41, 1, 3, 27, 41, 10, 12, 27, 25, 41, 30, 12, 41, 41, 28, 41, 3, 41, 27, 1, 10, 41, 41, 41, 18, 30, 0, 26, 39, 41, 27, 41, 41, 16, 41, 41, 12, 18, 25, 29, 41, 0, 18, 8, 1, 33, 1, 14, 41, 18, 3, 4, 41, 0, 41, 41, 41, 12, 2, 18, 25, 3, 41, 41, 8, 8, 9, 6, 6, 35, 9, 19, 8, 15, 8, 8, 8, 8, 3, 8, 8, 35, 9, 3, 27, 14, 1, 9, 9, 16, 9, 9, 14, 8, 14, 16, 3, 3, 8, 15, 9, 8, 9, 9, 9, 10, 9, 9, 14, 3, 25, 9, 18, 3, 9, 43, 0, 33, 1, 9, 9, 9, 33, 9, 8, 3, 3, 33, 3, 15, 9, 12, 8, 8, 45, 9, 3, 32, 2, 25, 32, 30, 30, 9, 0, 0, 0, 5, 30, 38, 3, 20, 16, 33, 33, 35, 30, 2, 30, 30, 9, 10, 0, 3, 26, 33, 15, 0, 0, 46, 3, 35, 1, 25, 38, 9, 9, 0, 24, 32, 1, 1, 18, 15, 32, 17, 3, 32, 27, 16, 3, 0, 2, 0, 3, 27, 0, 0, 1, 46, 18, 5, 33, 13, 2, 13, 15, 35, 10, 28, 25, 0, 10, 2, 15, 36, 3, 5, 18, 33, 30, 33, 5, 38, 33, 8, 21, 3, 18, 36, 18, 30, 5, 15, 25, 9, 3, 30, 3, 40, 30, 30, 26, 5, 0, 12, 0, 0, 21, 27, 3, 1, 5, 5, 30, 30, 18, 9, 0, 36, 16, 3, 10, 30, 18, 0, 9, 9, 8, 32, 30, 0, 3, 32, 18, 18, 8, 32, 37, 0, 25, 8, 2, 25, 10, 40, 17, 40, 40, 40, 0, 40, 23, 32, 8, 40, 38, 38, 40, 18, 27, 19, 32, 40, 3, 39, 32, 40, 19, 38, 40, 40, 3, 3, 12, 12, 33, 42, 32, 40, 40, 18, 40, 40, 40, 9, 18, 28, 12, 11, 40, 40, 38, 40, 29, 3, 32, 3, 3, 0, 40, 12, 8, 3, 40, 40, 40, 12, 40, 9, 31, 3, 40, 38, 40, 32, 34, 34, 7, 18, 16, 33, 17, 40, 0, 23, 12, 13, 13, 40, 3, 17, 39, 17, 17, 9, 16, 40, 40, 40, 18, 9, 9, 3, 22, 22, 37, 47, 0, 40, 40, 40, 8, 1, 11, 40, 15, 15, 40, 13, 15, 27, 40, 15, 15, 13, 17, 17, 1, 40, 35, 8, 22, 40, 40, 0, 15, 32, 40, 40, 17, 11, 18, 40, 36, 1, 40, 32, 15, 1, 17, 28, 40, 4, 8, 40, 35, 8, 32, 17, 40, 16, 40, 40, 40, 39, 39, 26, 15, 9, 18, 17, 9, 3, 1, 15, 12, 34, 25, 40, 46, 0, 18, 15, 26, 40, 34, 32, 3, 15, 40, 6, 1, 46, 28, 40, 13, 1, 1, 40, 40, 40, 40, 40, 46, 18, 18, 3, 13, 9, 28, 40, 40, 17, 40, 37, 1, 16, 40, 40, 26, 15, 8, 39, 40, 35, 11, 37, 40, 37, 12, 40, 40, 40, 1, 40, 40, 11, 3, 17, 17, 44, 1, 40, 8, 17, 40, 40, 46, 40, 1, 8, 38, 17, 40, 40, 0, 11, 8, 46, 32, 40, 47, 1, 32, 24, 24, 40, 4, 15, 46, 8, 1, 40, 40, 40, 12, 40, 17, 17, 35, 46, 40, 1, 9, 32, 3, 40, 37, 40, 40, 40, 34, 40, 40, 40, 32, 32, 40, 15, 17, 40, 40, 0, 0, 26, 17, 40, 12, 16, 15, 18, 40, 18, 40, 13, 8, 15, 1, 17, 11, 24, 17, 11, 40, 15, 46, 8, 11, 29, 27, 9, 1, 1, 40, 26, 9, 46, 40, 2, 8, 40, 40, 0, 40, 7, 40, 0, 11, 40, 40, 45, 40, 3, 3, 8, 40, 1, 46, 34, 40, 40, 12, 0, 37, 9, 40, 40, 40, 40, 34, 40, 3, 26, 0, 8, 18, 35, 14, 37, 3, 23, 37, 37, 3, 35, 37, 37, 6, 11, 1, 37, 46, 37, 37, 12, 30, 30, 12, 12, 37, 35, 12, 34, 3, 37, 14, 25, 13, 13, 37, 37, 37, 37, 0, 3, 15, 12, 8, 23, 21, 37, 37, 3, 9, 37, 39, 8, 37, 9, 27, 45, 12, 8, 37, 37, 37, 46, 1, 37, 30, 40, 25, 37, 8, 9, 37, 37, 9, 14, 9, 44, 13, 37, 37, 25, 3, 30, 12, 34, 37, 37, 13, 37, 37, 36, 37, 35, 37, 27, 18, 35, 35, 11, 9, 37, 33, 13, 12, 13, 8, 16, 14, 9, 16, 28, 12, 0, 10, 13, 12, 32, 46, 37, 8, 8, 12, 30, 37, 26, 27, 9, 37, 46, 37, 13, 37, 9, 3, 12, 37, 37, 3, 3, 46, 37, 37, 37, 38, 23, 37, 37, 12, 35, 18, 0, 3, 12, 12, 37, 13, 27, 18, 35, 37, 37, 28, 3, 37, 37, 35, 16, 37, 37, 9, 30, 3, 3, 3, 37, 37, 37, 18, 13, 37, 12, 12, 12, 27, 3, 30, 29, 29, 17, 17, 0, 32, 17, 12, 25, 35, 12, 4, 17, 0, 3, 12, 17, 15, 15, 17, 9, 12, 5, 24, 33, 25, 5, 12, 15, 12, 3, 1, 5, 17, 12, 17, 27, 32, 12, 9, 17, 27, 23, 10, 39, 16, 0, 0, 0, 12, 16, 16, 11, 46, 3, 39, 15, 12, 12, 12, 12, 12, 12, 12, 11, 6, 12, 25, 34, 17, 11, 11, 44, 5, 12, 11, 5, 46, 5, 0, 12, 11, 18, 3, 24, 16, 12, 16, 5, 5, 12, 0, 0, 12, 12, 17, 12, 17, 9, 34, 12, 0, 11, 5, 12, 5, 17, 3, 4, 25, 16, 27, 8, 3, 3, 6, 10, 3, 12, 33, 25, 35, 30, 5, 9, 32, 27, 25, 25, 9, 24, 0, 24, 25, 31, 31, 42, 42, 33, 40, 11, 31, 11, 18, 42, 42, 40, 31, 8, 33, 34, 42, 42, 11, 5, 5, 8, 9, 9, 9, 25, 31, 24, 12, 46, 1, 13, 42, 40, 11, 42, 31, 29, 34, 9, 0, 34, 40, 13, 0, 13, 34, 32, 32, 8, 31, 6, 40, 34, 44, 24, 27, 19, 4, 37, 6, 34, 40, 4, 2, 8, 34, 31, 44, 0, 5, 3, 40, 37, 46, 24, 38, 32, 5, 25, 25, 38, 38, 15, 32, 11, 27, 25, 26, 26, 1, 0, 0, 40, 9, 4, 46, 25, 26, 20, 0, 0, 42, 40, 40, 2, 26, 46, 8, 2, 31, 31, 40, 16, 31, 34, 11, 10, 32, 40, 24, 0, 42, 38, 40, 19, 1, 31, 2, 11, 37, 40, 40, 40, 13, 34, 0, 0, 24, 9, 15, 8, 3, 18, 32, 1, 10, 12, 12, 42, 5, 40, 0, 44, 12, 38, 38, 16, 25, 10, 5, 12, 2, 3, 12, 12, 12, 18, 12, 14, 32, 32, 45, 45, 31, 12, 30, 12, 30, 12, 3, 25, 12, 12, 27, 46, 10, 12, 28, 28, 3, 16, 34, 10, 10, 12, 11, 12, 10, 12, 12, 1, 27, 10, 34, 10, 10, 34, 12, 3, 35, 12, 30, 35, 35, 32, 12, 12, 46, 12, 10, 10, 10, 35, 28, 12, 12, 12, 30, 37, 30, 10, 10, 12, 12, 12, 38, 0, 12, 17, 46, 17, 12, 12, 12, 28, 28, 17, 16, 24, 12, 46, 12, 12, 10, 46, 12, 12, 12, 42, 24, 10, 46, 10, 10, 10, 32, 9, 12, 12, 10, 9, 12, 27, 46, 32, 12, 5, 8, 17, 32, 32, 12, 10, 32, 46, 10, 1, 47, 12, 3, 17, 12, 12, 35, 37, 46, 31, 12, 35, 28, 46, 35, 47, 32, 11, 35, 46, 35, 35, 12, 29, 35, 42, 47, 12, 35, 35, 11, 3, 10, 9, 12, 35, 35, 26, 35, 10, 10, 2, 35, 35, 35, 9, 10, 9, 9, 35, 11, 9, 2, 5, 5, 2, 35, 35, 47, 47, 35, 35, 31, 16, 31, 12, 3, 47, 47, 5, 35, 35, 31, 37, 46, 5, 35, 35, 3, 35, 39, 31, 3, 31, 35, 21, 12, 35, 27, 10, 44, 3, 35, 35, 3, 28, 1, 12, 9, 1, 35, 8, 8, 3, 6, 6, 40, 25, 46, 12, 33, 40, 32, 40, 28, 0, 4, 37, 1, 46, 23, 11, 31, 9, 40, 32, 40, 18, 18, 47, 46, 8, 40, 6, 40, 28, 35, 6, 6, 17, 27, 46, 8, 28, 27, 1, 24, 40, 1, 36, 36, 6, 45, 35, 35, 9, 47, 40, 40, 40, 35, 27, 23, 46, 40, 40, 9, 5, 40, 40, 8, 40, 40, 3, 23, 9, 9, 47, 27, 6, 6, 27, 9, 40, 40, 13, 13, 32, 40, 6, 40, 3, 40, 6, 40, 40, 15, 1, 27, 6, 35, 17, 40, 10, 0, 40, 18, 17, 3, 46, 32, 31, 35, 40, 40, 40, 40, 32, 40, 46, 9, 9, 1, 40, 35, 30, 40, 40, 40, 40, 31, 10, 10, 18, 23, 6, 40, 40, 35, 12, 25, 16, 0, 25, 26, 0, 0, 25, 25, 2, 2, 25, 46, 25, 8, 25, 25, 25, 38, 25, 14, 8, 23, 46, 12, 8, 38, 25, 26, 12, 25, 25, 47, 25, 30, 14, 25, 15, 25, 25, 12, 25, 0, 25, 0, 11, 46, 46, 41, 18, 25, 26, 38, 8, 33, 14, 37, 38, 25, 16, 16, 8, 12, 25, 25, 8, 8, 46, 8, 25, 46, 10, 10, 12, 12, 10, 34, 9, 7, 11, 28, 29, 3, 12, 12, 12, 1, 13, 12, 17, 34, 8, 34, 27, 36, 27, 3, 9, 8, 17, 17, 12, 8, 19, 35, 34, 12, 3, 12, 12, 12, 12, 27, 28, 12, 12, 12, 25, 12, 12, 12, 12, 12, 38, 35, 12, 6, 27, 18, 12, 47, 9, 4, 18, 18, 35, 27, 27, 9, 9, 18, 4, 27, 27, 18, 18, 9, 12, 6, 27, 5, 5, 17, 32, 32, 27, 27, 9, 27, 27, 14, 27, 33, 18, 33, 9, 12, 12, 32, 11, 27, 27, 27, 27, 16, 8, 18, 27, 29, 11, 27, 27, 27, 27, 27, 36, 14, 9, 8, 2, 2, 18, 8, 18, 27, 3, 27, 3, 25, 27, 25, 4, 18, 12, 3, 8, 27, 27, 5, 28, 12, 32, 27, 40, 27, 27, 27, 27, 27, 1, 12, 27, 33, 16, 40, 27, 27, 27, 18, 11, 17, 27, 27, 2, 27, 47, 12, 18, 27, 17, 28, 27, 27, 27, 10, 27, 47, 1, 18, 3, 29, 27, 6, 27, 32, 27, 28, 4, 27, 27, 26, 28, 28, 28, 34, 26, 13, 13, 4, 28, 0, 18, 28, 28, 25, 10, 0, 0, 40, 4, 5, 28, 28, 28, 28, 22, 33, 26, 28, 28, 47, 28, 28, 25, 28, 28, 25, 25, 11, 28, 28, 1, 8, 35, 28, 35, 18, 28, 16, 28, 9, 46, 10, 27, 28, 42, 28, 26, 3, 3, 28, 28, 10, 28, 8, 17, 25, 5, 28, 11, 20, 26, 33, 28, 28, 36, 28, 17, 7, 25, 34, 4, 10, 28, 28, 26, 39, 28, 28, 28, 20, 28, 0, 0, 28, 28, 45, 40, 9, 28, 28, 28, 32, 0, 13, 28, 17, 28, 3, 28, 35, 28, 28, 34, 26, 28, 0, 35, 28, 3, 11, 25, 28, 25, 26, 27, 17, 39, 25, 28, 36, 26, 13, 28, 45, 3, 9, 23, 23, 3, 15, 0, 44, 44, 44, 14, 14, 8, 11, 23, 0, 30, 23, 40, 30, 37, 44, 28, 10, 33, 44, 18, 18, 37, 32, 12, 39, 18, 11, 35, 27, 28, 18, 4, 4, 40, 12, 47, 18, 1, 14, 11, 25, 14, 33, 1, 11, 8, 23, 44, 44, 28, 33, 11, 14, 1, 1, 34, 5, 44, 8, 0, 44, 1, 18, 18, 24, 18, 28, 25, 3, 1, 18, 37, 24, 14, 18, 14, 14, 47, 44, 10, 1, 44, 39, 44, 44, 25, 25, 28, 5, 30, 44, 44, 16, 1, 37, 44, 44, 8, 44, 5, 12, 3, 44, 28, 14, 14, 18, 37, 16, 5, 40, 14, 0, 24, 17, 8, 44, 44, 44, 44, 27, 5, 23, 44, 23, 0, 5, 13, 37, 30, 30, 33, 11, 24, 8, 35, 35, 30, 0, 25, 11, 12, 18, 28, 1, 24, 1, 24, 10, 26, 11, 5, 12, 26, 27, 0, 10, 37, 44, 11, 44, 18, 37, 37, 0, 7, 5, 38, 38, 44, 28, 28, 44, 18, 0, 11, 25, 44, 25, 44, 30, 18, 10, 18, 23, 30, 14, 25, 15, 11, 8, 10, 10, 10, 1, 6, 16, 47, 14, 15, 12, 18, 1, 16, 3, 18, 44, 18, 44, 0, 35, 11, 18, 44, 19, 12, 44, 44, 18, 44, 8, 35, 44, 14, 11, 12, 37, 44, 44, 44, 14, 7, 0, 4, 44, 30, 18, 44, 3, 39, 44, 44, 12, 12, 40, 35, 14, 8, 44, 44, 0, 12, 20, 27, 6, 18, 44, 36, 7, 1, 18, 23, 11, 44, 14, 1, 15, 14, 28, 12, 18, 27, 18, 27, 28, 28, 28, 3, 44, 3, 1, 3, 25, 18, 32, 23, 4, 4, 40, 9, 16, 16, 3, 10, 9, 23, 8, 33, 6, 12, 16, 23, 9, 18, 8, 9, 6, 23, 13, 9, 47, 18, 9, 3, 9, 25, 3, 9, 9, 23, 4, 40, 3, 3, 0, 34, 34, 1, 34, 16, 9, 9, 12, 30, 15, 34, 28, 9, 3, 9, 18, 13, 9, 28, 3, 16, 10, 3, 10, 0, 3, 23, 10, 18, 9, 47, 9, 9, 28, 3, 9, 4, 0, 23, 12, 9, 18, 27, 8, 9, 27, 28, 9, 9, 26, 23, 8, 32, 16, 9, 10, 9, 18, 8, 9, 23, 9, 8, 15, 5, 9, 3, 34, 9, 9, 23, 8, 35, 18, 35, 18, 1, 25, 8, 35, 12, 12, 35, 5, 17, 26, 17, 17, 41, 17, 31, 31, 17, 39, 17, 15, 1, 15, 17, 9, 17, 1, 1, 17, 26, 5, 24, 5, 6, 44, 44, 15, 24, 4, 24, 44, 21, 6, 42, 4, 47, 44, 24, 35, 35, 24, 44, 6, 10, 18, 31, 10, 24, 44, 11, 6, 24, 15, 6, 24, 4, 15, 1, 26, 4, 13, 6, 24, 9, 15, 44, 15, 32, 24, 34, 9, 13, 24, 44, 24, 18, 14, 35, 25, 34, 44, 6, 35, 14, 9, 16, 16, 8, 14, 1, 34, 18, 18, 8, 16, 2, 9, 40, 16, 14, 32, 8, 22, 22, 8, 16, 18, 14, 35, 34, 40, 4, 16, 1, 35, 40, 15, 14, 15, 18, 14, 8, 34, 46, 14, 40, 40, 40, 40, 44, 40, 40, 16, 34, 8, 18, 23, 16, 23, 40, 35, 14, 46, 40, 13, 34, 11, 37, 4, 11, 14, 35, 35, 35, 4, 27, 40, 27, 17, 17, 14, 14, 27, 6, 14, 14, 35, 32, 35, 6, 6, 6, 8, 34, 1, 25, 8, 25, 40, 4, 0, 6, 27, 1, 17, 11, 6, 26, 18, 40, 18, 10, 10, 17, 17, 35, 35, 35, 11, 5, 9, 25, 6, 35, 35, 35, 1, 25, 35, 35, 18, 34, 34, 26, 6, 35, 4, 18, 35, 37, 35, 5, 47, 10, 35, 34, 35, 6, 35, 35, 35, 26, 3, 40, 11, 18, 28, 3, 4, 25, 25, 35, 35, 14, 28, 6, 35, 35, 35, 17, 27, 35, 25, 25, 1, 23, 12, 3, 12, 3, 28, 45, 35, 9, 5, 26, 29, 32, 8, 9, 36, 18, 9, 35, 9, 35, 27, 8, 11, 35, 15, 0, 16, 15, 14, 45, 35, 3, 39, 35, 10, 6, 35, 14, 45, 35, 1, 25, 18, 15, 23, 35, 4, 1, 35, 35, 14, 16, 35, 6, 26, 18, 35, 12, 12, 12, 34, 12, 28, 28, 12, 12, 11, 12, 28, 14, 14, 14, 27, 1, 1, 43, 12, 34, 12, 12, 1, 1, 8, 21, 12, 12, 12, 12, 40, 27, 27, 12, 0, 45, 45, 1, 0, 12, 12, 4, 16, 28, 11, 12, 12, 30, 12, 12, 28, 32, 4, 32, 33, 12, 32, 28, 3, 27, 45, 18, 8, 1, 9, 5, 37, 47, 12, 12, 1, 5, 35, 33, 12, 26, 32, 12, 39, 30, 28, 11, 12, 27, 3, 3, 12, 4, 18, 12, 8, 12, 12, 12, 12, 14, 34, 38, 4, 1, 1, 43, 12, 10, 27, 32, 44, 31, 31, 4, 12, 9, 12, 28, 12, 12, 12, 12, 12, 12, 18, 12, 12, 12, 12, 37, 9, 32, 32, 12, 45, 18, 4, 32, 12, 12, 32, 3, 27, 12, 12, 32, 4, 28, 29, 29, 12, 12, 8, 3, 12, 16, 3, 4, 10, 46, 27, 27, 12, 1, 1, 28, 28, 28, 46, 8, 12, 4, 27, 12, 12, 28, 28, 21, 12, 1, 46, 28, 28, 18, 12, 12, 8, 28, 27, 12, 12, 8, 12, 12, 47, 47, 28, 28, 12, 43, 12, 12, 8, 12, 28, 28, 47, 4, 16, 5, 27, 14, 14, 4, 4, 30, 11, 8, 9, 6, 1, 25, 12, 12, 45, 16, 12, 6, 32, 36, 44, 12, 37, 12, 28, 3, 25, 12, 1, 27, 27, 12, 12, 45, 28, 13, 25, 30, 28, 12, 24, 18, 12, 14, 12, 43, 8, 8, 28, 12, 8, 45, 32, 25, 12, 5, 19, 12, 18, 47, 28, 8, 28, 12, 36, 12, 44, 12, 10, 5, 12, 10, 12, 14, 27, 12, 32, 12, 28, 14, 2, 10, 12, 30, 3, 3, 32, 12, 12, 47, 1, 28, 10, 15, 2, 16, 27, 28, 12, 12, 12, 12, 12, 8, 0, 3, 28, 28, 12, 39, 11, 9, 27, 28, 16, 3, 18, 12, 28, 16, 12, 25, 12, 28, 28, 8, 34, 45, 12, 18, 32, 8, 17, 1, 8, 12, 18, 0, 11, 28, 32, 15, 12, 18, 21, 12, 4, 18, 12, 12, 12, 12, 29, 12, 18, 28, 1, 15, 8, 9, 10, 12, 12, 12, 12, 39, 30, 12, 14, 8, 12, 12, 28, 10, 18, 32, 11, 27, 12, 0, 32, 19, 28, 9, 6, 45, 27, 15, 15, 12, 8, 10, 32, 17, 32, 15, 32, 37, 38, 28, 12, 30, 12, 45, 35, 32, 28, 12, 12, 28, 28, 12, 12, 28, 11, 12, 12, 12, 3, 34, 45, 25, 8, 47, 12, 11, 5, 45, 28, 8, 12, 43, 12, 27, 12, 12, 8, 2, 12, 12, 13, 32, 1, 12, 12, 37, 28, 32, 31, 12, 12, 12, 12, 10, 19, 12, 12, 12, 10, 28, 14, 12, 12, 12, 28, 28, 15, 11, 28, 14, 28, 28, 28, 10, 18, 1, 8, 28, 1, 24, 18, 15, 44, 28, 28, 15, 28, 28, 28, 13, 11, 4, 28, 44, 28, 10, 28, 28, 29, 40, 11, 29, 1, 10, 30, 30, 11, 18, 29, 24, 24, 5, 37, 20, 15, 29, 34, 32, 29, 2, 29, 17, 18, 18, 20, 27, 29, 23, 38, 38, 36, 26, 29, 12, 38, 23, 4, 34, 29, 38, 11, 12, 12, 12, 12, 12, 29, 4, 29, 27, 36, 29, 38, 20, 34, 37, 29, 38, 0, 12, 12, 38, 12, 29, 38, 34, 32, 29, 29, 16, 15, 29, 37, 38, 9, 29, 29, 11, 29, 38, 3, 29, 29, 20, 29, 38, 29, 37, 12, 29, 29, 25, 29, 34, 17, 29, 38, 15, 29, 29, 38, 29, 14, 29, 15, 25, 18, 18, 18, 16, 42, 3, 44, 1, 1, 2, 37, 37, 37, 47, 16, 37, 1, 27, 37, 1, 27, 9, 37, 10, 3, 31, 42, 16, 10, 26, 18, 0, 8, 37, 35, 42, 18, 37, 37, 11, 11, 8, 1, 3, 16, 16, 9, 12, 37, 16, 42, 8, 8, 37, 10, 9, 5, 3, 35, 2, 37, 18, 2, 4, 2, 37, 34, 37, 37, 37, 37, 8, 27, 22, 18, 19, 42, 3, 38, 15, 37, 27, 37, 18, 6, 8, 35, 27, 9, 1, 37, 37, 1, 27, 10, 37, 8, 3, 27, 3, 3, 38, 3, 16, 15, 37, 2, 0, 37, 37, 42, 2, 3, 40, 37, 37, 37, 9, 1, 27, 37, 37, 37, 3, 47, 18, 3, 37, 42, 37, 46, 27, 47, 37, 37, 37, 27, 34, 39, 34, 34, 1, 16, 42, 37, 3, 37, 37, 37, 18, 37, 37, 1, 5, 37, 8, 42, 37, 2, 34, 8, 16, 16, 14, 12, 16, 16, 28, 12, 42, 1, 18, 28, 28, 20, 12, 36, 12, 37, 10, 37, 16, 39, 16, 16, 20, 37, 16, 37, 12, 36, 18, 1, 16, 12, 16, 8, 36, 16, 36, 9, 38, 18, 17, 12, 12, 12, 47, 12, 16, 16, 33, 12, 16, 34, 18, 44, 36, 44, 33, 36, 24, 16, 8, 16, 0, 38, 36, 1, 2, 8, 18, 39, 36, 12, 18, 9, 16, 12, 0, 37, 18, 12, 11, 12, 12, 12, 1, 10, 12, 10, 42, 46, 3, 12, 12, 8, 8, 0, 0, 34, 0, 12, 4, 12, 0, 12, 0, 0, 3, 4, 12, 25, 8, 8, 18, 34, 18, 12, 0, 10, 12, 12, 12, 25, 14, 34, 35, 10, 11, 32, 32, 12, 12, 0, 27, 14, 12, 5, 23, 9, 12, 12, 10, 23, 0, 12, 1, 12, 12, 5, 5, 12, 12, 23, 12, 5, 12, 32, 12, 12, 12, 1, 12, 27, 27, 12, 19, 0, 4, 10, 27, 8, 12, 12, 34, 0, 12, 34, 27, 12, 4, 45, 12, 12, 12, 12, 23, 12, 8, 12, 12, 8, 12, 34, 12, 3, 10, 35, 12, 3, 12, 16, 1, 0, 27, 47, 8, 12, 12, 8, 12, 5, 12, 1, 12, 16, 12, 15, 10, 16, 5, 3, 19, 19, 17, 19, 27, 8, 4, 27, 16, 8, 18, 1, 19, 4, 19, 27, 2, 28, 16, 12, 37, 22, 27, 10, 0, 44, 22, 9, 44, 9, 8, 5, 3, 44, 36, 18, 13, 22, 22, 36, 1, 9, 16, 1, 36, 8, 3, 19, 22, 19, 4, 22, 44, 10, 19, 12, 12, 18, 19, 12, 12, 19, 19, 44, 44, 44, 19, 23, 4, 16, 9, 9, 9, 36, 27, 10, 9, 19, 15, 0, 4, 36, 22, 32, 32, 22, 22, 9, 22, 18, 11, 9, 22, 32, 37, 3, 25, 32, 22, 22, 12, 22, 15, 45, 10, 32, 47, 34, 22, 1, 32, 22, 32, 11, 22, 10, 22, 32, 22, 33, 25, 22, 24, 35, 8, 34, 22, 24, 11, 15, 22, 3, 22, 22, 22, 3, 11, 22, 26, 22, 22, 15, 47, 22, 10, 16, 33, 32, 39, 22, 22, 11, 22, 27, 3, 15, 22, 4, 32, 22, 1, 22, 22, 32, 22, 22, 0, 1, 0, 32, 22, 22, 22, 22, 33, 33, 22, 22, 32, 3, 5, 4, 22, 22, 15, 34, 10, 22, 22, 22, 47, 22, 18, 47, 22, 22, 0, 22, 32, 22, 11, 22, 22, 37, 22, 22, 22, 1, 22, 32, 22, 32, 22, 10, 4, 34, 1, 32, 22, 0, 32, 18, 22, 37, 22, 18, 22, 34, 22, 22, 1, 22, 11, 10, 3, 22, 18, 11, 40, 22, 22, 22, 32, 22, 15, 22, 22, 18, 22, 22, 22, 9, 22, 22, 22, 32, 5, 22, 36, 22, 1, 12, 12, 14, 22, 0, 18, 8, 22, 0, 22, 9, 1, 1, 22, 9, 32, 32, 35, 35, 18, 32, 47, 47, 22, 22, 45, 22, 22, 9, 32, 1, 29, 22, 22, 24, 22, 12, 22, 22, 24, 34, 34, 10, 32, 5, 22, 32, 22, 11, 32, 22, 34, 22, 4, 22, 27, 34, 22, 2, 22, 22, 22, 22, 11, 0, 0, 22, 22, 24, 22, 22, 20, 32, 22, 22, 15, 14, 22, 10, 22, 22, 22, 14, 11, 7, 22, 1, 22, 22, 22, 22, 22, 22, 22, 22, 22, 34, 1, 37, 18, 22, 26, 22, 22, 22, 22, 22, 9, 4, 22, 22, 37, 22, 22, 22, 3, 10, 22, 10, 8, 22, 22, 32, 22, 35, 1, 3, 16, 15, 16, 4, 34, 32, 18, 22, 15, 0, 37, 22, 9, 3, 11, 18, 22, 22, 24, 18, 4, 22, 22, 15, 22, 22, 8, 38, 32, 22, 22, 22, 22, 22, 15, 10, 22, 11, 27, 22, 0, 17, 22, 3, 15, 26, 22, 22, 14, 10, 22, 22, 22, 12, 9, 22, 22, 22, 26, 4, 26, 26, 26, 26, 26, 27, 27, 0, 3, 27, 25, 26, 16, 16, 26, 19, 26, 27, 5, 26, 26, 24, 26, 26, 26, 27, 11, 26, 26, 6, 1, 8, 14, 8, 26, 3, 28, 27, 5, 27, 27, 26, 24, 8, 26, 5, 3, 37, 26, 16, 19, 26, 18, 2, 30, 38, 27, 26, 37, 27, 37, 26, 3, 3, 26, 30, 14, 27, 3, 26, 26, 27, 2, 9, 26, 18, 3, 34, 26, 27, 3, 26, 26, 32, 26, 26, 26, 18, 0, 5, 31, 31, 26, 26, 26, 1, 2, 2, 24, 4, 28, 1, 10, 10, 31, 2, 10, 2, 14, 34, 32, 2, 34, 32, 13, 33, 1, 10, 16, 16, 45, 0, 13, 8, 37, 33, 8, 10, 27, 1, 9, 33, 0, 13, 6, 24, 8, 28, 37, 34, 22, 22, 4, 8, 34, 9, 33, 2, 24, 1, 2, 2, 3, 1, 10, 37, 1, 9, 17, 17, 32, 10, 21, 16, 14, 14, 38, 9, 2, 6, 28, 45, 0, 2, 14, 24, 5, 1, 0, 2, 14, 33, 2, 2, 8, 8, 0, 10, 0, 33, 10, 38, 16, 16, 2, 0, 2, 2, 2, 1, 27, 33, 31, 25, 18, 10, 45, 2, 45, 6, 4, 1, 1, 2, 8, 38, 2, 31, 32, 12, 13, 18, 13, 10, 10, 33, 14, 23, 32, 37, 34, 34, 10, 33, 0, 19, 10, 3, 10, 33, 6, 2, 34, 8, 22, 11, 45, 34, 2, 2, 2, 37, 45, 34, 4, 27, 24, 10, 45, 9, 2, 46, 27, 33, 2, 35, 21, 1, 37, 12, 8, 37, 8, 34, 46, 2, 18, 2, 19, 2, 33, 13, 43, 13, 22, 2, 16, 31, 4, 34, 1, 21, 2, 33, 2, 2, 8, 34, 9, 8, 2, 2, 18, 12, 2, 34, 2, 13, 28, 10, 9, 17, 3, 1, 37, 28, 33, 17, 38, 2, 46, 9, 8, 1, 27, 10, 8, 2, 10, 28, 34, 2, 8, 2, 11, 37, 2, 33, 2, 28, 15, 15, 15, 1, 8, 15, 15, 15, 15, 1, 19, 7, 15, 16, 36, 15, 15, 15, 0, 14, 34, 34, 19, 19, 34, 0, 32, 32, 9, 34, 3, 28, 32, 0, 27, 6, 5, 11, 11, 5, 30, 32, 19, 1, 33, 3, 12, 25, 3, 4, 19, 32, 4, 32, 32, 19, 15, 11, 6, 16, 9, 1, 16, 16, 18, 19, 15, 32, 32, 6, 44, 31, 34, 42, 19, 18, 19, 19, 19, 1, 24, 10, 8, 4, 42, 8, 19, 25, 4, 12, 33, 12, 46, 12, 9, 19, 45, 6, 19, 19, 32, 31, 11, 36, 11, 8, 12, 12, 19, 39, 32, 15, 3, 32, 4, 8, 0, 30, 1, 25, 5, 20, 16, 19, 3, 15, 5, 12, 19, 32, 19, 8, 1, 9, 19, 19, 38, 11, 15, 18, 19, 12, 32, 25, 38, 8, 47, 18, 38, 38, 38, 23, 23, 38, 38, 39, 33, 38, 4, 18, 38, 38, 17, 11, 38, 38, 8, 35, 38, 1, 4, 38, 36, 36, 38, 38, 1, 11, 38, 11, 39, 1, 38, 15, 8, 23, 47, 11, 47, 38, 38, 18, 12, 38, 38, 11, 11, 34, 11, 34, 38, 4, 38, 18, 38, 3, 23, 11, 38, 38, 32, 38, 47, 29, 4, 38, 47, 38, 5, 40, 5, 1, 25, 0, 3, 15, 11, 1, 47, 38, 8, 38, 38, 38, 38, 25, 8, 47, 38, 1, 3, 23, 37, 37, 34, 24, 23, 42, 47, 23, 15, 38, 47, 38, 24, 5, 32, 1, 8, 40, 36, 38, 18, 28, 3, 8, 15, 3, 38, 10, 23, 1, 15, 1, 38, 38, 8, 38, 38, 11, 11, 29, 27, 5, 32, 11, 38, 34, 23, 23, 23, 34, 8, 47, 0, 47, 23, 23, 38, 8, 38, 10, 8, 45, 38, 3, 24, 47, 38, 23, 28, 26, 26, 32, 45, 38, 23, 12, 35, 10, 8, 0, 38, 30, 38, 26, 8, 34, 23, 5, 9, 24, 3, 38, 38, 5, 26, 40, 38, 38, 38, 8, 33, 5, 23, 38, 40, 35, 34, 47, 47, 20, 38, 34, 34, 0, 13, 15, 11, 3, 38, 17, 9, 34, 3, 38, 35, 38, 15, 11, 27, 4, 35, 40, 28, 5, 8, 24, 11, 30, 15, 11, 34, 18, 38, 8, 23, 34, 35, 15, 8, 15, 3, 38, 14, 38, 40, 3, 24, 6, 29, 20, 12, 24, 11, 5, 3, 34, 47, 7, 5, 38, 25, 38, 25, 8, 38, 38, 12, 0, 32, 8, 38, 38, 23, 45, 8, 38, 1, 25, 38, 42, 0, 10, 38, 24, 24, 24, 26, 26, 27, 12, 26, 15, 15, 3, 28, 24, 11, 47, 3, 3, 25, 24, 5, 1, 11, 11, 13, 24, 37, 37, 26, 26, 24, 24, 26, 15, 3, 11, 10, 26, 1, 37, 42, 3, 27, 4, 15, 3, 11, 32, 35, 26, 16, 25, 3, 17, 31, 25, 5, 11, 26, 7, 10, 47, 9, 16, 0, 10, 22, 26, 8, 18, 13, 12, 18, 3, 15, 10, 11, 26, 34, 26, 26, 13, 12, 26, 26, 11, 26, 15, 26, 38, 13, 26, 10, 32, 3, 47, 45, 45, 26, 26, 10, 3, 12, 10, 35, 12, 26, 7, 26, 26, 3, 26, 27, 47, 12, 21, 47, 11, 8, 28, 3, 46, 46, 15, 26, 45, 26, 3, 26, 26, 26, 26, 26, 46, 3, 16, 45, 3, 9, 21, 15, 26, 26, 9, 15, 26, 35, 45, 25, 45, 26, 25, 25, 25, 24, 26, 18, 7, 25, 12, 15, 10, 26, 24, 16, 26, 3, 35, 26, 45, 27, 5, 25, 26, 47, 10, 1, 26, 3, 26, 32, 46, 26, 38, 26, 26, 26, 12, 46, 11, 7, 26, 45, 37, 9, 21, 26, 7, 27, 46, 26, 34, 10, 11, 9, 45, 41, 26, 42, 2, 8, 33, 2, 16, 9, 39, 47, 47, 11, 11, 47, 33, 15, 15, 42, 8, 31, 16, 26, 15, 2, 10, 34, 2, 10, 15, 8, 8, 13, 2, 2, 29, 8, 2, 44, 47, 28, 24, 33, 33, 39, 8, 9, 2, 15, 28, 5, 15, 23, 33, 15, 3, 2, 2, 18, 39, 2, 2, 27, 45, 15, 16, 34, 2, 8, 33, 2, 32, 47, 39, 45, 8, 9, 15, 3, 28, 34, 2, 15, 27, 39, 1, 11, 12, 2, 15, 15, 16, 11, 28, 37, 2, 10, 0, 42, 37, 32, 2, 33, 16, 2, 11, 2, 15, 0, 2, 5, 44, 2, 16, 1, 34, 40, 27, 8, 35, 20, 20, 18, 18, 9, 9, 5, 16, 37, 37, 35, 37, 5, 5, 8, 9, 18, 6, 8, 34, 5, 0, 8, 9, 9, 9, 34, 11, 20, 20, 25, 9, 0, 5, 5, 8, 20, 40, 5, 20, 20, 8, 40, 45, 20, 11, 42, 42, 11, 20, 20, 18, 3, 39, 45, 39, 20, 16, 18, 20, 9, 12, 17, 8, 27, 11, 25, 27, 20, 20, 20, 42, 27, 27, 20, 34, 17, 0, 5, 10, 18, 47, 9, 10, 20, 45, 17, 20, 12, 10, 9, 20, 40, 20, 27, 27, 20, 10, 42, 45, 18, 3, 17, 18, 18, 11, 10, 25, 5, 34, 45, 40, 16, 4, 8, 8, 30, 40, 26, 14, 12, 2, 12, 40, 38, 27, 27, 8, 40, 0, 8, 40, 11, 0, 45, 32, 10, 14, 8, 28, 12, 28, 30, 11, 15, 14, 5, 0, 5, 18, 29, 45, 11, 0, 45, 0, 39, 12, 8, 5, 40, 0, 0, 35, 27, 11, 5, 40, 40, 40, 18, 18, 29, 12, 29, 40, 11, 0, 1, 5, 5, 3, 47, 16, 14, 16, 8, 3, 27, 23, 40, 47, 6, 40, 8, 8, 34, 26, 27, 19, 26, 32, 40, 0, 32, 32, 8, 29, 23, 9, 19, 4, 4, 27, 40, 12, 12, 0, 25, 23, 28, 19, 12, 9, 18, 26, 45, 25, 8, 34, 35, 16, 4, 40, 8, 8, 16, 1, 18, 8, 40, 16, 19, 28, 38, 1, 40, 35, 15, 15, 18, 18, 0, 35, 45, 5, 8, 28, 14, 40, 40, 8, 39, 1, 1, 5, 39, 12, 1, 44, 40, 14, 15, 40, 16, 16, 45, 40, 10, 34, 0, 30, 40, 32, 42, 8, 18, 15, 25, 16, 40, 18, 18, 15, 9, 9, 35, 3, 1, 45, 45, 8, 15, 0, 16, 0, 8, 40, 8, 8, 27, 0, 14, 18, 29, 3, 40, 39, 8, 40, 1, 24, 1, 13, 40, 5, 18, 9, 27, 15, 5, 40, 0, 18, 0, 28, 40, 14, 27, 40, 4, 27, 39, 35, 5, 12, 6, 0, 40, 26, 23, 40, 34, 40, 45, 15, 0, 14, 40, 9, 18, 4, 28, 8, 14, 47, 40, 15, 3, 40, 40, 15, 26, 11, 2, 26, 45, 40, 16, 40, 16, 5, 40, 8, 16, 5, 40, 0, 40, 5, 5, 40, 16, 8, 11, 1, 26, 8, 26, 37, 8, 27, 8, 8, 8, 1, 8, 4, 38, 15, 11, 26, 9, 38, 17, 8, 34, 34, 8, 8, 8, 9, 9, 8, 38, 38, 38, 26, 8, 8, 27, 9, 45, 10, 38, 0, 22, 3, 16, 8, 8, 23, 27, 11, 1, 18, 18, 30, 8, 11, 1, 0, 8, 41, 45, 9, 18, 9, 0, 9, 8, 25, 4, 8, 17, 37, 9, 26, 38, 38, 25, 25, 8, 47, 16, 16, 11, 8, 8, 9, 11, 23, 9, 9, 33, 37, 9, 11, 9, 9, 9, 9, 0, 9, 9, 8, 1, 35, 0, 9, 8, 8, 18, 9, 26, 26, 8, 5, 0, 45, 8, 9, 47, 8, 8, 8, 45, 8, 34, 4, 3, 45, 9, 1, 26, 18, 34, 10, 8, 18, 9, 17, 15, 3, 15, 37, 3, 37, 8, 42, 8, 42, 8, 34, 8, 26, 37, 47, 8, 8, 8, 8, 32, 3, 45, 9, 43, 34, 8, 27, 27, 35, 30, 14, 1, 45, 1, 1, 34, 47, 8, 8, 14, 35, 8, 8, 45, 32, 32, 41, 4, 27, 8, 34, 10, 14, 9, 11, 18, 23, 38, 39, 0, 7, 8, 8, 27, 14, 23, 8, 8, 35, 1, 1, 35, 26, 10, 18, 32, 45, 23, 35, 35, 27, 8, 1, 16, 16, 35, 23, 23, 8, 10, 34, 38, 39, 14, 2, 0, 0, 18, 12, 0, 31, 38, 29, 27, 2, 0, 12, 17, 0, 2, 36, 14, 23, 10, 2, 2, 12, 12, 18, 2, 27, 44, 39, 11, 0, 29, 0, 0, 2, 28, 32, 27, 44, 27, 2, 23, 2, 2, 2, 5, 17, 35, 12, 45, 18, 0, 2, 2, 2, 18, 5, 2, 2, 3, 45, 12, 14, 12, 2, 0, 5, 2, 2, 37, 37, 25, 0, 0, 0, 28, 32, 3, 0, 0, 7, 32, 0, 37, 11, 0, 0, 25, 11, 37, 28, 0, 0, 45, 46, 18, 37, 0, 1, 15, 36, 9, 18, 36, 26, 42, 18, 18, 11, 18, 37, 18, 18, 0, 17, 1, 15, 17, 25, 17, 0, 18, 10, 27, 20, 20, 36, 3, 36, 42, 11, 11, 36, 34, 34, 25, 25, 3, 45, 5, 12, 42, 36, 17, 17, 17, 42</t>
  </si>
  <si>
    <t xml:space="preserve">[0, 0, 0, 7, 0, 13, 8, 10, 16, 0, 31, 8, 17, 19, 10, 31, 20, 10, 6, 31, 6, 5, 6, 7, 31, 20, 31, 31, 31, 31, 17, 31, 31, 13, 20, 7, 15, 31, 31, 37, 14, 3, 3, 30, 30, 15, 15, 35, 9, 4, 42, 15, 25, 18, 38, 38, 12, 19, 5, 9, 9, 9, 19, 19, 25, 31, 25, 6, 6, 13, 13, 25, 25, 31, 25, 26, 25, 25, 25, 3, 23, 16, 15, 25, 43, 8, 25, 9, 38, 31, 20, 13, 37, 13, 42, 25, 30, 31, 9, 13, 25, 15, 5, 5, 5, 11, 43, 33, 8, 31, 7, 9, 25, 0, 0, 19, 5, 19, 19, 31, 25, 11, 3, 25, 25, 6, 7, 38, 41, 12, 8, 18, 18, 11, 41, 13, 31, 25, 6, 13, 25, 20, 18, 18, 13, 13, 25, 17, 3, 3, 13, 12, 38, 31, 0, 0, 6, 15, 5, 8, 25, 25, 25, 26, 25, 20, 25, 7, 7, 17, 42, 25, 18, 31, 7, 21, 3, 25, 25, 15, 29, 2, 25, 25, 25, 28, 8, 24, 25, 34, 38, 22, 9, 12, 25, 25, 41, 30, 31, 35, 31, 42, 17, 11, 25, 3, 9, 16, 16, 29, 25, 30, 19, 17, 43, 11, 25, 13, 25, 31, 37, 42, 9, 24, 22, 0, 16, 13, 8, 25, 8, 21, 25, 35, 24, 19, 8, 25, 25, 16, 9, 38, 25, 22, 7, 29, 6, 17, 25, 8, 38, 10, 15, 8, 29, 25, 25, 31, 8, 6, 6, 41, 13, 21, 25, 25, 8, 9, 20, 11, 31, 25, 0, 15, 16, 15, 14, 20, 25, 15, 17, 13, 26, 31, 26, 31, 25, 20, 25, 13, 25, 35, 25, 24, 25, 18, 25, 21, 25, 31, 12, 13, 33, 7, 9, 9, 43, 43, 9, 9, 7, 8, 9, 17, 9, 12, 9, 9, 9, 12, 8, 9, 43, 43, 7, 9, 9, 9, 9, 40, 40, 9, 2, 9, 9, 16, 30, 0, 0, 10, 37, 15, 15, 13, 9, 9, 9, 14, 9, 10, 26, 29, 9, 37, 9, 43, 43, 0, 18, 35, 10, 9, 9, 7, 7, 9, 9, 3, 9, 33, 9, 9, 9, 7, 9, 41, 7, 5, 7, 9, 17, 9, 9, 9, 12, 9, 13, 3, 9, 9, 9, 37, 43, 7, 7, 45, 43, 12, 9, 43, 9, 9, 46, 7, 9, 9, 15, 10, 12, 3, 9, 24, 21, 5, 9, 6, 9, 3, 29, 15, 43, 19, 33, 7, 17, 7, 33, 13, 42, 33, 15, 35, 33, 33, 33, 20, 33, 4, 12, 12, 33, 9, 32, 33, 33, 33, 23, 17, 46, 46, 33, 25, 6, 3, 33, 33, 3, 33, 7, 33, 18, 20, 33, 33, 33, 33, 6, 37, 33, 29, 16, 33, 33, 8, 42, 33, 33, 6, 33, 33, 17, 33, 4, 33, 13, 29, 33, 33, 29, 15, 15, 16, 34, 42, 6, 46, 16, 13, 12, 33, 46, 33, 17, 15, 7, 35, 10, 33, 33, 33, 12, 33, 10, 2, 33, 6, 6, 12, 14, 40, 37, 32, 6, 8, 43, 8, 8, 10, 27, 17, 20, 35, 35, 42, 42, 5, 8, 8, 27, 32, 37, 8, 42, 42, 8, 8, 38, 35, 25, 8, 13, 27, 20, 8, 8, 25, 25, 12, 29, 7, 9, 19, 25, 16, 9, 25, 14, 0, 42, 17, 24, 24, 38, 22, 8, 8, 42, 8, 32, 8, 5, 16, 8, 8, 25, 27, 22, 25, 20, 20, 6, 31, 8, 15, 8, 20, 1, 25, 8, 42, 33, 8, 12, 8, 7, 41, 8, 8, 8, 16, 24, 14, 8, 11, 8, 15, 7, 8, 22, 32, 22, 43, 9, 8, 8, 16, 8, 42, 40, 35, 38, 16, 12, 8, 10, 17, 32, 43, 8, 8, 8, 22, 22, 8, 37, 35, 35, 32, 42, 10, 25, 8, 34, 6, 20, 11, 34, 11, 7, 42, 20, 19, 6, 3, 33, 33, 9, 20, 4, 33, 46, 5, 34, 6, 19, 10, 18, 5, 7, 0, 15, 34, 34, 18, 25, 1, 46, 0, 33, 34, 34, 17, 0, 20, 34, 20, 33, 17, 5, 8, 11, 34, 8, 7, 34, 25, 0, 34, 18, 34, 31, 20, 5, 5, 34, 6, 34, 34, 19, 30, 8, 15, 34, 37, 17, 34, 34, 13, 34, 34, 13, 20, 34, 29, 34, 16, 34, 33, 0, 5, 0, 9, 0, 15, 38, 33, 5, 1, 20, 26, 0, 0, 0, 34, 34, 5, 34, 37, 34, 0, 16, 31, 19, 20, 6, 18, 20, 20, 38, 34, 34, 34, 20, 8, 5, 43, 20, 33, 6, 0, 13, 33, 21, 13, 25, 34, 20, 34, 20, 34, 15, 17, 26, 6, 20, 1, 15, 21, 20, 20, 14, 14, 5, 20, 23, 20, 23, 6, 20, 27, 27, 29, 5, 5, 12, 12, 3, 12, 12, 12, 32, 32, 35, 35, 17, 4, 5, 46, 15, 29, 8, 25, 35, 35, 27, 13, 12, 12, 3, 13, 33, 33, 0, 21, 8, 29, 29, 0, 22, 22, 15, 12, 35, 34, 34, 3, 12, 29, 27, 27, 7, 7, 12, 5, 35, 5, 27, 27, 6, 33, 33, 18, 22, 22, 4, 4, 27, 27, 12, 22, 15, 15, 5, 39, 12, 13, 15, 12, 12, 6, 0, 39, 20, 8, 12, 12, 27, 27, 27, 31, 25, 35, 29, 43, 3, 12, 29, 27, 4, 12, 12, 7, 39, 7, 29, 35, 8, 12, 2, 22, 12, 4, 13, 35, 6, 27, 27, 5, 7, 15, 33, 34, 12, 4, 13, 6, 43, 15, 13, 7, 12, 8, 12, 9, 12, 13, 29, 0, 10, 15, 5, 29, 4, 12, 10, 7, 12, 29, 12, 26, 8, 31, 15, 6, 31, 29, 0, 35, 33, 12, 12, 7, 29, 0, 3, 13, 27, 33, 17, 33, 12, 27, 12, 12, 26, 26, 12, 12, 31, 31, 29, 26, 26, 16, 31, 26, 31, 17, 17, 42, 0, 17, 29, 16, 22, 22, 26, 26, 26, 37, 26, 26, 26, 5, 26, 8, 26, 29, 26, 22, 22, 26, 2, 16, 34, 26, 26, 6, 6, 6, 26, 16, 28, 26, 15, 29, 26, 22, 16, 16, 6, 3, 16, 16, 26, 6, 38, 16, 16, 0, 7, 29, 26, 16, 5, 16, 29, 16, 26, 10, 0, 29, 31, 16, 26, 26, 26, 26, 33, 13, 26, 26, 16, 31, 31, 16, 22, 22, 0, 29, 16, 16, 22, 29, 6, 16, 13, 14, 46, 46, 29, 16, 26, 15, 16, 4, 22, 7, 3, 15, 26, 17, 13, 26, 26, 33, 12, 17, 5, 12, 13, 16, 0, 24, 17, 26, 26, 3, 29, 16, 39, 26, 26, 6, 26, 29, 26, 38, 29, 12, 26, 6, 16, 22, 26, 6, 17, 26, 26, 26, 17, 29, 41, 26, 10, 8, 16, 39, 29, 29, 3, 15, 26, 26, 7, 26, 0, 26, 29, 10, 16, 26, 26, 16, 26, 12, 29, 26, 26, 26, 12, 29, 29, 12, 12, 12, 12, 42, 38, 12, 26, 12, 12, 13, 13, 12, 20, 8, 19, 19, 4, 6, 8, 12, 39, 12, 12, 12, 29, 29, 0, 8, 6, 31, 13, 12, 29, 12, 12, 13, 13, 20, 3, 29, 3, 12, 15, 12, 37, 45, 42, 12, 29, 12, 14, 29, 12, 12, 10, 12, 12, 34, 3, 13, 8, 13, 13, 29, 29, 37, 12, 46, 12, 25, 25, 12, 35, 31, 25, 12, 7, 12, 29, 11, 11, 6, 29, 12, 13, 12, 12, 11, 11, 5, 12, 12, 12, 20, 12, 13, 3, 5, 12, 29, 12, 12, 3, 26, 35, 13, 29, 5, 27, 12, 12, 12, 29, 12, 12, 12, 7, 29, 3, 29, 12, 29, 12, 12, 12, 12, 2, 12, 17, 12, 18, 12, 9, 12, 12, 12, 12, 13, 8, 17, 42, 12, 29, 12, 12, 12, 29, 12, 12, 37, 10, 13, 13, 15, 3, 12, 12, 12, 12, 12, 12, 5, 10, 12, 12, 42, 17, 12, 12, 7, 12, 12, 12, 11, 29, 12, 7, 7, 7, 12, 12, 19, 19, 12, 29, 7, 26, 42, 12, 12, 10, 18, 12, 12, 12, 6, 29, 12, 42, 12, 12, 12, 12, 12, 12, 12, 26, 19, 8, 43, 12, 25, 12, 12, 12, 12, 12, 7, 34, 12, 12, 35, 12, 12, 12, 27, 13, 12, 29, 12, 27, 12, 12, 29, 12, 13, 12, 25, 42, 29, 12, 12, 29, 29, 12, 12, 12, 12, 12, 12, 35, 12, 12, 12, 0, 42, 12, 46, 12, 29, 12, 29, 3, 46, 11, 16, 24, 7, 7, 7, 25, 22, 14, 7, 22, 12, 19, 39, 39, 29, 5, 5, 11, 10, 14, 9, 14, 8, 13, 43, 24, 38, 3, 43, 0, 14, 26, 3, 29, 29, 29, 0, 13, 36, 36, 34, 6, 7, 39, 39, 39, 34, 26, 19, 6, 39, 5, 18, 35, 8, 5, 43, 26, 26, 7, 31, 12, 5, 29, 5, 10, 6, 7, 12, 12, 39, 3, 9, 7, 20, 24, 12, 5, 2, 5, 5, 12, 12, 23, 12, 20, 20, 6, 11, 22, 19, 9, 24, 6, 6, 37, 29, 20, 15, 29, 13, 6, 12, 20, 12, 12, 20, 29, 12, 25, 12, 13, 3, 11, 13, 13, 7, 0, 13, 29, 0, 13, 0, 0, 19, 32, 32, 29, 12, 39, 16, 12, 24, 9, 7, 25, 18, 18, 34, 32, 24, 41, 24, 31, 39, 39, 43, 39, 25, 7, 3, 6, 41, 39, 9, 7, 46, 15, 6, 26, 16, 13, 9, 29, 17, 12, 46, 15, 18, 39, 22, 29, 11, 11, 29, 19, 19, 30, 7, 39, 12, 19, 18, 12, 45, 33, 20, 12, 3, 39, 32, 6, 25, 13, 6, 0, 35, 7, 7, 43, 43, 12, 0, 33, 13, 6, 11, 35, 33, 33, 15, 0, 7, 3, 11, 9, 6, 6, 19, 18, 12, 12, 18, 18, 20, 12, 11, 15, 5, 0, 35, 12, 19, 17, 17, 12, 12, 24, 6, 27, 12, 29, 9, 12, 39, 7, 6, 20, 9, 12, 8, 18, 29, 13, 46, 12, 12, 40, 6, 39, 6, 13, 3, 26, 46, 3, 13, 0, 11, 35, 17, 8, 12, 11, 38, 3, 19, 26, 25, 12, 16, 8, 7, 12, 3, 11, 11, 11, 12, 12, 18, 10, 12, 12, 27, 18, 37, 18, 9, 12, 6, 13, 32, 32, 29, 12, 0, 29, 7, 10, 7, 3, 7, 13, 22, 25, 19, 12, 33, 13, 12, 24, 43, 41, 18, 13, 15, 27, 40, 29, 9, 39, 43, 0, 43, 42, 16, 43, 20, 11, 5, 38, 12, 38, 19, 38, 41, 3, 3, 3, 3, 0, 35, 3, 3, 33, 41, 41, 33, 41, 41, 6, 6, 13, 41, 41, 41, 3, 41, 41, 41, 41, 13, 3, 8, 33, 33, 41, 33, 41, 17, 41, 41, 41, 41, 27, 41, 41, 13, 41, 9, 24, 24, 19, 41, 7, 26, 7, 7, 34, 7, 41, 41, 33, 33, 3, 41, 7, 3, 45, 33, 31, 33, 9, 35, 41, 41, 41, 29, 41, 41, 33, 41, 33, 5, 5, 33, 15, 33, 29, 33, 24, 41, 33, 20, 3, 7, 17, 3, 41, 19, 3, 17, 14, 25, 3, 3, 17, 41, 3, 27, 5, 29, 41, 24, 41, 29, 41, 3, 3, 24, 41, 31, 33, 0, 41, 41, 41, 31, 0, 6, 13, 13, 41, 31, 41, 5, 9, 41, 3, 41, 7, 41, 41, 6, 11, 12, 6, 3, 6, 12, 4, 4, 12, 9, 12, 13, 12, 12, 6, 6, 38, 12, 12, 42, 3, 3, 26, 6, 22, 38, 38, 6, 25, 0, 31, 4, 14, 11, 20, 12, 14, 20, 12, 11, 12, 12, 12, 46, 11, 4, 42, 4, 4, 12, 37, 41, 34, 12, 38, 29, 15, 15, 6, 0, 0, 6, 4, 12, 12, 6, 29, 12, 12, 41, 42, 42, 12, 12, 12, 12, 12, 0, 29, 6, 11, 18, 12, 12, 12, 12, 42, 12, 24, 33, 26, 26, 7, 3, 12, 46, 12, 34, 34, 12, 37, 25, 12, 29, 12, 11, 38, 12, 11, 20, 12, 21, 12, 12, 12, 3, 4, 42, 15, 16, 38, 34, 33, 12, 0, 11, 22, 22, 12, 12, 25, 12, 0, 37, 11, 12, 26, 25, 12, 12, 3, 3, 33, 15, 33, 15, 42, 42, 12, 8, 4, 6, 6, 4, 12, 21, 6, 12, 12, 38, 22, 30, 12, 31, 0, 0, 14, 10, 38, 42, 4, 12, 41, 12, 20, 12, 12, 20, 12, 46, 12, 38, 12, 26, 40, 12, 41, 12, 9, 29, 6, 12, 42, 7, 31, 18, 16, 16, 16, 19, 13, 25, 25, 16, 16, 13, 16, 31, 25, 7, 7, 6, 10, 7, 38, 16, 1, 16, 38, 26, 15, 15, 29, 38, 37, 29, 10, 11, 6, 21, 7, 15, 15, 29, 7, 5, 12, 25, 16, 13, 5, 26, 16, 16, 33, 42, 16, 7, 21, 38, 15, 10, 10, 7, 16, 13, 13, 7, 17, 16, 12, 17, 15, 26, 25, 16, 13, 38, 38, 12, 1, 42, 30, 41, 10, 5, 13, 29, 40, 25, 16, 38, 7, 23, 38, 35, 16, 22, 20, 3, 5, 7, 5, 27, 29, 7, 15, 16, 16, 4, 3, 29, 7, 16, 29, 16, 16, 8, 16, 16, 36, 38, 27, 47, 16, 6, 39, 16, 42, 26, 20, 42, 16, 13, 42, 25, 16, 16, 7, 7, 30, 30, 7, 12, 37, 0, 12, 12, 12, 12, 26, 26, 8, 18, 14, 38, 8, 5, 30, 30, 24, 0, 13, 25, 0, 38, 29, 0, 30, 30, 13, 13, 10, 0, 30, 30, 25, 34, 30, 14, 30, 2, 5, 0, 0, 6, 6, 30, 19, 17, 38, 30, 5, 0, 13, 46, 38, 38, 30, 29, 9, 0, 38, 38, 38, 5, 18, 29, 12, 7, 33, 8, 33, 3, 41, 0, 30, 30, 26, 29, 29, 0, 29, 0, 13, 6, 38, 2, 26, 22, 22, 8, 14, 6, 14, 3, 6, 38, 38, 5, 12, 12, 7, 30, 3, 18, 7, 39, 39, 30, 24, 20, 30, 38, 16, 7, 30, 30, 38, 30, 30, 27, 7, 41, 36, 2, 17, 31, 5, 7, 38, 30, 0, 30, 30, 38, 15, 3, 34, 26, 8, 38, 0, 27, 17, 3, 30, 0, 32, 13, 30, 17, 30, 3, 31, 31, 30, 15, 7, 29, 7, 30, 7, 33, 7, 16, 30, 0, 6, 21, 29, 21, 29, 13, 17, 14, 30, 30, 29, 30, 38, 29, 30, 6, 20, 20, 14, 30, 3, 15, 13, 6, 15, 29, 6, 30, 30, 30, 30, 30, 30, 2, 18, 18, 16, 12, 30, 11, 5, 10, 26, 30, 5, 5, 7, 31, 30, 10, 1, 38, 30, 38, 13, 3, 6, 13, 33, 13, 7, 7, 37, 30, 30, 18, 12, 30, 30, 29, 18, 30, 31, 30, 5, 30, 30, 41, 20, 0, 3, 23, 6, 30, 30, 30, 33, 30, 15, 12, 9, 29, 35, 5, 30, 30, 30, 0, 30, 30, 30, 18, 17, 18, 41, 30, 30, 9, 7, 15, 8, 8, 8, 19, 38, 2, 20, 5, 30, 20, 24, 30, 30, 30, 34, 30, 30, 30, 12, 13, 12, 17, 30, 38, 0, 6, 34, 11, 30, 0, 30, 8, 18, 30, 30, 30, 46, 29, 8, 30, 5, 30, 5, 30, 30, 30, 30, 8, 7, 30, 0, 38, 30, 12, 13, 7, 7, 39, 29, 7, 30, 42, 18, 30, 12, 30, 30, 30, 7, 7, 26, 33, 46, 30, 6, 7, 26, 12, 14, 30, 24, 33, 7, 19, 38, 30, 30, 30, 30, 0, 14, 0, 33, 5, 30, 30, 30, 12, 20, 14, 41, 6, 30, 35, 24, 46, 5, 30, 17, 0, 0, 30, 20, 0, 29, 30, 29, 38, 30, 30, 7, 30, 8, 7, 13, 31, 24, 12, 5, 30, 1, 24, 12, 7, 30, 30, 5, 31, 20, 16, 5, 3, 2, 30, 7, 30, 13, 30, 17, 10, 20, 20, 5, 13, 29, 29, 7, 12, 35, 29, 12, 34, 46, 16, 46, 34, 12, 7, 16, 7, 29, 7, 19, 34, 20, 34, 34, 12, 35, 35, 18, 33, 15, 12, 13, 20, 20, 42, 7, 14, 14, 35, 19, 13, 34, 15, 3, 3, 23, 23, 17, 42, 34, 29, 34, 13, 18, 18, 3, 20, 18, 26, 34, 3, 29, 17, 18, 5, 21, 21, 10, 34, 13, 34, 21, 5, 21, 34, 34, 35, 29, 11, 11, 18, 34, 34, 34, 3, 34, 46, 7, 8, 34, 18, 34, 34, 34, 16, 29, 0, 34, 34, 17, 29, 7, 7, 32, 7, 13, 29, 34, 20, 13, 12, 17, 3, 3, 7, 35, 10, 29, 34, 7, 7, 34, 34, 34, 34, 34, 34, 34, 29, 7, 7, 22, 35, 34, 35, 34, 34, 13, 39, 19, 30, 1, 43, 34, 11, 2, 41, 15, 7, 8, 31, 0, 13, 24, 34, 23, 23, 37, 15, 34, 13, 13, 13, 30, 22, 35, 34, 5, 20, 34, 35, 39, 2, 34, 7, 13, 34, 34, 34, 29, 37, 15, 34, 35, 22, 13, 26, 34, 17, 3, 34, 34, 27, 34, 29, 34, 15, 34, 35, 34, 35, 34, 13, 17, 9, 3, 17, 34, 15, 34, 34, 3, 34, 34, 12, 13, 5, 37, 34, 36, 13, 3, 34, 16, 0, 10, 34, 13, 29, 41, 34, 11, 34, 34, 34, 12, 21, 18, 44, 29, 34, 34, 5, 7, 8, 7, 7, 17, 17, 37, 6, 18, 18, 7, 18, 7, 9, 7, 7, 17, 17, 29, 25, 5, 15, 8, 8, 7, 17, 8, 15, 5, 10, 3, 9, 9, 10, 18, 17, 7, 8, 8, 17, 15, 8, 17, 15, 7, 16, 8, 13, 9, 8, 26, 7, 33, 15, 29, 17, 17, 22, 8, 7, 7, 7, 26, 7, 18, 8, 12, 7, 8, 20, 8, 37, 17, 1, 44, 17, 21, 21, 29, 24, 12, 12, 12, 10, 37, 29, 15, 3, 6, 6, 12, 21, 6, 17, 17, 29, 19, 15, 37, 24, 9, 26, 0, 0, 30, 37, 26, 35, 15, 41, 38, 38, 12, 13, 17, 0, 0, 13, 29, 33, 17, 8, 33, 21, 2, 37, 24, 30, 24, 19, 25, 24, 24, 0, 30, 13, 33, 9, 24, 30, 39, 26, 7, 35, 43, 15, 12, 19, 31, 2, 20, 29, 33, 30, 9, 21, 6, 12, 37, 9, 10, 32, 29, 15, 20, 0, 21, 5, 26, 15, 38, 37, 21, 29, 40, 21, 21, 21, 33, 24, 12, 12, 12, 16, 25, 29, 29, 33, 5, 21, 10, 13, 38, 24, 20, 7, 29, 19, 21, 13, 0, 38, 38, 6, 17, 21, 15, 29, 45, 13, 13, 7, 17, 31, 20, 15, 10, 6, 33, 18, 14, 31, 14, 14, 14, 7, 14, 14, 30, 6, 14, 30, 30, 14, 0, 15, 15, 30, 14, 8, 26, 30, 14, 15, 30, 14, 14, 31, 31, 14, 14, 26, 33, 33, 18, 18, 13, 18, 14, 14, 8, 18, 27, 14, 38, 14, 14, 23, 14, 28, 31, 33, 31, 29, 7, 40, 0, 7, 8, 40, 14, 14, 14, 40, 29, 7, 31, 14, 19, 14, 33, 25, 25, 12, 22, 16, 24, 25, 40, 7, 7, 34, 5, 5, 40, 29, 25, 26, 25, 25, 15, 16, 40, 40, 40, 22, 8, 8, 29, 40, 40, 12, 29, 29, 40, 40, 40, 9, 0, 12, 40, 18, 18, 40, 5, 29, 13, 40, 18, 18, 5, 25, 25, 0, 40, 12, 39, 23, 40, 40, 7, 15, 31, 40, 40, 25, 8, 22, 40, 25, 5, 40, 30, 18, 0, 19, 11, 40, 41, 9, 40, 12, 6, 30, 19, 40, 3, 40, 40, 40, 13, 13, 32, 33, 29, 15, 19, 8, 5, 0, 18, 12, 11, 14, 40, 4, 6, 22, 29, 32, 40, 16, 18, 29, 18, 40, 4, 0, 4, 11, 40, 5, 0, 0, 40, 40, 40, 40, 40, 4, 21, 22, 20, 5, 15, 11, 40, 40, 25, 40, 39, 0, 2, 40, 40, 32, 18, 7, 9, 40, 12, 8, 39, 40, 12, 3, 40, 40, 40, 0, 40, 40, 8, 29, 12, 12, 2, 0, 40, 6, 19, 40, 40, 4, 40, 0, 20, 27, 25, 40, 40, 7, 8, 6, 4, 4, 40, 29, 0, 29, 16, 16, 40, 41, 18, 4, 9, 0, 40, 40, 40, 34, 40, 25, 19, 7, 4, 40, 5, 29, 33, 29, 40, 12, 40, 40, 40, 25, 40, 40, 40, 15, 15, 40, 18, 19, 40, 40, 7, 36, 32, 19, 40, 12, 2, 18, 21, 40, 13, 40, 5, 12, 18, 0, 25, 8, 16, 37, 10, 40, 29, 4, 9, 10, 33, 42, 2, 0, 0, 40, 32, 29, 4, 40, 39, 9, 40, 40, 7, 40, 12, 40, 7, 8, 40, 40, 20, 40, 29, 29, 9, 40, 26, 30, 25, 40, 40, 1, 7, 12, 15, 40, 40, 40, 40, 25, 40, 20, 32, 18, 6, 22, 17, 2, 7, 35, 39, 12, 12, 32, 7, 12, 12, 7, 39, 42, 12, 4, 12, 31, 20, 35, 12, 12, 12, 12, 12, 12, 25, 12, 12, 33, 6, 24, 24, 7, 12, 31, 12, 7, 12, 15, 7, 10, 34, 16, 12, 12, 32, 46, 12, 33, 10, 12, 29, 13, 20, 42, 3, 7, 12, 12, 30, 0, 12, 16, 40, 6, 12, 10, 9, 12, 12, 29, 2, 9, 32, 24, 12, 16, 6, 32, 12, 12, 25, 12, 12, 24, 7, 12, 27, 12, 7, 12, 25, 3, 12, 12, 7, 6, 12, 6, 5, 12, 24, 3, 18, 33, 29, 3, 43, 12, 11, 9, 24, 12, 15, 4, 12, 6, 7, 12, 7, 12, 19, 21, 9, 12, 4, 12, 24, 12, 29, 32, 14, 12, 12, 12, 32, 4, 12, 12, 12, 37, 14, 12, 12, 12, 12, 13, 6, 17, 12, 12, 12, 24, 31, 30, 23, 12, 12, 43, 17, 12, 7, 12, 3, 12, 12, 9, 12, 7, 32, 8, 12, 12, 7, 30, 24, 12, 12, 12, 12, 13, 8, 8, 28, 28, 10, 10, 8, 33, 0, 12, 42, 17, 12, 18, 10, 9, 8, 12, 10, 30, 30, 27, 38, 12, 5, 15, 8, 19, 5, 12, 28, 12, 0, 0, 5, 10, 12, 7, 13, 3, 12, 34, 10, 13, 14, 18, 13, 2, 8, 15, 15, 12, 15, 2, 2, 4, 8, 13, 22, 12, 12, 2, 2, 12, 12, 12, 8, 7, 12, 42, 13, 10, 12, 33, 38, 5, 12, 10, 5, 18, 5, 8, 12, 12, 15, 8, 15, 2, 12, 26, 5, 5, 12, 15, 15, 12, 12, 0, 12, 10, 29, 13, 12, 15, 12, 5, 12, 5, 0, 8, 18, 42, 15, 34, 3, 8, 6, 7, 35, 10, 12, 8, 42, 17, 16, 5, 5, 30, 21, 26, 26, 29, 16, 36, 16, 26, 9, 9, 10, 10, 24, 40, 10, 7, 8, 13, 10, 10, 40, 7, 6, 24, 31, 10, 10, 8, 13, 13, 6, 8, 16, 29, 26, 9, 15, 13, 4, 0, 17, 10, 40, 37, 10, 9, 30, 16, 29, 36, 16, 40, 17, 7, 20, 20, 17, 17, 6, 7, 4, 40, 20, 39, 15, 21, 6, 16, 16, 9, 20, 40, 8, 34, 6, 31, 7, 21, 7, 19, 8, 40, 16, 4, 16, 11, 30, 19, 44, 44, 11, 11, 18, 30, 3, 15, 44, 32, 32, 0, 11, 11, 40, 29, 16, 4, 26, 32, 22, 11, 11, 10, 40, 40, 6, 32, 4, 14, 6, 9, 9, 40, 0, 7, 13, 3, 19, 33, 40, 15, 7, 10, 11, 40, 6, 0, 7, 21, 8, 16, 33, 33, 33, 5, 20, 11, 7, 15, 8, 15, 10, 8, 13, 33, 0, 35, 3, 3, 13, 31, 14, 15, 2, 5, 30, 30, 1, 16, 5, 20, 3, 1, 17, 3, 3, 3, 43, 22, 30, 30, 30, 4, 4, 9, 3, 17, 3, 17, 3, 12, 12, 12, 3, 7, 4, 5, 3, 3, 3, 37, 3, 16, 5, 5, 12, 8, 12, 5, 3, 7, 0, 25, 5, 25, 5, 5, 25, 0, 6, 12, 14, 17, 12, 12, 30, 3, 3, 4, 3, 5, 35, 5, 12, 3, 3, 3, 3, 18, 39, 18, 19, 5, 3, 9, 7, 30, 15, 3, 27, 12, 27, 3, 3, 12, 3, 3, 27, 12, 8, 3, 4, 3, 3, 35, 39, 3, 3, 3, 13, 8, 35, 4, 35, 5, 5, 30, 29, 3, 3, 5, 29, 3, 26, 4, 30, 3, 31, 6, 20, 30, 30, 3, 5, 30, 4, 35, 0, 5, 3, 12, 20, 3, 22, 12, 31, 4, 26, 12, 6, 34, 4, 6, 34, 33, 5, 12, 4, 12, 6, 13, 38, 6, 33, 34, 12, 12, 12, 8, 20, 39, 29, 12, 12, 12, 20, 6, 39, 39, 6, 12, 6, 6, 8, 39, 10, 38, 12, 5, 29, 6, 5, 5, 6, 12, 12, 34, 34, 12, 6, 26, 3, 26, 12, 20, 34, 34, 5, 12, 6, 26, 31, 4, 5, 12, 6, 20, 6, 25, 26, 20, 26, 12, 13, 13, 6, 25, 35, 32, 37, 6, 12, 20, 13, 0, 4, 13, 34, 12, 6, 6, 3, 11, 11, 40, 10, 4, 12, 26, 40, 18, 40, 46, 15, 41, 31, 0, 4, 34, 11, 25, 9, 40, 33, 40, 36, 36, 34, 4, 6, 40, 11, 40, 46, 7, 7, 7, 36, 25, 4, 7, 46, 25, 46, 42, 40, 8, 6, 6, 9, 27, 6, 6, 9, 34, 40, 40, 40, 7, 25, 39, 4, 3, 40, 31, 5, 40, 40, 7, 40, 40, 29, 34, 34, 2, 34, 25, 7, 7, 25, 9, 40, 40, 5, 23, 33, 3, 7, 40, 29, 40, 7, 40, 40, 10, 17, 25, 11, 6, 27, 40, 35, 7, 40, 42, 19, 17, 30, 13, 25, 8, 40, 40, 40, 40, 18, 40, 4, 8, 2, 8, 40, 7, 10, 40, 40, 40, 40, 9, 35, 35, 42, 39, 11, 40, 40, 6, 20, 10, 3, 11, 10, 10, 7, 7, 10, 16, 14, 14, 16, 4, 10, 7, 10, 10, 10, 27, 16, 33, 10, 14, 4, 12, 7, 30, 10, 33, 20, 16, 10, 29, 10, 10, 33, 16, 29, 37, 10, 12, 10, 7, 37, 7, 8, 4, 4, 35, 13, 16, 10, 27, 10, 24, 33, 39, 30, 16, 16, 3, 10, 12, 16, 10, 7, 7, 4, 10, 10, 4, 19, 19, 12, 12, 19, 13, 21, 5, 11, 3, 20, 8, 12, 12, 12, 24, 13, 12, 6, 16, 6, 16, 25, 20, 25, 8, 37, 8, 10, 10, 12, 6, 6, 0, 13, 12, 8, 12, 12, 12, 12, 25, 3, 12, 12, 12, 37, 1, 12, 12, 12, 12, 30, 11, 12, 42, 21, 13, 27, 21, 29, 13, 15, 13, 11, 4, 4, 29, 29, 12, 41, 21, 21, 13, 13, 31, 12, 9, 21, 31, 31, 6, 15, 15, 21, 25, 31, 21, 21, 18, 33, 6, 42, 24, 29, 0, 27, 9, 7, 21, 25, 21, 15, 3, 6, 15, 21, 33, 11, 21, 21, 21, 21, 21, 20, 10, 29, 6, 31, 1, 10, 7, 42, 21, 20, 21, 20, 15, 21, 15, 41, 10, 13, 6, 29, 21, 21, 20, 43, 13, 15, 21, 40, 21, 21, 21, 21, 21, 46, 13, 21, 6, 3, 40, 21, 33, 21, 15, 7, 12, 21, 21, 20, 21, 3, 13, 12, 21, 12, 43, 21, 25, 21, 35, 21, 3, 21, 13, 20, 33, 21, 9, 21, 15, 21, 43, 8, 21, 21, 32, 43, 43, 43, 5, 33, 39, 39, 8, 43, 7, 12, 43, 43, 6, 35, 7, 6, 40, 17, 7, 43, 43, 43, 43, 23, 6, 32, 15, 43, 3, 43, 43, 6, 43, 43, 25, 25, 11, 43, 43, 0, 10, 7, 43, 7, 13, 43, 0, 43, 29, 4, 19, 7, 43, 13, 43, 17, 5, 5, 43, 43, 35, 43, 6, 43, 25, 7, 43, 33, 13, 32, 39, 43, 43, 20, 15, 14, 37, 6, 46, 41, 19, 43, 43, 17, 9, 15, 43, 43, 18, 43, 7, 7, 43, 43, 27, 40, 7, 43, 43, 43, 39, 7, 39, 43, 19, 43, 20, 43, 43, 43, 43, 37, 32, 15, 37, 12, 43, 20, 8, 25, 43, 6, 29, 21, 26, 20, 5, 43, 20, 32, 32, 43, 22, 8, 8, 14, 14, 20, 18, 7, 39, 39, 39, 12, 12, 29, 10, 14, 15, 39, 7, 40, 39, 29, 39, 25, 20, 3, 19, 13, 13, 12, 18, 12, 12, 13, 11, 7, 25, 25, 13, 8, 8, 40, 0, 34, 13, 0, 12, 10, 20, 2, 6, 45, 11, 10, 7, 39, 39, 25, 3, 3, 16, 0, 0, 5, 19, 39, 6, 7, 39, 0, 13, 25, 25, 13, 3, 19, 8, 45, 12, 29, 25, 12, 30, 12, 12, 3, 39, 20, 0, 39, 42, 19, 19, 39, 39, 27, 19, 39, 39, 39, 3, 8, 29, 19, 19, 6, 39, 19, 0, 20, 39, 25, 12, 2, 13, 29, 26, 7, 40, 12, 15, 25, 19, 13, 39, 39, 39, 39, 25, 5, 7, 39, 14, 14, 5, 10, 29, 39, 39, 6, 10, 29, 7, 11, 11, 39, 39, 5, 32, 9, 13, 25, 20, 25, 0, 41, 19, 32, 37, 19, 12, 32, 13, 15, 35, 29, 39, 11, 19, 13, 29, 29, 7, 5, 19, 27, 27, 39, 46, 46, 39, 13, 7, 11, 26, 39, 26, 39, 39, 25, 19, 13, 14, 39, 12, 39, 18, 10, 10, 19, 19, 35, 13, 9, 0, 29, 22, 18, 0, 13, 20, 0, 20, 13, 39, 13, 39, 39, 17, 10, 13, 39, 7, 0, 39, 39, 25, 39, 10, 17, 39, 12, 10, 12, 29, 39, 39, 39, 2, 5, 6, 8, 39, 39, 13, 39, 8, 42, 39, 39, 12, 12, 40, 17, 22, 10, 19, 39, 24, 12, 22, 25, 9, 43, 39, 8, 37, 0, 13, 14, 10, 39, 12, 0, 18, 2, 25, 9, 13, 15, 13, 21, 43, 27, 25, 20, 39, 8, 13, 8, 7, 13, 4, 5, 0, 8, 40, 8, 0, 0, 8, 19, 29, 5, 7, 8, 9, 27, 0, 5, 8, 12, 6, 6, 9, 9, 13, 8, 29, 12, 8, 19, 8, 6, 8, 8, 8, 31, 8, 40, 8, 8, 15, 18, 18, 0, 18, 0, 8, 8, 12, 16, 8, 16, 43, 39, 8, 8, 3, 13, 8, 27, 12, 3, 19, 8, 19, 7, 8, 5, 19, 37, 8, 3, 39, 8, 43, 8, 8, 8, 7, 31, 0, 8, 10, 25, 7, 6, 13, 43, 8, 8, 32, 9, 3, 4, 0, 8, 19, 7, 12, 6, 13, 31, 8, 18, 18, 20, 39, 8, 5, 8, 8, 31, 7, 0, 12, 17, 12, 0, 15, 10, 7, 12, 12, 7, 19, 10, 33, 10, 10, 34, 10, 26, 26, 33, 18, 10, 13, 0, 13, 10, 20, 10, 0, 0, 10, 14, 19, 38, 19, 9, 38, 38, 13, 38, 3, 38, 9, 32, 9, 10, 3, 29, 9, 38, 9, 9, 13, 9, 9, 19, 13, 26, 19, 38, 9, 10, 9, 38, 13, 9, 38, 3, 28, 14, 29, 3, 24, 9, 13, 8, 13, 38, 13, 9, 38, 2, 31, 24, 38, 9, 38, 30, 10, 17, 5, 30, 22, 9, 17, 31, 31, 46, 46, 10, 10, 0, 25, 30, 30, 10, 46, 6, 34, 30, 46, 31, 9, 13, 40, 40, 40, 46, 42, 31, 17, 30, 30, 25, 46, 14, 42, 40, 16, 10, 16, 30, 10, 10, 5, 4, 10, 40, 30, 40, 40, 37, 40, 40, 46, 5, 13, 42, 31, 46, 31, 40, 35, 31, 4, 40, 5, 16, 20, 16, 3, 8, 10, 17, 17, 17, 34, 21, 40, 25, 27, 27, 10, 10, 25, 9, 10, 10, 17, 9, 17, 9, 9, 9, 6, 16, 0, 5, 7, 44, 40, 3, 6, 9, 25, 0, 27, 10, 9, 20, 8, 40, 8, 19, 19, 5, 5, 17, 17, 17, 20, 2, 6, 35, 9, 17, 17, 17, 0, 33, 17, 17, 13, 5, 16, 20, 9, 17, 41, 12, 17, 31, 17, 14, 3, 19, 17, 16, 17, 9, 17, 17, 17, 20, 8, 40, 20, 8, 35, 6, 3, 5, 5, 17, 17, 10, 3, 9, 17, 17, 17, 27, 25, 17, 5, 5, 34, 12, 12, 8, 12, 6, 3, 27, 17, 34, 17, 20, 28, 9, 8, 34, 8, 8, 39, 17, 39, 17, 25, 6, 38, 17, 18, 7, 3, 18, 10, 27, 17, 6, 42, 11, 5, 9, 17, 10, 27, 17, 0, 5, 13, 18, 7, 17, 3, 0, 17, 17, 10, 3, 17, 9, 20, 9, 17, 1, 1, 1, 16, 1, 43, 43, 1, 1, 11, 18, 43, 19, 19, 19, 15, 0, 0, 26, 1, 5, 1, 1, 38, 38, 14, 5, 1, 1, 1, 7, 40, 25, 33, 1, 7, 4, 4, 1, 18, 1, 1, 30, 3, 43, 20, 1, 1, 17, 1, 1, 46, 33, 30, 33, 14, 1, 20, 43, 30, 21, 4, 31, 6, 0, 29, 12, 31, 6, 1, 1, 25, 21, 17, 14, 1, 21, 33, 1, 29, 17, 43, 8, 1, 25, 43, 43, 1, 30, 13, 1, 6, 1, 1, 1, 1, 19, 15, 15, 18, 38, 38, 14, 1, 19, 25, 33, 22, 26, 26, 18, 1, 29, 1, 27, 1, 1, 1, 1, 1, 1, 3, 1, 1, 1, 1, 5, 29, 20, 33, 1, 27, 3, 20, 0, 1, 1, 20, 8, 25, 1, 1, 13, 30, 43, 1, 1, 7, 7, 14, 3, 1, 0, 30, 30, 7, 30, 25, 25, 1, 0, 0, 43, 43, 43, 30, 6, 1, 8, 25, 1, 1, 27, 43, 5, 1, 0, 30, 42, 1, 13, 1, 1, 14, 1, 25, 1, 1, 6, 1, 1, 43, 29, 43, 43, 1, 14, 1, 34, 6, 1, 43, 43, 43, 3, 0, 21, 25, 19, 19, 30, 8, 17, 38, 6, 29, 9, 35, 6, 1, 1, 4, 20, 1, 7, 13, 47, 22, 1, 14, 7, 27, 29, 5, 0, 14, 25, 25, 1, 1, 1, 8, 5, 15, 17, 43, 1, 15, 31, 12, 33, 1, 26, 18, 6, 27, 1, 14, 4, 43, 6, 1, 31, 37, 1, 10, 34, 43, 14, 42, 1, 14, 1, 2, 1, 35, 4, 1, 19, 1, 16, 25, 1, 20, 1, 8, 19, 1, 19, 34, 17, 30, 30, 33, 1, 1, 34, 1, 42, 19, 1, 34, 3, 5, 42, 1, 1, 1, 1, 1, 6, 29, 43, 43, 27, 1, 33, 42, 29, 25, 42, 46, 19, 13, 1, 43, 20, 1, 6, 1, 8, 11, 7, 16, 4, 1, 1, 20, 20, 13, 1, 6, 1, 15, 16, 8, 27, 33, 15, 1, 25, 36, 1, 18, 15, 1, 1, 1, 1, 28, 1, 26, 43, 1, 15, 7, 16, 5, 1, 1, 1, 1, 33, 17, 1, 46, 30, 34, 34, 1, 19, 1, 33, 10, 25, 1, 21, 33, 37, 1, 6, 9, 43, 25, 29, 15, 1, 14, 19, 33, 37, 33, 16, 33, 31, 1, 43, 1, 17, 42, 4, 17, 13, 43, 1, 1, 27, 42, 1, 1, 42, 10, 1, 1, 1, 10, 16, 4, 5, 6, 6, 12, 10, 5, 4, 42, 14, 1, 26, 1, 21, 1, 1, 7, 34, 1, 1, 5, 33, 0, 1, 1, 14, 27, 6, 26, 1, 1, 1, 1, 19, 37, 7, 1, 1, 19, 8, 19, 1, 1, 7, 8, 8, 13, 10, 6, 31, 6, 6, 8, 19, 22, 0, 6, 6, 0, 25, 30, 13, 6, 6, 6, 13, 6, 6, 6, 19, 11, 25, 6, 6, 6, 19, 43, 6, 28, 40, 8, 28, 13, 35, 20, 20, 33, 13, 28, 4, 4, 43, 16, 22, 46, 28, 16, 4, 28, 6, 28, 7, 13, 13, 22, 25, 28, 13, 26, 26, 14, 32, 28, 12, 26, 3, 30, 25, 28, 26, 38, 3, 3, 3, 3, 3, 28, 30, 28, 13, 14, 1, 26, 22, 20, 16, 28, 26, 7, 12, 3, 26, 3, 28, 26, 8, 4, 28, 28, 3, 1, 28, 16, 37, 29, 28, 20, 33, 28, 26, 7, 28, 28, 22, 28, 26, 28, 16, 3, 28, 28, 6, 28, 16, 7, 28, 43, 1, 28, 28, 26, 28, 31, 28, 1, 26, 30, 30, 30, 6, 33, 8, 37, 0, 14, 34, 31, 31, 33, 29, 3, 31, 6, 8, 31, 0, 21, 9, 31, 19, 8, 38, 13, 3, 19, 32, 3, 32, 15, 31, 7, 33, 13, 31, 31, 10, 10, 30, 6, 8, 3, 3, 29, 12, 31, 3, 43, 7, 30, 31, 19, 8, 5, 8, 7, 34, 31, 9, 34, 30, 34, 31, 16, 33, 31, 31, 31, 10, 8, 23, 3, 37, 33, 8, 27, 15, 31, 25, 31, 39, 9, 30, 7, 13, 8, 0, 33, 31, 5, 25, 19, 31, 30, 8, 25, 8, 8, 27, 8, 3, 18, 31, 30, 11, 31, 31, 43, 21, 8, 40, 31, 31, 31, 9, 0, 11, 31, 31, 33, 8, 29, 39, 8, 33, 33, 31, 30, 13, 29, 31, 31, 31, 31, 16, 25, 16, 16, 0, 3, 33, 31, 8, 31, 31, 31, 12, 31, 31, 0, 5, 31, 4, 13, 31, 34, 16, 6, 3, 3, 31, 43, 3, 3, 11, 1, 43, 8, 13, 11, 11, 22, 43, 8, 12, 31, 5, 31, 3, 26, 3, 3, 22, 31, 3, 31, 43, 8, 3, 46, 3, 43, 3, 6, 8, 3, 8, 29, 1, 13, 37, 43, 12, 43, 10, 43, 3, 3, 14, 12, 3, 16, 3, 2, 8, 37, 14, 8, 33, 3, 29, 3, 35, 1, 8, 46, 2, 10, 13, 26, 8, 43, 13, 6, 3, 43, 15, 20, 21, 3, 3, 3, 3, 3, 0, 35, 3, 5, 45, 30, 6, 3, 3, 6, 6, 24, 24, 13, 7, 3, 30, 18, 15, 3, 15, 31, 6, 8, 3, 7, 7, 7, 13, 3, 5, 3, 15, 5, 3, 3, 3, 15, 15, 3, 23, 5, 3, 29, 29, 3, 3, 7, 25, 15, 3, 5, 12, 29, 12, 12, 5, 3, 13, 3, 8, 3, 3, 5, 5, 3, 3, 3, 3, 5, 3, 40, 3, 12, 3, 35, 3, 40, 21, 3, 7, 15, 25, 5, 34, 7, 3, 3, 13, 15, 3, 13, 21, 20, 18, 3, 3, 3, 3, 3, 12, 3, 7, 12, 3, 30, 3, 13, 3, 8, 5, 20, 3, 6, 3, 3, 0, 24, 25, 29, 42, 3, 3, 7, 3, 5, 3, 0, 3, 3, 12, 18, 35, 3, 5, 6, 7, 30, 27, 30, 31, 6, 27, 8, 3, 6, 26, 0, 30, 30, 30, 8, 6, 43, 3, 1, 12, 12, 8, 19, 7, 38, 23, 8, 38, 8, 6, 5, 20, 38, 8, 30, 24, 23, 23, 20, 0, 8, 3, 0, 8, 6, 6, 30, 3, 30, 27, 3, 38, 18, 30, 12, 12, 10, 30, 12, 12, 7, 30, 38, 38, 38, 30, 7, 0, 2, 8, 8, 29, 20, 25, 18, 8, 30, 22, 7, 0, 20, 23, 33, 33, 23, 23, 34, 23, 12, 8, 8, 23, 33, 3, 20, 5, 4, 23, 23, 27, 23, 18, 20, 19, 4, 5, 46, 23, 0, 15, 23, 15, 11, 23, 46, 23, 15, 23, 23, 5, 23, 38, 23, 13, 46, 23, 38, 40, 46, 23, 20, 23, 23, 23, 8, 7, 23, 16, 23, 23, 29, 37, 23, 35, 3, 16, 4, 26, 23, 23, 8, 23, 33, 18, 15, 23, 30, 4, 23, 6, 23, 23, 45, 23, 23, 7, 38, 16, 4, 23, 23, 23, 23, 23, 23, 23, 23, 33, 3, 6, 30, 23, 23, 15, 46, 35, 23, 23, 23, 37, 23, 30, 37, 23, 23, 11, 23, 4, 23, 0, 23, 23, 31, 23, 23, 23, 13, 23, 15, 23, 15, 23, 5, 30, 46, 0, 15, 23, 15, 4, 20, 23, 31, 23, 5, 23, 46, 23, 23, 38, 23, 8, 35, 20, 23, 31, 32, 17, 23, 23, 23, 15, 23, 46, 23, 5, 10, 5, 23, 23, 29, 23, 23, 23, 4, 5, 23, 20, 23, 32, 12, 12, 15, 23, 7, 20, 6, 5, 16, 23, 34, 13, 13, 23, 34, 4, 4, 23, 23, 30, 4, 37, 37, 23, 23, 20, 23, 23, 6, 4, 13, 28, 23, 23, 38, 23, 18, 23, 23, 33, 25, 25, 19, 15, 13, 23, 15, 23, 8, 15, 23, 5, 23, 30, 23, 25, 46, 23, 29, 23, 23, 23, 23, 20, 39, 7, 23, 23, 38, 23, 23, 13, 33, 23, 23, 10, 15, 23, 5, 23, 23, 23, 15, 0, 17, 5, 0, 23, 23, 23, 23, 23, 23, 23, 23, 23, 25, 0, 26, 13, 23, 5, 23, 23, 23, 23, 23, 46, 30, 23, 23, 31, 23, 23, 23, 9, 19, 23, 5, 7, 23, 23, 4, 23, 7, 32, 20, 26, 22, 0, 41, 46, 45, 23, 23, 29, 7, 31, 23, 34, 23, 11, 15, 23, 23, 16, 12, 3, 23, 23, 18, 23, 5, 6, 46, 4, 23, 23, 23, 23, 23, 22, 19, 5, 8, 25, 23, 7, 33, 23, 20, 22, 13, 23, 23, 31, 19, 23, 23, 23, 27, 13, 23, 23, 23, 30, 30, 32, 32, 30, 30, 30, 8, 8, 7, 8, 11, 6, 30, 30, 30, 32, 37, 30, 25, 31, 30, 30, 38, 30, 30, 30, 11, 33, 14, 14, 7, 45, 29, 14, 29, 30, 8, 35, 8, 31, 11, 8, 30, 42, 42, 30, 31, 12, 12, 30, 30, 37, 30, 13, 21, 10, 15, 7, 30, 12, 8, 12, 32, 8, 8, 30, 11, 31, 8, 8, 30, 30, 8, 6, 26, 32, 30, 8, 30, 14, 11, 8, 14, 30, 33, 30, 32, 30, 15, 17, 31, 38, 38, 30, 20, 20, 38, 30, 30, 13, 30, 43, 38, 3, 3, 6, 30, 3, 30, 14, 20, 9, 30, 25, 29, 29, 29, 14, 35, 16, 16, 27, 16, 23, 7, 31, 29, 6, 3, 25, 14, 29, 29, 39, 27, 29, 13, 6, 15, 31, 29, 29, 29, 8, 6, 29, 29, 29, 30, 13, 14, 30, 30, 10, 16, 35, 31, 38, 29, 33, 33, 29, 35, 32, 18, 33, 31, 30, 9, 30, 29, 43, 27, 6, 30, 2, 13, 5, 0, 6, 30, 14, 29, 39, 30, 10, 6, 6, 3, 29, 29, 35, 26, 16, 16, 30, 6, 30, 31, 31, 0, 25, 29, 20, 0, 13, 3, 27, 30, 27, 29, 30, 38, 38, 30, 6, 26, 30, 9, 29, 12, 29, 10, 29, 3, 3, 29, 14, 7, 4, 31, 30, 30, 35, 29, 24, 7, 3, 29, 3, 29, 29, 30, 20, 7, 29, 5, 27, 20, 30, 30, 30, 31, 27, 20, 30, 25, 38, 3, 27, 9, 6, 30, 25, 29, 30, 17, 29, 38, 12, 10, 6, 31, 6, 20, 30, 30, 30, 30, 7, 30, 29, 27, 5, 27, 29, 30, 7, 20, 30, 20, 29, 15, 30, 29, 30, 30, 4, 29, 29, 30, 30, 30, 3, 12, 39, 20, 30, 27, 43, 3, 29, 7, 8, 38, 31, 43, 29, 0, 26, 30, 30, 29, 18, 38, 25, 16, 6, 30, 3, 27, 25, 30, 6, 30, 33, 31, 30, 29, 30, 43, 17, 17, 17, 35, 6, 17, 17, 17, 17, 0, 21, 17, 17, 16, 20, 20, 20, 18, 6, 2, 16, 16, 30, 30, 16, 16, 46, 46, 34, 20, 40, 17, 46, 24, 25, 30, 3, 11, 11, 5, 8, 31, 30, 8, 16, 5, 22, 37, 8, 18, 30, 31, 18, 33, 31, 30, 15, 11, 4, 30, 29, 8, 2, 2, 18, 30, 17, 46, 33, 30, 21, 3, 33, 33, 20, 18, 6, 30, 30, 16, 23, 18, 6, 3, 33, 3, 30, 5, 18, 30, 16, 22, 30, 22, 34, 30, 27, 37, 30, 30, 33, 3, 11, 8, 11, 6, 12, 1, 30, 41, 33, 15, 6, 9, 30, 16, 16, 8, 8, 5, 5, 31, 20, 30, 6, 18, 5, 12, 30, 46, 30, 6, 8, 34, 30, 30, 23, 11, 15, 3, 30, 1, 31, 16, 2, 7, 29, 15, 2, 2, 2, 14, 14, 2, 2, 9, 6, 30, 30, 13, 2, 2, 7, 8, 2, 2, 6, 41, 2, 0, 30, 2, 14, 14, 2, 2, 35, 30, 2, 0, 9, 7, 2, 13, 10, 34, 34, 5, 29, 2, 2, 18, 3, 2, 2, 5, 0, 39, 8, 5, 2, 41, 2, 13, 2, 20, 34, 0, 2, 2, 33, 2, 29, 45, 30, 2, 5, 2, 5, 25, 2, 7, 26, 7, 18, 13, 8, 45, 29, 2, 18, 6, 2, 2, 2, 15, 7, 34, 2, 6, 20, 11, 31, 31, 20, 15, 34, 38, 5, 34, 13, 46, 29, 46, 4, 7, 13, 15, 30, 25, 47, 2, 32, 27, 5, 18, 10, 8, 2, 35, 3, 0, 29, 15, 6, 2, 18, 2, 2, 5, 11, 30, 33, 15, 13, 5, 2, 39, 3, 14, 34, 39, 6, 29, 7, 5, 3, 3, 27, 18, 2, 19, 18, 20, 2, 20, 27, 29, 2, 3, 43, 32, 32, 13, 27, 2, 34, 1, 5, 19, 18, 7, 2, 42, 2, 19, 6, 5, 34, 7, 31, 13, 26, 2, 2, 7, 19, 40, 6, 6, 2, 18, 25, 7, 34, 2, 25, 17, 5, 29, 29, 22, 2, 5, 18, 7, 13, 15, 38, 20, 2, 10, 29, 5, 8, 2, 5, 2, 13, 38, 25, 41, 7, 25, 46, 33, 7, 27, 5, 18, 1, 5, 5, 13, 2, 6, 33, 5, 7, 15, 18, 15, 8, 2, 5, 2, 25, 3, 27, 36, 33, 22, 3, 27, 5, 7, 8, 39, 5, 37, 7, 2, 15, 2, 5, 7, 2, 6, 1, 7, 13, 6, 2, 2, 3, 27, 6, 2, 0, 5, 2, 42, 15, 35, 2, 15, 27, 13, 34, 34, 18, 22, 34, 15, 16, 20, 3, 27, 11, 11, 20, 20, 16, 13, 43, 35, 10, 10, 25, 13, 12, 12, 34, 34, 13, 13, 34, 16, 19, 7, 19, 34, 8, 12, 13, 20, 22, 6, 16, 20, 11, 4, 26, 34, 0, 19, 46, 17, 26, 16, 19, 11, 34, 37, 19, 19, 29, 7, 9, 19, 23, 34, 6, 13, 25, 42, 42, 20, 16, 19, 10, 34, 16, 43, 22, 25, 34, 34, 34, 10, 20, 16, 34, 34, 24, 34, 35, 32, 20, 11, 27, 27, 34, 34, 5, 20, 34, 35, 26, 22, 34, 15, 34, 11, 8, 34, 18, 11, 12, 16, 19, 10, 6, 13, 20, 34, 34, 16, 34, 23, 34, 20, 34, 34, 34, 32, 34, 34, 20, 3, 23, 8, 26, 15, 16, 34, 34, 29, 15, 34, 26, 27, 19, 27, 34, 16, 19, 19, 15, 34, 15, 15, 5, 34, 18, 19, 34, 15, 3, 43, 20, 26, 34, 27, 18, 31, 19, 34, 29, 13, 35, 32, 20, 24, 4, 30, 34, 13, 32, 20, 34, 34, 34, 3, 37, 34, 27, 12, 29, 15, 34, 37, 18, 34, 34, 18, 19, 7, 26, 27, 34, 34, 13, 29, 29, 6, 29, 3, 29, 26, 34, 34, 12, 12, 34, 6, 29, 29, 13, 18, 38, 30, 35, 29, 29, 19, 30, 29, 5, 13, 18, 4, 20, 29, 29, 13, 6, 29, 22, 34, 27, 27, 6, 6, 26, 6, 29, 29, 29, 27, 7, 15, 7, 6, 29, 20, 29, 29, 39, 26, 29, 29, 25, 27, 29, 3, 30, 29, 6, 29, 29, 4, 29, 29, 30, 7, 29, 15, 7, 27, 30, 29, 15, 25, 26, 0, 11, 13, 29, 13, 13, 2, 12, 27, 31, 29, 19, 7, 13, 35, 25, 29, 29, 3, 6, 12, 29, 29, 7, 29, 29, 22, 29, 3, 0, 30, 3, 15, 6, 9, 20, 20, 13, 13, 29, 29, 33, 16, 31, 31, 9, 31, 33, 33, 6, 29, 13, 9, 10, 20, 33, 7, 16, 29, 29, 29, 20, 10, 20, 20, 42, 29, 7, 33, 33, 10, 20, 40, 4, 20, 20, 20, 40, 27, 20, 33, 33, 33, 10, 22, 22, 13, 4, 4, 27, 4, 20, 16, 20, 20, 8, 13, 10, 3, 15, 11, 5, 25, 20, 20, 20, 33, 15, 15, 20, 20, 29, 9, 33, 35, 6, 19, 29, 35, 20, 20, 10, 20, 12, 35, 29, 20, 3, 20, 15, 25, 20, 35, 33, 27, 13, 8, 10, 13, 13, 10, 35, 5, 2, 16, 27, 40, 3, 8, 4, 4, 16, 40, 29, 25, 0, 3, 0, 40, 37, 8, 8, 4, 40, 25, 6, 16, 7, 25, 22, 33, 35, 20, 18, 43, 4, 27, 7, 7, 18, 29, 5, 35, 20, 13, 33, 20, 20, 25, 27, 25, 33, 13, 6, 9, 40, 7, 7, 35, 26, 8, 9, 40, 40, 40, 35, 1, 42, 13, 5, 40, 7, 11, 45, 20, 20, 8, 34, 20, 2, 26, 6, 3, 18, 27, 40, 34, 7, 40, 20, 4, 15, 20, 8, 7, 16, 13, 16, 25, 33, 33, 4, 34, 27, 29, 37, 41, 41, 7, 40, 13, 13, 33, 18, 14, 15, 37, 0, 8, 30, 32, 22, 15, 20, 16, 11, 3, 18, 40, 4, 4, 3, 0, 30, 4, 40, 3, 13, 42, 46, 0, 40, 35, 4, 4, 13, 13, 7, 35, 27, 5, 18, 4, 2, 40, 40, 4, 9, 13, 13, 7, 26, 13, 0, 3, 40, 25, 18, 40, 3, 3, 22, 40, 35, 16, 7, 7, 40, 15, 13, 4, 35, 7, 5, 3, 40, 30, 30, 15, 29, 29, 7, 7, 0, 27, 22, 4, 13, 24, 3, 7, 4, 40, 18, 18, 21, 7, 2, 8, 32, 8, 40, 9, 10, 40, 39, 27, 39, 20, 40, 5, 13, 8, 26, 18, 7, 16, 9, 15, 7, 43, 40, 5, 7, 40, 8, 8, 9, 9, 13, 13, 6, 7, 40, 20, 27, 40, 15, 40, 27, 4, 25, 2, 40, 26, 30, 41, 17, 18, 15, 3, 40, 46, 35, 40, 40, 10, 20, 38, 14, 16, 20, 40, 3, 40, 20, 5, 40, 4, 3, 5, 40, 24, 40, 5, 5, 40, 26, 6, 20, 0, 13, 6, 19, 12, 6, 15, 6, 29, 29, 20, 6, 13, 27, 18, 11, 13, 18, 13, 6, 6, 20, 20, 6, 6, 6, 29, 29, 6, 27, 27, 46, 13, 6, 6, 25, 29, 27, 35, 27, 7, 23, 6, 5, 6, 4, 3, 25, 7, 0, 13, 13, 21, 6, 11, 20, 7, 6, 16, 27, 29, 13, 18, 31, 29, 6, 15, 3, 6, 10, 39, 18, 16, 27, 27, 5, 5, 6, 29, 33, 33, 11, 6, 6, 29, 11, 3, 16, 16, 6, 12, 29, 8, 16, 16, 38, 29, 15, 16, 16, 6, 20, 12, 9, 33, 6, 6, 42, 16, 16, 16, 6, 5, 31, 23, 6, 29, 29, 6, 6, 6, 27, 6, 16, 3, 0, 23, 29, 0, 13, 26, 16, 35, 6, 8, 18, 10, 16, 6, 18, 12, 19, 12, 6, 13, 10, 43, 6, 20, 6, 13, 12, 29, 6, 6, 6, 6, 29, 16, 27, 13, 26, 5, 6, 25, 25, 12, 21, 15, 6, 27, 6, 20, 20, 29, 6, 6, 31, 30, 6, 6, 27, 6, 6, 2, 13, 25, 6, 16, 35, 15, 29, 10, 22, 3, 46, 33, 11, 13, 6, 6, 25, 10, 39, 6, 6, 43, 38, 38, 43, 32, 19, 13, 17, 27, 14, 43, 43, 25, 13, 38, 3, 3, 43, 14, 14, 13, 5, 16, 19, 29, 13, 26, 19, 11, 13, 1, 7, 16, 27, 15, 7, 30, 11, 12, 3, 19, 26, 8, 13, 7, 19, 26, 26, 5, 5, 25, 26, 25, 5, 5, 10, 19, 15, 11, 11, 26, 27, 33, 7, 5, 25, 26, 7, 26, 3, 26, 15, 3, 26, 5, 27, 25, 11, 26, 26, 26, 13, 5, 26, 26, 8, 27, 5, 13, 5, 26, 19, 43, 26, 26, 39, 39, 26, 7, 7, 7, 11, 17, 15, 7, 7, 37, 35, 9, 39, 38, 35, 7, 15, 12, 39, 11, 35, 35, 27, 18, 13, 39, 7, 35, 42, 13, 29, 23, 13, 19, 13, 23, 23, 7, 23, 31, 22, 22, 7, 33, 0, 13, 33, 0, 22, 7, 20, 19, 25, 22, 22, 25, 35, 25, 36, 20, 20, 25, 35, 35, 0, 0, 6, 27, 4, 12, 36, 25, 22, 22, 22, 13, 22, 22, 14, 22, 22, 25, 22, 41, 6, 22, 15, 12, 22, 38, 25, 25, 25, 2, 25, 7, 25, 33, 25, </t>
  </si>
  <si>
    <t xml:space="preserve">[0, 4, 0, 14, 1, 33, 3, 38, 8, 1, 16, 35, 8, 33, 3, 16, 25, 28, 9, 16, 7, 22, 7, 16, 16, 11, 16, 16, 16, 8, 8, 16, 16, 16, 25, 5, 23, 7, 16, 3, 28, 19, 19, 18, 18, 30, 30, 22, 14, 25, 29, 2, 34, 2, 8, 8, 11, 33, 8, 17, 17, 14, 6, 6, 34, 2, 2, 7, 7, 25, 31, 34, 34, 6, 34, 20, 37, 34, 34, 19, 24, 8, 2, 34, 33, 18, 2, 11, 18, 2, 30, 16, 13, 16, 29, 34, 18, 16, 11, 25, 2, 3, 23, 32, 32, 2, 33, 33, 28, 7, 14, 17, 2, 1, 1, 33, 22, 6, 6, 16, 34, 2, 19, 34, 2, 33, 14, 18, 34, 0, 2, 13, 13, 2, 34, 6, 12, 2, 17, 20, 34, 30, 13, 13, 31, 31, 34, 29, 19, 19, 6, 0, 18, 2, 25, 25, 7, 30, 8, 18, 34, 34, 34, 20, 34, 36, 2, 14, 14, 29, 29, 2, 16, 16, 14, 6, 19, 34, 34, 30, 2, 30, 34, 34, 34, 38, 18, 13, 2, 5, 18, 16, 14, 16, 34, 34, 34, 18, 7, 25, 7, 8, 29, 28, 2, 19, 14, 12, 12, 22, 34, 18, 6, 30, 33, 2, 34, 31, 34, 7, 37, 29, 11, 13, 23, 1, 12, 20, 0, 34, 2, 25, 2, 20, 13, 6, 29, 34, 34, 6, 14, 18, 34, 6, 14, 16, 20, 29, 20, 33, 18, 0, 35, 2, 16, 34, 34, 16, 31, 7, 7, 34, 6, 34, 34, 34, 3, 14, 3, 9, 28, 34, 1, 31, 8, 30, 7, 3, 34, 13, 29, 31, 22, 7, 20, 2, 34, 30, 34, 31, 2, 25, 34, 13, 34, 13, 34, 6, 34, 28, 3, 31, 20, 14, 23, 23, 13, 13, 5, 5, 17, 31, 1, 29, 1, 3, 29, 37, 23, 3, 31, 5, 13, 23, 14, 3, 3, 23, 23, 15, 15, 23, 1, 37, 23, 12, 29, 13, 1, 2, 32, 19, 18, 25, 37, 37, 20, 6, 20, 23, 22, 22, 23, 32, 23, 23, 23, 1, 31, 20, 16, 20, 20, 14, 7, 1, 23, 21, 5, 2, 23, 23, 23, 17, 23, 34, 14, 8, 3, 5, 29, 23, 37, 5, 3, 37, 31, 8, 1, 3, 23, 18, 23, 14, 17, 23, 23, 3, 20, 23, 37, 23, 31, 7, 37, 37, 18, 2, 3, 21, 23, 10, 37, 7, 14, 7, 5, 21, 22, 18, 13, 33, 22, 33, 29, 20, 22, 25, 11, 15, 31, 20, 15, 15, 15, 33, 15, 34, 16, 16, 15, 11, 12, 15, 15, 15, 24, 29, 16, 16, 15, 37, 7, 19, 15, 15, 3, 15, 7, 15, 2, 29, 15, 15, 15, 15, 7, 18, 15, 22, 8, 15, 15, 9, 11, 15, 29, 7, 15, 14, 29, 15, 34, 15, 25, 22, 15, 15, 22, 31, 31, 24, 31, 13, 7, 16, 8, 25, 16, 6, 16, 15, 29, 13, 20, 25, 9, 15, 22, 15, 16, 15, 9, 21, 20, 7, 7, 18, 36, 15, 3, 37, 36, 3, 33, 3, 31, 20, 18, 21, 3, 17, 17, 23, 23, 29, 31, 3, 18, 12, 18, 18, 25, 25, 3, 3, 1, 20, 37, 3, 16, 18, 3, 3, 3, 37, 37, 16, 4, 23, 14, 27, 37, 13, 14, 37, 7, 1, 25, 29, 11, 11, 13, 12, 3, 3, 25, 3, 12, 3, 7, 18, 3, 3, 37, 18, 0, 37, 10, 10, 17, 28, 3, 15, 3, 3, 11, 20, 3, 25, 6, 31, 33, 3, 14, 34, 3, 3, 3, 16, 10, 0, 3, 7, 18, 21, 23, 18, 0, 12, 13, 13, 14, 3, 31, 16, 31, 25, 15, 17, 18, 8, 11, 3, 20, 29, 37, 31, 3, 31, 3, 0, 12, 3, 3, 25, 20, 37, 23, 20, 6, 3, 5, 7, 5, 2, 5, 10, 3, 12, 2, 21, 7, 19, 6, 6, 5, 1, 5, 18, 16, 22, 5, 5, 33, 38, 2, 22, 14, 1, 13, 13, 13, 2, 2, 11, 16, 21, 11, 5, 13, 29, 1, 3, 5, 14, 2, 8, 22, 3, 2, 1, 31, 7, 31, 2, 1, 5, 2, 5, 3, 5, 22, 22, 5, 16, 13, 13, 33, 19, 3, 31, 31, 13, 29, 13, 5, 19, 5, 5, 8, 1, 5, 0, 5, 24, 13, 2, 1, 8, 1, 5, 1, 13, 8, 11, 29, 11, 1, 22, 1, 1, 1, 5, 13, 1, 5, 18, 13, 1, 12, 3, 33, 5, 20, 2, 19, 1, 1, 5, 5, 5, 1, 3, 22, 13, 1, 2, 16, 4, 25, 3, 9, 8, 2, 13, 1, 5, 2, 5, 13, 29, 22, 5, 5, 11, 13, 19, 36, 36, 7, 7, 29, 36, 37, 3, 37, 7, 36, 3, 3, 21, 22, 8, 18, 18, 4, 18, 18, 18, 27, 27, 10, 10, 29, 19, 23, 31, 3, 22, 18, 2, 10, 10, 3, 33, 18, 18, 4, 37, 18, 18, 1, 36, 3, 8, 3, 1, 26, 26, 3, 18, 10, 0, 0, 4, 18, 3, 18, 18, 5, 5, 12, 23, 10, 1, 36, 36, 20, 18, 18, 2, 26, 26, 19, 19, 34, 34, 11, 16, 16, 16, 8, 28, 12, 25, 3, 18, 18, 7, 1, 22, 11, 3, 18, 18, 36, 36, 34, 28, 37, 10, 3, 33, 3, 11, 16, 34, 19, 11, 18, 14, 34, 14, 22, 10, 3, 18, 17, 26, 11, 19, 25, 10, 3, 36, 36, 23, 5, 3, 32, 0, 18, 19, 2, 3, 33, 3, 37, 2, 18, 3, 18, 15, 12, 20, 3, 1, 20, 3, 30, 16, 19, 18, 16, 2, 12, 3, 12, 31, 3, 28, 3, 7, 28, 16, 1, 10, 14, 18, 18, 14, 16, 1, 13, 25, 3, 18, 32, 14, 18, 3, 18, 18, 20, 20, 16, 16, 7, 7, 3, 20, 20, 34, 7, 13, 7, 7, 7, 13, 1, 15, 3, 34, 12, 12, 13, 20, 20, 8, 20, 20, 12, 23, 12, 20, 20, 12, 20, 16, 16, 20, 21, 9, 1, 33, 33, 16, 16, 33, 20, 34, 9, 20, 35, 3, 20, 16, 34, 34, 7, 14, 34, 34, 20, 16, 13, 8, 8, 1, 14, 7, 20, 8, 32, 34, 7, 8, 20, 10, 1, 22, 7, 34, 12, 13, 12, 20, 14, 16, 13, 20, 25, 6, 6, 34, 16, 16, 1, 3, 34, 34, 16, 3, 3, 34, 20, 7, 21, 21, 3, 34, 20, 3, 34, 33, 16, 20, 19, 31, 17, 10, 25, 20, 20, 29, 16, 7, 32, 3, 20, 34, 4, 0, 10, 20, 20, 14, 12, 34, 22, 20, 33, 7, 13, 3, 20, 18, 3, 16, 20, 6, 34, 16, 20, 16, 10, 20, 20, 20, 7, 7, 34, 20, 10, 3, 34, 22, 3, 22, 2, 35, 20, 20, 5, 20, 25, 33, 3, 28, 34, 20, 20, 8, 20, 3, 22, 20, 20, 6, 11, 3, 3, 11, 11, 11, 11, 3, 8, 11, 6, 11, 11, 25, 25, 11, 3, 11, 19, 27, 33, 25, 11, 11, 21, 11, 11, 11, 3, 3, 20, 25, 25, 22, 25, 11, 3, 11, 11, 25, 25, 3, 21, 22, 21, 11, 35, 11, 7, 23, 3, 11, 3, 11, 7, 22, 11, 11, 0, 11, 11, 7, 0, 6, 35, 20, 25, 3, 3, 7, 11, 7, 11, 2, 2, 11, 22, 12, 2, 11, 20, 11, 3, 9, 9, 3, 3, 11, 16, 11, 11, 20, 20, 20, 11, 11, 11, 3, 11, 16, 0, 1, 11, 3, 11, 11, 5, 20, 22, 25, 3, 1, 18, 11, 11, 11, 12, 11, 11, 11, 20, 4, 19, 7, 11, 3, 11, 11, 11, 11, 36, 11, 10, 11, 2, 11, 5, 11, 11, 11, 11, 25, 11, 10, 3, 11, 3, 11, 11, 11, 3, 0, 0, 6, 3, 25, 25, 30, 0, 11, 11, 11, 3, 11, 11, 1, 3, 0, 11, 11, 32, 11, 11, 36, 11, 11, 11, 7, 3, 11, 14, 14, 14, 11, 11, 32, 32, 11, 3, 33, 22, 11, 11, 0, 0, 30, 11, 11, 13, 6, 3, 11, 3, 11, 11, 11, 11, 11, 11, 11, 10, 19, 11, 37, 37, 28, 11, 11, 11, 11, 0, 14, 12, 11, 11, 32, 11, 11, 11, 35, 25, 11, 3, 11, 35, 11, 11, 3, 11, 25, 11, 2, 11, 3, 11, 7, 3, 3, 11, 11, 11, 11, 11, 11, 20, 11, 11, 11, 20, 3, 11, 2, 11, 3, 11, 3, 0, 16, 10, 8, 10, 14, 14, 17, 2, 0, 7, 14, 0, 18, 5, 21, 21, 7, 8, 8, 10, 10, 34, 17, 21, 30, 25, 13, 10, 9, 0, 13, 3, 34, 18, 2, 7, 7, 22, 1, 33, 18, 18, 13, 20, 17, 38, 38, 21, 26, 18, 5, 7, 16, 8, 2, 20, 31, 8, 6, 13, 13, 14, 15, 35, 1, 3, 1, 10, 7, 19, 18, 3, 16, 30, 17, 14, 29, 10, 3, 1, 18, 20, 20, 18, 18, 15, 18, 20, 21, 7, 10, 0, 19, 17, 10, 7, 7, 3, 3, 3, 17, 22, 33, 7, 18, 3, 18, 18, 34, 4, 18, 7, 18, 6, 0, 10, 20, 20, 17, 1, 22, 3, 1, 30, 1, 1, 5, 25, 25, 2, 3, 21, 8, 3, 10, 5, 5, 2, 17, 17, 13, 38, 10, 12, 10, 13, 38, 38, 13, 21, 7, 17, 0, 7, 12, 38, 5, 14, 7, 17, 7, 18, 9, 16, 5, 3, 32, 18, 16, 3, 17, 21, 0, 22, 10, 10, 3, 19, 19, 31, 17, 38, 3, 19, 2, 11, 23, 33, 21, 18, 0, 3, 28, 7, 17, 16, 21, 3, 25, 14, 14, 13, 13, 18, 1, 6, 8, 32, 10, 11, 19, 19, 17, 3, 19, 0, 14, 5, 7, 7, 5, 17, 18, 18, 2, 2, 3, 18, 10, 0, 20, 0, 11, 18, 5, 32, 32, 18, 18, 10, 7, 18, 18, 3, 5, 18, 16, 17, 7, 21, 17, 18, 3, 2, 3, 25, 16, 11, 18, 18, 7, 3, 7, 6, 8, 6, 16, 37, 25, 1, 10, 20, 32, 29, 3, 10, 13, 0, 19, 18, 37, 18, 8, 18, 14, 18, 8, 35, 17, 14, 18, 18, 2, 7, 18, 18, 18, 17, 4, 17, 5, 18, 7, 8, 38, 25, 7, 18, 1, 3, 17, 0, 17, 22, 17, 33, 0, 7, 33, 18, 34, 16, 18, 10, 13, 23, 2, 16, 17, 18, 18, 3, 5, 16, 13, 1, 13, 13, 8, 33, 31, 10, 1, 34, 18, 1, 19, 9, 34, 19, 19, 19, 19, 1, 25, 19, 19, 22, 34, 34, 22, 34, 34, 34, 34, 3, 34, 34, 34, 19, 34, 34, 34, 34, 22, 19, 27, 22, 6, 34, 6, 34, 29, 34, 34, 34, 34, 18, 34, 34, 16, 34, 14, 8, 8, 14, 34, 25, 10, 25, 5, 0, 22, 34, 34, 29, 29, 22, 34, 14, 19, 21, 22, 25, 22, 14, 16, 34, 34, 34, 3, 34, 34, 6, 34, 22, 20, 20, 22, 31, 18, 3, 18, 8, 34, 6, 11, 19, 25, 20, 22, 34, 5, 19, 8, 17, 37, 19, 19, 8, 34, 19, 20, 1, 3, 34, 33, 34, 22, 34, 22, 22, 8, 34, 28, 14, 1, 34, 34, 34, 25, 1, 34, 2, 34, 34, 7, 34, 20, 14, 34, 22, 34, 22, 34, 34, 36, 10, 11, 7, 11, 7, 11, 17, 17, 11, 1, 11, 12, 28, 28, 7, 7, 13, 11, 11, 19, 37, 37, 6, 3, 9, 13, 18, 36, 6, 1, 7, 17, 7, 9, 11, 11, 3, 18, 11, 10, 5, 11, 11, 36, 9, 17, 4, 17, 17, 11, 30, 34, 18, 11, 13, 3, 3, 3, 7, 1, 21, 3, 17, 35, 11, 7, 3, 11, 11, 34, 18, 18, 11, 11, 11, 11, 11, 1, 3, 7, 10, 2, 11, 11, 11, 11, 18, 11, 3, 14, 31, 31, 0, 0, 11, 16, 11, 13, 13, 11, 3, 6, 11, 13, 11, 10, 13, 11, 14, 18, 11, 36, 11, 11, 11, 0, 34, 4, 3, 35, 34, 2, 25, 11, 1, 10, 26, 26, 11, 11, 2, 11, 1, 10, 10, 11, 2, 37, 11, 11, 0, 0, 22, 11, 14, 11, 11, 11, 11, 20, 17, 3, 3, 37, 11, 3, 3, 11, 11, 13, 12, 29, 11, 28, 18, 1, 7, 10, 13, 4, 37, 11, 34, 11, 11, 11, 11, 3, 11, 16, 11, 13, 11, 31, 15, 11, 34, 11, 5, 3, 7, 11, 13, 7, 28, 2, 6, 6, 19, 33, 16, 37, 37, 35, 35, 31, 19, 23, 37, 7, 14, 20, 18, 14, 8, 35, 11, 35, 23, 31, 21, 21, 3, 23, 25, 7, 10, 9, 7, 6, 7, 23, 23, 3, 14, 22, 11, 2, 35, 25, 22, 6, 35, 35, 29, 12, 6, 14, 20, 8, 31, 9, 9, 14, 35, 20, 33, 14, 32, 6, 35, 32, 23, 22, 2, 35, 20, 8, 8, 11, 31, 25, 29, 34, 10, 8, 25, 3, 15, 2, 6, 8, 7, 24, 23, 11, 35, 0, 3, 19, 20, 7, 8, 35, 13, 14, 23, 35, 35, 2, 7, 2, 14, 35, 22, 35, 35, 9, 6, 6, 29, 23, 18, 18, 35, 7, 38, 35, 25, 6, 11, 13, 6, 25, 12, 37, 35, 35, 7, 14, 29, 29, 7, 9, 10, 1, 9, 9, 11, 9, 6, 6, 18, 2, 0, 13, 29, 8, 19, 29, 10, 3, 37, 2, 3, 17, 3, 3, 29, 29, 33, 33, 7, 3, 19, 29, 2, 26, 29, 1, 29, 17, 8, 1, 1, 7, 7, 19, 36, 8, 17, 19, 8, 3, 25, 7, 9, 9, 19, 3, 5, 1, 17, 1, 1, 21, 2, 22, 18, 14, 14, 3, 28, 29, 34, 1, 29, 29, 6, 22, 22, 1, 3, 3, 17, 7, 1, 17, 6, 0, 0, 18, 36, 25, 36, 29, 7, 1, 1, 8, 3, 3, 17, 29, 20, 2, 17, 38, 38, 29, 10, 3, 29, 23, 8, 5, 29, 29, 1, 29, 29, 3, 17, 34, 34, 36, 15, 7, 8, 17, 1, 29, 1, 29, 29, 23, 13, 19, 21, 6, 18, 34, 3, 20, 32, 29, 29, 3, 12, 13, 29, 3, 29, 29, 7, 7, 29, 31, 5, 12, 5, 29, 17, 14, 17, 14, 29, 3, 7, 13, 4, 13, 22, 17, 3, 1, 29, 29, 22, 29, 1, 3, 29, 7, 1, 3, 1, 29, 29, 13, 13, 7, 13, 3, 7, 29, 29, 29, 29, 19, 29, 17, 2, 2, 13, 9, 29, 3, 8, 7, 15, 29, 23, 8, 17, 5, 29, 23, 31, 34, 29, 17, 17, 29, 3, 9, 6, 9, 17, 14, 14, 29, 29, 2, 9, 29, 29, 3, 2, 29, 15, 29, 25, 25, 29, 9, 31, 3, 19, 24, 7, 36, 29, 19, 7, 29, 13, 16, 32, 3, 22, 8, 29, 29, 29, 3, 29, 29, 29, 2, 32, 2, 9, 29, 29, 29, 14, 31, 18, 18, 18, 5, 34, 17, 1, 8, 25, 11, 10, 29, 29, 29, 1, 25, 19, 29, 3, 17, 3, 3, 29, 1, 3, 7, 1, 35, 29, 21, 25, 18, 2, 29, 29, 29, 21, 3, 29, 19, 8, 29, 8, 19, 29, 29, 29, 29, 33, 29, 1, 9, 29, 3, 13, 33, 33, 21, 10, 33, 29, 11, 2, 29, 9, 29, 29, 29, 17, 17, 6, 33, 21, 29, 7, 5, 6, 3, 36, 29, 10, 6, 1, 27, 9, 29, 29, 29, 29, 3, 1, 3, 6, 8, 29, 29, 29, 9, 18, 1, 9, 7, 29, 25, 10, 16, 8, 29, 3, 3, 3, 29, 1, 1, 3, 29, 22, 23, 29, 29, 17, 29, 29, 17, 25, 25, 10, 3, 8, 29, 31, 10, 9, 17, 29, 29, 25, 25, 9, 13, 23, 29, 17, 29, 17, 29, 25, 29, 10, 23, 3, 3, 8, 25, 22, 22, 5, 11, 11, 3, 11, 26, 20, 8, 20, 26, 11, 5, 8, 14, 3, 14, 9, 26, 13, 26, 26, 11, 20, 20, 2, 6, 13, 11, 26, 3, 3, 13, 14, 17, 17, 20, 33, 6, 26, 31, 13, 13, 24, 24, 3, 32, 26, 3, 26, 25, 36, 36, 7, 3, 36, 18, 26, 19, 3, 32, 36, 22, 35, 35, 18, 26, 29, 26, 35, 8, 35, 26, 26, 25, 22, 14, 14, 36, 26, 26, 1, 7, 26, 20, 18, 29, 26, 36, 26, 26, 26, 14, 6, 3, 26, 26, 32, 22, 14, 14, 12, 17, 25, 3, 26, 1, 25, 11, 28, 13, 13, 17, 20, 10, 3, 26, 14, 14, 26, 1, 1, 26, 26, 26, 26, 3, 17, 17, 12, 20, 26, 20, 26, 26, 6, 28, 5, 31, 11, 37, 26, 14, 33, 29, 13, 14, 3, 5, 1, 25, 10, 26, 24, 24, 3, 13, 26, 25, 33, 25, 31, 12, 20, 26, 1, 3, 26, 20, 21, 36, 26, 14, 6, 26, 1, 26, 22, 3, 13, 26, 20, 12, 16, 22, 26, 3, 5, 26, 26, 18, 26, 3, 26, 13, 26, 20, 26, 20, 26, 25, 32, 5, 21, 10, 26, 13, 26, 26, 17, 26, 26, 11, 25, 22, 31, 26, 25, 25, 13, 26, 8, 1, 2, 26, 16, 3, 9, 26, 14, 26, 26, 26, 11, 36, 36, 35, 3, 26, 26, 22, 17, 18, 5, 5, 31, 32, 18, 7, 2, 15, 23, 15, 17, 37, 23, 23, 14, 32, 3, 33, 17, 23, 18, 18, 19, 32, 18, 20, 22, 32, 19, 37, 37, 18, 2, 32, 23, 18, 18, 32, 13, 18, 32, 20, 14, 13, 18, 25, 37, 3, 6, 14, 18, 23, 14, 32, 32, 9, 18, 23, 14, 14, 10, 14, 2, 18, 11, 23, 18, 20, 18, 3, 22, 2, 35, 22, 15, 15, 7, 10, 12, 12, 16, 16, 14, 3, 36, 19, 5, 5, 12, 15, 36, 29, 29, 22, 5, 13, 3, 10, 17, 31, 1, 1, 19, 3, 18, 20, 30, 14, 8, 8, 12, 24, 22, 18, 18, 25, 16, 22, 3, 3, 22, 19, 7, 3, 5, 36, 10, 9, 2, 5, 5, 1, 19, 25, 11, 17, 12, 36, 38, 31, 14, 20, 33, 30, 12, 27, 28, 21, 9, 3, 11, 25, 17, 15, 5, 16, 30, 17, 0, 5, 3, 13, 9, 25, 15, 21, 31, 30, 8, 3, 15, 3, 30, 15, 15, 35, 22, 14, 11, 12, 12, 8, 2, 3, 22, 11, 21, 15, 16, 20, 8, 5, 9, 19, 13, 27, 15, 25, 1, 8, 8, 7, 22, 15, 13, 3, 21, 25, 25, 7, 22, 7, 17, 30, 0, 36, 25, 2, 36, 2, 36, 36, 36, 14, 36, 7, 31, 20, 36, 31, 31, 36, 25, 13, 21, 31, 36, 3, 6, 31, 36, 21, 31, 36, 36, 3, 3, 36, 36, 10, 35, 22, 36, 36, 25, 36, 36, 36, 3, 36, 18, 36, 8, 36, 36, 31, 36, 9, 3, 22, 3, 3, 14, 15, 3, 14, 3, 15, 36, 36, 36, 15, 14, 0, 3, 36, 33, 36, 22, 8, 8, 12, 16, 9, 10, 37, 15, 14, 22, 33, 10, 10, 15, 3, 37, 6, 37, 37, 15, 9, 15, 15, 15, 16, 18, 18, 3, 32, 32, 12, 1, 14, 15, 15, 15, 5, 1, 10, 15, 2, 2, 15, 10, 7, 16, 15, 2, 2, 10, 37, 37, 1, 15, 11, 28, 24, 15, 15, 14, 31, 15, 15, 15, 37, 31, 16, 15, 2, 15, 15, 31, 2, 32, 33, 19, 15, 9, 5, 15, 11, 0, 31, 33, 15, 19, 15, 15, 15, 2, 2, 12, 7, 22, 13, 33, 3, 8, 32, 2, 11, 2, 7, 15, 19, 7, 16, 7, 12, 15, 8, 21, 3, 2, 15, 5, 1, 19, 19, 15, 10, 1, 1, 26, 26, 15, 15, 15, 19, 25, 16, 3, 10, 15, 19, 15, 15, 37, 15, 18, 1, 36, 15, 15, 12, 2, 3, 31, 15, 11, 31, 28, 15, 12, 9, 15, 15, 15, 1, 15, 15, 31, 3, 16, 16, 33, 32, 15, 0, 33, 15, 15, 19, 15, 1, 29, 35, 37, 15, 15, 14, 31, 7, 19, 26, 15, 1, 1, 13, 24, 24, 15, 34, 2, 19, 5, 32, 15, 15, 15, 33, 15, 37, 33, 17, 19, 15, 15, 13, 35, 3, 15, 12, 15, 15, 15, 8, 15, 15, 15, 12, 12, 15, 2, 33, 15, 15, 14, 26, 12, 33, 15, 5, 36, 2, 25, 15, 25, 15, 10, 16, 2, 1, 37, 31, 24, 2, 10, 15, 7, 19, 5, 10, 29, 37, 21, 1, 1, 15, 12, 13, 19, 15, 38, 5, 15, 15, 17, 15, 12, 15, 14, 31, 15, 15, 20, 15, 3, 3, 5, 15, 22, 19, 8, 15, 15, 11, 14, 12, 15, 15, 15, 15, 15, 8, 15, 3, 12, 2, 0, 16, 32, 6, 18, 17, 5, 18, 18, 25, 14, 18, 18, 5, 38, 12, 18, 19, 18, 7, 3, 20, 30, 6, 6, 18, 11, 11, 20, 3, 18, 6, 22, 12, 12, 18, 18, 7, 18, 14, 3, 16, 14, 20, 7, 12, 18, 18, 25, 14, 18, 32, 20, 18, 22, 2, 8, 4, 3, 18, 18, 18, 19, 32, 18, 8, 15, 22, 18, 18, 9, 18, 18, 22, 6, 9, 25, 12, 18, 36, 22, 25, 30, 16, 8, 18, 18, 12, 18, 18, 35, 18, 14, 18, 2, 25, 11, 11, 37, 7, 18, 5, 10, 16, 12, 3, 6, 6, 22, 19, 33, 11, 17, 9, 12, 11, 12, 19, 18, 7, 3, 16, 34, 18, 33, 6, 9, 18, 19, 18, 12, 18, 22, 25, 7, 18, 18, 3, 25, 19, 18, 18, 18, 14, 17, 18, 18, 6, 11, 25, 20, 15, 11, 16, 18, 12, 6, 25, 32, 18, 18, 33, 15, 18, 18, 11, 19, 18, 18, 9, 30, 14, 25, 16, 18, 18, 18, 33, 12, 18, 6, 11, 11, 16, 16, 31, 9, 9, 2, 2, 11, 14, 1, 11, 4, 32, 11, 17, 2, 11, 32, 11, 2, 32, 32, 35, 8, 11, 3, 13, 9, 31, 3, 11, 9, 11, 3, 1, 3, 32, 11, 2, 16, 0, 11, 0, 2, 16, 7, 34, 2, 36, 11, 13, 13, 11, 36, 36, 22, 19, 1, 2, 0, 11, 11, 11, 11, 11, 11, 11, 31, 5, 11, 4, 25, 2, 10, 2, 8, 3, 11, 9, 21, 2, 3, 11, 11, 10, 13, 32, 13, 36, 11, 28, 3, 3, 11, 13, 13, 11, 5, 1, 11, 2, 22, 25, 5, 13, 10, 3, 11, 3, 1, 3, 17, 4, 14, 33, 7, 6, 3, 5, 20, 2, 11, 9, 4, 32, 8, 3, 22, 31, 6, 22, 22, 22, 10, 26, 10, 22, 12, 12, 7, 7, 7, 15, 10, 0, 31, 25, 7, 7, 15, 0, 7, 10, 35, 7, 7, 31, 20, 20, 7, 8, 8, 22, 22, 12, 36, 6, 19, 1, 10, 7, 15, 10, 7, 12, 29, 8, 22, 26, 8, 36, 10, 17, 30, 3, 32, 32, 7, 0, 5, 15, 3, 38, 36, 6, 17, 8, 8, 5, 3, 15, 16, 3, 7, 35, 0, 34, 17, 33, 3, 15, 8, 19, 10, 35, 31, 33, 35, 35, 35, 35, 2, 31, 27, 31, 35, 12, 12, 1, 9, 9, 15, 22, 8, 19, 22, 12, 5, 9, 9, 7, 15, 15, 36, 12, 19, 7, 36, 14, 14, 15, 1, 0, 25, 8, 27, 14, 15, 36, 17, 7, 35, 15, 17, 1, 0, 36, 31, 8, 15, 15, 15, 10, 3, 9, 17, 36, 25, 31, 21, 36, 25, 6, 5, 20, 20, 20, 20, 21, 36, 13, 7, 2, 31, 31, 8, 18, 20, 21, 20, 2, 15, 20, 20, 20, 13, 12, 32, 32, 32, 4, 4, 14, 20, 32, 19, 32, 19, 3, 29, 11, 20, 19, 19, 20, 20, 19, 19, 3, 19, 8, 20, 20, 11, 31, 11, 20, 20, 14, 1, 3, 20, 8, 20, 20, 8, 1, 3, 11, 36, 32, 11, 11, 32, 20, 20, 19, 20, 20, 20, 20, 11, 19, 20, 20, 20, 2, 18, 2, 33, 20, 20, 32, 14, 31, 13, 20, 15, 36, 15, 20, 20, 11, 19, 19, 15, 28, 18, 19, 19, 20, 20, 20, 19, 20, 20, 20, 20, 18, 20, 19, 20, 20, 20, 32, 22, 19, 20, 33, 13, 19, 6, 19, 32, 20, 21, 7, 13, 32, 32, 20, 20, 32, 19, 20, 1, 1, 19, 3, 13, 20, 12, 11, 7, 19, 6, 11, 14, 14, 19, 14, 31, 19, 31, 11, 19, 11, 14, 6, 26, 14, 29, 31, 11, 11, 11, 31, 3, 5, 22, 11, 11, 11, 33, 14, 5, 5, 36, 11, 14, 14, 18, 5, 18, 18, 11, 31, 13, 36, 21, 21, 36, 11, 11, 31, 31, 11, 14, 6, 19, 6, 11, 3, 31, 31, 21, 11, 14, 6, 7, 19, 21, 11, 14, 3, 14, 6, 6, 3, 6, 11, 7, 6, 14, 33, 20, 21, 3, 14, 11, 3, 33, 1, 19, 22, 26, 11, 7, 7, 3, 9, 9, 15, 18, 19, 3, 10, 15, 2, 15, 13, 13, 34, 22, 1, 19, 7, 28, 0, 5, 15, 22, 15, 18, 18, 1, 19, 7, 15, 9, 15, 13, 14, 5, 5, 21, 37, 19, 17, 13, 2, 16, 13, 15, 1, 7, 7, 5, 33, 6, 6, 5, 1, 15, 15, 15, 14, 2, 21, 19, 21, 15, 12, 21, 15, 15, 7, 15, 15, 3, 7, 0, 21, 1, 2, 5, 5, 2, 5, 15, 15, 10, 9, 22, 21, 5, 15, 3, 15, 5, 15, 15, 16, 32, 2, 9, 6, 35, 2, 20, 14, 15, 25, 21, 15, 19, 16, 0, 5, 15, 15, 15, 15, 2, 15, 19, 3, 21, 1, 15, 14, 16, 15, 15, 15, 15, 14, 20, 20, 25, 21, 9, 15, 15, 6, 29, 18, 19, 14, 18, 11, 33, 33, 18, 18, 18, 18, 18, 19, 18, 14, 18, 18, 18, 35, 8, 18, 18, 17, 19, 18, 14, 31, 18, 14, 29, 18, 18, 28, 18, 16, 18, 18, 16, 3, 18, 18, 18, 33, 3, 33, 31, 19, 19, 20, 25, 18, 11, 35, 18, 10, 18, 18, 31, 18, 9, 19, 18, 18, 18, 18, 14, 14, 19, 18, 18, 19, 13, 13, 13, 13, 13, 20, 25, 6, 10, 4, 7, 25, 13, 13, 13, 10, 12, 11, 6, 6, 7, 6, 3, 18, 3, 25, 13, 18, 2, 2, 18, 7, 17, 1, 20, 13, 25, 13, 13, 13, 13, 3, 4, 13, 13, 13, 35, 11, 13, 13, 13, 18, 31, 7, 13, 5, 6, 20, 9, 30, 13, 37, 13, 20, 7, 25, 25, 13, 13, 37, 20, 6, 6, 6, 6, 9, 18, 5, 6, 21, 21, 6, 13, 13, 6, 37, 9, 6, 6, 2, 6, 5, 25, 10, 13, 3, 9, 11, 37, 6, 37, 6, 37, 19, 7, 13, 6, 29, 10, 6, 6, 6, 6, 6, 18, 32, 13, 12, 28, 1, 2, 14, 25, 6, 3, 6, 3, 30, 6, 30, 20, 2, 6, 3, 32, 6, 6, 1, 33, 6, 13, 6, 15, 6, 6, 6, 6, 6, 16, 6, 6, 5, 4, 15, 6, 6, 6, 13, 37, 16, 6, 6, 19, 6, 11, 6, 37, 6, 16, 33, 6, 37, 6, 20, 6, 11, 6, 20, 3, 29, 6, 5, 6, 13, 6, 33, 16, 6, 6, 12, 33, 33, 33, 8, 11, 38, 38, 16, 33, 14, 37, 33, 33, 22, 20, 14, 20, 35, 16, 33, 33, 33, 33, 33, 24, 7, 12, 4, 33, 11, 33, 33, 22, 33, 33, 22, 22, 10, 33, 33, 1, 7, 14, 33, 14, 25, 33, 1, 33, 22, 34, 27, 14, 33, 31, 33, 12, 8, 8, 33, 33, 20, 33, 7, 33, 22, 33, 33, 2, 17, 12, 21, 33, 33, 18, 4, 33, 36, 22, 7, 9, 27, 33, 33, 12, 31, 4, 33, 33, 36, 33, 14, 14, 33, 33, 33, 15, 14, 33, 33, 33, 22, 14, 38, 33, 33, 33, 3, 33, 13, 33, 33, 8, 12, 4, 13, 12, 33, 3, 31, 22, 33, 22, 33, 6, 0, 37, 23, 33, 18, 12, 38, 33, 16, 35, 3, 7, 7, 3, 2, 14, 38, 38, 38, 0, 0, 32, 20, 7, 13, 38, 22, 15, 38, 22, 38, 14, 9, 7, 38, 20, 20, 7, 21, 5, 32, 20, 10, 14, 2, 14, 20, 16, 16, 15, 3, 1, 20, 1, 0, 38, 11, 6, 7, 23, 10, 20, 22, 38, 38, 14, 7, 8, 8, 1, 1, 8, 14, 38, 0, 14, 38, 1, 20, 20, 14, 20, 4, 31, 29, 23, 3, 22, 14, 0, 25, 0, 0, 11, 38, 9, 1, 38, 11, 38, 38, 22, 22, 18, 14, 38, 38, 38, 19, 18, 22, 38, 38, 0, 38, 14, 3, 3, 38, 14, 0, 6, 20, 22, 28, 14, 15, 0, 13, 14, 33, 0, 38, 38, 38, 38, 2, 1, 20, 38, 7, 33, 21, 23, 22, 38, 38, 7, 20, 2, 3, 7, 7, 38, 5, 23, 13, 5, 20, 14, 1, 14, 1, 34, 33, 12, 11, 14, 5, 12, 37, 27, 20, 22, 38, 10, 38, 20, 22, 22, 14, 8, 14, 35, 35, 38, 10, 10, 38, 20, 14, 10, 16, 38, 16, 38, 38, 20, 33, 20, 7, 38, 0, 22, 2, 38, 20, 33, 27, 20, 20, 5, 1, 28, 8, 2, 3, 20, 1, 1, 3, 20, 38, 20, 38, 5, 32, 20, 20, 38, 17, 3, 38, 38, 20, 38, 20, 32, 38, 0, 38, 11, 22, 38, 38, 38, 6, 8, 7, 16, 38, 38, 20, 38, 29, 11, 38, 38, 5, 11, 15, 14, 8, 0, 38, 38, 10, 11, 38, 6, 5, 13, 38, 31, 36, 1, 20, 7, 20, 38, 0, 1, 2, 6, 14, 5, 20, 31, 20, 6, 33, 18, 14, 3, 38, 29, 20, 29, 30, 20, 5, 8, 1, 13, 15, 3, 1, 1, 3, 9, 13, 8, 7, 9, 5, 9, 1, 8, 3, 3, 7, 7, 5, 5, 12, 3, 12, 3, 3, 9, 3, 22, 3, 3, 3, 5, 13, 15, 3, 3, 13, 8, 8, 1, 8, 1, 3, 3, 11, 8, 37, 8, 33, 3, 3, 3, 25, 12, 3, 22, 3, 19, 5, 3, 5, 14, 3, 8, 9, 7, 3, 20, 3, 3, 33, 3, 3, 13, 14, 5, 3, 3, 2, 2, 7, 7, 16, 33, 3, 3, 12, 5, 3, 25, 1, 3, 5, 14, 3, 7, 22, 5, 3, 7, 16, 0, 3, 3, 8, 3, 3, 5, 7, 1, 3, 32, 3, 1, 30, 0, 3, 20, 20, 3, 33, 2, 22, 2, 2, 26, 2, 6, 6, 28, 2, 2, 16, 1, 16, 2, 29, 2, 1, 1, 2, 12, 33, 9, 14, 8, 8, 8, 16, 8, 21, 9, 8, 8, 8, 7, 21, 28, 8, 9, 5, 5, 13, 8, 8, 33, 25, 6, 33, 9, 8, 10, 8, 9, 16, 8, 9, 21, 9, 1, 22, 21, 22, 8, 13, 33, 16, 8, 16, 11, 9, 21, 12, 22, 9, 8, 9, 33, 25, 32, 22, 31, 13, 3, 32, 16, 22, 20, 20, 18, 25, 1, 8, 33, 33, 18, 20, 36, 0, 33, 20, 16, 11, 0, 32, 32, 18, 20, 25, 16, 32, 31, 33, 8, 20, 7, 32, 15, 8, 25, 8, 33, 25, 18, 8, 19, 25, 15, 33, 15, 15, 6, 15, 15, 20, 8, 0, 25, 5, 20, 5, 15, 17, 16, 19, 15, 10, 8, 23, 22, 15, 31, 32, 32, 32, 32, 15, 6, 15, 37, 15, 15, 25, 32, 37, 3, 32, 32, 32, 11, 32, 3, 3, 3, 7, 8, 1, 23, 17, 35, 15, 15, 14, 3, 37, 1, 15, 9, 3, 23, 25, 15, 25, 33, 33, 32, 32, 32, 32, 32, 23, 21, 7, 23, 3, 32, 32, 32, 1, 23, 32, 32, 25, 8, 8, 33, 3, 32, 34, 3, 32, 32, 32, 20, 20, 33, 32, 8, 32, 5, 32, 32, 32, 33, 3, 15, 23, 25, 20, 3, 21, 1, 1, 32, 32, 32, 4, 3, 32, 32, 32, 15, 37, 32, 23, 23, 26, 7, 11, 3, 11, 3, 37, 20, 32, 0, 22, 23, 26, 11, 29, 0, 31, 25, 3, 32, 3, 32, 37, 7, 13, 32, 2, 17, 19, 2, 25, 20, 32, 3, 11, 7, 20, 3, 32, 32, 20, 32, 1, 23, 25, 2, 20, 32, 15, 1, 32, 32, 25, 19, 32, 3, 33, 14, 32, 11, 11, 11, 38, 11, 33, 33, 11, 11, 10, 19, 33, 4, 4, 4, 3, 10, 10, 20, 11, 8, 11, 11, 31, 31, 7, 7, 11, 11, 11, 14, 15, 8, 6, 11, 17, 4, 4, 11, 35, 11, 11, 26, 19, 33, 23, 11, 11, 32, 11, 11, 10, 16, 26, 16, 21, 11, 31, 33, 3, 20, 4, 25, 7, 1, 22, 21, 7, 22, 11, 11, 1, 25, 32, 21, 11, 6, 35, 11, 4, 32, 33, 18, 11, 37, 3, 3, 11, 26, 25, 11, 7, 11, 11, 11, 11, 4, 16, 35, 26, 31, 31, 34, 11, 9, 8, 16, 13, 3, 3, 26, 11, 22, 11, 18, 11, 11, 11, 11, 11, 11, 20, 11, 11, 11, 11, 10, 22, 31, 6, 11, 20, 20, 2, 1, 11, 11, 31, 22, 37, 11, 11, 16, 26, 33, 29, 29, 14, 14, 7, 3, 11, 1, 3, 26, 6, 19, 37, 37, 11, 5, 5, 33, 33, 33, 19, 7, 11, 16, 8, 11, 11, 18, 33, 7, 11, 1, 19, 11, 11, 25, 11, 11, 7, 11, 2, 11, 11, 7, 11, 11, 33, 2, 33, 33, 11, 2, 11, 0, 7, 11, 33, 33, 33, 21, 1, 25, 37, 4, 4, 26, 16, 32, 13, 7, 7, 3, 20, 22, 11, 11, 4, 19, 11, 5, 16, 13, 13, 11, 21, 14, 18, 3, 22, 1, 7, 37, 37, 11, 11, 14, 11, 10, 30, 32, 33, 11, 3, 25, 18, 4, 11, 20, 2, 7, 18, 11, 7, 4, 31, 22, 11, 21, 18, 11, 16, 31, 33, 7, 11, 11, 7, 11, 8, 11, 20, 33, 11, 27, 11, 8, 2, 11, 31, 11, 11, 4, 1, 5, 33, 32, 3, 3, 16, 11, 11, 31, 11, 11, 5, 11, 13, 19, 1, 11, 11, 11, 11, 11, 11, 7, 22, 3, 33, 18, 11, 6, 31, 22, 8, 11, 20, 9, 25, 11, 33, 19, 11, 22, 11, 11, 19, 7, 38, 4, 11, 11, 31, 29, 21, 11, 7, 11, 13, 16, 18, 18, 16, 31, 11, 20, 31, 11, 17, 13, 11, 11, 11, 11, 9, 11, 6, 33, 11, 31, 3, 31, 20, 11, 11, 11, 11, 6, 32, 11, 10, 0, 33, 33, 11, 9, 11, 22, 2, 8, 11, 9, 6, 18, 11, 7, 3, 31, 2, 7, 31, 11, 7, 27, 6, 2, 6, 8, 22, 28, 11, 33, 11, 32, 19, 4, 32, 16, 33, 11, 11, 18, 11, 11, 11, 11, 9, 11, 11, 11, 2, 22, 4, 2, 7, 22, 18, 9, 21, 4, 11, 7, 7, 20, 11, 35, 11, 11, 3, 13, 11, 11, 10, 16, 32, 11, 11, 21, 18, 7, 3, 11, 11, 11, 11, 27, 18, 14, 11, 11, 5, 11, 4, 11, 11, 14, 30, 30, 16, 10, 16, 25, 16, 16, 30, 21, 16, 1, 7, 16, 1, 2, 25, 16, 2, 16, 16, 16, 16, 16, 16, 19, 10, 8, 16, 2, 16, 21, 33, 16, 9, 15, 31, 9, 20, 20, 23, 23, 2, 25, 9, 5, 5, 37, 3, 23, 16, 9, 8, 5, 38, 36, 9, 2, 25, 25, 23, 8, 26, 6, 2, 2, 7, 12, 9, 5, 2, 22, 26, 8, 9, 2, 13, 10, 10, 10, 10, 10, 9, 26, 9, 2, 7, 11, 2, 23, 11, 3, 9, 2, 14, 5, 10, 2, 10, 9, 2, 25, 5, 38, 38, 19, 31, 38, 3, 30, 7, 9, 7, 2, 9, 2, 14, 9, 9, 23, 9, 2, 38, 3, 10, 9, 9, 22, 9, 8, 2, 9, 2, 31, 9, 26, 2, 26, 25, 9, 31, 16, 25, 33, 33, 9, 29, 3, 6, 1, 1, 3, 28, 28, 25, 12, 19, 28, 22, 18, 28, 1, 20, 5, 28, 27, 3, 34, 25, 19, 27, 28, 20, 38, 16, 28, 14, 29, 25, 35, 28, 9, 9, 25, 22, 3, 19, 19, 22, 18, 28, 19, 31, 3, 25, 28, 27, 18, 21, 3, 14, 3, 28, 14, 3, 26, 3, 28, 8, 25, 28, 28, 28, 20, 18, 24, 20, 17, 29, 3, 35, 31, 28, 28, 28, 28, 5, 0, 14, 16, 18, 1, 25, 28, 1, 33, 27, 28, 0, 3, 28, 3, 3, 35, 3, 19, 16, 28, 12, 9, 28, 28, 31, 36, 3, 20, 28, 28, 28, 5, 1, 9, 28, 28, 25, 3, 12, 28, 3, 25, 29, 28, 19, 16, 12, 28, 28, 28, 6, 25, 32, 8, 8, 1, 19, 29, 28, 3, 28, 28, 28, 37, 28, 7, 1, 21, 28, 37, 25, 28, 3, 8, 7, 19, 19, 25, 31, 19, 19, 19, 11, 31, 1, 25, 19, 19, 23, 31, 31, 5, 22, 19, 22, 19, 6, 19, 19, 23, 7, 19, 7, 31, 31, 25, 16, 19, 31, 19, 7, 31, 19, 31, 22, 11, 20, 2, 31, 5, 31, 12, 31, 19, 19, 21, 5, 19, 13, 25, 33, 31, 6, 21, 31, 33, 19, 32, 19, 29, 11, 31, 16, 1, 7, 25, 6, 31, 31, 25, 7, 19, 31, 13, 0, 25, 20, 8, 19, 19, 11, 1, 20, 11, 19, 31, 19, 3, 20, 11, 7, 7, 10, 10, 20, 14, 5, 26, 19, 13, 19, 13, 28, 3, 16, 19, 30, 3, 7, 25, 19, 25, 19, 13, 19, 19, 11, 20, 30, 25, 19, 32, 19, 8, 37, 37, 19, 11, 14, 33, 25, 19, 1, 7, 22, 18, 18, 20, 5, 9, 19, 1, 19, 11, 21, 21, 11, 19, 5, 19, 21, 19, 7, 19, 18, 19, 20, 19, 15, 3, 11, 17, 13, 8, 20, 12, 3, 20, 19, 20, 13, 19, 20, 3, 3, 26, 19, 19, 19, 19, 19, 7, 19, 14, 18, 20, 0, 19, 20, 19, 20, 19, 8, 19, 3, 19, 17, 1, 10, 33, 2, 0, 19, 19, 3, 19, 21, 19, 1, 19, 19, 18, 2, 20, 19, 1, 3, 17, 36, 35, 36, 6, 7, 32, 18, 19, 7, 6, 1, 36, 26, 36, 18, 36, 34, 19, 11, 12, 12, 18, 33, 14, 8, 24, 18, 8, 18, 7, 21, 3, 8, 9, 25, 23, 24, 24, 18, 1, 18, 19, 1, 9, 7, 14, 36, 9, 36, 32, 9, 8, 2, 36, 11, 11, 16, 36, 11, 11, 17, 36, 8, 8, 8, 36, 5, 4, 1, 18, 18, 22, 18, 33, 2, 18, 36, 0, 14, 4, 18, 24, 6, 6, 24, 24, 0, 24, 3, 24, 8, 24, 6, 19, 3, 22, 25, 24, 24, 9, 24, 2, 20, 27, 25, 1, 7, 24, 1, 31, 24, 31, 33, 24, 20, 24, 31, 24, 9, 22, 24, 9, 5, 0, 7, 24, 9, 15, 16, 24, 3, 24, 24, 24, 20, 14, 24, 14, 24, 24, 7, 3, 24, 20, 19, 8, 25, 6, 24, 24, 16, 24, 6, 2, 31, 24, 26, 25, 24, 22, 24, 24, 23, 24, 24, 14, 18, 9, 25, 24, 24, 24, 24, 9, 9, 24, 24, 22, 3, 16, 26, 24, 24, 16, 7, 20, 24, 24, 24, 3, 24, 25, 3, 24, 24, 14, 24, 25, 24, 1, 24, 24, 28, 24, 24, 24, 20, 24, 31, 24, 31, 24, 20, 26, 7, 1, 31, 24, 13, 25, 2, 24, 7, 24, 25, 24, 7, 24, 24, 18, 24, 24, 20, 3, 24, 25, 10, 32, 24, 24, 24, 31, 24, 16, 24, 30, 16, 30, 0, 24, 3, 24, 24, 24, 25, 21, 24, 18, 24, 5, 11, 11, 13, 24, 17, 2, 5, 30, 9, 24, 0, 20, 20, 24, 0, 25, 25, 5, 5, 25, 25, 3, 3, 24, 24, 20, 24, 24, 7, 25, 20, 26, 24, 24, 9, 24, 19, 24, 24, 22, 17, 17, 5, 31, 20, 24, 31, 24, 24, 31, 24, 8, 24, 26, 24, 37, 7, 24, 24, 24, 24, 0, 24, 8, 5, 14, 24, 24, 9, 24, 24, 17, 22, 24, 24, 16, 13, 24, 20, 24, 24, 24, 25, 1, 29, 30, 5, 24, 24, 24, 24, 24, 24, 24, 24, 24, 17, 5, 2, 25, 24, 13, 24, 24, 24, 24, 24, 14, 26, 24, 24, 28, 24, 24, 24, 9, 33, 24, 20, 3, 24, 24, 25, 24, 14, 5, 3, 32, 0, 1, 34, 7, 23, 24, 24, 7, 14, 7, 24, 0, 25, 10, 13, 24, 24, 24, 3, 3, 24, 24, 16, 24, 30, 7, 24, 25, 24, 24, 24, 24, 24, 0, 27, 30, 31, 37, 24, 14, 28, 24, 3, 0, 20, 24, 24, 25, 27, 24, 24, 24, 9, 2, 24, 24, 24, 12, 26, 12, 12, 12, 12, 12, 11, 11, 14, 29, 9, 22, 12, 31, 31, 12, 18, 12, 37, 21, 12, 12, 8, 12, 12, 12, 9, 14, 12, 12, 5, 25, 32, 28, 32, 12, 29, 20, 18, 21, 9, 11, 12, 13, 13, 12, 21, 3, 12, 12, 31, 18, 12, 25, 36, 16, 35, 19, 12, 12, 18, 12, 12, 29, 29, 12, 10, 25, 11, 29, 12, 12, 11, 36, 13, 12, 25, 29, 16, 12, 9, 3, 12, 12, 6, 12, 12, 12, 21, 16, 21, 16, 16, 12, 33, 33, 18, 6, 6, 13, 26, 33, 18, 27, 27, 22, 12, 27, 12, 20, 25, 11, 6, 8, 13, 13, 22, 7, 20, 9, 9, 20, 9, 9, 17, 28, 22, 7, 27, 37, 7, 13, 22, 5, 35, 22, 13, 7, 17, 7, 2, 24, 24, 16, 7, 2, 13, 22, 12, 13, 7, 12, 36, 3, 1, 20, 7, 18, 13, 28, 28, 13, 20, 5, 35, 6, 25, 31, 5, 14, 22, 33, 20, 7, 12, 20, 13, 1, 5, 7, 12, 20, 22, 38, 12, 0, 7, 7, 27, 14, 22, 20, 2, 9, 9, 12, 7, 12, 28, 28, 1, 37, 22, 3, 23, 25, 27, 20, 12, 20, 22, 26, 18, 18, 12, 5, 2, 36, 14, 13, 11, 13, 16, 13, 27, 27, 22, 20, 17, 26, 7, 31, 31, 20, 22, 10, 17, 21, 3, 27, 22, 22, 36, 3, 7, 24, 35, 20, 25, 12, 12, 12, 28, 20, 3, 26, 33, 9, 27, 20, 5, 36, 19, 2, 22, 12, 32, 12, 18, 18, 20, 7, 22, 7, 3, 19, 12, 25, 12, 17, 12, 22, 35, 12, 35, 24, 12, 19, 3, 26, 3, 2, 0, 12, 22, 12, 12, 37, 2, 7, 25, 12, 12, 25, 11, 38, 3, 12, 35, 33, 27, 22, 2, 27, 18, 22, 33, 22, 13, 2, 36, 19, 22, 2, 18, 33, 27, 7, 12, 27, 18, 8, 12, 7, 12, 14, 22, 12, 22, 12, 33, 29, 29, 29, 1, 7, 29, 29, 29, 29, 1, 22, 29, 29, 9, 18, 36, 36, 2, 7, 37, 13, 13, 36, 36, 13, 31, 16, 16, 16, 3, 3, 1, 16, 14, 2, 5, 14, 33, 33, 21, 13, 33, 36, 18, 8, 8, 12, 34, 3, 17, 36, 33, 17, 14, 33, 36, 21, 33, 5, 31, 7, 18, 36, 36, 36, 36, 32, 16, 14, 5, 34, 25, 22, 29, 23, 36, 17, 36, 36, 1, 0, 2, 7, 21, 29, 7, 36, 22, 17, 36, 8, 12, 19, 12, 16, 36, 20, 5, 36, 36, 14, 25, 33, 31, 33, 5, 5, 11, 36, 12, 14, 21, 3, 9, 26, 1, 1, 13, 13, 22, 21, 12, 29, 36, 3, 2, 21, 5, 36, 16, 36, 7, 13, 16, 36, 36, 31, 33, 21, 20, 36, 11, 33, 1, 36, 7, 12, 13, 36, 36, 36, 7, 7, 30, 36, 3, 3, 24, 26, 20, 36, 36, 36, 31, 30, 30, 7, 34, 36, 1, 26, 36, 7, 7, 36, 36, 20, 8, 36, 1, 3, 18, 36, 16, 0, 36, 31, 31, 12, 36, 36, 36, 25, 36, 36, 31, 1, 28, 31, 8, 36, 34, 30, 25, 30, 3, 36, 1, 36, 36, 35, 36, 12, 31, 26, 36, 1, 36, 21, 29, 36, 1, 16, 14, 2, 16, 31, 23, 12, 36, 2, 2, 30, 30, 36, 30, 7, 31, 36, 7, 3, 9, 28, 28, 3, 3, 7, 34, 1, 7, 16, 36, 12, 36, 5, 14, 17, 23, 0, 29, 18, 36, 25, 32, 8, 2, 16, 3, 36, 20, 22, 1, 7, 23, 2, 36, 2, 36, 36, 31, 10, 29, 6, 21, 36, 31, 30, 28, 22, 7, 7, 28, 7, 12, 17, 1, 22, 22, 7, 2, 36, 33, 2, 8, 36, 3, 18, 12, 36, 22, 33, 28, 28, 17, 8, 36, 36, 11, 8, 33, 2, 14, 36, 13, 36, 38, 7, 8, 7, 14, 13, 24, 3, 36, 36, 14, 38, 15, 2, 2, 36, 2, 21, 14, 7, 30, 29, 32, 8, 12, 12, 23, 36, 8, 16, 14, 12, 31, 13, 3, 36, 2, 22, 8, 6, 27, 8, 36, 16, 13, 2, 34, 14, 29, 13, 11, 7, 18, 31, 32, 31, 31, 8, 20, 36, 7, 7, 8, 14, 31, 2, 17, 32, 36, 3, 36, 29, 3, 18, 26, 29, 23, 11, 18, 31, 14, 3, 28, 1, 36, 14, 36, 30, 36, 22, 7, 30, 2, 11, 14, 17, 7, 36, 36, 22, 18, 7, 36, 1, 22, 36, 27, 13, 20, 36, 3, 18, 13, 12, 12, 13, 12, 12, 31, 9, 3, 9, 18, 10, 12, 3, 3, 1, 13, 37, 20, 38, 38, 17, 13, 18, 18, 12, 12, 13, 13, 12, 9, 9, 14, 19, 12, 18, 18, 31, 3, 0, 34, 9, 3, 10, 25, 31, 12, 1, 31, 21, 3, 12, 1, 33, 10, 12, 36, 27, 5, 22, 22, 5, 19, 24, 12, 7, 25, 17, 19, 25, 3, 9, 31, 38, 12, 8, 37, 12, 17, 13, 12, 12, 9, 33, 9, 12, 12, 12, 12, 27, 21, 3, 12, 20, 20, 12, 12, 20, 3, 33, 27, 31, 12, 12, 22, 12, 24, 8, 12, 13, 12, 28, 12, 5, 9, 7, 33, 3, 21, 21, 9, 12, 37, 12, 3, 12, 12, 12, 12, 12, 21, 3, 19, 37, 27, 22, 3, 9, 12, 12, 22, 31, 12, 31, 18, 31, 20, 12, 1, 31, 31, 3, 12, 36, 22, 22, 33, 2, 27, 12, 3, 19, 37, 3, 8, 12, 18, 13, 21, 31, 12, 2, 33, 20, 12, 3, 33, 5, 19, 12, 35, 12, 33, 12, 13, 21, 8, 36, 12, 18, 18, 22, 3, 12, 36, 13, 21, 12, 8, 31, 14, 22, 20, 26, 12, 31, 24, 32, 3, 24, 19, 13, 31, 31, 31, 24, 24, 31, 3, 7, 7, 29, 2, 16, 31, 24, 7, 24, 27, 31, 24, 20, 16, 2, 7, 8, 24, 24, 13, 7, 24, 13, 31, 20, 18, 3, 3, 31, 7, 22, 24, 7, 20, 14, 31, 14, 3, 7, 3, 24, 24, 20, 31, 24, 24, 2, 18, 7, 19, 31, 24, 7, 22, 24, 5, 12, 4, 35, 23, 22, 31, 14, 20, 31, 24, 31, 2, 31, 1, 33, 25, 24, 16, 16, 1, 24, 20, 3, 24, 27, 17, 29, 22, 2, 24, 22, 19, 36, 24, 24, 7, 17, 24, 7, 13, 24, 19, 1, 31, 21, 31, 7, 5, 32, 32, 20, 20, 29, 29, 11, 8, 6, 6, 5, 6, 11, 11, 7, 10, 25, 22, 13, 3, 11, 14, 1, 29, 29, 29, 3, 20, 32, 32, 4, 10, 14, 11, 11, 13, 32, 20, 2, 32, 32, 29, 20, 18, 32, 2, 18, 18, 20, 23, 23, 20, 2, 32, 18, 32, 32, 8, 30, 32, 8, 6, 32, 21, 31, 33, 22, 21, 32, 32, 32, 18, 31, 31, 32, 3, 2, 11, 11, 20, 33, 33, 29, 20, 32, 20, 32, 32, 28, 20, 22, 32, 21, 32, 31, 21, 32, 20, 18, 8, 25, 32, 32, 25, 25, 20, 20, 22, 36, 22, 8, 36, 28, 16, 37, 37, 8, 36, 22, 10, 3, 27, 3, 36, 14, 37, 37, 37, 36, 14, 7, 36, 14, 14, 16, 6, 20, 35, 7, 33, 19, 18, 33, 14, 2, 22, 21, 26, 0, 20, 29, 8, 8, 14, 18, 14, 22, 25, 7, 29, 36, 14, 14, 32, 6, 31, 29, 36, 36, 36, 20, 11, 29, 25, 5, 36, 14, 14, 23, 0, 0, 3, 1, 18, 2, 28, 7, 3, 36, 18, 36, 1, 5, 36, 29, 7, 13, 35, 37, 17, 14, 19, 36, 14, 22, 22, 37, 20, 18, 8, 18, 34, 34, 2, 36, 19, 19, 31, 35, 17, 4, 18, 3, 25, 25, 12, 16, 30, 29, 8, 3, 28, 17, 36, 37, 37, 28, 1, 37, 37, 36, 28, 22, 4, 16, 1, 36, 32, 7, 7, 25, 25, 14, 32, 18, 21, 7, 33, 2, 36, 36, 37, 31, 20, 20, 14, 6, 25, 1, 25, 36, 10, 2, 36, 28, 28, 16, 36, 20, 22, 14, 33, 36, 30, 31, 37, 20, 16, 22, 28, 36, 37, 37, 31, 22, 25, 3, 14, 1, 27, 16, 7, 16, 10, 28, 14, 37, 36, 16, 7, 35, 14, 17, 25, 38, 6, 36, 31, 0, 36, 21, 18, 21, 8, 36, 21, 25, 25, 6, 2, 14, 36, 11, 13, 14, 33, 36, 17, 19, 36, 16, 37, 31, 5, 29, 25, 21, 14, 36, 35, 18, 36, 13, 36, 27, 7, 14, 17, 36, 13, 25, 34, 1, 7, 20, 10, 36, 16, 21, 36, 36, 16, 35, 8, 18, 14, 33, 36, 28, 36, 18, 21, 36, 37, 19, 21, 36, 14, 36, 21, 21, 36, 28, 7, 23, 1, 33, 7, 38, 7, 7, 30, 7, 32, 32, 14, 7, 13, 35, 2, 10, 33, 2, 35, 6, 7, 3, 3, 7, 7, 7, 22, 22, 7, 35, 35, 36, 33, 7, 7, 37, 22, 8, 20, 35, 14, 24, 32, 2, 7, 7, 7, 37, 14, 1, 20, 20, 13, 7, 10, 14, 14, 7, 35, 18, 7, 25, 2, 29, 22, 7, 30, 4, 7, 32, 18, 2, 33, 35, 35, 22, 22, 7, 2, 6, 6, 10, 7, 7, 22, 10, 7, 31, 31, 7, 7, 22, 31, 3, 3, 18, 22, 30, 3, 3, 7, 14, 12, 11, 18, 33, 7, 13, 31, 33, 33, 7, 21, 29, 37, 7, 22, 12, 7, 7, 7, 20, 7, 6, 4, 3, 37, 7, 1, 33, 25, 25, 20, 7, 25, 2, 32, 8, 32, 2, 7, 35, 7, 7, 7, 18, 34, 7, 3, 7, 33, 7, 28, 7, 7, 7, 7, 5, 7, 27, 2, 14, 8, 33, 2, 2, 12, 13, 25, 20, 8, 20, 14, 3, 28, 7, 7, 33, 8, 7, 7, 8, 7, 7, 7, 13, 37, 7, 6, 20, 25, 22, 10, 16, 7, 16, 32, 9, 23, 7, 7, 33, 32, 5, 7, 7, 8, 31, 31, 8, 12, 33, 20, 22, 18, 7, 13, 13, 33, 0, 31, 19, 19, 13, 7, 36, 0, 8, 8, 33, 4, 8, 15, 2, 9, 20, 11, 17, 19, 35, 31, 2, 36, 14, 11, 22, 2, 15, 31, 8, 5, 27, 15, 15, 2, 2, 20, 15, 37, 30, 32, 10, 2, 31, 14, 14, 15, 18, 22, 2, 30, 37, 15, 5, 15, 20, 15, 21, 22, 25, 2, 18, 20, 14, 15, 15, 15, 20, 21, 15, 15, 3, 8, 2, 8, 2, 15, 2, 37, 15, 15, 28, 28, 22, 14, 33, 33, 19, 22, 3, 14, 30, 36, 31, 11, 28, 8, 20, 14, 29, 10, 28, 19, 20, 20, 18, 2, 30, 28, 30, 20, 30, 21, 22, 24, 20, 38, 26, 24, 24, 10, 24, 30, 20, 20, 14, 20, 1, 16, 28, 23, 28, 14, 2, 27, 37, 23, 23, 37, 21, 37, 29, 23, 23, 37, 25, 25, 23, 23, 32, 18, 33, 16, 29, 37, 28, 28, 28, 20, 28, 23, 36, 28, 28, 37, 28, 34, 7, 28, 37, 6, 28, 13, 37, 37, 37, 1, 37, 7, 37, 17, 37, </t>
  </si>
  <si>
    <t>[0, 4, 0, 0, 6, 12, 10, 9, 7, 6, 29, 35, 26, 10, 16, 6, 2, 26, 7, 6, 7, 7, 7, 0, 6, 5, 6, 6, 6, 6, 26, 6, 6, 14, 2, 0, 26, 21, 6, 18, 24, 29, 29, 9, 9, 0, 0, 17, 3, 20, 34, 13, 12, 5, 16, 16, 2, 10, 27, 32, 32, 3, 26, 26, 12, 21, 24, 6, 6, 20, 26, 12, 12, 9, 12, 12, 18, 12, 12, 13, 22, 7, 13, 12, 28, 10, 18, 9, 27, 21, 9, 14, 11, 14, 34, 12, 9, 2, 9, 20, 24, 23, 27, 38, 38, 5, 28, 28, 8, 21, 24, 32, 18, 10, 1, 10, 8, 26, 26, 2, 12, 5, 29, 12, 18, 32, 0, 27, 2, 10, 7, 30, 17, 5, 8, 1, 3, 24, 24, 20, 12, 9, 17, 17, 10, 10, 12, 22, 29, 29, 1, 16, 27, 21, 20, 20, 10, 0, 27, 10, 12, 12, 12, 12, 12, 36, 18, 24, 24, 22, 34, 18, 2, 2, 24, 27, 29, 12, 12, 0, 32, 0, 12, 12, 12, 12, 10, 13, 18, 32, 27, 17, 3, 5, 12, 12, 21, 9, 6, 17, 21, 6, 22, 13, 24, 12, 3, 6, 6, 8, 12, 9, 26, 18, 28, 36, 12, 10, 12, 6, 35, 34, 9, 13, 0, 1, 6, 20, 16, 12, 7, 20, 18, 17, 13, 26, 21, 12, 12, 26, 3, 27, 12, 29, 24, 6, 20, 22, 12, 10, 27, 16, 8, 7, 6, 12, 12, 2, 10, 10, 10, 2, 1, 33, 12, 12, 8, 3, 9, 36, 23, 12, 5, 20, 27, 0, 20, 9, 12, 11, 22, 10, 8, 6, 12, 21, 12, 9, 12, 10, 18, 17, 12, 13, 12, 17, 12, 27, 12, 23, 26, 26, 15, 24, 15, 15, 20, 20, 15, 15, 15, 10, 18, 22, 18, 16, 24, 15, 15, 27, 10, 15, 28, 28, 0, 7, 7, 15, 15, 13, 13, 15, 1, 18, 15, 6, 11, 16, 1, 5, 16, 20, 26, 20, 15, 18, 15, 38, 15, 3, 8, 8, 15, 16, 15, 28, 28, 1, 10, 22, 14, 15, 15, 24, 7, 18, 15, 30, 15, 17, 15, 15, 15, 15, 15, 36, 0, 27, 13, 15, 22, 15, 15, 15, 16, 15, 10, 19, 18, 7, 15, 35, 28, 15, 15, 10, 28, 27, 15, 28, 15, 15, 7, 7, 15, 15, 26, 5, 16, 30, 15, 26, 24, 10, 3, 7, 15, 30, 8, 26, 28, 10, 8, 33, 22, 12, 8, 20, 2, 19, 23, 9, 19, 19, 19, 31, 19, 28, 5, 5, 19, 29, 29, 19, 19, 19, 22, 22, 14, 14, 19, 18, 7, 11, 19, 19, 3, 19, 7, 19, 17, 26, 19, 19, 19, 19, 0, 0, 19, 8, 27, 19, 19, 32, 2, 19, 8, 7, 19, 13, 22, 19, 28, 19, 20, 8, 19, 19, 8, 23, 23, 34, 14, 11, 7, 14, 27, 20, 5, 29, 14, 19, 22, 13, 12, 20, 32, 19, 8, 19, 5, 19, 32, 19, 15, 6, 6, 16, 16, 33, 8, 20, 23, 8, 28, 8, 28, 9, 26, 18, 9, 28, 28, 8, 8, 22, 28, 8, 26, 29, 35, 10, 21, 21, 8, 8, 9, 17, 18, 8, 8, 26, 9, 8, 8, 18, 18, 14, 17, 13, 20, 10, 18, 1, 3, 18, 15, 4, 21, 22, 17, 17, 17, 24, 8, 8, 21, 8, 29, 8, 10, 21, 8, 8, 18, 26, 9, 18, 21, 21, 24, 26, 8, 30, 8, 21, 9, 18, 8, 21, 29, 28, 21, 8, 5, 25, 8, 8, 8, 27, 14, 38, 8, 7, 10, 30, 13, 10, 27, 29, 11, 17, 20, 8, 10, 27, 28, 21, 33, 28, 27, 24, 5, 8, 9, 22, 20, 28, 8, 28, 8, 9, 24, 8, 8, 17, 17, 20, 8, 9, 18, 10, 32, 7, 1, 36, 32, 3, 9, 8, 1, 10, 7, 29, 29, 29, 7, 1, 3, 20, 14, 8, 32, 1, 9, 9, 5, 8, 0, 1, 17, 32, 32, 17, 18, 9, 14, 13, 24, 32, 17, 22, 1, 18, 32, 15, 24, 26, 8, 10, 36, 4, 10, 7, 14, 18, 1, 32, 5, 32, 26, 1, 8, 8, 32, 5, 32, 32, 9, 13, 10, 23, 14, 11, 22, 32, 32, 21, 32, 32, 20, 1, 32, 26, 32, 34, 32, 24, 4, 7, 1, 1, 1, 11, 32, 24, 22, 9, 5, 8, 1, 1, 1, 32, 32, 1, 32, 35, 32, 1, 6, 26, 9, 1, 7, 17, 14, 1, 9, 32, 32, 32, 5, 10, 8, 20, 1, 24, 5, 4, 20, 29, 25, 9, 18, 32, 1, 32, 1, 32, 11, 22, 8, 1, 1, 9, 11, 14, 18, 18, 15, 15, 22, 18, 18, 26, 18, 7, 18, 38, 38, 34, 8, 27, 4, 4, 26, 4, 4, 4, 11, 11, 4, 4, 22, 24, 27, 1, 10, 8, 10, 18, 4, 4, 38, 8, 4, 4, 26, 1, 28, 28, 1, 28, 10, 1, 26, 1, 4, 4, 23, 4, 4, 32, 32, 26, 4, 26, 26, 26, 9, 9, 6, 27, 4, 1, 38, 38, 20, 28, 28, 5, 4, 4, 24, 24, 38, 38, 5, 7, 14, 14, 27, 24, 6, 20, 10, 4, 4, 7, 1, 17, 5, 10, 4, 4, 38, 38, 38, 23, 18, 4, 26, 1, 9, 5, 6, 38, 24, 5, 4, 24, 34, 0, 7, 4, 10, 4, 13, 4, 5, 24, 20, 4, 7, 38, 38, 27, 9, 23, 8, 32, 4, 24, 27, 7, 1, 10, 1, 13, 4, 10, 4, 28, 6, 17, 26, 1, 9, 23, 10, 6, 24, 4, 8, 13, 6, 26, 6, 23, 10, 23, 10, 7, 23, 6, 1, 4, 14, 4, 4, 0, 6, 1, 3, 20, 38, 28, 3, 14, 4, 38, 4, 4, 12, 12, 5, 5, 21, 21, 26, 12, 12, 25, 21, 12, 21, 18, 18, 17, 1, 12, 26, 25, 24, 24, 12, 12, 12, 9, 12, 12, 12, 27, 12, 16, 12, 6, 12, 7, 7, 12, 32, 25, 4, 12, 12, 34, 34, 7, 12, 25, 32, 12, 11, 26, 12, 15, 25, 25, 7, 28, 25, 25, 12, 34, 17, 21, 21, 1, 28, 26, 12, 34, 38, 25, 26, 1, 12, 3, 1, 12, 21, 25, 12, 12, 12, 12, 14, 14, 12, 12, 12, 9, 9, 25, 7, 7, 1, 26, 25, 25, 7, 26, 10, 25, 20, 15, 14, 7, 26, 25, 12, 19, 25, 11, 7, 12, 11, 23, 12, 3, 20, 12, 12, 12, 5, 18, 38, 26, 38, 25, 4, 17, 3, 12, 12, 28, 6, 25, 11, 12, 12, 7, 12, 26, 12, 27, 26, 5, 12, 29, 25, 7, 12, 34, 3, 12, 12, 12, 18, 26, 8, 12, 3, 8, 25, 17, 26, 8, 4, 11, 13, 13, 7, 12, 20, 12, 26, 26, 25, 12, 12, 27, 12, 26, 12, 12, 12, 20, 5, 26, 26, 5, 5, 5, 5, 21, 14, 5, 26, 5, 5, 32, 32, 5, 9, 28, 20, 10, 28, 7, 28, 5, 32, 5, 5, 5, 6, 6, 5, 17, 7, 26, 5, 5, 26, 5, 5, 5, 5, 9, 0, 8, 0, 5, 23, 5, 9, 10, 21, 5, 26, 5, 15, 8, 5, 5, 16, 19, 5, 15, 5, 1, 35, 20, 20, 26, 26, 9, 5, 32, 5, 24, 24, 5, 17, 3, 24, 5, 9, 5, 26, 36, 36, 7, 26, 5, 14, 5, 5, 26, 26, 21, 5, 5, 5, 9, 5, 14, 5, 1, 5, 26, 5, 5, 20, 12, 17, 20, 26, 1, 26, 5, 5, 5, 6, 5, 5, 5, 9, 17, 0, 8, 5, 26, 5, 5, 5, 5, 37, 5, 3, 5, 10, 5, 1, 5, 5, 5, 5, 32, 28, 3, 21, 5, 26, 5, 5, 5, 26, 16, 16, 1, 27, 20, 20, 0, 5, 5, 5, 5, 5, 5, 5, 1, 27, 16, 5, 2, 12, 5, 5, 0, 5, 5, 5, 7, 26, 5, 0, 0, 0, 5, 5, 13, 13, 5, 23, 8, 8, 2, 5, 16, 16, 12, 5, 5, 5, 7, 26, 5, 21, 2, 5, 5, 5, 29, 5, 5, 24, 20, 28, 24, 18, 18, 5, 5, 5, 5, 16, 0, 31, 5, 5, 25, 5, 5, 5, 26, 32, 5, 26, 5, 26, 5, 5, 26, 5, 32, 5, 18, 2, 30, 5, 21, 26, 26, 5, 5, 5, 5, 5, 5, 24, 5, 5, 5, 5, 21, 5, 5, 5, 26, 5, 26, 5, 9, 3, 20, 26, 13, 13, 0, 18, 27, 10, 0, 27, 26, 10, 4, 4, 7, 7, 7, 3, 3, 26, 1, 15, 1, 20, 20, 26, 32, 14, 20, 1, 26, 12, 4, 7, 7, 8, 1, 14, 26, 26, 32, 7, 26, 11, 11, 4, 20, 12, 10, 7, 14, 7, 5, 17, 10, 7, 20, 6, 6, 24, 6, 2, 1, 27, 1, 3, 7, 4, 26, 26, 14, 0, 32, 24, 26, 26, 26, 1, 26, 21, 21, 26, 26, 26, 26, 38, 30, 7, 3, 27, 20, 1, 26, 7, 7, 9, 23, 9, 17, 8, 14, 7, 26, 9, 26, 26, 36, 17, 26, 18, 26, 14, 14, 3, 20, 20, 0, 1, 23, 26, 1, 17, 1, 1, 10, 27, 27, 16, 26, 4, 7, 26, 0, 7, 8, 18, 1, 1, 32, 20, 0, 36, 0, 30, 4, 4, 20, 4, 18, 0, 14, 7, 36, 11, 13, 0, 7, 17, 7, 12, 25, 14, 7, 26, 8, 26, 14, 18, 1, 4, 27, 8, 3, 3, 26, 20, 20, 9, 0, 12, 26, 20, 5, 5, 34, 1, 30, 26, 14, 10, 37, 7, 4, 14, 19, 1, 20, 13, 13, 20, 20, 26, 1, 8, 20, 6, 3, 26, 22, 22, 17, 1, 4, 14, 1, 7, 7, 7, 10, 1, 26, 26, 5, 5, 9, 26, 3, 19, 21, 0, 26, 26, 10, 8, 8, 26, 26, 26, 7, 26, 26, 26, 7, 26, 14, 0, 7, 30, 32, 26, 10, 5, 26, 20, 14, 5, 26, 16, 7, 10, 7, 14, 20, 26, 14, 0, 20, 4, 3, 21, 12, 10, 26, 3, 17, 14, 20, 12, 18, 26, 20, 10, 24, 26, 19, 36, 26, 0, 26, 26, 5, 26, 26, 26, 26, 1, 27, 1, 7, 26, 7, 20, 20, 27, 8, 26, 1, 26, 0, 16, 0, 30, 0, 14, 27, 18, 10, 26, 27, 14, 26, 26, 20, 26, 5, 14, 17, 26, 16, 26, 7, 14, 20, 1, 20, 17, 20, 28, 3, 3, 1, 15, 26, 1, 20, 32, 8, 17, 17, 17, 17, 4, 20, 17, 17, 8, 12, 0, 8, 0, 8, 12, 12, 7, 0, 8, 8, 17, 8, 8, 2, 8, 8, 17, 10, 8, 8, 8, 8, 8, 28, 8, 8, 12, 0, 26, 8, 8, 14, 8, 3, 18, 18, 24, 8, 26, 24, 26, 13, 10, 0, 8, 8, 34, 34, 8, 8, 15, 17, 18, 8, 17, 8, 3, 5, 8, 8, 8, 26, 8, 8, 8, 8, 8, 17, 17, 8, 20, 8, 26, 8, 18, 8, 8, 5, 17, 26, 18, 8, 8, 10, 17, 26, 15, 18, 17, 17, 26, 12, 11, 38, 1, 26, 8, 8, 8, 8, 8, 8, 8, 18, 8, 26, 14, 4, 8, 8, 8, 17, 4, 12, 27, 0, 8, 21, 8, 17, 3, 8, 8, 8, 0, 8, 8, 23, 3, 2, 7, 8, 7, 2, 1, 1, 2, 7, 2, 3, 32, 32, 19, 19, 17, 2, 2, 28, 0, 0, 26, 19, 32, 17, 0, 23, 23, 1, 21, 1, 20, 36, 9, 2, 15, 9, 2, 3, 24, 2, 2, 14, 36, 1, 11, 1, 1, 2, 0, 2, 10, 5, 17, 23, 23, 23, 19, 1, 20, 19, 1, 2, 2, 7, 26, 2, 2, 2, 11, 11, 2, 2, 2, 2, 2, 1, 26, 7, 3, 5, 2, 2, 2, 2, 11, 2, 3, 14, 23, 23, 5, 9, 2, 14, 2, 17, 17, 2, 18, 23, 2, 8, 2, 3, 17, 2, 24, 9, 2, 23, 2, 2, 2, 9, 28, 11, 23, 27, 15, 14, 26, 2, 1, 3, 4, 4, 2, 2, 18, 5, 1, 26, 3, 2, 9, 18, 2, 2, 9, 9, 8, 2, 14, 2, 2, 2, 2, 21, 1, 19, 19, 11, 2, 9, 19, 2, 2, 17, 24, 27, 2, 23, 7, 1, 20, 3, 17, 11, 11, 2, 2, 2, 9, 2, 2, 26, 2, 14, 2, 17, 2, 23, 33, 2, 2, 2, 5, 26, 11, 2, 11, 7, 26, 5, 7, 7, 38, 10, 14, 18, 18, 27, 27, 38, 38, 27, 18, 7, 15, 7, 16, 0, 14, 27, 9, 27, 27, 23, 30, 30, 26, 27, 27, 8, 3, 36, 19, 3, 7, 27, 27, 26, 15, 8, 5, 18, 27, 20, 8, 6, 27, 27, 34, 31, 7, 15, 1, 14, 23, 32, 32, 13, 27, 20, 31, 15, 12, 7, 2, 12, 27, 8, 18, 27, 20, 14, 14, 5, 2, 31, 11, 0, 3, 7, 20, 26, 33, 18, 7, 14, 7, 22, 27, 5, 27, 27, 26, 27, 1, 7, 7, 26, 11, 0, 27, 27, 27, 5, 21, 8, 0, 27, 8, 27, 27, 32, 7, 7, 15, 27, 26, 14, 27, 7, 9, 27, 31, 6, 5, 11, 7, 20, 8, 18, 27, 27, 7, 0, 38, 38, 7, 25, 3, 1, 25, 25, 2, 25, 20, 20, 10, 5, 38, 17, 21, 27, 13, 27, 26, 1, 1, 18, 1, 0, 26, 1, 27, 27, 31, 31, 3, 1, 13, 27, 18, 20, 27, 1, 27, 13, 27, 17, 17, 7, 7, 30, 18, 26, 26, 30, 7, 1, 20, 28, 32, 32, 30, 27, 7, 1, 26, 9, 9, 30, 5, 8, 4, 0, 14, 8, 22, 8, 12, 17, 27, 27, 20, 12, 12, 1, 26, 1, 27, 7, 9, 13, 20, 9, 9, 10, 8, 7, 8, 8, 7, 1, 1, 27, 1, 1, 3, 27, 12, 5, 3, 27, 27, 27, 26, 9, 27, 27, 6, 0, 27, 27, 9, 27, 27, 19, 3, 8, 36, 21, 12, 21, 7, 26, 1, 27, 17, 27, 27, 27, 17, 17, 19, 20, 10, 15, 1, 38, 3, 8, 27, 1, 31, 34, 27, 17, 27, 8, 21, 21, 27, 23, 7, 13, 7, 27, 26, 13, 3, 15, 27, 1, 7, 11, 17, 11, 12, 27, 17, 1, 27, 27, 12, 27, 9, 26, 27, 7, 1, 9, 1, 27, 8, 17, 34, 7, 7, 26, 7, 27, 27, 27, 27, 30, 27, 13, 14, 14, 1, 25, 38, 27, 27, 3, 23, 27, 27, 27, 3, 23, 33, 32, 2, 15, 27, 26, 27, 8, 10, 25, 29, 25, 3, 0, 5, 27, 27, 5, 25, 27, 27, 26, 5, 27, 6, 27, 20, 20, 27, 25, 3, 1, 17, 22, 7, 38, 27, 30, 7, 27, 17, 14, 2, 26, 17, 7, 27, 38, 27, 1, 38, 38, 27, 5, 3, 5, 25, 27, 27, 7, 5, 23, 10, 10, 10, 10, 15, 13, 4, 27, 20, 27, 26, 27, 27, 27, 4, 20, 30, 27, 1, 27, 3, 17, 27, 9, 1, 0, 4, 36, 27, 20, 20, 10, 17, 27, 27, 27, 14, 26, 21, 30, 27, 27, 27, 30, 27, 27, 27, 21, 30, 27, 17, 32, 27, 1, 34, 30, 30, 30, 3, 30, 27, 2, 5, 27, 25, 27, 27, 27, 26, 3, 26, 1, 14, 27, 7, 7, 20, 1, 29, 27, 0, 8, 0, 10, 32, 27, 27, 27, 27, 1, 1, 1, 8, 27, 27, 27, 27, 25, 9, 1, 25, 7, 27, 20, 26, 14, 27, 27, 17, 1, 1, 38, 1, 4, 26, 27, 8, 27, 27, 27, 3, 27, 21, 3, 28, 8, 26, 1, 7, 27, 2, 26, 25, 26, 27, 27, 20, 8, 0, 27, 27, 8, 13, 27, 3, 27, 20, 27, 3, 32, 9, 9, 27, 20, 8, 8, 7, 5, 5, 27, 5, 20, 27, 0, 27, 8, 5, 7, 0, 0, 26, 0, 10, 20, 30, 20, 27, 5, 1, 1, 5, 26, 14, 5, 27, 9, 9, 11, 0, 15, 15, 17, 14, 27, 27, 23, 17, 17, 22, 22, 18, 25, 27, 26, 27, 20, 17, 17, 21, 9, 17, 12, 27, 13, 26, 7, 17, 8, 27, 27, 27, 27, 27, 27, 27, 7, 27, 27, 27, 17, 8, 0, 0, 17, 27, 8, 4, 21, 27, 27, 26, 21, 27, 17, 27, 27, 27, 0, 24, 1, 27, 27, 7, 8, 0, 0, 29, 0, 20, 26, 27, 1, 20, 5, 5, 17, 17, 0, 17, 3, 26, 27, 0, 0, 27, 4, 4, 27, 27, 27, 27, 26, 28, 28, 24, 17, 20, 1, 27, 27, 1, 16, 10, 6, 9, 24, 27, 0, 0, 34, 14, 24, 4, 0, 1, 20, 8, 27, 22, 22, 18, 14, 27, 20, 8, 20, 6, 24, 17, 20, 1, 9, 27, 1, 30, 21, 27, 0, 1, 27, 4, 27, 19, 18, 14, 27, 17, 5, 14, 8, 27, 1, 20, 27, 27, 26, 27, 26, 27, 14, 20, 17, 27, 1, 27, 20, 7, 0, 24, 3, 27, 14, 27, 27, 15, 27, 27, 5, 20, 8, 35, 27, 17, 20, 17, 20, 0, 4, 30, 27, 5, 26, 5, 27, 0, 27, 27, 27, 5, 28, 17, 27, 27, 27, 8, 10, 13, 10, 13, 13, 10, 8, 35, 7, 2, 19, 13, 19, 8, 18, 13, 13, 24, 8, 26, 18, 30, 7, 10, 10, 4, 8, 10, 28, 10, 12, 13, 18, 18, 16, 2, 8, 13, 10, 10, 8, 13, 10, 8, 28, 20, 27, 10, 20, 18, 4, 27, 0, 8, 7, 20, 8, 8, 32, 10, 13, 20, 20, 24, 20, 2, 10, 5, 13, 16, 38, 10, 18, 12, 2, 27, 12, 33, 33, 8, 14, 23, 23, 5, 14, 5, 26, 23, 17, 7, 7, 13, 33, 23, 33, 33, 11, 10, 11, 11, 0, 32, 23, 1, 1, 30, 18, 12, 17, 0, 36, 32, 32, 23, 18, 12, 7, 7, 20, 6, 8, 18, 10, 8, 14, 21, 11, 24, 23, 14, 10, 18, 24, 24, 4, 30, 20, 24, 32, 3, 23, 26, 23, 13, 17, 20, 0, 23, 10, 23, 32, 0, 26, 24, 2, 32, 33, 7, 5, 0, 32, 16, 32, 26, 0, 0, 20, 33, 30, 23, 0, 32, 11, 33, 26, 0, 33, 33, 11, 24, 24, 5, 23, 23, 6, 18, 27, 19, 24, 30, 33, 14, 17, 32, 24, 0, 32, 11, 10, 33, 20, 1, 32, 32, 7, 12, 33, 11, 26, 33, 20, 20, 7, 12, 21, 0, 0, 16, 23, 27, 10, 33, 21, 20, 33, 33, 0, 33, 15, 8, 7, 8, 16, 16, 20, 20, 14, 2, 8, 33, 10, 26, 8, 33, 2, 16, 33, 33, 26, 26, 16, 16, 24, 7, 8, 19, 19, 20, 19, 8, 8, 4, 17, 26, 38, 14, 33, 33, 22, 33, 32, 26, 8, 26, 26, 0, 33, 1, 4, 10, 33, 33, 33, 16, 33, 20, 5, 26, 33, 33, 33, 8, 18, 18, 8, 17, 25, 26, 18, 33, 0, 0, 1, 3, 3, 33, 26, 18, 26, 18, 18, 30, 25, 33, 33, 33, 17, 12, 12, 26, 33, 33, 14, 16, 0, 33, 33, 33, 12, 1, 5, 33, 5, 5, 33, 3, 7, 14, 33, 5, 5, 3, 18, 18, 1, 33, 5, 11, 22, 33, 33, 0, 23, 6, 33, 33, 18, 10, 17, 33, 27, 30, 33, 8, 5, 1, 26, 4, 33, 25, 12, 33, 5, 18, 8, 10, 33, 11, 33, 33, 33, 8, 8, 31, 7, 1, 17, 10, 4, 7, 1, 5, 5, 5, 15, 33, 24, 10, 17, 7, 31, 33, 27, 17, 26, 5, 33, 3, 1, 24, 4, 33, 3, 0, 0, 33, 33, 33, 33, 33, 24, 20, 17, 9, 3, 30, 4, 33, 33, 18, 33, 17, 0, 21, 33, 33, 10, 5, 9, 3, 33, 2, 10, 5, 33, 14, 9, 33, 33, 33, 1, 33, 33, 10, 26, 14, 14, 0, 1, 33, 24, 10, 33, 33, 24, 33, 0, 3, 26, 18, 33, 33, 0, 10, 7, 24, 17, 33, 16, 0, 8, 34, 34, 33, 20, 5, 24, 12, 1, 33, 33, 33, 1, 33, 18, 10, 13, 24, 33, 30, 8, 11, 26, 33, 14, 33, 33, 33, 18, 33, 33, 33, 20, 20, 33, 5, 10, 33, 33, 0, 5, 31, 10, 33, 24, 21, 5, 20, 33, 20, 33, 3, 5, 5, 1, 18, 10, 34, 19, 3, 33, 7, 24, 12, 3, 34, 2, 10, 0, 0, 33, 31, 8, 24, 33, 36, 12, 33, 33, 0, 33, 8, 33, 0, 10, 33, 33, 38, 33, 26, 26, 12, 33, 30, 13, 18, 33, 33, 9, 0, 14, 30, 33, 33, 33, 33, 18, 33, 20, 31, 10, 5, 17, 12, 29, 26, 28, 24, 4, 4, 26, 13, 4, 24, 7, 11, 8, 24, 24, 24, 21, 8, 24, 4, 4, 4, 4, 13, 5, 18, 5, 24, 8, 8, 3, 3, 26, 24, 21, 4, 0, 9, 14, 13, 16, 15, 6, 4, 4, 26, 6, 24, 8, 16, 4, 8, 27, 4, 2, 9, 26, 24, 24, 30, 1, 4, 7, 33, 8, 24, 16, 9, 24, 24, 8, 29, 9, 27, 3, 4, 8, 8, 26, 4, 14, 18, 4, 4, 3, 26, 4, 17, 24, 13, 4, 18, 20, 13, 13, 17, 6, 4, 7, 3, 14, 3, 9, 2, 8, 8, 11, 28, 5, 26, 9, 3, 5, 20, 24, 24, 7, 9, 14, 9, 24, 31, 27, 9, 4, 24, 24, 3, 4, 8, 26, 0, 24, 24, 5, 26, 24, 4, 24, 24, 5, 15, 4, 4, 4, 13, 20, 6, 11, 5, 14, 4, 3, 9, 20, 1, 4, 4, 20, 11, 4, 26, 13, 11, 4, 4, 9, 4, 20, 26, 8, 24, 24, 26, 20, 3, 4, 4, 5, 5, 14, 8, 4, 32, 32, 5, 5, 5, 13, 5, 5, 2, 12, 5, 1, 5, 3, 30, 5, 5, 2, 2, 26, 32, 5, 31, 11, 32, 27, 31, 5, 32, 5, 31, 1, 31, 5, 5, 5, 14, 9, 5, 10, 5, 14, 15, 5, 27, 21, 5, 11, 11, 5, 23, 21, 26, 24, 10, 27, 9, 5, 5, 30, 30, 5, 5, 5, 10, 7, 5, 2, 29, 5, 5, 17, 14, 31, 5, 10, 30, 32, 31, 5, 5, 5, 17, 30, 11, 21, 5, 20, 31, 31, 5, 11, 11, 5, 5, 5, 5, 5, 7, 29, 5, 11, 5, 31, 5, 31, 5, 8, 1, 2, 16, 14, 4, 17, 10, 7, 17, 5, 5, 32, 2, 12, 7, 31, 8, 8, 27, 8, 8, 8, 32, 5, 32, 8, 3, 3, 27, 26, 26, 33, 3, 5, 10, 20, 26, 26, 33, 5, 7, 26, 36, 26, 26, 10, 3, 3, 7, 8, 8, 8, 8, 3, 23, 1, 24, 1, 12, 27, 33, 3, 26, 3, 33, 7, 8, 5, 27, 36, 12, 3, 6, 9, 12, 12, 7, 5, 3, 33, 9, 11, 23, 27, 24, 11, 1, 7, 9, 33, 14, 32, 7, 36, 5, 38, 3, 10, 10, 33, 1, 24, 32, 36, 8, 10, 27, 27, 36, 36, 5, 8, 32, 23, 27, 31, 31, 1, 36, 36, 33, 8, 11, 24, 8, 31, 29, 36, 36, 26, 33, 33, 23, 31, 24, 10, 23, 3, 3, 33, 1, 5, 29, 20, 10, 13, 33, 23, 3, 26, 36, 33, 24, 1, 5, 23, 10, 1, 19, 19, 19, 3, 9, 36, 3, 23, 21, 23, 32, 21, 20, 29, 31, 17, 38, 38, 38, 30, 8, 28, 19, 5, 16, 16, 24, 21, 17, 30, 38, 2, 11, 38, 38, 38, 20, 24, 2, 2, 2, 38, 38, 3, 38, 3, 13, 3, 13, 9, 27, 5, 38, 14, 24, 17, 38, 13, 13, 18, 8, 7, 17, 17, 5, 10, 5, 17, 38, 13, 1, 18, 17, 18, 17, 17, 18, 1, 7, 5, 38, 3, 5, 5, 2, 38, 38, 24, 38, 17, 17, 17, 5, 13, 29, 29, 38, 19, 17, 19, 10, 17, 38, 2, 13, 16, 28, 38, 26, 34, 26, 38, 38, 5, 13, 13, 26, 20, 10, 13, 24, 38, 38, 17, 24, 38, 38, 38, 38, 10, 17, 24, 17, 17, 17, 2, 8, 13, 38, 28, 8, 13, 6, 24, 2, 38, 30, 29, 1, 2, 2, 38, 17, 2, 24, 17, 1, 17, 13, 9, 1, 38, 24, 5, 21, 24, 6, 5, 5, 28, 24, 5, 14, 11, 1, 5, 24, 5, 5, 1, 10, 5, 28, 14, 5, 5, 5, 10, 9, 11, 8, 5, 5, 5, 31, 5, 11, 11, 4, 5, 5, 5, 10, 11, 27, 10, 5, 1, 8, 4, 30, 30, 23, 5, 5, 14, 14, 5, 5, 6, 8, 6, 5, 9, 14, 14, 30, 5, 5, 6, 21, 24, 30, 5, 5, 9, 5, 18, 6, 9, 6, 5, 10, 1, 5, 18, 17, 30, 18, 5, 5, 9, 8, 1, 24, 23, 14, 5, 7, 7, 3, 26, 26, 33, 16, 24, 26, 24, 26, 5, 33, 15, 17, 8, 26, 4, 24, 15, 13, 18, 23, 33, 8, 33, 8, 8, 4, 24, 7, 33, 26, 33, 15, 13, 7, 7, 19, 26, 24, 13, 15, 18, 14, 11, 33, 7, 7, 7, 7, 38, 6, 6, 23, 4, 33, 26, 26, 13, 18, 4, 24, 38, 33, 8, 30, 33, 33, 7, 33, 26, 26, 15, 10, 10, 4, 18, 7, 7, 18, 23, 33, 33, 3, 4, 8, 38, 7, 33, 26, 33, 7, 33, 33, 8, 1, 18, 26, 6, 26, 22, 17, 0, 33, 21, 21, 11, 14, 14, 18, 32, 33, 33, 33, 33, 5, 33, 24, 10, 10, 7, 33, 13, 14, 33, 33, 33, 33, 3, 17, 17, 21, 4, 26, 33, 33, 6, 9, 16, 11, 0, 16, 12, 8, 8, 16, 21, 36, 36, 21, 24, 16, 0, 16, 16, 16, 26, 21, 30, 16, 15, 24, 16, 0, 16, 16, 16, 9, 36, 16, 16, 16, 14, 30, 21, 6, 18, 16, 16, 16, 8, 18, 8, 10, 24, 24, 1, 20, 21, 12, 26, 16, 26, 30, 17, 16, 36, 25, 11, 16, 16, 36, 16, 0, 0, 24, 16, 16, 24, 11, 11, 16, 16, 11, 20, 20, 6, 3, 11, 36, 16, 16, 16, 16, 5, 3, 29, 19, 26, 7, 26, 18, 16, 18, 16, 11, 16, 5, 5, 16, 7, 24, 1, 20, 16, 16, 16, 16, 16, 16, 18, 11, 16, 16, 16, 14, 9, 16, 16, 16, 16, 16, 7, 16, 21, 27, 17, 8, 16, 8, 1, 0, 17, 7, 19, 19, 8, 8, 18, 27, 27, 27, 27, 27, 8, 16, 7, 27, 30, 30, 7, 11, 11, 27, 18, 8, 27, 27, 13, 8, 7, 21, 26, 8, 1, 8, 29, 17, 27, 18, 27, 18, 11, 7, 0, 27, 34, 3, 27, 27, 27, 27, 27, 5, 12, 8, 7, 23, 1, 20, 12, 21, 27, 9, 27, 9, 0, 27, 0, 27, 20, 1, 7, 16, 27, 27, 4, 28, 1, 11, 27, 33, 27, 27, 27, 27, 27, 14, 1, 27, 7, 11, 33, 27, 8, 27, 0, 17, 14, 27, 27, 14, 27, 15, 1, 18, 27, 14, 28, 27, 18, 27, 17, 27, 15, 27, 20, 9, 34, 27, 7, 27, 11, 27, 28, 14, 27, 27, 29, 28, 28, 28, 27, 31, 26, 26, 14, 28, 0, 18, 28, 28, 8, 17, 0, 6, 27, 14, 30, 28, 28, 28, 28, 22, 7, 29, 30, 28, 15, 28, 28, 8, 28, 28, 18, 18, 3, 28, 28, 1, 32, 13, 28, 13, 20, 28, 1, 28, 8, 28, 10, 32, 28, 10, 28, 29, 7, 7, 28, 28, 17, 28, 7, 28, 18, 30, 28, 17, 28, 29, 30, 28, 28, 5, 30, 10, 36, 8, 7, 25, 10, 28, 28, 29, 29, 30, 28, 28, 17, 28, 0, 0, 28, 28, 38, 33, 5, 28, 28, 28, 11, 0, 26, 28, 10, 28, 9, 28, 31, 28, 28, 9, 29, 30, 3, 13, 25, 9, 3, 18, 28, 8, 31, 27, 9, 32, 27, 28, 16, 29, 20, 28, 15, 35, 4, 15, 15, 9, 5, 0, 9, 9, 11, 10, 10, 16, 9, 9, 17, 4, 0, 33, 4, 12, 9, 20, 9, 4, 9, 20, 20, 21, 17, 24, 38, 20, 3, 13, 18, 20, 20, 14, 14, 33, 1, 4, 20, 1, 10, 9, 27, 29, 7, 10, 3, 16, 20, 9, 9, 20, 4, 20, 11, 1, 1, 27, 24, 9, 24, 0, 9, 1, 20, 23, 34, 20, 11, 27, 21, 10, 26, 12, 34, 10, 2, 10, 10, 15, 11, 9, 1, 9, 2, 9, 9, 9, 9, 26, 24, 9, 9, 9, 11, 10, 12, 9, 9, 24, 9, 24, 1, 9, 9, 20, 10, 29, 20, 12, 20, 24, 33, 10, 17, 34, 10, 9, 9, 9, 9, 9, 18, 1, 21, 9, 15, 20, 30, 3, 12, 9, 9, 7, 9, 32, 9, 7, 7, 9, 24, 27, 9, 29, 20, 20, 1, 34, 1, 36, 9, 31, 5, 24, 24, 29, 30, 17, 14, 12, 9, 3, 9, 20, 12, 12, 0, 27, 24, 26, 26, 9, 26, 26, 11, 20, 0, 3, 14, 9, 14, 9, 4, 23, 9, 20, 15, 9, 10, 9, 5, 9, 16, 9, 10, 14, 20, 1, 1, 16, 8, 5, 1, 20, 29, 1, 9, 20, 9, 20, 11, 24, 12, 9, 20, 9, 1, 1, 11, 9, 23, 9, 16, 12, 9, 10, 9, 5, 12, 11, 9, 9, 29, 27, 0, 14, 9, 9, 20, 9, 21, 2, 9, 11, 24, 29, 33, 24, 8, 16, 9, 9, 0, 29, 36, 23, 15, 20, 9, 4, 36, 1, 20, 15, 9, 9, 10, 1, 5, 29, 20, 29, 20, 23, 20, 27, 28, 26, 20, 9, 9, 21, 20, 21, 0, 20, 8, 7, 1, 4, 33, 4, 1, 1, 4, 10, 8, 7, 7, 32, 7, 8, 1, 7, 4, 26, 7, 6, 7, 7, 3, 4, 13, 26, 4, 10, 4, 8, 4, 4, 4, 0, 4, 33, 10, 4, 11, 14, 14, 1, 14, 1, 4, 4, 5, 7, 18, 7, 28, 10, 4, 4, 20, 3, 4, 26, 9, 11, 10, 10, 10, 0, 10, 7, 10, 9, 4, 15, 10, 4, 28, 10, 4, 4, 0, 0, 1, 4, 20, 18, 7, 6, 14, 28, 4, 4, 10, 7, 9, 20, 1, 4, 10, 5, 26, 7, 23, 0, 4, 7, 5, 5, 10, 4, 7, 4, 4, 0, 7, 1, 26, 12, 26, 4, 0, 16, 13, 14, 14, 13, 10, 5, 8, 5, 5, 27, 5, 6, 6, 22, 5, 5, 14, 1, 14, 5, 26, 5, 4, 4, 5, 31, 10, 5, 24, 14, 14, 14, 14, 16, 1, 5, 14, 14, 14, 27, 1, 16, 14, 5, 13, 13, 34, 14, 14, 10, 20, 6, 10, 32, 14, 3, 14, 5, 14, 14, 5, 1, 32, 1, 8, 1, 8, 14, 34, 10, 14, 14, 14, 29, 5, 9, 8, 8, 5, 14, 5, 20, 16, 12, 8, 9, 11, 21, 12, 2, 10, 20, 20, 16, 16, 1, 18, 20, 20, 16, 20, 7, 10, 33, 20, 2, 29, 9, 33, 33, 16, 20, 15, 2, 12, 9, 33, 14, 20, 20, 25, 33, 6, 16, 6, 20, 16, 16, 7, 24, 16, 33, 33, 33, 33, 1, 33, 33, 20, 7, 9, 15, 0, 20, 0, 33, 13, 2, 24, 33, 3, 11, 10, 8, 18, 10, 12, 12, 12, 12, 18, 27, 33, 18, 26, 26, 16, 12, 18, 21, 12, 12, 12, 29, 12, 21, 21, 21, 7, 11, 1, 27, 8, 27, 33, 18, 25, 21, 18, 1, 26, 32, 21, 27, 17, 33, 17, 10, 10, 5, 5, 12, 12, 12, 10, 30, 6, 27, 21, 12, 12, 12, 1, 27, 12, 12, 10, 7, 11, 31, 21, 12, 12, 26, 12, 21, 12, 3, 15, 10, 12, 11, 12, 1, 12, 12, 12, 31, 8, 33, 10, 17, 9, 10, 1, 27, 27, 12, 12, 12, 11, 21, 12, 12, 12, 26, 18, 12, 27, 27, 14, 15, 5, 10, 5, 10, 13, 38, 12, 10, 8, 27, 2, 29, 10, 10, 4, 17, 10, 12, 10, 12, 18, 7, 17, 12, 5, 3, 11, 5, 16, 38, 12, 10, 2, 7, 17, 21, 12, 12, 38, 12, 1, 27, 20, 5, 21, 12, 18, 1, 12, 12, 16, 11, 12, 21, 31, 20, 12, 9, 9, 9, 4, 0, 28, 28, 15, 15, 3, 28, 28, 29, 29, 29, 18, 1, 1, 12, 9, 7, 9, 9, 27, 27, 10, 10, 9, 9, 15, 13, 33, 18, 8, 9, 3, 30, 30, 9, 20, 9, 9, 25, 13, 28, 10, 9, 9, 3, 15, 9, 26, 14, 25, 14, 15, 9, 3, 28, 1, 9, 30, 20, 7, 1, 8, 30, 21, 4, 9, 9, 1, 20, 12, 15, 9, 3, 11, 9, 26, 3, 28, 10, 9, 18, 28, 28, 9, 25, 20, 9, 7, 9, 9, 9, 9, 29, 14, 9, 5, 27, 27, 38, 9, 10, 18, 14, 11, 7, 7, 5, 9, 8, 9, 26, 9, 9, 15, 15, 9, 9, 27, 9, 9, 15, 15, 3, 1, 3, 29, 9, 38, 27, 14, 23, 9, 9, 3, 8, 18, 9, 9, 14, 25, 28, 26, 26, 13, 13, 10, 14, 9, 1, 1, 25, 13, 13, 18, 18, 9, 31, 31, 28, 28, 28, 13, 7, 9, 14, 18, 9, 9, 26, 28, 10, 9, 1, 30, 28, 28, 20, 9, 9, 10, 28, 18, 9, 9, 7, 9, 9, 4, 16, 28, 28, 9, 6, 9, 9, 7, 9, 28, 28, 4, 1, 1, 20, 18, 29, 29, 25, 14, 3, 17, 7, 8, 21, 17, 8, 9, 9, 30, 13, 15, 13, 14, 14, 11, 9, 15, 13, 26, 30, 8, 1, 20, 18, 18, 9, 9, 14, 28, 3, 0, 3, 28, 9, 23, 20, 16, 29, 9, 12, 17, 7, 26, 9, 10, 30, 28, 8, 9, 30, 35, 9, 20, 14, 28, 10, 28, 9, 15, 9, 19, 9, 17, 28, 9, 10, 9, 11, 18, 9, 3, 9, 28, 29, 1, 10, 17, 3, 1, 1, 14, 9, 9, 14, 9, 28, 10, 9, 32, 11, 1, 28, 9, 0, 9, 9, 9, 7, 8, 28, 28, 26, 9, 26, 32, 1, 18, 28, 20, 10, 20, 9, 8, 13, 15, 8, 9, 28, 4, 7, 4, 30, 9, 17, 3, 3, 30, 9, 7, 9, 17, 27, 10, 26, 14, 23, 9, 23, 26, 9, 1, 17, 9, 9, 9, 9, 32, 0, 20, 28, 9, 23, 9, 19, 16, 9, 9, 9, 9, 26, 3, 9, 26, 9, 17, 17, 28, 10, 17, 8, 3, 18, 9, 25, 8, 35, 28, 6, 21, 28, 18, 7, 23, 9, 10, 10, 8, 19, 29, 6, 8, 26, 9, 28, 9, 3, 16, 38, 12, 14, 28, 9, 9, 26, 28, 15, 9, 28, 10, 9, 15, 9, 5, 21, 30, 19, 7, 4, 16, 10, 30, 30, 28, 10, 9, 12, 9, 10, 9, 9, 9, 32, 9, 9, 3, 14, 1, 9, 9, 15, 26, 7, 7, 9, 9, 9, 9, 10, 1, 13, 9, 9, 10, 28, 29, 9, 9, 13, 14, 14, 14, 3, 34, 22, 34, 34, 1, 10, 17, 1, 7, 34, 1, 18, 20, 14, 7, 34, 34, 14, 34, 34, 34, 20, 3, 14, 34, 7, 34, 10, 28, 34, 32, 33, 10, 32, 20, 22, 26, 26, 17, 10, 32, 32, 32, 24, 9, 0, 14, 32, 7, 20, 4, 23, 32, 5, 10, 10, 0, 18, 2, 27, 0, 0, 15, 29, 32, 24, 0, 0, 25, 18, 32, 0, 17, 26, 24, 24, 26, 26, 32, 25, 32, 27, 15, 9, 0, 0, 9, 9, 32, 0, 0, 24, 26, 0, 26, 32, 0, 9, 20, 4, 4, 11, 2, 4, 9, 0, 8, 32, 36, 17, 32, 0, 20, 32, 32, 0, 32, 0, 4, 9, 26, 32, 32, 8, 32, 7, 5, 32, 14, 2, 32, 2, 0, 2, 22, 32, 2, 14, 20, 20, 20, 6, 28, 10, 1, 1, 1, 32, 26, 26, 26, 13, 13, 26, 7, 10, 26, 1, 9, 23, 26, 10, 10, 15, 20, 13, 10, 37, 27, 6, 14, 26, 13, 28, 10, 26, 26, 32, 32, 20, 7, 10, 13, 13, 8, 26, 26, 13, 28, 9, 20, 26, 10, 1, 30, 10, 13, 32, 26, 20, 32, 25, 32, 26, 7, 26, 26, 26, 26, 16, 10, 22, 27, 1, 28, 10, 26, 23, 26, 18, 26, 16, 7, 9, 13, 26, 1, 1, 26, 26, 1, 18, 10, 26, 9, 10, 18, 10, 10, 26, 10, 13, 5, 26, 22, 36, 26, 26, 28, 23, 10, 33, 26, 26, 26, 23, 1, 36, 26, 26, 26, 10, 13, 16, 10, 26, 28, 26, 13, 14, 13, 26, 26, 26, 9, 20, 38, 27, 7, 1, 13, 28, 26, 10, 26, 26, 26, 18, 26, 21, 1, 30, 26, 11, 20, 26, 32, 7, 7, 12, 12, 22, 4, 13, 13, 4, 9, 28, 7, 20, 4, 4, 0, 4, 4, 24, 26, 30, 26, 11, 30, 11, 12, 0, 21, 11, 21, 4, 4, 20, 14, 11, 4, 13, 5, 4, 12, 4, 8, 9, 17, 19, 4, 24, 4, 20, 4, 13, 12, 15, 24, 12, 1, 20, 12, 4, 9, 15, 4, 1, 12, 16, 12, 15, 9, 4, 14, 1, 32, 20, 30, 4, 4, 20, 6, 12, 4, 11, 21, 20, 9, 20, 29, 29, 8, 1, 17, 8, 30, 35, 30, 19, 29, 8, 29, 29, 0, 0, 20, 0, 20, 25, 28, 11, 29, 11, 26, 19, 14, 29, 0, 9, 7, 20, 9, 20, 29, 11, 30, 29, 8, 29, 0, 22, 9, 1, 30, 20, 20, 20, 29, 8, 0, 18, 22, 29, 1, 15, 8, 16, 16, 17, 0, 25, 29, 7, 29, 8, 30, 30, 8, 29, 0, 29, 30, 29, 7, 29, 16, 29, 17, 29, 33, 9, 8, 1, 11, 18, 17, 14, 9, 9, 29, 20, 11, 29, 20, 9, 8, 5, 38, 29, 29, 29, 29, 15, 29, 0, 16, 29, 9, 29, 20, 29, 10, 30, 20, 29, 19, 29, 15, 1, 0, 18, 16, 16, 29, 29, 9, 29, 30, 29, 1, 29, 8, 16, 5, 17, 8, 1, 19, 26, 38, 26, 38, 9, 7, 26, 10, 17, 7, 20, 1, 38, 25, 38, 10, 7, 38, 17, 9, 14, 22, 10, 10, 0, 14, 22, 1, 14, 1, 7, 30, 9, 14, 4, 20, 3, 22, 22, 9, 1, 1, 17, 1, 4, 7, 4, 38, 9, 38, 26, 9, 14, 10, 38, 5, 5, 20, 38, 5, 5, 26, 38, 14, 14, 14, 38, 0, 1, 1, 1, 1, 38, 9, 18, 10, 1, 38, 9, 0, 4, 5, 22, 8, 8, 22, 22, 10, 22, 26, 22, 8, 22, 8, 13, 9, 8, 20, 22, 22, 8, 22, 5, 38, 10, 20, 17, 28, 22, 4, 20, 22, 20, 3, 22, 27, 22, 20, 22, 22, 8, 22, 5, 22, 20, 20, 22, 5, 33, 22, 22, 9, 22, 22, 22, 10, 5, 22, 15, 22, 22, 7, 16, 22, 17, 27, 0, 20, 30, 22, 22, 22, 22, 8, 5, 23, 22, 25, 20, 22, 7, 22, 22, 10, 22, 22, 0, 27, 25, 20, 22, 22, 22, 22, 22, 22, 22, 22, 8, 3, 5, 25, 22, 22, 14, 28, 17, 22, 22, 22, 16, 22, 20, 16, 22, 22, 8, 22, 20, 22, 10, 22, 22, 26, 22, 22, 22, 20, 22, 20, 22, 20, 22, 17, 25, 28, 2, 20, 22, 11, 20, 1, 22, 21, 22, 20, 22, 28, 22, 22, 27, 22, 22, 17, 9, 22, 20, 3, 12, 22, 22, 22, 20, 22, 14, 22, 27, 20, 27, 22, 22, 3, 22, 22, 22, 20, 30, 22, 16, 22, 32, 5, 5, 13, 22, 0, 1, 1, 27, 25, 22, 10, 20, 20, 22, 10, 20, 20, 22, 22, 20, 20, 16, 16, 22, 22, 38, 22, 22, 6, 20, 20, 2, 22, 22, 5, 22, 28, 22, 22, 8, 18, 18, 10, 20, 3, 22, 20, 22, 22, 20, 22, 7, 22, 25, 22, 18, 28, 22, 7, 22, 22, 22, 22, 38, 16, 0, 22, 22, 5, 22, 22, 28, 8, 22, 22, 14, 13, 22, 17, 22, 22, 22, 22, 10, 22, 27, 31, 22, 22, 22, 22, 22, 22, 22, 22, 22, 18, 31, 17, 20, 22, 26, 22, 22, 22, 22, 22, 6, 25, 22, 22, 26, 22, 22, 22, 9, 10, 22, 12, 9, 22, 22, 20, 22, 13, 32, 9, 13, 9, 1, 11, 28, 10, 22, 22, 7, 0, 21, 22, 10, 20, 3, 17, 22, 22, 34, 26, 17, 22, 22, 5, 22, 27, 7, 22, 20, 22, 22, 22, 22, 22, 9, 10, 27, 3, 18, 22, 0, 22, 22, 9, 9, 0, 22, 22, 22, 10, 22, 22, 22, 8, 34, 22, 22, 22, 31, 25, 31, 31, 31, 31, 31, 8, 8, 8, 21, 36, 8, 31, 6, 6, 31, 35, 31, 18, 30, 31, 31, 16, 31, 31, 31, 36, 13, 31, 31, 7, 21, 16, 22, 16, 31, 21, 9, 10, 30, 36, 8, 31, 11, 17, 31, 30, 9, 14, 31, 6, 35, 31, 10, 23, 14, 8, 14, 31, 14, 10, 14, 31, 21, 21, 31, 3, 22, 8, 21, 31, 31, 8, 23, 6, 31, 20, 21, 9, 31, 36, 8, 31, 31, 29, 31, 31, 31, 30, 3, 30, 5, 5, 31, 31, 31, 27, 22, 22, 34, 25, 28, 27, 10, 10, 20, 22, 10, 22, 20, 9, 29, 22, 18, 8, 17, 8, 20, 17, 25, 25, 13, 25, 4, 13, 26, 8, 7, 10, 18, 20, 8, 8, 16, 26, 8, 34, 11, 28, 21, 8, 8, 8, 14, 7, 8, 8, 8, 22, 34, 20, 22, 23, 16, 5, 22, 21, 27, 8, 22, 22, 8, 17, 32, 13, 8, 22, 16, 23, 22, 8, 28, 13, 0, 22, 17, 34, 1, 31, 0, 22, 20, 8, 36, 22, 16, 7, 0, 10, 0, 8, 17, 0, 25, 25, 22, 0, 22, 23, 23, 1, 18, 8, 18, 27, 20, 10, 13, 22, 13, 8, 25, 27, 27, 22, 1, 0, 23, 3, 8, 19, 17, 20, 17, 10, 10, 8, 20, 15, 17, 21, 9, 9, 17, 8, 0, 1, 8, 26, 10, 8, 8, 23, 9, 7, 8, 27, 13, 9, 22, 22, 22, 26, 13, 9, 25, 18, 32, 10, 13, 23, 23, 30, 18, 8, 22, 12, 6, 27, 24, 16, 11, 26, 7, 9, 30, 22, 20, 22, 1, 22, 8, 26, 20, 26, 8, 22, 13, 18, 25, 9, 1, 19, 22, 8, 22, 22, 11, 8, 8, 20, 22, 22, 20, 19, 36, 9, 22, 26, 28, 10, 8, 13, 10, 27, 26, 28, 8, 1, 0, 23, 30, 8, 17, 27, 18, 27, 7, 22, 10, 26, 18, 22, 5, 22, 13, 26, 22, 8, 22, 28, 22, 22, 22, 7, 7, 22, 22, 22, 22, 15, 8, 22, 22, 25, 16, 36, 36, 5, 0, 18, 1, 1, 38, 38, 1, 3, 14, 14, 3, 9, 10, 0, 14, 24, 18, 9, 24, 3, 3, 30, 15, 11, 38, 10, 0, 7, 24, 0, 10, 1, 38, 11, 1, 13, 11, 38, 30, 3, 3, 6, 8, 10, 21, 21, 17, 38, 12, 14, 13, 9, 38, 20, 9, 28, 13, 17, 24, 38, 38, 28, 28, 10, 10, 1, 28, 4, 38, 8, 1, 38, 0, 24, 13, 24, 3, 38, 38, 35, 38, 38, 13, 20, 3, 4, 3, 1, 24, 9, 38, 32, 13, 30, 10, 11, 25, 7, 1, 15, 15, 8, 30, 28, 26, 38, 10, 5, 30, 24, 38, 14, 38, 7, 15, 3, 38, 38, 22, 3, 30, 27, 38, 9, 11, 27, 37, 7, 13, 17, 37, 37, 37, 15, 15, 0, 37, 9, 7, 34, 25, 17, 37, 37, 0, 10, 0, 0, 7, 21, 37, 1, 25, 37, 15, 15, 37, 37, 17, 38, 37, 10, 9, 10, 37, 14, 16, 15, 14, 1, 13, 37, 37, 17, 25, 37, 37, 1, 10, 16, 10, 7, 37, 1, 0, 20, 0, 9, 15, 10, 37, 37, 11, 37, 13, 23, 25, 37, 17, 37, 30, 21, 17, 37, 14, 0, 5, 14, 10, 10, 13, 37, 8, 37, 0, 0, 37, 0, 7, 14, 37, 23, 9, 4, 26, 26, 9, 23, 15, 15, 17, 15, 14, 14, 13, 14, 32, 24, 27, 7, 9, 21, 7, 37, 27, 16, 7, 17, 8, 37, 37, 22, 0, 1, 7, 7, 37, 37, 17, 37, 37, 1, 3, 27, 6, 30, 27, 1, 0, 16, 0, 15, 15, 16, 5, 13, 3, 17, 0, 0, 7, 17, 37, 10, 17, 4, 37, 9, 26, 13, 37, 0, 28, 37, 37, 27, 15, 37, 15, 9, 13, 10, 8, 0, 37, 17, 37, 15, 7, 7, 15, 24, 30, 18, 9, 37, 37, 24, 15, 27, 37, 37, 37, 8, 5, 24, 15, 0, 21, 12, 7, 13, 22, 0, 37, 7, 25, 0, 3, 23, 17, 9, 37, 5, 8, 7, 17, 37, 13, 37, 14, 17, 18, 1, 13, 21, 15, 24, 7, 26, 1, 19, 2, 1, 7, 17, 37, 7, 7, 7, 13, 23, 17, 17, 30, 37, 30, 37, 21, 14, 26, 16, 34, 0, 8, 26, 1, 24, 37, 16, 17, 36, 24, 37, 0, 37, 8, 7, 0, 37, 9, 0, 27, 7, 37, 37, 0, 15, 7, 37, 1, 8, 37, 10, 17, 17, 37, 23, 26, 34, 31, 31, 30, 24, 31, 23, 6, 9, 10, 26, 3, 36, 9, 9, 27, 34, 24, 17, 9, 9, 4, 34, 24, 24, 31, 31, 34, 34, 31, 6, 10, 5, 15, 31, 10, 24, 10, 9, 27, 12, 6, 9, 3, 20, 23, 31, 1, 27, 7, 18, 14, 27, 10, 3, 31, 36, 10, 6, 8, 13, 0, 15, 22, 31, 7, 20, 4, 16, 21, 9, 6, 27, 9, 31, 7, 19, 24, 4, 17, 31, 31, 32, 31, 6, 31, 31, 3, 31, 10, 30, 9, 36, 38, 38, 31, 31, 17, 26, 17, 10, 23, 24, 31, 23, 31, 17, 19, 31, 30, 36, 20, 6, 6, 32, 29, 8, 9, 30, 30, 6, 31, 18, 31, 9, 31, 31, 31, 31, 31, 30, 9, 8, 18, 10, 30, 10, 6, 31, 31, 8, 23, 31, 23, 15, 27, 38, 31, 27, 27, 27, 23, 31, 17, 23, 8, 17, 5, 10, 31, 23, 8, 19, 9, 23, 31, 15, 30, 30, 27, 31, 16, 14, 17, 31, 9, 8, 0, 30, 31, 14, 31, 31, 31, 17, 30, 20, 36, 31, 15, 24, 8, 10, 31, 36, 30, 30, 31, 20, 27, 5, 30, 38, 4, 31, 10, 7, 16, 7, 7, 17, 8, 23, 14, 14, 9, 9, 14, 7, 7, 7, 28, 17, 5, 6, 17, 7, 7, 10, 9, 7, 16, 14, 17, 11, 6, 7, 7, 17, 7, 7, 11, 14, 16, 26, 7, 7, 23, 7, 4, 7, 7, 16, 24, 23, 15, 7, 7, 26, 7, 7, 5, 23, 7, 7, 18, 15, 7, 17, 9, 7, 7, 8, 7, 8, 22, 26, 4, 13, 4, 23, 20, 16, 9, 7, 23, 18, 23, 1, 3, 20, 7, 14, 14, 1, 9, 16, 26, 7, 10, 3, 28, 17, 18, 7, 8, 17, 23, 9, 7, 7, 28, 7, 20, 11, 7, 17, 6, 9, 38, 23, 7, 20, 28, 28, 5, 5, 27, 27, 24, 21, 21, 21, 20, 21, 24, 24, 27, 3, 20, 28, 16, 9, 24, 0, 7, 27, 27, 27, 9, 9, 28, 28, 2, 3, 0, 24, 24, 16, 28, 17, 5, 28, 28, 3, 17, 15, 28, 17, 28, 28, 9, 0, 0, 17, 5, 27, 15, 27, 28, 21, 28, 28, 8, 1, 30, 0, 23, 3, 8, 18, 28, 28, 28, 28, 23, 23, 28, 9, 13, 3, 24, 17, 7, 14, 27, 17, 28, 38, 30, 28, 20, 17, 8, 28, 38, 28, 23, 18, 28, 17, 28, 15, 20, 30, 30, 20, 20, 9, 17, 8, 30, 21, 15, 36, 11, 14, 11, 11, 7, 36, 1, 0, 1, 10, 1, 36, 5, 18, 18, 11, 36, 0, 7, 21, 5, 0, 15, 29, 17, 31, 7, 28, 24, 26, 33, 5, 5, 15, 30, 5, 5, 17, 34, 4, 38, 0, 15, 0, 8, 20, 7, 24, 36, 0, 0, 9, 6, 10, 24, 36, 36, 36, 17, 17, 34, 20, 23, 36, 5, 0, 10, 5, 5, 8, 4, 16, 13, 20, 7, 3, 17, 26, 36, 4, 13, 36, 3, 11, 30, 31, 18, 8, 15, 20, 21, 0, 8, 8, 11, 17, 26, 1, 35, 20, 20, 13, 36, 20, 20, 23, 26, 15, 30, 35, 1, 21, 20, 31, 15, 0, 3, 7, 27, 11, 0, 36, 11, 11, 11, 1, 20, 11, 36, 11, 8, 11, 14, 1, 36, 9, 5, 5, 28, 28, 0, 9, 15, 30, 7, 11, 13, 36, 36, 11, 3, 20, 20, 24, 30, 20, 1, 20, 36, 0, 5, 36, 11, 11, 15, 36, 21, 21, 0, 33, 36, 0, 10, 11, 17, 14, 8, 11, 36, 20, 20, 23, 8, 20, 13, 11, 1, 10, 15, 11, 14, 14, 11, 0, 11, 36, 15, 7, 10, 0, 13, 17, 20, 17, 36, 3, 16, 36, 4, 26, 4, 6, 36, 30, 3, 21, 6, 5, 24, 21, 3, 17, 0, 28, 36, 30, 14, 36, 14, 18, 3, 13, 6, 20, 30, 0, 36, 31, 26, 36, 30, 36, 10, 5, 0, 13, 36, 6, 2, 20, 0, 7, 28, 34, 36, 14, 19, 36, 36, 14, 31, 16, 36, 15, 31, 36, 11, 36, 16, 30, 36, 11, 16, 30, 36, 24, 36, 30, 30, 36, 20, 7, 10, 1, 31, 7, 15, 21, 7, 0, 7, 16, 16, 9, 7, 1, 26, 19, 3, 31, 8, 14, 7, 7, 9, 9, 7, 7, 7, 8, 7, 7, 26, 26, 14, 31, 7, 7, 14, 8, 15, 17, 26, 0, 22, 6, 11, 7, 11, 13, 18, 5, 1, 20, 20, 11, 7, 3, 9, 0, 7, 27, 15, 8, 20, 8, 26, 8, 7, 0, 4, 7, 5, 17, 8, 7, 26, 26, 17, 17, 7, 16, 29, 29, 3, 7, 7, 7, 3, 13, 19, 19, 7, 21, 8, 10, 19, 19, 10, 8, 0, 19, 19, 7, 9, 13, 3, 9, 7, 7, 21, 19, 7, 7, 7, 30, 26, 18, 7, 8, 13, 7, 7, 7, 38, 7, 26, 4, 1, 18, 8, 1, 31, 20, 20, 17, 7, 17, 8, 5, 6, 6, 5, 21, 30, 21, 7, 10, 16, 38, 7, 9, 7, 31, 21, 16, 7, 7, 7, 7, 32, 7, 10, 10, 12, 7, 7, 18, 18, 13, 11, 22, 7, 15, 7, 9, 9, 16, 7, 7, 11, 36, 7, 7, 15, 7, 7, 32, 1, 18, 7, 26, 17, 22, 8, 3, 8, 13, 14, 8, 36, 34, 7, 7, 18, 12, 24, 7, 7, 31, 27, 27, 31, 31, 10, 17, 12, 15, 17, 31, 31, 5, 9, 27, 28, 28, 31, 17, 20, 9, 27, 7, 33, 26, 14, 23, 5, 36, 17, 9, 3, 11, 26, 23, 13, 23, 0, 2, 30, 5, 23, 4, 14, 0, 10, 23, 23, 5, 5, 23, 23, 18, 10, 38, 3, 5, 23, 0, 0, 23, 26, 8, 13, 10, 18, 23, 0, 23, 12, 23, 30, 30, 15, 5, 15, 23, 0, 23, 23, 23, 17, 30, 23, 23, 29, 15, 5, 14, 5, 23, 5, 24, 23, 23, 15, 15, 8, 0, 0, 0, 4, 12, 17, 0, 0, 12, 17, 3, 5, 14, 0, 0, 10, 5, 5, 4, 0, 0, 15, 32, 0, 5, 0, 17, 4, 30, 8, 31, 12, 15, 27, 31, 31, 3, 31, 31, 26, 26, 0, 22, 1, 14, 22, 27, 22, 0, 1, 10, 18, 0, 0, 4, 19, 4, 15, 10, 10, 4, 17, 17, 27, 27, 6, 15, 28, 14, 15, 4, 22, 22, 22, 38, 22, 0, 20, 22, 22, 4, 22, 34, 7, 22, 18, 19, 22, 17, 18, 8, 4, 1, 4, 7, 18, 2, 4, 0, 17, 20, 33, 8, 18, 26, 15, 38, 4, 17, 27, 2, 27, 8, 6, 22, 22, 5, 22, 8, 8, 17, 1, 22, 8, 8, 8, 14, 22, 22, 6, 8, 22, 18, 22, 4, 26, 18, 20, 38, 5, 22, 8, 21, 12, 20, 4, 23, 20, 22, 7, 4, 4, 24, 17, 3, 0, 7, 22, 30, 18, 13, 27, 26, 28, 11, 8, 4, 5, 33, 19, 27, 4, 17, 7, 8, 13, 22, 22, 18, 20, 18, 22, 0, 30, 20, 20, 1, 30, 16, 20, 9, 11, 13, 8, 20, 14, 8, 28, 38, 7, 20, 36, 38, 10, 38, 38, 38, 14, 30, 38, 26, 10, 20, 38, 4, 20, 6, 11, 8, 38, 30, 1, 7, 9, 20, 38, 14, 13, 22, 8, 7, 6, 6, 24, 38, 5, 6, 14, 14, 1, 22, 38, 20, 26, 11, 14, 6, 24, 13, 38, 14, 3</t>
  </si>
  <si>
    <t xml:space="preserve">[0, 3, 0, 13, 3, 15, 9, 15, 31, 3, 8, 33, 19, 20, 2, 8, 34, 4, 6, 8, 6, 6, 6, 13, 8, 10, 8, 8, 8, 27, 19, 8, 8, 15, 34, 13, 34, 0, 8, 18, 6, 17, 17, 21, 21, 7, 10, 25, 0, 15, 29, 7, 21, 20, 5, 5, 10, 21, 1, 27, 27, 0, 21, 21, 21, 8, 20, 2, 2, 0, 27, 21, 21, 5, 21, 27, 18, 21, 21, 17, 23, 31, 7, 21, 21, 9, 18, 13, 16, 8, 5, 15, 31, 7, 29, 21, 21, 21, 13, 15, 20, 8, 7, 19, 19, 20, 21, 31, 0, 6, 2, 27, 18, 3, 3, 21, 7, 21, 21, 21, 21, 20, 17, 21, 18, 36, 13, 16, 21, 9, 26, 26, 17, 20, 26, 10, 4, 20, 8, 15, 21, 5, 17, 17, 9, 9, 21, 25, 17, 17, 10, 10, 16, 8, 16, 16, 0, 10, 1, 28, 21, 21, 21, 27, 21, 28, 18, 2, 2, 36, 29, 18, 20, 21, 2, 5, 17, 21, 21, 10, 25, 40, 21, 21, 21, 14, 9, 19, 18, 3, 16, 3, 4, 20, 21, 21, 7, 21, 2, 12, 6, 4, 36, 13, 20, 11, 4, 22, 22, 25, 21, 21, 21, 18, 21, 22, 21, 9, 21, 2, 35, 29, 13, 19, 13, 3, 22, 15, 35, 21, 26, 2, 18, 12, 19, 21, 9, 21, 21, 12, 0, 16, 21, 3, 2, 25, 24, 36, 24, 9, 16, 35, 7, 26, 25, 21, 21, 21, 9, 0, 0, 21, 10, 32, 21, 21, 8, 0, 8, 13, 0, 21, 17, 11, 31, 7, 0, 8, 21, 12, 36, 9, 29, 2, 27, 8, 21, 5, 21, 9, 18, 12, 21, 19, 21, 17, 21, 5, 21, 0, 3, 27, 7, 2, 8, 8, 21, 21, 9, 9, 20, 9, 3, 25, 3, 20, 29, 29, 8, 20, 9, 9, 21, 21, 13, 8, 8, 8, 8, 14, 14, 8, 3, 34, 8, 22, 29, 3, 3, 20, 20, 5, 5, 15, 29, 34, 8, 26, 8, 4, 29, 25, 8, 20, 8, 21, 21, 3, 9, 34, 7, 8, 8, 2, 6, 3, 8, 10, 9, 34, 8, 8, 8, 20, 8, 22, 13, 1, 19, 9, 36, 8, 29, 9, 20, 29, 9, 5, 3, 8, 8, 5, 21, 20, 20, 3, 21, 20, 8, 21, 29, 8, 12, 6, 29, 29, 5, 20, 20, 10, 8, 4, 25, 6, 0, 6, 9, 10, 25, 5, 21, 21, 32, 24, 8, 32, 32, 15, 31, 14, 31, 17, 14, 14, 14, 0, 14, 8, 20, 20, 14, 30, 0, 14, 14, 14, 23, 36, 7, 7, 14, 18, 6, 17, 14, 14, 4, 14, 6, 14, 20, 34, 14, 14, 14, 14, 6, 28, 14, 25, 31, 14, 14, 9, 31, 14, 13, 6, 14, 7, 25, 14, 8, 14, 15, 25, 14, 14, 7, 9, 9, 11, 15, 6, 6, 7, 31, 15, 20, 32, 7, 14, 36, 19, 32, 17, 27, 14, 32, 14, 20, 14, 27, 2, 7, 2, 2, 10, 8, 14, 8, 27, 8, 8, 21, 8, 9, 4, 31, 1, 5, 8, 8, 0, 0, 36, 9, 8, 31, 0, 5, 28, 0, 0, 8, 8, 11, 12, 18, 8, 8, 31, 5, 8, 8, 18, 18, 7, 13, 8, 3, 5, 18, 0, 0, 18, 6, 3, 0, 36, 8, 8, 0, 8, 8, 8, 0, 8, 0, 8, 6, 9, 8, 8, 18, 31, 4, 18, 4, 4, 8, 29, 8, 10, 8, 7, 11, 18, 8, 4, 32, 9, 10, 8, 0, 27, 8, 8, 8, 7, 8, 39, 8, 6, 28, 31, 8, 28, 4, 0, 4, 0, 3, 8, 9, 7, 9, 0, 14, 8, 16, 31, 10, 8, 4, 36, 27, 9, 8, 9, 8, 4, 8, 8, 8, 12, 25, 27, 0, 4, 9, 9, 3, 6, 25, 22, 3, 4, 4, 0, 17, 21, 6, 17, 26, 32, 9, 7, 5, 31, 3, 7, 3, 31, 21, 15, 20, 7, 13, 3, 0, 5, 5, 20, 18, 11, 3, 22, 2, 3, 12, 36, 3, 6, 3, 1, 21, 19, 7, 9, 22, 3, 9, 6, 15, 18, 3, 3, 20, 3, 24, 25, 7, 7, 3, 27, 5, 5, 21, 1, 9, 9, 15, 26, 36, 5, 3, 27, 3, 3, 5, 11, 3, 17, 3, 11, 5, 21, 3, 9, 3, 9, 3, 12, 5, 2, 36, 11, 7, 7, 3, 3, 3, 3, 12, 17, 3, 5, 5, 3, 22, 24, 21, 25, 37, 20, 8, 21, 11, 3, 3, 3, 7, 9, 7, 21, 7, 21, 27, 3, 15, 9, 10, 5, 18, 5, 7, 3, 17, 3, 12, 25, 7, 31, 25, 11, 12, 18, 18, 18, 25, 25, 36, 18, 18, 8, 18, 6, 18, 31, 31, 10, 7, 1, 10, 10, 24, 10, 10, 10, 0, 0, 32, 32, 36, 38, 7, 18, 8, 25, 28, 18, 32, 32, 31, 21, 10, 10, 24, 3, 31, 31, 3, 8, 9, 20, 34, 3, 31, 31, 8, 10, 32, 1, 1, 24, 10, 34, 31, 31, 23, 23, 22, 7, 32, 3, 31, 31, 24, 31, 31, 20, 31, 31, 25, 25, 31, 31, 10, 6, 16, 16, 1, 2, 22, 15, 8, 10, 10, 6, 1, 6, 10, 9, 10, 10, 31, 31, 31, 0, 18, 32, 34, 21, 20, 10, 25, 31, 25, 10, 10, 2, 25, 13, 12, 32, 9, 10, 24, 31, 10, 25, 15, 32, 8, 31, 31, 7, 23, 8, 7, 1, 10, 38, 15, 8, 21, 8, 3, 24, 10, 9, 10, 30, 22, 15, 34, 3, 4, 8, 1, 25, 38, 10, 7, 24, 22, 34, 22, 9, 9, 0, 8, 6, 0, 25, 3, 32, 18, 10, 10, 4, 25, 3, 12, 15, 31, 31, 19, 18, 10, 31, 10, 10, 32, 32, 1, 1, 6, 6, 34, 32, 32, 1, 6, 27, 6, 19, 19, 4, 3, 14, 34, 1, 29, 29, 27, 32, 32, 27, 32, 32, 6, 7, 6, 2, 32, 22, 32, 20, 20, 32, 24, 27, 2, 21, 21, 11, 11, 37, 32, 1, 24, 32, 7, 34, 32, 3, 1, 1, 6, 21, 7, 7, 32, 11, 0, 9, 9, 3, 21, 34, 32, 11, 19, 1, 34, 18, 32, 4, 2, 25, 6, 1, 6, 27, 6, 32, 18, 15, 27, 32, 7, 5, 5, 7, 20, 20, 3, 34, 1, 1, 20, 34, 6, 7, 15, 6, 15, 22, 34, 7, 32, 8, 1, 27, 6, 32, 17, 9, 4, 4, 15, 32, 32, 30, 1, 19, 19, 3, 15, 1, 3, 6, 4, 32, 32, 21, 22, 1, 7, 32, 21, 6, 27, 34, 32, 16, 34, 1, 32, 22, 1, 20, 32, 11, 4, 32, 32, 32, 19, 34, 26, 32, 4, 8, 1, 6, 34, 25, 1, 7, 15, 15, 13, 32, 17, 21, 34, 4, 1, 32, 32, 31, 32, 3, 25, 32, 32, 9, 10, 34, 34, 10, 10, 10, 10, 2, 11, 10, 34, 10, 10, 15, 15, 10, 34, 21, 28, 28, 30, 12, 21, 10, 17, 10, 10, 10, 1, 1, 18, 15, 12, 6, 15, 10, 34, 10, 10, 15, 15, 27, 28, 7, 28, 10, 6, 10, 27, 25, 2, 10, 34, 10, 6, 7, 10, 10, 35, 10, 10, 17, 20, 10, 33, 15, 15, 34, 34, 27, 10, 22, 10, 20, 20, 10, 34, 4, 20, 10, 4, 10, 34, 22, 22, 8, 34, 10, 15, 10, 10, 9, 9, 18, 10, 10, 10, 8, 10, 15, 20, 10, 10, 34, 10, 10, 6, 32, 34, 15, 34, 1, 31, 10, 10, 10, 22, 10, 10, 10, 4, 13, 17, 6, 10, 34, 10, 10, 10, 10, 40, 10, 4, 10, 28, 10, 1, 10, 10, 10, 10, 15, 21, 4, 2, 10, 34, 10, 10, 10, 34, 2, 2, 10, 34, 15, 15, 10, 20, 10, 10, 10, 18, 10, 10, 1, 34, 10, 10, 31, 19, 10, 10, 0, 10, 10, 10, 6, 34, 10, 13, 13, 13, 10, 10, 19, 19, 10, 4, 13, 7, 31, 10, 2, 35, 32, 10, 10, 10, 6, 34, 10, 2, 10, 10, 10, 10, 10, 10, 10, 4, 28, 21, 21, 18, 34, 10, 10, 10, 10, 10, 13, 10, 10, 10, 9, 10, 10, 10, 16, 15, 10, 34, 10, 16, 10, 10, 34, 10, 15, 10, 18, 31, 34, 10, 10, 34, 34, 10, 10, 10, 10, 10, 10, 2, 10, 10, 10, 18, 2, 10, 18, 10, 34, 10, 34, 20, 7, 4, 28, 4, 19, 19, 13, 18, 16, 9, 13, 16, 27, 21, 3, 3, 25, 1, 1, 4, 4, 34, 8, 1, 9, 15, 21, 4, 11, 15, 21, 8, 34, 13, 1, 25, 25, 25, 3, 15, 22, 22, 5, 28, 27, 17, 17, 3, 10, 34, 13, 6, 9, 1, 20, 12, 9, 1, 26, 10, 10, 2, 27, 31, 3, 34, 3, 4, 6, 31, 27, 3, 9, 9, 27, 2, 34, 4, 3, 3, 28, 18, 18, 27, 27, 14, 27, 5, 28, 6, 4, 16, 28, 8, 4, 6, 6, 4, 4, 34, 9, 25, 15, 6, 27, 34, 27, 27, 22, 13, 27, 6, 27, 10, 15, 4, 15, 15, 13, 3, 3, 34, 3, 0, 3, 3, 21, 2, 2, 35, 3, 3, 31, 3, 24, 9, 7, 18, 28, 28, 5, 28, 24, 35, 24, 1, 2, 2, 21, 3, 6, 13, 15, 6, 35, 17, 19, 13, 22, 9, 6, 13, 27, 15, 9, 34, 19, 27, 7, 18, 28, 3, 16, 25, 4, 4, 34, 28, 28, 32, 13, 19, 3, 28, 20, 10, 20, 21, 28, 27, 15, 9, 40, 6, 28, 9, 2, 8, 12, 19, 19, 21, 21, 27, 3, 26, 5, 24, 4, 34, 17, 17, 9, 8, 31, 15, 28, 9, 6, 6, 13, 28, 27, 27, 20, 20, 34, 27, 4, 8, 18, 0, 34, 27, 13, 19, 19, 27, 27, 4, 6, 31, 27, 34, 9, 27, 9, 13, 6, 28, 27, 27, 28, 20, 34, 15, 7, 10, 27, 5, 6, 9, 6, 10, 19, 34, 7, 24, 25, 3, 4, 12, 27, 9, 3, 4, 0, 15, 28, 13, 18, 27, 28, 28, 2, 27, 5, 5, 20, 0, 27, 27, 20, 27, 27, 27, 31, 28, 38, 28, 9, 27, 6, 5, 28, 2, 6, 27, 3, 34, 13, 35, 13, 29, 13, 15, 16, 6, 21, 27, 32, 9, 27, 4, 21, 20, 20, 9, 9, 31, 5, 34, 9, 9, 21, 3, 21, 4, 28, 21, 32, 4, 1, 29, 27, 3, 28, 11, 26, 17, 17, 17, 17, 3, 12, 17, 17, 26, 39, 13, 26, 26, 26, 26, 26, 22, 26, 26, 26, 17, 26, 26, 21, 26, 0, 17, 9, 26, 26, 26, 26, 26, 33, 26, 26, 39, 13, 31, 26, 26, 15, 26, 0, 24, 24, 2, 26, 7, 4, 7, 7, 3, 13, 26, 26, 29, 29, 18, 26, 20, 17, 17, 26, 27, 26, 0, 12, 26, 26, 26, 34, 26, 26, 26, 26, 26, 12, 12, 26, 11, 15, 34, 15, 24, 26, 26, 10, 17, 7, 19, 18, 26, 13, 17, 19, 27, 18, 17, 17, 19, 39, 17, 15, 1, 34, 26, 24, 26, 25, 26, 18, 18, 24, 26, 29, 18, 3, 26, 26, 26, 27, 3, 26, 15, 15, 26, 6, 26, 12, 0, 26, 18, 26, 13, 26, 26, 8, 4, 10, 6, 10, 6, 10, 6, 6, 10, 8, 10, 4, 6, 6, 12, 12, 0, 10, 10, 5, 9, 9, 34, 8, 4, 0, 28, 8, 18, 3, 6, 6, 0, 18, 8, 10, 1, 1, 10, 4, 10, 5, 5, 40, 18, 6, 6, 6, 6, 10, 34, 21, 28, 10, 0, 4, 8, 8, 12, 3, 7, 8, 6, 22, 10, 6, 34, 10, 10, 21, 6, 6, 10, 10, 5, 10, 10, 1, 34, 6, 4, 20, 10, 10, 10, 10, 6, 10, 4, 18, 9, 9, 0, 7, 10, 3, 10, 10, 10, 10, 18, 18, 10, 25, 10, 4, 0, 10, 13, 28, 10, 8, 10, 10, 10, 7, 1, 6, 8, 7, 27, 15, 17, 10, 3, 4, 31, 31, 10, 10, 18, 10, 3, 34, 4, 10, 29, 18, 10, 10, 7, 7, 32, 10, 18, 10, 6, 6, 10, 9, 6, 8, 8, 10, 10, 4, 8, 10, 10, 0, 29, 29, 10, 0, 6, 3, 0, 4, 0, 6, 10, 10, 21, 10, 8, 10, 10, 27, 10, 3, 10, 0, 10, 9, 28, 10, 21, 10, 9, 34, 6, 10, 6, 6, 29, 20, 31, 31, 19, 21, 15, 18, 18, 31, 31, 15, 19, 7, 18, 6, 20, 28, 9, 13, 7, 31, 11, 31, 7, 9, 13, 13, 34, 7, 18, 6, 4, 13, 12, 5, 6, 8, 8, 34, 1, 29, 10, 18, 31, 0, 29, 4, 31, 31, 29, 0, 31, 20, 3, 7, 9, 17, 17, 19, 31, 15, 0, 20, 19, 31, 31, 19, 8, 29, 18, 31, 15, 7, 7, 10, 15, 0, 29, 26, 4, 1, 0, 34, 14, 18, 31, 7, 6, 23, 7, 10, 31, 16, 27, 15, 6, 6, 20, 16, 8, 13, 8, 31, 31, 1, 6, 6, 13, 31, 25, 31, 31, 9, 31, 31, 24, 7, 31, 11, 31, 16, 28, 31, 0, 4, 10, 6, 31, 15, 0, 18, 31, 31, 6, 13, 29, 29, 6, 10, 32, 3, 10, 10, 10, 10, 9, 9, 28, 20, 39, 0, 9, 1, 1, 29, 4, 8, 3, 18, 8, 16, 34, 8, 29, 29, 0, 0, 28, 8, 1, 29, 18, 10, 29, 3, 29, 24, 1, 20, 20, 6, 6, 1, 12, 19, 16, 1, 1, 8, 15, 24, 11, 11, 1, 34, 9, 3, 16, 27, 11, 15, 20, 25, 10, 13, 18, 8, 20, 24, 39, 20, 29, 29, 9, 25, 25, 1, 34, 8, 32, 6, 11, 24, 9, 4, 4, 28, 22, 12, 22, 24, 6, 3, 3, 1, 8, 8, 4, 29, 15, 20, 4, 28, 28, 29, 4, 8, 29, 11, 22, 13, 29, 29, 11, 29, 29, 8, 4, 26, 22, 24, 19, 6, 1, 27, 3, 29, 20, 29, 29, 11, 0, 17, 1, 9, 28, 10, 8, 15, 19, 24, 29, 8, 0, 11, 29, 27, 29, 24, 0, 0, 29, 9, 9, 19, 9, 29, 27, 7, 4, 1, 29, 8, 6, 27, 13, 27, 25, 32, 27, 3, 29, 29, 25, 29, 11, 34, 29, 6, 7, 8, 3, 29, 24, 0, 11, 6, 12, 34, 6, 29, 29, 29, 29, 1, 29, 24, 20, 20, 12, 10, 29, 19, 1, 28, 16, 29, 7, 1, 4, 9, 29, 35, 15, 27, 29, 16, 32, 24, 6, 10, 32, 10, 4, 13, 20, 29, 29, 20, 10, 29, 29, 34, 20, 29, 27, 29, 17, 1, 29, 27, 32, 8, 17, 23, 16, 11, 29, 1, 6, 29, 0, 7, 32, 34, 34, 1, 29, 29, 29, 8, 29, 29, 29, 20, 19, 20, 27, 29, 29, 9, 0, 9, 28, 28, 28, 13, 10, 24, 3, 1, 1, 13, 4, 29, 29, 29, 2, 1, 26, 29, 8, 32, 4, 27, 29, 11, 8, 6, 2, 5, 29, 7, 1, 28, 20, 29, 29, 29, 15, 34, 9, 1, 1, 29, 1, 1, 29, 29, 29, 9, 10, 29, 20, 11, 29, 8, 11, 10, 10, 25, 13, 10, 29, 31, 20, 29, 10, 29, 29, 29, 27, 4, 34, 21, 15, 29, 6, 9, 9, 8, 30, 29, 24, 26, 13, 32, 11, 29, 29, 29, 29, 8, 3, 8, 26, 1, 29, 29, 29, 10, 1, 3, 27, 6, 29, 12, 4, 7, 1, 29, 27, 8, 8, 29, 7, 3, 34, 29, 25, 11, 29, 29, 4, 29, 9, 4, 15, 7, 4, 8, 1, 29, 15, 4, 10, 27, 29, 29, 7, 7, 27, 7, 7, 24, 24, 29, 4, 29, 15, 29, 4, 35, 5, 8, 1, 15, 7, 7, 9, 10, 10, 34, 10, 10, 9, 17, 9, 10, 10, 9, 17, 13, 34, 13, 24, 10, 25, 10, 10, 10, 10, 10, 20, 34, 18, 10, 10, 8, 8, 6, 13, 27, 27, 25, 21, 12, 10, 9, 12, 12, 23, 23, 19, 10, 10, 34, 10, 15, 17, 17, 6, 27, 17, 13, 10, 17, 34, 24, 17, 7, 5, 5, 34, 10, 29, 10, 5, 1, 5, 10, 10, 12, 7, 13, 13, 17, 10, 10, 2, 6, 10, 9, 10, 9, 10, 17, 10, 10, 10, 13, 38, 1, 10, 10, 24, 7, 13, 13, 0, 13, 34, 34, 10, 7, 15, 10, 6, 12, 12, 13, 12, 4, 34, 10, 13, 13, 10, 2, 2, 10, 10, 10, 10, 34, 7, 7, 29, 12, 10, 10, 10, 10, 10, 6, 13, 12, 11, 21, 10, 13, 10, 29, 18, 2, 28, 0, 3, 15, 7, 10, 23, 23, 18, 18, 10, 15, 21, 15, 12, 29, 12, 10, 7, 27, 10, 10, 25, 24, 10, 13, 10, 10, 2, 10, 6, 18, 18, 10, 8, 29, 7, 29, 10, 1, 6, 10, 10, 31, 10, 34, 10, 18, 10, 12, 10, 10, 10, 15, 24, 33, 2, 4, 10, 18, 10, 10, 16, 10, 10, 10, 15, 7, 35, 10, 19, 15, 12, 10, 17, 3, 20, 10, 24, 34, 6, 10, 13, 10, 10, 10, 10, 8, 17, 30, 34, 10, 10, 28, 18, 28, 18, 8, 28, 19, 5, 6, 20, 14, 8, 14, 2, 34, 8, 8, 25, 19, 34, 18, 21, 8, 28, 28, 38, 19, 28, 15, 28, 19, 17, 34, 34, 9, 20, 19, 8, 28, 28, 19, 11, 28, 19, 15, 9, 7, 28, 15, 34, 28, 32, 13, 15, 8, 15, 19, 19, 4, 28, 8, 9, 9, 4, 9, 20, 28, 10, 8, 9, 5, 28, 18, 32, 2, 30, 32, 32, 32, 6, 1, 19, 19, 1, 7, 20, 34, 9, 17, 19, 19, 19, 32, 8, 33, 33, 25, 13, 12, 18, 24, 27, 29, 0, 0, 26, 18, 13, 12, 7, 12, 5, 5, 19, 0, 32, 6, 6, 15, 25, 32, 19, 9, 32, 18, 6, 18, 28, 0, 1, 24, 18, 28, 28, 3, 26, 15, 2, 27, 4, 0, 28, 29, 19, 12, 17, 7, 19, 5, 0, 24, 27, 34, 2, 4, 27, 32, 19, 1, 34, 27, 35, 37, 34, 15, 27, 17, 32, 1, 29, 7, 5, 18, 32, 34, 14, 32, 32, 6, 25, 28, 10, 19, 19, 22, 18, 34, 6, 2, 1, 32, 7, 15, 5, 28, 27, 17, 8, 5, 32, 15, 0, 5, 5, 6, 32, 32, 12, 34, 17, 15, 15, 6, 32, 6, 0, 7, 35, 8, 32, 28, 22, 20, 22, 22, 22, 13, 22, 6, 35, 28, 22, 25, 25, 22, 17, 18, 18, 35, 22, 9, 34, 35, 22, 18, 25, 22, 22, 27, 27, 8, 8, 4, 13, 32, 20, 20, 15, 20, 22, 22, 28, 17, 31, 8, 7, 22, 22, 23, 22, 3, 27, 32, 27, 34, 13, 14, 8, 1, 9, 14, 22, 22, 8, 14, 25, 0, 27, 22, 21, 22, 32, 18, 18, 22, 3, 17, 4, 18, 14, 13, 13, 10, 4, 4, 14, 34, 18, 34, 18, 18, 10, 17, 14, 14, 14, 3, 28, 28, 34, 19, 19, 19, 25, 13, 14, 14, 14, 19, 1, 4, 14, 20, 20, 14, 4, 6, 7, 14, 20, 20, 4, 18, 18, 3, 14, 10, 28, 23, 14, 14, 13, 9, 27, 14, 14, 18, 9, 3, 14, 30, 1, 14, 35, 20, 3, 15, 38, 14, 27, 19, 14, 19, 18, 35, 20, 14, 17, 14, 14, 14, 15, 15, 0, 6, 25, 12, 20, 28, 20, 3, 20, 10, 20, 6, 14, 38, 0, 3, 6, 0, 14, 31, 20, 34, 20, 14, 5, 1, 38, 38, 14, 4, 17, 17, 14, 14, 14, 14, 14, 38, 2, 3, 34, 4, 10, 38, 14, 14, 18, 14, 31, 17, 24, 14, 14, 7, 20, 4, 4, 14, 10, 9, 6, 14, 19, 26, 14, 14, 14, 1, 14, 14, 9, 34, 5, 5, 10, 3, 14, 38, 20, 14, 14, 38, 14, 17, 9, 16, 18, 14, 14, 13, 9, 6, 38, 7, 14, 25, 17, 7, 11, 11, 14, 7, 20, 38, 19, 3, 14, 14, 14, 10, 14, 18, 20, 19, 38, 14, 1, 25, 3, 34, 14, 19, 14, 14, 14, 18, 14, 14, 14, 1, 1, 14, 20, 20, 14, 14, 13, 10, 0, 20, 14, 10, 24, 20, 2, 14, 15, 14, 4, 20, 20, 3, 18, 9, 11, 20, 4, 14, 6, 38, 19, 4, 29, 32, 13, 17, 17, 14, 0, 25, 38, 14, 14, 19, 14, 14, 13, 14, 22, 14, 13, 9, 14, 14, 5, 14, 34, 34, 19, 14, 29, 1, 18, 14, 14, 11, 13, 19, 10, 14, 14, 14, 14, 18, 14, 8, 0, 27, 20, 3, 19, 24, 10, 8, 6, 10, 10, 2, 19, 10, 2, 9, 17, 0, 2, 38, 2, 6, 26, 2, 4, 10, 10, 10, 19, 10, 18, 2, 2, 7, 25, 4, 4, 10, 2, 6, 10, 13, 5, 34, 10, 17, 17, 22, 10, 10, 2, 20, 2, 7, 17, 10, 25, 15, 15, 4, 20, 10, 2, 2, 1, 3, 10, 24, 14, 25, 2, 9, 10, 2, 2, 25, 24, 10, 2, 4, 10, 15, 25, 2, 4, 7, 18, 10, 10, 4, 10, 10, 16, 2, 19, 10, 18, 17, 19, 19, 0, 10, 10, 19, 4, 7, 4, 20, 20, 7, 7, 17, 21, 10, 20, 8, 4, 10, 1, 38, 2, 6, 4, 7, 4, 2, 16, 5, 10, 10, 38, 2, 4, 10, 25, 2, 2, 2, 2, 2, 2, 38, 10, 2, 2, 20, 3, 10, 10, 10, 19, 15, 24, 9, 10, 7, 10, 4, 5, 1, 1, 10, 10, 17, 9, 10, 10, 19, 17, 10, 10, 10, 4, 9, 2, 8, 2, 2, 10, 21, 4, 10, 10, 10, 10, 7, 8, 24, 3, 3, 20, 20, 9, 7, 3, 10, 4, 19, 10, 28, 20, 4, 9, 12, 20, 32, 32, 13, 5, 10, 19, 12, 9, 5, 19, 10, 24, 10, 6, 3, 19, 37, 10, 20, 7, 7, 10, 3, 20, 7, 24, 15, 15, 24, 9, 12, 12, 10, 8, 24, 4, 38, 9, 15, 4, 10, 10, 10, 10, 10, 10, 10, 9, 13, 10, 4, 22, 20, 4, 34, 11, 19, 10, 9, 1, 32, 19, 9, 10, 4, 12, 9, 12, 24, 10, 28, 19, 19, 10, 12, 12, 10, 9, 3, 10, 20, 12, 22, 9, 12, 4, 19, 10, 19, 3, 8, 28, 4, 37, 21, 6, 9, 6, 13, 12, 20, 10, 9, 4, 19, 24, 19, 25, 35, 5, 29, 29, 7, 31, 10, 31, 29, 9, 17, 6, 14, 4, 14, 4, 0, 9, 15, 14, 14, 14, 0, 6, 4, 27, 14, 14, 9, 9, 9, 6, 7, 25, 7, 29, 9, 8, 10, 38, 3, 4, 6, 14, 32, 14, 17, 29, 31, 25, 10, 31, 14, 4, 4, 1, 27, 19, 19, 6, 0, 5, 14, 27, 17, 8, 5, 8, 18, 18, 9, 27, 14, 35, 17, 6, 27, 0, 39, 4, 21, 9, 14, 18, 38, 31, 5, 35, 21, 30, 30, 5, 5, 20, 35, 27, 9, 30, 0, 0, 3, 13, 13, 14, 7, 18, 38, 29, 0, 0, 13, 13, 14, 14, 14, 8, 0, 38, 9, 8, 0, 0, 14, 17, 0, 22, 19, 5, 7, 14, 8, 4, 14, 5, 14, 8, 3, 0, 8, 9, 18, 14, 14, 14, 4, 27, 13, 4, 8, 28, 9, 35, 8, 3, 22, 16, 12, 24, 24, 15, 1, 22, 32, 6, 20, 24, 24, 2, 9, 12, 28, 24, 2, 9, 24, 24, 24, 21, 29, 32, 32, 32, 30, 30, 38, 24, 19, 10, 19, 10, 5, 20, 10, 24, 13, 38, 12, 24, 24, 24, 18, 17, 31, 12, 12, 10, 9, 10, 12, 24, 10, 3, 18, 12, 18, 12, 12, 18, 2, 8, 10, 8, 19, 10, 10, 32, 24, 24, 38, 24, 12, 12, 12, 10, 24, 8, 8, 24, 24, 31, 24, 21, 12, 24, 32, 10, 24, 32, 24, 13, 10, 13, 24, 24, 10, 24, 24, 13, 28, 13, 10, 38, 24, 24, 12, 38, 24, 24, 24, 15, 13, 12, 38, 12, 12, 12, 32, 7, 10, 24, 21, 25, 10, 4, 38, 32, 24, 1, 8, 3, 32, 32, 24, 12, 32, 38, 12, 3, 1, 10, 5, 3, 24, 29, 19, 6, 38, 12, 10, 19, 10, 38, 19, 15, 4, 1, 19, 38, 19, 19, 10, 9, 19, 29, 15, 10, 19, 19, 9, 34, 21, 25, 10, 10, 19, 0, 19, 21, 21, 20, 19, 19, 19, 28, 21, 34, 9, 19, 1, 25, 20, 1, 1, 8, 19, 19, 15, 15, 19, 19, 4, 17, 4, 10, 34, 15, 15, 1, 19, 19, 4, 6, 38, 1, 10, 19, 34, 19, 9, 12, 34, 12, 19, 6, 10, 19, 18, 12, 35, 18, 19, 19, 34, 21, 1, 38, 3, 10, 10, 6, 6, 4, 13, 13, 14, 9, 38, 34, 4, 34, 20, 14, 29, 0, 26, 6, 3, 38, 17, 13, 18, 9, 14, 32, 14, 28, 28, 2, 38, 6, 14, 13, 14, 29, 19, 13, 13, 20, 26, 38, 18, 29, 18, 7, 6, 14, 9, 34, 34, 13, 38, 6, 6, 9, 2, 14, 34, 34, 19, 18, 3, 38, 19, 14, 8, 1, 14, 14, 6, 14, 34, 34, 17, 3, 13, 2, 18, 13, 13, 18, 9, 14, 14, 4, 23, 32, 19, 13, 14, 34, 14, 13, 14, 14, 7, 3, 18, 13, 6, 13, 38, 12, 13, 14, 4, 21, 9, 32, 7, 18, 15, 14, 14, 14, 14, 20, 14, 38, 8, 13, 9, 14, 19, 7, 14, 14, 14, 14, 4, 12, 12, 4, 3, 13, 14, 14, 6, 5, 9, 17, 0, 9, 21, 13, 13, 9, 9, 8, 8, 9, 38, 9, 13, 9, 9, 9, 16, 9, 32, 9, 3, 38, 10, 13, 25, 9, 9, 5, 9, 9, 25, 9, 7, 32, 9, 25, 18, 9, 10, 9, 13, 18, 13, 9, 38, 38, 10, 27, 9, 21, 16, 9, 4, 32, 31, 25, 9, 17, 17, 9, 10, 9, 9, 13, 13, 38, 9, 9, 38, 12, 12, 30, 30, 12, 15, 2, 1, 4, 6, 29, 9, 30, 30, 30, 20, 4, 10, 6, 12, 6, 12, 18, 34, 18, 9, 31, 9, 20, 20, 10, 6, 8, 17, 15, 30, 9, 30, 30, 30, 30, 18, 6, 30, 30, 30, 30, 11, 30, 30, 30, 10, 25, 6, 30, 13, 5, 15, 5, 5, 25, 3, 15, 15, 6, 35, 35, 25, 25, 18, 9, 5, 5, 12, 12, 35, 10, 9, 5, 1, 1, 34, 12, 12, 5, 18, 35, 5, 5, 20, 26, 19, 4, 4, 25, 8, 15, 30, 0, 5, 18, 5, 18, 17, 6, 15, 5, 29, 4, 5, 5, 5, 5, 5, 1, 19, 25, 35, 0, 11, 9, 6, 4, 5, 5, 5, 5, 7, 5, 7, 9, 9, 10, 8, 37, 5, 5, 3, 21, 10, 12, 5, 14, 5, 5, 5, 5, 5, 7, 10, 5, 19, 13, 14, 5, 26, 5, 15, 0, 5, 5, 5, 8, 5, 4, 10, 18, 5, 5, 21, 5, 18, 5, 12, 5, 4, 5, 15, 5, 29, 5, 9, 5, 12, 5, 21, 35, 5, 5, 0, 21, 21, 21, 1, 0, 28, 28, 35, 21, 13, 18, 21, 21, 25, 8, 13, 24, 30, 35, 10, 21, 21, 21, 21, 23, 16, 0, 21, 21, 4, 21, 21, 25, 21, 21, 18, 18, 4, 21, 21, 3, 6, 19, 21, 19, 20, 21, 17, 21, 25, 1, 5, 13, 21, 24, 21, 0, 20, 20, 21, 21, 8, 21, 6, 21, 18, 10, 21, 34, 23, 0, 25, 21, 21, 1, 21, 20, 18, 25, 22, 27, 5, 21, 21, 0, 29, 8, 21, 21, 22, 21, 13, 13, 21, 21, 38, 14, 20, 21, 21, 21, 7, 13, 28, 21, 20, 21, 34, 21, 28, 21, 21, 27, 0, 21, 25, 19, 27, 34, 9, 18, 21, 25, 0, 5, 6, 35, 7, 21, 34, 0, 28, 21, 3, 33, 28, 6, 6, 5, 20, 13, 28, 28, 17, 9, 9, 37, 4, 9, 0, 2, 13, 14, 2, 25, 28, 18, 28, 16, 28, 15, 15, 10, 20, 10, 19, 15, 4, 19, 18, 18, 15, 35, 35, 14, 8, 2, 15, 28, 9, 15, 13, 24, 16, 17, 4, 17, 15, 28, 28, 18, 16, 19, 18, 3, 28, 1, 2, 28, 38, 13, 28, 28, 15, 9, 11, 15, 6, 5, 9, 17, 3, 25, 11, 9, 4, 9, 9, 4, 17, 28, 28, 28, 31, 28, 28, 12, 12, 31, 2, 2, 28, 28, 17, 28, 25, 28, 28, 38, 28, 2, 18, 34, 28, 18, 9, 24, 15, 25, 28, 2, 14, 9, 0, 11, 20, 6, 28, 28, 28, 28, 18, 1, 22, 28, 6, 21, 1, 4, 25, 2, 2, 16, 4, 25, 4, 6, 6, 2, 6, 7, 40, 10, 15, 18, 7, 11, 3, 22, 21, 0, 10, 2, 10, 0, 19, 33, 17, 25, 28, 4, 28, 15, 25, 25, 13, 1, 2, 16, 16, 28, 29, 29, 17, 15, 13, 4, 15, 28, 15, 28, 2, 9, 21, 15, 6, 2, 9, 12, 20, 15, 17, 21, 5, 17, 15, 9, 17, 25, 4, 20, 8, 15, 10, 17, 5, 15, 28, 15, 17, 6, 29, 4, 15, 28, 18, 8, 17, 28, 9, 28, 17, 29, 28, 9, 15, 10, 25, 17, 28, 28, 24, 1, 6, 35, 28, 2, 15, 28, 9, 31, 28, 17, 10, 10, 14, 25, 4, 35, 28, 28, 24, 10, 22, 18, 9, 21, 28, 28, 18, 28, 15, 6, 4, 28, 9, 3, 20, 24, 18, 10, 15, 9, 15, 5, 21, 31, 18, 34, 28, 9, 15, 9, 7, 15, 32, 9, 3, 28, 14, 28, 17, 17, 28, 24, 25, 9, 6, 9, 9, 31, 17, 9, 28, 3, 6, 2, 9, 9, 4, 28, 19, 3, 28, 24, 28, 25, 28, 28, 28, 0, 28, 14, 9, 28, 12, 31, 31, 3, 31, 17, 28, 28, 10, 24, 18, 31, 21, 9, 28, 28, 17, 4, 28, 3, 5, 17, 13, 9, 13, 13, 9, 9, 24, 27, 28, 7, 9, 28, 21, 9, 28, 28, 13, 0, 8, 28, 9, 18, 6, 2, 7, 21, 28, 28, 7, 9, 20, 15, 17, 28, 13, 20, 3, 6, 3, 0, 28, 6, 24, 25, 9, 28, 1, 28, 28, 0, 13, 17, 3, 29, 3, 3, 10, 35, 19, 20, 20, 19, 21, 20, 0, 20, 20, 10, 20, 4, 4, 20, 20, 20, 15, 3, 15, 20, 19, 20, 3, 3, 20, 25, 21, 11, 2, 1, 11, 11, 15, 11, 3, 11, 11, 37, 1, 6, 3, 25, 11, 11, 19, 19, 11, 11, 1, 21, 15, 4, 21, 11, 11, 4, 1, 11, 15, 1, 11, 3, 24, 3, 15, 3, 4, 1, 11, 9, 9, 11, 9, 30, 11, 27, 8, 4, 11, 11, 11, 21, 9, 27, 29, 32, 4, 9, 27, 21, 13, 9, 9, 9, 9, 3, 18, 21, 21, 9, 9, 6, 13, 21, 9, 21, 30, 6, 19, 19, 5, 9, 20, 21, 27, 32, 21, 35, 9, 0, 10, 14, 31, 2, 31, 21, 9, 9, 1, 38, 9, 14, 21, 14, 14, 10, 14, 14, 9, 1, 6, 20, 0, 9, 0, 14, 19, 21, 38, 14, 4, 31, 15, 15, 3, 9, 19, 19, 19, 19, 3, 5, 14, 18, 13, 13, 9, 19, 18, 9, 19, 19, 19, 30, 19, 9, 9, 9, 6, 31, 3, 7, 2, 30, 14, 3, 27, 9, 18, 3, 13, 27, 9, 0, 15, 14, 15, 21, 21, 20, 20, 19, 19, 19, 15, 9, 2, 32, 9, 19, 19, 19, 3, 32, 19, 19, 15, 1, 31, 0, 9, 19, 39, 3, 19, 6, 19, 6, 7, 21, 19, 31, 19, 32, 19, 19, 19, 0, 8, 14, 15, 15, 17, 6, 3, 7, 7, 19, 19, 19, 6, 9, 19, 19, 19, 13, 18, 19, 7, 7, 10, 5, 10, 9, 10, 6, 19, 11, 19, 3, 32, 0, 22, 30, 9, 3, 28, 15, 9, 19, 9, 19, 18, 6, 0, 19, 20, 4, 17, 20, 9, 11, 19, 6, 9, 6, 12, 9, 29, 19, 11, 19, 3, 7, 15, 20, 22, 19, 3, 3, 19, 19, 9, 17, 19, 9, 0, 3, 19, 11, 11, 11, 1, 11, 21, 21, 11, 11, 4, 5, 21, 18, 18, 18, 18, 3, 3, 32, 11, 1, 11, 11, 16, 16, 9, 6, 11, 11, 11, 10, 14, 18, 26, 11, 4, 30, 30, 11, 6, 11, 11, 1, 17, 21, 15, 11, 11, 19, 11, 11, 29, 7, 1, 7, 1, 11, 32, 21, 4, 5, 30, 27, 6, 1, 25, 10, 6, 6, 11, 11, 3, 2, 19, 1, 11, 5, 3, 11, 9, 19, 21, 28, 11, 18, 18, 18, 11, 1, 15, 11, 6, 11, 11, 11, 11, 18, 13, 11, 20, 16, 16, 39, 11, 24, 18, 7, 4, 24, 24, 20, 27, 25, 11, 31, 11, 11, 11, 11, 11, 11, 24, 11, 11, 11, 11, 4, 25, 32, 32, 11, 11, 24, 35, 27, 11, 11, 32, 9, 18, 11, 11, 7, 1, 21, 30, 30, 10, 10, 9, 24, 11, 17, 4, 1, 27, 1, 18, 18, 11, 16, 16, 21, 21, 21, 1, 6, 11, 35, 18, 11, 11, 31, 21, 6, 11, 1, 1, 21, 11, 3, 11, 11, 9, 11, 18, 11, 11, 6, 11, 11, 21, 25, 21, 21, 11, 39, 11, 28, 6, 11, 21, 21, 21, 3, 17, 2, 18, 18, 18, 1, 35, 19, 0, 6, 6, 9, 12, 25, 11, 11, 30, 15, 11, 7, 7, 11, 4, 11, 1, 10, 31, 34, 7, 2, 0, 18, 18, 11, 11, 13, 21, 4, 7, 19, 21, 11, 8, 27, 10, 32, 11, 32, 20, 6, 31, 11, 9, 30, 11, 25, 11, 1, 5, 11, 1, 15, 21, 9, 21, 11, 25, 11, 35, 11, 12, 30, 11, 5, 11, 18, 18, 11, 32, 11, 21, 18, 11, 13, 10, 19, 4, 4, 7, 11, 11, 15, 11, 21, 13, 6, 12, 17, 3, 21, 11, 11, 11, 11, 11, 6, 25, 18, 21, 31, 11, 34, 6, 25, 18, 21, 9, 24, 15, 11, 21, 0, 11, 25, 11, 21, 38, 6, 1, 30, 11, 12, 32, 9, 1, 11, 6, 11, 12, 7, 28, 31, 7, 9, 11, 9, 22, 11, 28, 12, 11, 11, 11, 11, 34, 11, 9, 21, 11, 9, 4, 35, 37, 11, 11, 11, 11, 34, 19, 11, 29, 35, 10, 10, 11, 24, 12, 32, 4, 18, 11, 10, 7, 5, 11, 2, 9, 9, 18, 6, 9, 11, 9, 5, 7, 20, 32, 31, 32, 6, 11, 21, 11, 19, 2, 30, 19, 7, 21, 11, 11, 31, 21, 11, 11, 21, 9, 11, 11, 11, 20, 29, 30, 18, 6, 6, 10, 9, 1, 30, 21, 9, 6, 32, 11, 5, 11, 11, 4, 12, 11, 11, 4, 7, 3, 11, 11, 1, 31, 6, 24, 11, 11, 11, 11, 5, 10, 10, 11, 11, 13, 21, 18, 11, 11, 10, 15, 15, 15, 4, 11, 19, 11, 11, 9, 21, 3, 3, 6, 11, 3, 18, 1, 15, 6, 11, 11, 15, 11, 11, 11, 4, 4, 35, 11, 6, 11, 21, 21, 11, 3, 14, 9, 34, 15, 34, 35, 35, 34, 15, 34, 34, 34, 21, 15, 12, 7, 3, 31, 32, 1, 8, 3, 20, 15, 15, 13, 18, 22, 20, 34, 34, 25, 0, 3, 10, 34, 13, 1, 18, 34, 34, 0, 28, 28, 28, 28, 28, 34, 1, 34, 15, 25, 11, 34, 13, 8, 15, 34, 34, 13, 10, 28, 34, 28, 34, 34, 21, 32, 1, 1, 17, 15, 1, 15, 34, 6, 3, 29, 34, 3, 34, 18, 3, 34, 12, 34, 34, 1, 15, 28, 3, 3, 25, 3, 31, 20, 34, 34, 15, 3, 22, 34, 22, 19, 34, 15, 15, 1, 21, 21, 6, 29, 9, 10, 1, 3, 17, 27, 27, 17, 19, 17, 27, 25, 28, 27, 3, 5, 9, 27, 5, 9, 29, 15, 17, 5, 40, 24, 27, 20, 27, 19, 29, 15, 27, 27, 27, 27, 1, 25, 9, 17, 17, 7, 27, 27, 17, 11, 4, 1, 27, 5, 28, 1, 9, 19, 17, 27, 3, 17, 1, 17, 27, 31, 17, 27, 27, 27, 17, 28, 23, 24, 31, 29, 9, 16, 9, 27, 34, 27, 6, 9, 35, 19, 27, 28, 3, 17, 27, 3, 18, 5, 27, 35, 9, 34, 9, 9, 16, 9, 17, 24, 27, 11, 13, 27, 27, 11, 8, 9, 14, 27, 27, 27, 9, 1, 18, 27, 27, 17, 9, 19, 6, 9, 17, 29, 27, 1, 7, 19, 27, 27, 27, 5, 15, 19, 31, 31, 3, 17, 29, 27, 9, 27, 27, 27, 18, 27, 6, 3, 1, 27, 10, 15, 27, 17, 31, 6, 11, 11, 19, 11, 26, 26, 38, 11, 11, 9, 15, 38, 38, 13, 11, 28, 10, 6, 12, 6, 3, 24, 17, 11, 13, 6, 3, 6, 11, 28, 17, 7, 3, 11, 26, 6, 28, 11, 28, 25, 11, 15, 20, 11, 10, 11, 9, 11, 26, 11, 1, 10, 11, 0, 17, 11, 28, 10, 1, 28, 21, 11, 37, 11, 12, 11, 28, 7, 3, 6, 15, 24, 28, 11, 0, 2, 11, 11, 12, 6, 2, 26, 19, 17, 17, 10, 3, 12, 10, 12, 33, 1, 8, 26, 10, 8, 8, 24, 24, 15, 13, 6, 1, 5, 12, 17, 27, 6, 8, 35, 17, 7, 4, 6, 27, 31, 17, 17, 12, 12, 17, 10, 26, 7, 19, 31, 1, 12, 19, 6, 6, 17, 10, 13, 18, 19, 17, 1, 5, 25, 10, 10, 12, 0, 10, 17, 9, 17, 10, 1, 1, 10, 17, 0, 17, 1, 17, 6, 17, 10, 17, 12, 17, 14, 4, 10, 18, 12, 18, 12, 27, 4, 26, 17, 15, 12, 17, 15, 4, 26, 20, 17, 17, 17, 17, 17, 5, 17, 13, 10, 26, 35, 17, 15, 17, 9, 12, 19, 17, 8, 17, 16, 3, 24, 18, 25, 35, 17, 17, 4, 17, 1, 17, 3, 17, 17, 10, 20, 25, 17, 1, 8, 27, 11, 13, 11, 5, 6, 19, 28, 17, 6, 9, 3, 11, 1, 11, 28, 6, 21, 17, 11, 19, 19, 28, 21, 13, 11, 23, 28, 11, 28, 6, 1, 34, 11, 9, 1, 28, 23, 23, 1, 3, 28, 17, 3, 9, 6, 1, 11, 27, 11, 19, 27, 11, 28, 11, 10, 10, 1, 11, 10, 10, 27, 11, 11, 11, 11, 11, 13, 1, 3, 28, 28, 25, 1, 18, 28, 28, 11, 4, 13, 3, 1, 23, 26, 26, 23, 23, 3, 23, 3, 23, 7, 23, 26, 17, 5, 7, 15, 23, 23, 15, 23, 20, 5, 32, 15, 1, 24, 23, 3, 11, 23, 11, 30, 23, 9, 23, 11, 23, 23, 7, 23, 11, 23, 35, 15, 23, 11, 20, 23, 23, 5, 23, 23, 23, 9, 0, 23, 1, 23, 23, 6, 25, 23, 12, 15, 17, 15, 9, 23, 23, 23, 23, 26, 20, 9, 23, 1, 15, 23, 25, 23, 23, 25, 23, 23, 13, 16, 27, 15, 23, 23, 23, 23, 23, 23, 23, 23, 32, 4, 27, 1, 23, 23, 34, 24, 12, 23, 23, 23, 25, 23, 1, 25, 23, 23, 0, 23, 15, 23, 3, 23, 23, 27, 23, 23, 23, 15, 23, 11, 23, 11, 23, 12, 1, 24, 31, 11, 23, 12, 15, 17, 23, 6, 23, 17, 23, 24, 23, 23, 16, 23, 23, 12, 5, 23, 27, 4, 14, 23, 23, 23, 11, 23, 7, 23, 1, 1, 1, 28, 23, 25, 23, 23, 23, 15, 1, 23, 34, 23, 37, 10, 10, 19, 23, 13, 17, 31, 1, 27, 23, 3, 15, 15, 23, 3, 15, 15, 23, 23, 1, 15, 25, 25, 23, 23, 5, 23, 23, 2, 15, 15, 22, 23, 23, 11, 23, 5, 23, 23, 13, 2, 2, 13, 11, 9, 23, 11, 23, 23, 11, 23, 1, 23, 1, 23, 18, 24, 23, 37, 23, 23, 28, 23, 20, 13, 13, 23, 23, 11, 23, 23, 23, 32, 23, 23, 15, 19, 23, 12, 23, 23, 23, 19, 3, 8, 1, 16, 23, 23, 23, 23, 23, 23, 23, 23, 23, 2, 16, 17, 15, 23, 1, 23, 23, 23, 23, 23, 20, 1, 23, 23, 27, 23, 23, 23, 8, 21, 23, 32, 4, 23, 23, 15, 23, 19, 37, 5, 19, 4, 17, 19, 24, 25, 23, 23, 6, 13, 6, 23, 3, 15, 4, 12, 23, 23, 11, 3, 27, 23, 23, 24, 23, 1, 6, 23, 15, 23, 23, 23, 23, 23, 4, 5, 1, 9, 18, 23, 13, 20, 23, 5, 4, 15, 23, 23, 19, 32, 23, 23, 23, 15, 11, 23, 23, 23, 16, 1, 0, 0, 16, 16, 16, 26, 26, 13, 8, 18, 25, 16, 12, 12, 26, 5, 16, 18, 1, 16, 16, 11, 16, 16, 16, 18, 7, 25, 25, 9, 29, 37, 22, 37, 16, 8, 17, 28, 1, 18, 26, 16, 6, 4, 16, 1, 5, 19, 16, 12, 5, 16, 15, 8, 7, 7, 13, 16, 19, 28, 19, 0, 8, 8, 16, 4, 19, 26, 8, 16, 16, 26, 8, 10, 26, 1, 8, 32, 25, 18, 8, 25, 16, 32, 16, 26, 16, 13, 19, 1, 20, 20, 16, 3, 0, 16, 26, 26, 11, 1, 21, 16, 5, 5, 17, 11, 5, 11, 15, 8, 30, 26, 18, 7, 0, 25, 0, 12, 11, 11, 17, 27, 23, 18, 6, 25, 6, 5, 18, 0, 25, 25, 13, 28, 25, 11, 6, 2, 6, 31, 25, 25, 35, 6, 31, 25, 25, 11, 11, 0, 11, 21, 2, 3, 34, 6, 16, 25, 20, 20, 7, 12, 37, 16, 7, 19, 25, 9, 11, 25, 21, 17, 6, 11, 24, 11, 1, 16, 6, 11, 15, 25, 14, 11, 35, 6, 6, 5, 13, 25, 8, 34, 11, 11, 11, 6, 11, 0, 0, 3, 18, 25, 6, 3, 0, 5, 17, 11, 17, 25, 1, 16, 16, 11, 31, 34, 21, 0, 7, 10, 0, 1, 0, 5, 5, 25, 15, 20, 7, 6, 32, 32, 12, 25, 24, 18, 17, 34, 5, 25, 25, 21, 8, 6, 25, 7, 17, 8, 11, 11, 11, 6, 17, 8, 1, 18, 21, 5, 17, 9, 8, 1, 18, 25, 11, 19, 22, 16, 2, 17, 6, 6, 6, 8, 1, 11, 1, 11, 18, 11, 25, 28, 1, 28, 25, 11, 8, 6, 1, 8, 3, 8, 11, 25, 11, 11, 10, 31, 6, 1, 11, 11, 17, 10, 14, 8, 11, 28, 21, 5, 25, 20, 9, 16, 6, 21, 25, 3, 34, 21, 1, 25, 20, 16, 18, 7, 6, 11, 5, 31, 18, 11, 6, 11, 7, 6, 11, 25, 11, 21, 8, 8, 8, 34, 6, 8, 8, 8, 8, 3, 5, 8, 8, 17, 34, 28, 28, 20, 6, 24, 12, 12, 11, 11, 12, 32, 20, 20, 11, 8, 9, 19, 20, 28, 18, 32, 1, 30, 30, 1, 26, 18, 11, 28, 17, 20, 29, 22, 9, 28, 11, 18, 28, 7, 18, 11, 31, 30, 5, 12, 6, 28, 24, 24, 17, 11, 19, 20, 7, 32, 39, 17, 25, 29, 8, 17, 8, 11, 11, 11, 35, 28, 9, 3, 29, 6, 11, 7, 28, 10, 17, 29, 1, 29, 11, 11, 11, 1, 11, 11, 29, 17, 30, 28, 30, 31, 10, 11, 11, 22, 13, 31, 6, 18, 1, 3, 6, 26, 26, 7, 1, 11, 34, 11, 6, 20, 1, 10, 11, 20, 11, 6, 26, 11, 11, 11, 23, 30, 31, 24, 11, 11, 18, 7, 40, 6, 19, 12, 40, 40, 40, 6, 6, 40, 40, 24, 15, 11, 1, 15, 40, 40, 0, 9, 40, 40, 6, 7, 40, 1, 1, 40, 25, 25, 40, 40, 12, 19, 40, 3, 24, 28, 40, 15, 35, 17, 15, 1, 19, 40, 40, 17, 28, 40, 40, 1, 3, 6, 9, 1, 40, 26, 40, 15, 40, 34, 17, 3, 40, 40, 3, 40, 19, 9, 1, 40, 1, 40, 1, 20, 24, 40, 15, 13, 20, 15, 9, 6, 19, 40, 20, 6, 40, 40, 40, 7, 6, 15, 40, 6, 34, 34, 6, 6, 8, 8, 17, 29, 1, 17, 15, 40, 19, 40, 34, 2, 32, 8, 35, 20, 11, 40, 20, 37, 20, 20, 7, 40, 40, 34, 13, 3, 6, 8, 6, 40, 20, 40, 40, 1, 4, 29, 26, 13, 24, 1, 40, 6, 29, 6, 17, 6, 6, 19, 4, 1, 13, 13, 6, 20, 40, 21, 20, 15, 40, 34, 19, 19, 40, 13, 21, 40, 40, 32, 30, 40, 17, 11, 19, 21, 20, 13, 40, 4, 40, 17, 6, 1, 17, 2, 1, 0, 15, 40, 40, 2, 17, 14, 6, 6, 40, 20, 9, 2, 17, 40, 20, 19, 1, 19, 25, 3, 40, 1, 27, 13, 4, 31, 0, 34, 40, 20, 25, 1, 9, 5, 19, 40, 15, 0, 18, 26, 19, 20, 29, 2, 6, 19, 1, 24, 15, 1, 1, 15, 40, 6, 8, 1, 19, 9, 20, 9, 9, 40, 6, 40, 20, 6, 19, 10, 28, 3, 10, 19, 1, 2, 40, 6, 1, 18, 2, 40, 7, 40, 7, 6, 40, 6, 11, 13, 32, 9, 40, 40, 15, 30, 6, 40, 3, 7, 40, 2, 0, 12, 40, 8, 19, 11, 10, 10, 26, 29, 10, 9, 31, 34, 24, 19, 4, 22, 34, 34, 7, 11, 21, 12, 34, 34, 28, 11, 2, 2, 10, 10, 11, 11, 10, 31, 24, 0, 17, 10, 28, 2, 9, 34, 4, 26, 31, 34, 4, 15, 9, 10, 17, 5, 22, 19, 24, 7, 21, 4, 10, 18, 28, 20, 25, 25, 33, 17, 23, 10, 6, 15, 28, 2, 4, 34, 31, 30, 34, 10, 31, 30, 14, 28, 10, 10, 10, 27, 0, 31, 10, 10, 4, 10, 12, 35, 34, 22, 0, 0, 10, 10, 12, 27, 10, 12, 9, 29, 10, 20, 10, 12, 9, 10, 26, 22, 10, 22, 20, 27, 8, 21, 34, 1, 1, 31, 10, 18, 10, 34, 10, 10, 10, 0, 10, 1, 34, 17, 18, 9, 29, 8, 31, 10, 10, 25, 9, 10, 9, 30, 5, 0, 10, 7, 5, 5, 8, 10, 22, 20, 13, 10, 20, 28, 10, 8, 17, 30, 34, 9, 10, 30, 26, 1, 5, 10, 25, 21, 12, 0, 34, 24, 0, 1, 10, 4, 0, 0, 10, 10, 1, 19, 18, 10, 30, 2, 25, 8, 10, 18, 26, 1, 10, 20, 30, 0, 29, 0, 10, 10, 9, 37, 37, 15, 37, 17, 25, 9, 15, 15, 37, 37, 15, 15, 6, 6, 24, 20, 20, 12, 18, 6, 37, 5, 32, 37, 37, 15, 20, 6, 1, 37, 37, 4, 6, 37, 4, 15, 37, 19, 15, 15, 9, 6, 3, 37, 6, 37, 2, 9, 20, 15, 6, 27, 37, 37, 15, 9, 37, 37, 18, 30, 6, 17, 32, 37, 6, 25, 37, 32, 25, 9, 3, 8, 3, 9, 37, 37, 32, 37, 9, 18, 9, 1, 30, 25, 37, 15, 15, 3, 37, 37, 24, 37, 5, 4, 24, 34, 18, 37, 25, 17, 8, 37, 37, 6, 13, 37, 0, 4, 37, 17, 22, 32, 19, 9, 6, 34, 8, 8, 20, 20, 25, 25, 2, 31, 10, 10, 34, 10, 2, 2, 6, 25, 15, 9, 35, 8, 2, 13, 3, 25, 25, 25, 8, 4, 8, 8, 4, 25, 13, 2, 2, 35, 8, 12, 1, 8, 8, 9, 12, 30, 8, 34, 31, 31, 4, 13, 13, 15, 1, 31, 30, 31, 8, 31, 8, 8, 7, 10, 37, 28, 9, 30, 7, 18, 8, 8, 8, 31, 9, 9, 8, 8, 19, 4, 2, 12, 6, 21, 25, 12, 8, 5, 37, 8, 10, 12, 25, 8, 19, 8, 9, 18, 8, 12, 31, 30, 15, 9, 37, 15, 0, 4, 12, 7, 24, 29, 30, 18, 28, 35, 10, 10, 24, 18, 20, 15, 8, 5, 8, 18, 20, 18, 18, 10, 18, 13, 6, 29, 0, 13, 3, 32, 8, 0, 6, 21, 38, 31, 24, 0, 20, 25, 1, 12, 25, 15, 29, 15, 20, 13, 30, 13, 7, 25, 6, 10, 18, 13, 13, 27, 4, 9, 10, 18, 18, 18, 12, 12, 29, 25, 9, 18, 0, 0, 3, 25, 25, 8, 3, 12, 24, 28, 6, 4, 17, 31, 18, 3, 7, 18, 9, 6, 12, 0, 18, 7, 1, 5, 29, 13, 32, 32, 10, 15, 27, 20, 5, 7, 7, 18, 18, 5, 5, 9, 16, 27, 8, 5, 8, 28, 1, 0, 3, 7, 9, 31, 19, 28, 24, 18, 10, 10, 28, 3, 10, 10, 18, 28, 6, 6, 29, 3, 18, 27, 18, 18, 21, 21, 13, 27, 30, 1, 6, 27, 24, 18, 18, 10, 4, 15, 15, 2, 9, 25, 3, 20, 18, 15, 20, 18, 28, 28, 3, 18, 12, 29, 13, 24, 18, 7, 24, 10, 12, 13, 18, 28, 18, 10, 10, 9, 25, 27, 19, 9, 1, 30, 3, 6, 15, 1, 28, 13, 10, 18, 3, 6, 5, 13, 24, 15, 27, 9, 18, 4, 35, 18, 3, 19, 3, 1, 18, 1, 2, 28, 4, 20, 2, 29, 4, 12, 13, 21, 18, 21, 13, 18, 35, 18, 32, 19, 29, 25, 28, 13, 18, 0, 31, 18, 12, 18, 30, 18, 13, 24, 18, 10, 4, 7, 19, 6, 15, 15, 18, 7, 2, 18, 18, 15, 0, 5, 8, 1, 0, 18, 28, 18, 12, 1, 18, 10, 17, 1, 18, 28, 18, 1, 1, 18, 28, 6, 15, 3, 0, 6, 17, 10, 6, 7, 6, 37, 37, 20, 6, 3, 16, 20, 4, 0, 20, 4, 34, 6, 27, 27, 6, 6, 6, 25, 25, 6, 16, 16, 40, 0, 6, 6, 18, 25, 30, 12, 16, 13, 23, 24, 16, 6, 6, 20, 18, 0, 3, 15, 15, 27, 6, 4, 20, 13, 6, 31, 30, 6, 15, 20, 6, 25, 6, 7, 3, 6, 37, 31, 20, 0, 16, 16, 12, 12, 6, 25, 32, 32, 4, 6, 6, 25, 4, 20, 35, 35, 16, 10, 25, 9, 35, 35, 8, 25, 7, 35, 35, 6, 20, 19, 4, 8, 6, 6, 4, 35, 0, 0, 6, 1, 6, 18, 6, 25, 19, 6, 6, 6, 15, 6, 12, 3, 1, 18, 6, 3, 0, 14, 15, 12, 6, 15, 20, 37, 31, 24, 20, 10, 21, 10, 6, 6, 9, 21, 6, 8, 6, 0, 10, 25, 6, 6, 6, 6, 13, 9, 30, 24, 13, 1, 37, 18, 18, 19, 27, 19, 6, 30, 6, 20, 8, 25, 6, 6, 18, 35, 6, 6, 30, 6, 6, 24, 3, 18, 6, 12, 12, 19, 25, 4, 24, 20, 29, 7, 13, 19, 6, 6, 18, 19, 6, 6, 6, 28, 16, 16, 28, 0, 21, 15, 32, 30, 7, 28, 28, 18, 6, 16, 28, 28, 28, 7, 22, 6, 1, 31, 21, 9, 15, 16, 20, 13, 15, 11, 4, 8, 16, 9, 18, 0, 13, 10, 29, 20, 16, 28, 15, 13, 5, 16, 16, 20, 20, 9, 16, 18, 1, 19, 4, 20, 9, 13, 13, 16, 31, 32, 18, 1, 18, 16, 13, 16, 15, 16, 13, 29, 16, 20, 30, 9, 13, 16, 16, 16, 15, 1, 16, 16, 28, 30, 20, 15, 20, 16, 20, 21, 16, 16, 16, 16, 29, 13, 13, 13, 38, 32, 8, 13, 13, 21, 34, 4, 6, 7, 12, 13, 9, 4, 6, 38, 12, 12, 30, 32, 13, 6, 13, 12, 3, 1, 25, 23, 15, 17, 10, 23, 23, 4, 23, 17, 15, 15, 13, 28, 1, 15, 20, 3, 30, 13, 17, 5, 18, 13, 13, 26, 2, 26, 24, 15, 15, 26, 12, 12, 3, 3, 24, 30, 30, 7, 24, 26, 30, 30, 30, 15, 30, 13, 22, 30, 30, 26, 30, 10, 6, 30, 18, 4, 30, 0, 18, 26, 26, 3, 26, 6, 18, 17, 26, 13, 12, 27, 25, 26, 18, 6, 24, 15, 26, 17, 30, 15, 16, 26, 12, 30, 30, 18, 30, 25, 32, 15, 20, 30, 7, 26, 26, 7, 30, 30, 24, 26, 30, 18, 30, 26, 6, 18, 15, 21, 20, 30, 26, 24, 19, 12, 26, 31, 2, 30, 9, 26, 26, 7, 0, 5, 13, 6, 30, 9, 18, 18, 5, 13, 9, 6, 25, 26, 0, 25, 4, </t>
  </si>
  <si>
    <t>[0, 4, 0, 4, 1, 9, 11, 2, 17, 1, 21, 29, 0, 0, 0, 13, 21, 4, 8, 13, 8, 8, 8, 13, 13, 8, 13, 13, 13, 13, 0, 13, 13, 18, 21, 2, 26, 34, 13, 32, 24, 31, 31, 0, 0, 28, 28, 10, 22, 9, 31, 7, 27, 8, 20, 20, 12, 0, 9, 27, 27, 22, 0, 0, 27, 8, 27, 8, 8, 34, 2, 27, 27, 7, 27, 27, 17, 27, 27, 39, 23, 16, 7, 27, 8, 16, 17, 16, 17, 8, 4, 18, 24, 2, 31, 27, 0, 2, 16, 9, 27, 1, 30, 35, 35, 6, 8, 18, 5, 2, 18, 27, 17, 21, 1, 0, 5, 0, 0, 2, 27, 6, 31, 27, 17, 8, 16, 17, 31, 15, 9, 29, 39, 6, 31, 9, 32, 27, 15, 19, 27, 4, 39, 39, 11, 11, 27, 38, 31, 31, 9, 12, 17, 8, 9, 9, 9, 28, 9, 29, 27, 27, 27, 27, 27, 6, 17, 18, 18, 38, 31, 17, 17, 2, 18, 7, 31, 27, 27, 28, 32, 27, 27, 27, 27, 10, 16, 3, 17, 1, 17, 18, 16, 2, 27, 27, 31, 0, 7, 20, 2, 8, 38, 7, 27, 13, 16, 16, 16, 5, 27, 0, 0, 31, 8, 14, 27, 11, 27, 7, 27, 31, 16, 3, 22, 1, 16, 19, 0, 27, 9, 9, 17, 20, 3, 0, 27, 27, 27, 1, 22, 17, 27, 18, 18, 2, 8, 38, 28, 2, 17, 0, 5, 9, 2, 27, 27, 2, 11, 9, 9, 31, 9, 28, 27, 27, 5, 22, 8, 5, 27, 27, 5, 7, 20, 28, 34, 8, 27, 3, 38, 11, 29, 7, 27, 8, 27, 4, 27, 11, 27, 5, 27, 3, 27, 39, 27, 7, 27, 27, 12, 2, 5, 18, 12, 12, 7, 7, 22, 22, 12, 11, 1, 38, 1, 6, 31, 31, 12, 6, 11, 22, 7, 12, 16, 8, 8, 12, 12, 39, 39, 12, 16, 31, 12, 16, 10, 4, 5, 6, 37, 8, 0, 9, 31, 31, 25, 15, 25, 4, 29, 5, 12, 37, 12, 12, 12, 1, 11, 20, 20, 25, 25, 18, 8, 1, 12, 12, 22, 7, 12, 12, 12, 12, 12, 16, 16, 9, 6, 22, 38, 12, 31, 22, 6, 31, 11, 33, 1, 8, 12, 39, 12, 18, 12, 11, 12, 6, 25, 12, 31, 12, 9, 8, 31, 31, 0, 6, 6, 12, 12, 16, 5, 8, 22, 25, 22, 12, 5, 0, 7, 0, 8, 16, 38, 19, 8, 9, 31, 15, 2, 20, 15, 15, 15, 34, 15, 5, 2, 2, 15, 8, 14, 15, 15, 15, 23, 38, 2, 2, 15, 17, 8, 18, 15, 15, 4, 15, 8, 15, 2, 0, 15, 15, 15, 15, 20, 16, 15, 5, 20, 15, 15, 11, 31, 15, 5, 8, 15, 7, 38, 15, 5, 15, 9, 5, 15, 15, 7, 2, 2, 13, 26, 26, 8, 2, 20, 9, 2, 8, 2, 15, 38, 3, 19, 25, 11, 15, 8, 15, 2, 15, 11, 9, 5, 8, 8, 0, 24, 36, 5, 34, 8, 5, 8, 5, 13, 11, 18, 31, 8, 5, 5, 5, 5, 38, 13, 5, 18, 14, 39, 29, 24, 24, 5, 5, 13, 20, 17, 5, 5, 18, 8, 5, 5, 17, 17, 15, 6, 8, 22, 11, 17, 1, 22, 17, 24, 1, 24, 38, 2, 2, 34, 24, 5, 5, 24, 5, 14, 5, 8, 0, 5, 5, 17, 18, 3, 17, 4, 4, 15, 20, 5, 26, 5, 5, 13, 8, 5, 24, 30, 13, 27, 5, 34, 10, 5, 5, 5, 2, 2, 30, 5, 25, 29, 2, 8, 29, 17, 14, 8, 18, 22, 5, 11, 2, 13, 24, 36, 5, 17, 16, 12, 5, 11, 38, 34, 13, 5, 13, 5, 3, 24, 5, 5, 5, 20, 34, 5, 11, 19, 11, 1, 8, 1, 14, 1, 4, 32, 34, 1, 0, 8, 31, 30, 30, 22, 1, 7, 18, 2, 5, 1, 8, 0, 2, 6, 5, 8, 1, 27, 4, 4, 2, 17, 13, 2, 15, 18, 1, 9, 38, 1, 17, 1, 10, 18, 0, 5, 11, 14, 1, 11, 8, 26, 17, 37, 1, 6, 1, 9, 1, 5, 5, 1, 2, 4, 4, 0, 3, 11, 2, 26, 24, 38, 4, 1, 8, 1, 1, 8, 1, 1, 5, 1, 13, 4, 18, 1, 8, 1, 22, 1, 3, 5, 18, 38, 13, 7, 1, 1, 1, 1, 1, 4, 5, 1, 39, 4, 1, 16, 9, 0, 1, 8, 2, 2, 1, 13, 1, 1, 1, 7, 11, 5, 7, 1, 18, 2, 4, 9, 30, 9, 34, 17, 4, 1, 1, 1, 1, 3, 38, 1, 8, 1, 13, 3, 15, 24, 24, 24, 24, 38, 24, 26, 8, 26, 8, 24, 25, 25, 13, 5, 9, 15, 15, 11, 15, 15, 15, 14, 14, 26, 26, 38, 15, 30, 20, 1, 5, 29, 17, 26, 26, 25, 5, 15, 15, 11, 4, 18, 18, 1, 9, 11, 20, 11, 1, 24, 24, 1, 15, 26, 21, 21, 11, 15, 11, 18, 18, 19, 19, 12, 30, 26, 1, 25, 25, 8, 18, 18, 6, 24, 24, 15, 15, 25, 25, 12, 8, 15, 15, 9, 9, 12, 9, 1, 15, 15, 25, 1, 6, 8, 11, 15, 15, 25, 25, 25, 27, 17, 26, 11, 1, 32, 12, 2, 25, 15, 12, 15, 18, 37, 16, 17, 26, 11, 15, 5, 24, 12, 15, 9, 26, 8, 25, 25, 30, 19, 1, 18, 21, 15, 15, 18, 8, 1, 1, 4, 16, 15, 11, 15, 22, 12, 18, 11, 1, 20, 1, 11, 2, 15, 15, 5, 16, 12, 11, 12, 7, 11, 27, 1, 8, 27, 2, 1, 26, 2, 15, 15, 20, 2, 1, 25, 9, 25, 18, 16, 2, 15, 25, 15, 15, 20, 20, 2, 2, 2, 2, 11, 20, 20, 21, 2, 34, 2, 2, 2, 24, 1, 15, 11, 21, 27, 27, 1, 20, 20, 37, 20, 20, 20, 30, 20, 1, 20, 4, 20, 8, 8, 20, 35, 10, 20, 27, 27, 37, 37, 8, 20, 21, 35, 20, 21, 11, 20, 26, 21, 21, 8, 31, 21, 21, 20, 37, 34, 27, 27, 1, 31, 32, 20, 20, 35, 21, 32, 9, 20, 4, 1, 7, 2, 21, 20, 1, 20, 20, 2, 2, 34, 20, 16, 7, 7, 21, 8, 8, 1, 11, 21, 21, 8, 11, 8, 21, 19, 24, 8, 8, 11, 21, 20, 8, 21, 27, 8, 19, 6, 2, 3, 6, 9, 20, 20, 31, 2, 2, 35, 12, 11, 21, 4, 18, 6, 20, 20, 31, 4, 21, 17, 20, 27, 8, 1, 11, 20, 17, 11, 2, 20, 13, 21, 8, 20, 37, 6, 20, 20, 20, 2, 32, 31, 20, 4, 5, 21, 6, 11, 5, 2, 21, 9, 9, 5, 20, 27, 27, 11, 4, 21, 20, 20, 20, 20, 12, 7, 20, 20, 19, 12, 11, 11, 12, 12, 12, 12, 24, 13, 12, 19, 12, 12, 9, 9, 12, 11, 8, 39, 39, 22, 9, 8, 12, 4, 12, 12, 12, 1, 1, 17, 9, 9, 5, 9, 12, 11, 12, 12, 9, 9, 8, 16, 7, 16, 12, 26, 12, 11, 33, 24, 12, 11, 12, 24, 7, 12, 12, 0, 34, 12, 24, 9, 9, 29, 20, 9, 11, 11, 11, 12, 15, 12, 27, 27, 12, 10, 32, 27, 12, 3, 12, 11, 14, 14, 8, 11, 12, 2, 12, 12, 37, 37, 5, 12, 12, 12, 8, 12, 2, 9, 12, 12, 11, 12, 12, 2, 20, 10, 9, 11, 5, 18, 12, 12, 12, 5, 12, 12, 12, 3, 6, 12, 11, 12, 11, 12, 12, 12, 12, 27, 12, 6, 12, 29, 12, 22, 12, 12, 12, 12, 9, 8, 6, 24, 12, 11, 12, 12, 12, 11, 12, 12, 32, 11, 9, 9, 28, 9, 12, 12, 12, 32, 12, 12, 5, 11, 12, 12, 31, 35, 12, 12, 18, 12, 12, 12, 25, 11, 12, 6, 6, 6, 12, 12, 7, 7, 12, 2, 8, 1, 31, 12, 12, 0, 5, 12, 12, 27, 24, 11, 12, 24, 21, 12, 12, 12, 12, 12, 12, 29, 39, 8, 18, 20, 17, 12, 12, 12, 12, 12, 16, 14, 12, 12, 37, 12, 12, 12, 10, 9, 12, 11, 12, 10, 12, 12, 11, 12, 9, 12, 27, 31, 8, 12, 27, 11, 11, 12, 12, 12, 12, 12, 12, 18, 12, 12, 12, 17, 24, 12, 17, 12, 11, 12, 11, 9, 2, 4, 16, 16, 7, 7, 16, 27, 17, 15, 5, 17, 4, 0, 10, 10, 2, 8, 8, 4, 4, 30, 16, 10, 28, 9, 7, 16, 13, 26, 7, 32, 30, 2, 2, 2, 2, 5, 1, 9, 29, 29, 4, 8, 16, 10, 10, 10, 2, 35, 0, 20, 10, 8, 8, 20, 11, 8, 15, 9, 9, 18, 36, 21, 1, 11, 1, 4, 20, 2, 4, 12, 10, 28, 27, 18, 0, 16, 12, 1, 4, 35, 35, 4, 4, 36, 4, 17, 16, 20, 4, 17, 39, 16, 16, 20, 20, 32, 2, 11, 16, 5, 9, 20, 4, 11, 4, 4, 25, 6, 4, 17, 4, 26, 26, 4, 19, 19, 16, 1, 2, 11, 1, 34, 1, 1, 0, 19, 19, 0, 12, 10, 20, 12, 16, 22, 5, 17, 16, 16, 4, 36, 4, 7, 4, 25, 18, 18, 7, 10, 17, 16, 26, 20, 7, 10, 22, 16, 8, 16, 20, 2, 10, 2, 22, 11, 0, 4, 2, 32, 16, 10, 17, 5, 4, 4, 11, 39, 39, 8, 16, 6, 12, 39, 6, 12, 11, 0, 16, 4, 26, 11, 14, 20, 30, 10, 9, 32, 20, 7, 7, 7, 7, 4, 1, 15, 8, 37, 4, 20, 7, 7, 16, 32, 2, 26, 16, 22, 20, 20, 0, 16, 4, 4, 6, 6, 11, 4, 4, 2, 35, 0, 20, 4, 0, 0, 0, 4, 4, 16, 8, 18, 4, 11, 22, 4, 10, 16, 20, 16, 27, 4, 29, 6, 11, 9, 2, 12, 4, 0, 20, 11, 20, 26, 7, 19, 2, 16, 9, 1, 4, 20, 0, 6, 12, 4, 34, 26, 39, 2, 17, 4, 16, 29, 18, 4, 33, 31, 16, 8, 4, 4, 6, 4, 4, 4, 18, 16, 14, 16, 22, 4, 9, 8, 36, 19, 11, 4, 1, 11, 16, 0, 16, 6, 16, 9, 17, 17, 0, 4, 37, 10, 4, 16, 7, 16, 6, 10, 16, 18, 0, 11, 22, 10, 7, 1, 7, 24, 16, 8, 16, 4, 5, 13, 4, 1, 39, 13, 31, 2, 2, 2, 2, 1, 20, 2, 2, 19, 21, 8, 19, 31, 31, 31, 31, 8, 31, 19, 19, 2, 31, 31, 31, 31, 34, 2, 11, 19, 15, 31, 15, 31, 31, 31, 31, 21, 8, 18, 31, 19, 2, 31, 22, 17, 17, 6, 31, 31, 29, 31, 7, 21, 6, 31, 31, 31, 31, 34, 31, 18, 2, 17, 19, 27, 19, 22, 20, 31, 31, 31, 11, 31, 31, 15, 31, 19, 19, 19, 19, 7, 19, 11, 19, 17, 31, 15, 12, 2, 31, 19, 34, 31, 0, 2, 0, 1, 17, 2, 2, 0, 21, 6, 17, 5, 11, 19, 32, 31, 5, 31, 34, 34, 17, 31, 20, 2, 1, 31, 31, 31, 27, 1, 31, 18, 18, 31, 2, 31, 19, 22, 31, 34, 31, 6, 31, 31, 8, 4, 21, 8, 5, 8, 21, 26, 26, 21, 22, 21, 14, 22, 22, 8, 8, 34, 21, 21, 29, 17, 17, 19, 8, 34, 34, 34, 8, 17, 6, 2, 26, 34, 17, 14, 12, 10, 17, 21, 4, 22, 21, 21, 21, 17, 26, 26, 26, 26, 21, 18, 31, 4, 12, 34, 2, 1, 1, 8, 1, 14, 8, 26, 21, 12, 8, 11, 21, 21, 31, 26, 26, 21, 21, 21, 21, 21, 1, 11, 8, 4, 6, 21, 21, 21, 21, 26, 21, 30, 2, 7, 7, 8, 9, 21, 2, 21, 30, 30, 21, 32, 17, 21, 5, 21, 4, 34, 21, 15, 16, 21, 9, 21, 12, 21, 9, 15, 26, 1, 8, 27, 0, 32, 21, 1, 4, 26, 26, 21, 21, 17, 12, 6, 32, 4, 21, 29, 17, 21, 21, 9, 9, 8, 21, 2, 21, 26, 26, 21, 27, 26, 8, 8, 3, 21, 32, 8, 21, 21, 34, 27, 3, 21, 27, 15, 6, 34, 4, 34, 26, 3, 21, 31, 21, 14, 21, 21, 12, 21, 2, 21, 34, 21, 7, 29, 21, 31, 21, 22, 11, 8, 21, 26, 8, 20, 6, 21, 21, 35, 0, 2, 17, 17, 21, 21, 33, 35, 30, 17, 8, 18, 8, 0, 16, 15, 21, 13, 21, 30, 7, 28, 28, 11, 30, 32, 11, 4, 5, 8, 7, 8, 21, 21, 11, 10, 17, 12, 17, 21, 34, 17, 26, 21, 21, 31, 34, 21, 18, 1, 15, 2, 11, 11, 7, 21, 20, 34, 18, 7, 21, 21, 27, 21, 29, 17, 21, 20, 15, 15, 12, 26, 34, 10, 31, 4, 8, 34, 11, 33, 17, 21, 15, 8, 23, 30, 20, 21, 17, 12, 34, 1, 8, 31, 10, 5, 6, 21, 21, 21, 6, 2, 11, 16, 21, 5, 21, 21, 11, 21, 21, 24, 30, 18, 39, 21, 8, 22, 21, 34, 26, 12, 26, 21, 9, 34, 17, 21, 21, 8, 16, 25, 25, 8, 27, 4, 1, 27, 27, 12, 27, 19, 19, 20, 6, 30, 34, 27, 9, 3, 3, 16, 32, 4, 27, 32, 16, 11, 32, 9, 9, 34, 34, 4, 32, 3, 3, 27, 2, 3, 1, 3, 5, 9, 7, 7, 8, 8, 3, 0, 0, 16, 3, 8, 32, 9, 13, 13, 13, 3, 11, 22, 1, 16, 10, 13, 9, 6, 5, 12, 16, 2, 5, 20, 27, 21, 7, 9, 9, 19, 7, 7, 1, 11, 32, 30, 8, 13, 5, 19, 3, 3, 11, 3, 9, 3, 27, 8, 1, 1, 9, 32, 32, 16, 3, 11, 6, 16, 22, 22, 3, 16, 1, 9, 13, 16, 2, 9, 9, 13, 3, 9, 8, 16, 31, 28, 36, 36, 2, 8, 16, 1, 3, 7, 3, 9, 13, 5, 2, 29, 19, 29, 27, 32, 17, 16, 27, 9, 32, 14, 13, 3, 2, 9, 27, 34, 34, 3, 2, 8, 7, 8, 3, 16, 7, 16, 10, 3, 32, 8, 24, 6, 24, 7, 30, 2, 1, 9, 9, 7, 3, 13, 11, 3, 8, 1, 1, 1, 3, 27, 2, 13, 8, 9, 11, 8, 3, 3, 3, 3, 3, 9, 5, 6, 6, 14, 27, 25, 17, 9, 4, 29, 3, 30, 9, 16, 21, 3, 4, 26, 27, 9, 36, 30, 19, 8, 15, 30, 15, 16, 16, 18, 3, 3, 6, 27, 3, 3, 11, 6, 3, 36, 9, 25, 3, 9, 10, 16, 32, 2, 23, 8, 13, 3, 3, 31, 3, 5, 15, 38, 11, 10, 8, 3, 25, 3, 32, 25, 25, 3, 6, 16, 6, 10, 3, 3, 22, 34, 2, 29, 29, 29, 0, 27, 5, 1, 9, 3, 30, 16, 3, 3, 3, 20, 3, 15, 3, 32, 30, 14, 2, 3, 13, 32, 20, 20, 31, 3, 14, 3, 29, 2, 3, 3, 3, 8, 11, 27, 3, 9, 9, 9, 3, 3, 9, 9, 27, 12, 9, 7, 13, 3, 32, 13, 12, 12, 10, 16, 12, 3, 31, 6, 9, 27, 3, 3, 3, 16, 16, 19, 0, 8, 3, 8, 8, 19, 32, 24, 9, 16, 15, 16, 30, 13, 3, 3, 3, 3, 32, 1, 32, 15, 9, 3, 9, 3, 27, 17, 1, 10, 8, 3, 20, 16, 2, 9, 3, 2, 32, 32, 25, 1, 1, 11, 3, 5, 13, 3, 3, 16, 3, 27, 16, 17, 5, 16, 32, 8, 3, 26, 16, 27, 16, 3, 3, 14, 5, 34, 30, 30, 27, 5, 3, 16, 3, 9, 3, 6, 4, 8, 1, 9, 9, 7, 7, 8, 12, 20, 29, 12, 2, 20, 16, 20, 5, 12, 8, 16, 16, 11, 16, 11, 2, 10, 2, 21, 12, 20, 20, 6, 19, 21, 12, 21, 8, 8, 26, 16, 1, 1, 20, 0, 9, 21, 2, 29, 9, 23, 23, 17, 19, 21, 11, 21, 9, 25, 25, 2, 32, 25, 2, 21, 39, 11, 16, 25, 5, 31, 31, 18, 21, 9, 21, 31, 20, 31, 21, 21, 5, 7, 29, 29, 25, 21, 5, 20, 2, 21, 20, 18, 27, 21, 25, 21, 21, 21, 16, 2, 5, 21, 21, 16, 7, 16, 16, 14, 16, 27, 11, 21, 1, 9, 12, 6, 9, 9, 16, 20, 4, 11, 21, 16, 16, 21, 20, 20, 21, 21, 21, 21, 11, 20, 20, 27, 20, 2, 20, 21, 21, 9, 37, 0, 20, 13, 18, 21, 29, 26, 31, 21, 18, 26, 34, 1, 9, 32, 21, 23, 23, 32, 21, 21, 9, 5, 9, 20, 27, 20, 2, 7, 8, 21, 20, 5, 36, 21, 16, 9, 21, 20, 21, 16, 32, 21, 21, 20, 27, 15, 29, 21, 5, 2, 21, 21, 18, 21, 11, 21, 21, 2, 20, 21, 20, 21, 9, 16, 16, 18, 6, 21, 21, 21, 21, 5, 21, 21, 12, 9, 5, 27, 21, 19, 9, 9, 2, 16, 1, 6, 21, 2, 11, 6, 21, 29, 21, 21, 21, 12, 9, 25, 22, 11, 21, 5, 19, 7, 29, 32, 8, 29, 0, 39, 27, 6, 29, 8, 29, 5, 31, 8, 8, 8, 0, 11, 17, 5, 8, 29, 29, 3, 0, 29, 11, 19, 7, 39, 31, 31, 0, 6, 0, 8, 29, 29, 0, 7, 29, 0, 11, 16, 30, 29, 9, 31, 26, 38, 16, 19, 8, 9, 0, 0, 34, 29, 8, 16, 16, 29, 16, 6, 29, 12, 8, 0, 17, 29, 32, 7, 2, 22, 7, 28, 28, 11, 2, 36, 36, 2, 20, 18, 11, 20, 2, 8, 8, 7, 28, 8, 31, 31, 33, 0, 3, 32, 16, 27, 29, 16, 16, 15, 32, 2, 20, 28, 11, 5, 5, 36, 5, 7, 15, 15, 9, 2, 8, 17, 11, 8, 15, 36, 32, 19, 27, 2, 13, 27, 19, 19, 1, 15, 9, 18, 27, 14, 27, 10, 29, 7, 20, 18, 28, 36, 11, 27, 35, 34, 11, 18, 27, 27, 28, 8, 2, 2, 27, 0, 19, 11, 9, 34, 27, 28, 5, 29, 28, 5, 32, 28, 11, 28, 28, 28, 1, 33, 16, 12, 36, 36, 16, 17, 11, 16, 18, 5, 28, 20, 18, 5, 19, 34, 20, 5, 11, 28, 9, 16, 5, 5, 8, 7, 28, 3, 11, 3, 9, 9, 8, 7, 2, 34, 28, 0, 8, 25, 29, 3, 2, 3, 3, 3, 16, 3, 24, 11, 8, 3, 0, 0, 3, 27, 21, 29, 11, 3, 11, 19, 11, 3, 29, 0, 3, 3, 2, 2, 24, 24, 29, 8, 8, 3, 3, 9, 3, 3, 3, 26, 25, 18, 24, 15, 3, 3, 4, 3, 1, 2, 8, 2, 11, 16, 33, 32, 3, 11, 33, 3, 3, 24, 36, 5, 8, 2, 3, 0, 3, 8, 5, 5, 9, 18, 25, 16, 17, 36, 16, 6, 30, 2, 2, 36, 11, 17, 19, 17, 17, 26, 25, 36, 36, 36, 18, 29, 29, 11, 4, 4, 9, 6, 16, 36, 36, 36, 7, 1, 9, 36, 6, 6, 36, 2, 6, 15, 36, 6, 6, 2, 17, 17, 1, 36, 12, 29, 23, 36, 36, 16, 2, 36, 36, 36, 17, 16, 18, 36, 17, 26, 36, 11, 6, 1, 0, 32, 36, 10, 7, 36, 12, 17, 11, 0, 36, 18, 36, 36, 36, 18, 18, 14, 31, 5, 9, 0, 26, 31, 1, 6, 12, 6, 24, 36, 15, 9, 18, 6, 14, 36, 20, 7, 11, 6, 36, 7, 1, 15, 32, 36, 2, 5, 5, 36, 36, 36, 36, 36, 15, 9, 18, 11, 2, 26, 32, 36, 36, 17, 36, 18, 5, 36, 36, 36, 7, 6, 32, 35, 36, 21, 11, 6, 36, 9, 32, 36, 36, 36, 1, 36, 36, 11, 11, 15, 15, 26, 1, 36, 7, 0, 36, 36, 15, 36, 5, 8, 10, 17, 36, 36, 16, 16, 20, 15, 7, 36, 6, 5, 5, 13, 13, 36, 31, 6, 15, 7, 1, 36, 36, 36, 30, 36, 17, 0, 5, 15, 36, 26, 5, 1, 11, 36, 9, 36, 36, 36, 5, 36, 36, 36, 17, 17, 36, 6, 0, 36, 36, 16, 24, 14, 0, 36, 22, 36, 6, 9, 36, 9, 36, 2, 2, 6, 1, 17, 16, 13, 27, 4, 36, 6, 15, 7, 4, 31, 15, 18, 5, 5, 36, 14, 5, 15, 36, 10, 7, 36, 36, 5, 36, 9, 36, 16, 11, 36, 36, 17, 36, 11, 11, 7, 36, 1, 3, 5, 36, 36, 20, 16, 9, 26, 36, 36, 36, 36, 5, 36, 8, 14, 33, 2, 18, 7, 17, 18, 5, 15, 12, 12, 16, 7, 12, 18, 8, 6, 34, 18, 15, 18, 2, 15, 18, 10, 15, 15, 12, 12, 12, 8, 18, 18, 15, 8, 14, 14, 18, 18, 2, 12, 16, 8, 11, 7, 25, 24, 16, 12, 12, 16, 6, 18, 18, 25, 12, 5, 18, 19, 9, 11, 18, 18, 18, 3, 1, 12, 16, 36, 8, 18, 0, 10, 18, 18, 5, 17, 10, 19, 14, 12, 36, 8, 16, 10, 15, 5, 12, 12, 14, 18, 12, 16, 18, 7, 12, 27, 25, 12, 12, 34, 12, 12, 8, 2, 15, 14, 11, 34, 15, 7, 18, 8, 12, 16, 10, 14, 12, 17, 15, 18, 8, 32, 15, 32, 18, 30, 7, 10, 12, 15, 18, 14, 12, 5, 16, 28, 18, 18, 18, 16, 15, 12, 18, 18, 18, 1, 12, 12, 15, 12, 9, 8, 36, 12, 15, 12, 14, 7, 3, 37, 12, 12, 18, 36, 12, 18, 12, 18, 12, 12, 10, 10, 16, 16, 5, 18, 18, 18, 13, 14, 12, 15, 12, 12, 15, 5, 34, 1, 1, 6, 6, 9, 7, 37, 12, 26, 7, 12, 16, 6, 16, 37, 12, 6, 38, 38, 10, 5, 12, 35, 13, 9, 1, 35, 12, 35, 12, 9, 1, 35, 37, 12, 6, 15, 9, 12, 21, 6, 15, 24, 37, 9, 36, 9, 3, 3, 12, 3, 36, 4, 15, 6, 9, 3, 12, 12, 12, 12, 12, 12, 12, 11, 5, 12, 26, 14, 6, 9, 7, 13, 35, 12, 11, 5, 20, 35, 9, 12, 9, 9, 37, 13, 36, 12, 29, 35, 35, 12, 3, 3, 12, 16, 37, 12, 6, 17, 14, 16, 3, 9, 35, 12, 35, 37, 9, 16, 26, 28, 26, 19, 11, 8, 5, 16, 6, 12, 9, 26, 35, 16, 35, 5, 11, 7, 29, 29, 7, 20, 24, 20, 29, 2, 2, 37, 37, 16, 36, 4, 8, 11, 9, 37, 37, 36, 8, 8, 16, 4, 37, 37, 11, 11, 11, 8, 9, 9, 7, 29, 2, 1, 9, 15, 1, 7, 37, 36, 4, 37, 2, 3, 20, 5, 24, 20, 36, 7, 16, 28, 8, 7, 7, 8, 8, 7, 36, 8, 10, 1, 7, 15, 16, 9, 22, 8, 36, 31, 4, 8, 4, 8, 31, 16, 0, 2, 36, 9, 15, 20, 31, 11, 0, 22, 22, 31, 31, 6, 11, 11, 16, 22, 14, 14, 1, 5, 5, 36, 7, 16, 15, 29, 14, 22, 5, 5, 37, 36, 36, 8, 14, 15, 15, 8, 22, 22, 36, 1, 8, 14, 7, 11, 7, 36, 1, 16, 37, 31, 36, 15, 1, 8, 9, 11, 9, 29, 29, 29, 2, 8, 5, 16, 1, 29, 2, 4, 27, 11, 13, 30, 20, 13, 13, 11, 25, 3, 12, 26, 6, 0, 0, 31, 0, 19, 16, 13, 2, 36, 13, 13, 13, 7, 27, 38, 38, 38, 19, 19, 15, 13, 16, 12, 16, 12, 8, 6, 12, 13, 29, 15, 19, 13, 39, 39, 32, 5, 20, 19, 19, 12, 11, 12, 19, 13, 7, 1, 17, 19, 5, 19, 19, 5, 1, 8, 12, 24, 16, 12, 12, 38, 13, 13, 15, 13, 19, 20, 19, 12, 39, 13, 13, 13, 34, 18, 34, 0, 19, 13, 38, 7, 0, 12, 13, 36, 13, 36, 13, 13, 12, 39, 39, 36, 29, 13, 12, 15, 13, 13, 20, 19, 13, 13, 13, 11, 13, 20, 15, 20, 19, 19, 38, 7, 12, 13, 8, 5, 12, 26, 15, 38, 13, 25, 8, 4, 38, 38, 13, 19, 38, 15, 20, 1, 26, 12, 8, 4, 13, 27, 12, 2, 15, 20, 12, 7, 7, 15, 7, 26, 26, 26, 12, 15, 12, 7, 9, 25, 7, 31, 26, 12, 12, 12, 11, 11, 0, 5, 12, 12, 12, 34, 7, 0, 0, 8, 12, 7, 7, 11, 0, 18, 25, 12, 26, 5, 8, 5, 5, 8, 12, 12, 26, 26, 12, 7, 26, 5, 26, 12, 11, 26, 26, 5, 12, 7, 26, 2, 15, 5, 12, 7, 11, 7, 19, 20, 11, 20, 12, 19, 9, 7, 17, 20, 26, 32, 7, 12, 11, 5, 1, 15, 2, 2, 12, 8, 8, 4, 5, 5, 36, 0, 15, 11, 29, 36, 6, 36, 3, 16, 31, 5, 1, 15, 24, 7, 17, 16, 36, 8, 36, 29, 29, 20, 15, 8, 36, 5, 36, 3, 7, 5, 5, 29, 17, 15, 7, 3, 27, 7, 26, 36, 8, 6, 6, 25, 8, 25, 25, 16, 20, 36, 36, 36, 7, 17, 6, 15, 16, 36, 0, 20, 36, 36, 8, 36, 36, 11, 24, 21, 18, 20, 17, 5, 5, 17, 16, 36, 36, 2, 23, 8, 16, 5, 36, 11, 36, 5, 36, 36, 5, 7, 17, 5, 25, 10, 23, 20, 16, 36, 24, 0, 36, 3, 2, 17, 22, 36, 36, 36, 36, 6, 36, 15, 7, 18, 8, 36, 7, 20, 36, 36, 36, 36, 16, 20, 20, 24, 6, 5, 36, 36, 25, 9, 0, 18, 8, 0, 14, 8, 8, 0, 0, 0, 0, 0, 15, 0, 4, 0, 0, 0, 10, 27, 0, 0, 1, 15, 0, 4, 0, 0, 0, 9, 0, 0, 0, 0, 20, 0, 0, 2, 32, 0, 0, 0, 8, 32, 8, 11, 15, 15, 20, 27, 0, 14, 10, 0, 16, 0, 18, 0, 0, 25, 18, 0, 0, 0, 0, 4, 4, 15, 0, 0, 15, 3, 3, 0, 0, 3, 20, 9, 1, 4, 3, 6, 0, 0, 0, 0, 32, 14, 12, 29, 1, 8, 1, 17, 0, 17, 0, 24, 0, 6, 6, 0, 8, 15, 1, 20, 0, 0, 0, 0, 0, 0, 17, 3, 0, 0, 0, 27, 20, 0, 0, 0, 0, 0, 25, 0, 24, 7, 18, 7, 28, 5, 4, 9, 18, 25, 4, 4, 5, 5, 7, 20, 7, 7, 9, 9, 5, 0, 22, 7, 16, 16, 29, 3, 3, 7, 17, 5, 7, 7, 5, 15, 8, 24, 16, 5, 32, 9, 35, 34, 7, 17, 7, 18, 18, 8, 9, 7, 31, 4, 7, 7, 7, 7, 7, 29, 7, 5, 7, 27, 13, 16, 0, 24, 7, 8, 7, 8, 28, 7, 28, 20, 16, 9, 8, 37, 7, 7, 1, 13, 9, 3, 7, 36, 7, 7, 7, 7, 7, 7, 9, 7, 8, 6, 36, 7, 15, 7, 9, 34, 15, 7, 7, 2, 7, 39, 9, 7, 7, 15, 8, 7, 17, 7, 20, 7, 39, 1, 19, 8, 31, 7, 22, 7, 3, 7, 8, 31, 7, 7, 14, 8, 8, 8, 9, 24, 10, 10, 31, 12, 16, 20, 8, 8, 8, 20, 16, 8, 8, 31, 12, 8, 8, 12, 12, 23, 8, 14, 10, 8, 39, 8, 8, 8, 8, 8, 17, 17, 4, 8, 8, 1, 4, 7, 8, 7, 6, 8, 1, 8, 5, 15, 11, 20, 8, 11, 8, 14, 31, 31, 8, 8, 20, 8, 8, 0, 17, 12, 8, 7, 19, 14, 10, 8, 8, 29, 10, 0, 32, 8, 8, 10, 11, 8, 8, 14, 35, 10, 8, 0, 25, 8, 16, 16, 8, 8, 8, 36, 6, 8, 8, 8, 17, 16, 10, 8, 11, 8, 11, 8, 3, 8, 8, 37, 14, 10, 32, 7, 10, 11, 16, 17, 8, 8, 34, 7, 33, 7, 30, 8, 0, 14, 36, 8, 26, 29, 26, 24, 24, 8, 6, 16, 22, 22, 10, 15, 15, 37, 20, 24, 5, 18, 6, 36, 18, 7, 22, 17, 10, 19, 22, 19, 19, 27, 7, 22, 35, 19, 4, 7, 17, 17, 19, 31, 31, 36, 32, 20, 19, 1, 15, 2, 30, 17, 8, 5, 4, 25, 6, 22, 22, 17, 19, 7, 16, 1, 1, 9, 6, 22, 7, 16, 22, 1, 19, 34, 13, 19, 3, 1, 27, 5, 12, 7, 13, 15, 27, 15, 15, 39, 10, 10, 1, 22, 31, 22, 22, 20, 20, 5, 6, 18, 22, 22, 18, 1, 7, 22, 22, 7, 22, 6, 32, 11, 22, 17, 15, 17, 19, 7, 29, 18, 36, 15, 5, 13, 0, 33, 22, 22, 22, 22, 17, 5, 18, 22, 24, 5, 5, 4, 7, 18, 18, 8, 20, 32, 32, 25, 25, 18, 15, 30, 14, 12, 19, 17, 1, 13, 1, 16, 0, 14, 2, 6, 22, 14, 16, 15, 20, 7, 22, 4, 22, 19, 7, 7, 16, 9, 6, 10, 10, 22, 22, 22, 10, 19, 16, 4, 2, 22, 2, 22, 18, 34, 0, 19, 24, 18, 15, 20, 6, 2, 3, 0, 11, 20, 19, 22, 1, 0, 14, 6, 32, 19, 12, 1, 8, 19, 22, 19, 10, 15, 7, 20, 19, 22, 16, 32, 10, 22, 34, 22, 25, 7, 22, 15, 2, 12, 7, 10, 22, 22, 17, 9, 20, 31, 22, 18, 19, 22, 27, 31, 22, 10, 22, 12, 36, 8, 14, 0, 22, 22, 16, 12, 25, 17, 22, 7, 22, 26, 32, 1, 19, 24, 20, 22, 15, 1, 6, 17, 17, 12, 19, 16, 19, 7, 8, 18, 17, 11, 22, 27, 19, 27, 28, 19, 10, 8, 1, 26, 36, 26, 1, 1, 26, 11, 5, 8, 8, 11, 22, 20, 1, 8, 26, 12, 20, 8, 22, 22, 14, 26, 7, 12, 26, 11, 26, 8, 26, 26, 26, 34, 26, 36, 11, 26, 3, 26, 26, 1, 26, 1, 26, 26, 12, 16, 25, 8, 13, 11, 26, 26, 25, 14, 26, 18, 39, 18, 0, 11, 0, 16, 11, 8, 11, 11, 26, 32, 11, 26, 13, 11, 26, 26, 8, 34, 32, 26, 16, 17, 8, 8, 15, 13, 26, 26, 7, 22, 11, 9, 1, 26, 0, 6, 12, 20, 2, 34, 26, 2, 2, 34, 11, 26, 8, 26, 26, 34, 25, 1, 12, 7, 12, 1, 28, 0, 6, 15, 15, 6, 0, 6, 34, 6, 6, 21, 6, 26, 26, 34, 6, 6, 27, 1, 27, 6, 34, 6, 1, 1, 6, 9, 0, 13, 6, 22, 13, 13, 18, 1, 4, 13, 13, 19, 22, 37, 4, 0, 13, 13, 22, 22, 13, 13, 22, 0, 9, 26, 0, 13, 13, 4, 22, 13, 18, 22, 13, 4, 35, 1, 5, 4, 14, 22, 13, 2, 10, 13, 10, 35, 13, 16, 0, 14, 13, 13, 13, 13, 9, 9, 17, 8, 8, 18, 9, 2, 18, 19, 19, 0, 9, 5, 5, 13, 13, 0, 19, 8, 18, 13, 19, 2, 35, 33, 17, 17, 0, 19, 8, 2, 0, 8, 13, 31, 19, 2, 19, 36, 2, 9, 2, 13, 9, 0, 8, 15, 9, 36, 13, 36, 36, 32, 36, 36, 19, 8, 33, 8, 16, 19, 16, 36, 6, 2, 15, 36, 2, 20, 11, 5, 30, 11, 7, 22, 22, 22, 8, 7, 36, 17, 36, 36, 9, 7, 17, 18, 7, 7, 22, 35, 22, 18, 18, 18, 8, 20, 1, 30, 5, 22, 36, 30, 10, 18, 17, 1, 36, 11, 18, 30, 5, 36, 5, 0, 0, 6, 6, 22, 22, 22, 11, 11, 8, 30, 18, 22, 22, 22, 1, 30, 22, 22, 9, 8, 20, 34, 18, 22, 21, 12, 22, 7, 22, 24, 32, 0, 22, 20, 22, 22, 22, 22, 22, 34, 5, 36, 11, 5, 20, 8, 15, 21, 21, 22, 22, 7, 3, 18, 22, 22, 22, 36, 17, 22, 30, 30, 2, 39, 12, 11, 12, 8, 7, 13, 22, 21, 18, 30, 25, 35, 9, 21, 26, 5, 11, 22, 11, 22, 17, 8, 34, 22, 6, 16, 18, 6, 9, 13, 22, 8, 31, 25, 19, 18, 7, 7, 13, 22, 1, 30, 9, 6, 18, 22, 30, 1, 22, 22, 9, 6, 22, 18, 34, 22, 22, 13, 20, 20, 10, 13, 8, 8, 13, 13, 4, 29, 8, 14, 14, 14, 32, 1, 1, 20, 13, 8, 13, 13, 1, 1, 15, 8, 20, 20, 13, 7, 36, 17, 15, 13, 16, 4, 4, 13, 6, 13, 13, 3, 39, 8, 11, 13, 13, 16, 13, 13, 22, 26, 3, 26, 10, 13, 16, 8, 4, 25, 4, 27, 8, 1, 5, 12, 2, 24, 13, 13, 1, 9, 35, 10, 13, 7, 20, 13, 28, 16, 8, 29, 13, 17, 7, 7, 13, 3, 13, 13, 8, 13, 13, 13, 13, 14, 8, 13, 6, 1, 1, 30, 20, 11, 17, 26, 8, 2, 2, 6, 20, 5, 13, 18, 13, 13, 13, 13, 13, 13, 19, 13, 13, 13, 13, 2, 5, 16, 30, 13, 13, 19, 31, 31, 13, 13, 16, 15, 17, 13, 13, 2, 3, 8, 9, 9, 7, 7, 15, 11, 13, 1, 4, 3, 5, 3, 17, 17, 13, 30, 30, 8, 8, 8, 3, 8, 13, 31, 17, 13, 13, 18, 8, 8, 13, 1, 3, 8, 13, 9, 13, 13, 15, 13, 27, 13, 13, 8, 20, 13, 24, 32, 8, 8, 13, 26, 13, 21, 8, 20, 8, 8, 24, 15, 1, 9, 17, 14, 14, 3, 31, 16, 34, 8, 11, 18, 20, 8, 13, 13, 4, 11, 13, 7, 2, 39, 8, 13, 10, 7, 18, 8, 5, 1, 34, 17, 17, 13, 13, 20, 8, 2, 28, 16, 8, 13, 1, 27, 0, 14, 13, 20, 2, 8, 18, 13, 15, 4, 31, 8, 20, 25, 39, 20, 3, 26, 8, 15, 8, 13, 24, 13, 26, 13, 20, 22, 13, 11, 20, 16, 27, 13, 16, 13, 8, 14, 13, 0, 30, 16, 4, 4, 26, 13, 13, 26, 13, 8, 0, 5, 4, 18, 5, 8, 13, 13, 13, 13, 13, 8, 5, 7, 8, 18, 13, 19, 25, 5, 17, 8, 19, 13, 13, 13, 8, 34, 13, 8, 13, 8, 3, 8, 10, 4, 13, 13, 16, 8, 29, 13, 8, 13, 9, 2, 29, 18, 26, 2, 13, 34, 29, 13, 16, 9, 13, 13, 13, 13, 11, 13, 8, 8, 13, 2, 32, 11, 37, 13, 13, 13, 6, 19, 16, 13, 22, 32, 30, 30, 13, 11, 13, 8, 4, 17, 13, 9, 5, 39, 13, 8, 18, 13, 27, 6, 2, 13, 15, 11, 5, 27, 8, 2, 8, 20, 13, 8, 13, 16, 0, 19, 35, 2, 8, 20, 13, 18, 8, 13, 13, 8, 11, 13, 13, 13, 6, 29, 4, 27, 8, 24, 0, 11, 5, 4, 8, 15, 37, 20, 13, 1, 13, 13, 32, 4, 13, 13, 2, 26, 1, 13, 13, 10, 18, 8, 2, 13, 13, 13, 13, 11, 32, 7, 13, 13, 0, 8, 14, 13, 13, 7, 28, 28, 2, 4, 37, 0, 37, 37, 28, 0, 18, 1, 8, 37, 1, 17, 3, 2, 37, 37, 37, 2, 37, 37, 37, 39, 4, 31, 37, 37, 37, 0, 13, 37, 1, 36, 11, 11, 19, 20, 11, 11, 7, 9, 11, 20, 20, 18, 32, 22, 2, 1, 20, 9, 10, 8, 1, 6, 9, 9, 22, 17, 25, 7, 18, 18, 24, 14, 1, 22, 18, 6, 3, 5, 11, 18, 34, 29, 13, 13, 29, 29, 11, 3, 11, 18, 24, 13, 18, 22, 14, 32, 11, 18, 16, 22, 29, 18, 29, 11, 18, 13, 9, 10, 10, 6, 26, 10, 32, 18, 11, 1, 6, 7, 1, 18, 17, 1, 11, 22, 11, 18, 10, 32, 29, 1, 1, 8, 1, 20, 6, 11, 15, 26, 1, 25, 18, 25, 0, 11, 26, 2, 3, 13, 13, 25, 31, 11, 32, 1, 1, 4, 9, 9, 32, 7, 39, 9, 8, 29, 9, 1, 25, 16, 9, 11, 11, 13, 9, 39, 11, 14, 19, 36, 2, 9, 7, 31, 9, 9, 9, 11, 11, 3, 8, 11, 39, 39, 7, 4, 9, 39, 31, 32, 3, 9, 11, 1, 5, 11, 7, 4, 9, 22, 4, 3, 4, 9, 16, 32, 9, 9, 9, 25, 29, 23, 19, 32, 31, 11, 10, 2, 9, 17, 9, 37, 22, 32, 7, 9, 1, 1, 32, 9, 1, 17, 11, 9, 32, 11, 17, 11, 11, 10, 11, 39, 2, 9, 13, 5, 9, 9, 31, 9, 11, 36, 9, 9, 9, 16, 1, 17, 9, 9, 32, 11, 7, 37, 11, 32, 31, 9, 3, 15, 7, 9, 9, 9, 7, 9, 35, 20, 16, 1, 39, 31, 9, 11, 9, 9, 9, 9, 9, 2, 1, 5, 9, 3, 9, 9, 4, 16, 8, 13, 13, 0, 26, 39, 39, 32, 13, 31, 8, 9, 32, 32, 22, 26, 26, 22, 5, 19, 5, 6, 2, 6, 13, 22, 2, 6, 2, 26, 26, 25, 7, 6, 26, 39, 8, 26, 13, 26, 5, 13, 18, 27, 26, 22, 26, 2, 26, 39, 13, 10, 22, 13, 1, 25, 13, 26, 2, 10, 26, 0, 13, 37, 13, 20, 13, 26, 7, 3, 16, 9, 2, 26, 26, 34, 8, 13, 26, 3, 16, 9, 32, 7, 31, 31, 5, 1, 20, 5, 19, 26, 3, 8, 30, 5, 8, 8, 16, 16, 20, 16, 2, 3, 29, 3, 31, 24, 20, 8, 31, 31, 28, 32, 8, 27, 32, 19, 31, 3, 19, 31, 5, 30, 28, 3, 32, 37, 19, 7, 2, 2, 31, 5, 16, 17, 3, 31, 5, 39, 5, 0, 0, 19, 34, 15, 31, 8, 31, 5, 5, 5, 5, 31, 34, 31, 5, 31, 36, 31, 0, 31, 20, 31, 17, 32, 5, 16, 3, 17, 19, 27, 32, 32, 31, 20, 3, 31, 20, 32, 15, 6, 31, 31, 31, 31, 31, 39, 31, 4, 0, 30, 32, 31, 20, 31, 11, 19, 7, 31, 8, 31, 5, 1, 16, 17, 32, 31, 31, 31, 32, 31, 5, 31, 1, 31, 5, 0, 6, 20, 5, 5, 8, 2, 13, 10, 13, 7, 20, 35, 29, 2, 20, 8, 5, 13, 3, 13, 29, 8, 13, 2, 13, 9, 23, 29, 0, 8, 13, 23, 1, 13, 1, 8, 5, 11, 13, 26, 3, 30, 23, 23, 17, 1, 1, 2, 1, 26, 20, 31, 13, 32, 13, 35, 32, 13, 29, 13, 12, 12, 3, 13, 12, 12, 2, 13, 13, 13, 13, 13, 2, 1, 16, 1, 1, 25, 17, 17, 29, 1, 13, 3, 16, 4, 29, 23, 15, 15, 23, 23, 21, 23, 12, 23, 9, 23, 15, 39, 8, 5, 9, 23, 23, 9, 23, 6, 17, 30, 9, 26, 13, 23, 1, 7, 23, 7, 4, 23, 20, 23, 7, 23, 23, 5, 23, 13, 23, 9, 8, 23, 13, 31, 23, 23, 8, 23, 23, 23, 11, 34, 23, 10, 23, 23, 6, 32, 23, 20, 34, 16, 9, 19, 23, 23, 23, 23, 15, 8, 2, 23, 3, 9, 23, 8, 23, 23, 33, 23, 23, 16, 17, 10, 9, 23, 23, 23, 23, 23, 23, 23, 23, 8, 4, 2, 3, 23, 23, 11, 13, 20, 23, 23, 23, 32, 23, 3, 32, 23, 23, 16, 23, 9, 23, 21, 23, 23, 9, 23, 23, 23, 19, 23, 7, 23, 7, 23, 19, 3, 13, 31, 7, 23, 3, 9, 1, 23, 2, 23, 25, 23, 13, 23, 23, 17, 23, 23, 20, 8, 23, 27, 4, 7, 23, 23, 23, 7, 23, 2, 23, 23, 3, 23, 29, 23, 14, 23, 23, 23, 9, 5, 23, 0, 23, 19, 12, 12, 3, 23, 5, 1, 8, 23, 10, 23, 21, 19, 19, 23, 21, 9, 9, 23, 23, 3, 9, 32, 32, 23, 23, 17, 23, 23, 8, 9, 19, 25, 23, 23, 13, 23, 29, 23, 23, 13, 17, 17, 0, 7, 11, 23, 7, 23, 23, 7, 23, 8, 23, 3, 23, 17, 13, 23, 37, 23, 23, 29, 23, 20, 7, 16, 23, 23, 13, 23, 23, 19, 8, 23, 23, 2, 3, 23, 19, 23, 23, 23, 3, 21, 38, 23, 30, 23, 23, 23, 23, 23, 23, 23, 23, 23, 17, 30, 2, 9, 23, 7, 23, 23, 23, 23, 23, 6, 3, 23, 23, 9, 23, 23, 23, 10, 0, 23, 20, 32, 23, 23, 9, 23, 7, 19, 8, 27, 3, 1, 24, 13, 33, 23, 23, 6, 16, 2, 23, 21, 9, 4, 9, 23, 23, 13, 12, 2, 23, 23, 2, 23, 23, 8, 10, 9, 23, 23, 23, 23, 23, 3, 11, 23, 16, 17, 23, 16, 20, 23, 8, 3, 18, 23, 23, 0, 30, 23, 23, 23, 9, 13, 23, 23, 23, 14, 3, 14, 14, 14, 14, 14, 15, 15, 16, 27, 17, 8, 14, 20, 20, 14, 39, 14, 17, 25, 14, 14, 0, 14, 14, 14, 17, 7, 9, 9, 8, 1, 37, 3, 37, 14, 27, 20, 29, 25, 17, 15, 14, 26, 24, 14, 25, 39, 9, 14, 20, 39, 14, 9, 9, 20, 5, 29, 14, 9, 29, 9, 14, 27, 27, 14, 4, 0, 15, 27, 14, 14, 15, 8, 9, 14, 3, 27, 8, 9, 17, 5, 9, 14, 8, 14, 14, 14, 8, 16, 25, 13, 13, 14, 1, 34, 17, 15, 15, 13, 3, 13, 17, 34, 34, 25, 13, 34, 13, 34, 8, 8, 15, 5, 5, 20, 5, 34, 20, 13, 13, 39, 10, 23, 7, 20, 5, 8, 34, 17, 34, 5, 5, 7, 10, 5, 13, 8, 10, 2, 34, 23, 23, 31, 8, 16, 5, 5, 13, 13, 34, 13, 27, 0, 1, 20, 2, 17, 5, 27, 27, 5, 20, 19, 14, 15, 0, 0, 16, 13, 5, 13, 39, 20, 13, 5, 13, 5, 30, 20, 13, 34, 5, 10, 13, 0, 8, 20, 34, 16, 5, 20, 18, 25, 13, 13, 20, 13, 27, 27, 1, 17, 5, 17, 30, 34, 34, 39, 13, 39, 5, 3, 17, 17, 13, 8, 18, 27, 22, 5, 34, 20, 3, 20, 34, 34, 5, 34, 12, 7, 2, 8, 8, 20, 5, 16, 16, 11, 11, 34, 5, 5, 27, 8, 8, 23, 21, 39, 8, 13, 13, 13, 20, 39, 8, 3, 17, 13, 34, 39, 16, 8, 3, 27, 5, 13, 7, 4, 17, 18, 25, 8, 5, 8, 8, 3, 13, 3, 13, 16, 13, 5, 10, 15, 10, 23, 13, 16, 17, 3, 8, 1, 2, 13, 5, 13, 13, 3, 16, 11, 3, 13, 13, 25, 34, 10, 8, 13, 10, 13, 34, 5, 6, 11, 17, 5, 13, 5, 4, 18, 27, 3, 5, 2, 17, 17, 3, 8, 13, 34, 18, 5, 13, 8, 13, 7, 5, 13, 5, 13, 13, 38, 38, 38, 8, 8, 38, 38, 38, 38, 1, 7, 38, 38, 25, 0, 6, 6, 6, 20, 17, 1, 1, 13, 13, 1, 35, 14, 14, 13, 8, 11, 7, 14, 16, 17, 22, 16, 4, 4, 5, 25, 32, 13, 1, 16, 31, 13, 28, 11, 16, 13, 32, 16, 7, 32, 13, 2, 4, 7, 20, 11, 1, 36, 36, 25, 13, 35, 14, 7, 22, 31, 25, 13, 31, 16, 25, 15, 13, 13, 31, 23, 29, 11, 4, 31, 19, 13, 5, 16, 17, 16, 13, 3, 13, 13, 13, 13, 27, 13, 13, 27, 25, 4, 26, 4, 8, 22, 13, 13, 15, 4, 2, 8, 32, 3, 8, 3, 25, 1, 5, 5, 31, 0, 13, 8, 6, 5, 22, 13, 14, 13, 8, 1, 13, 13, 13, 4, 4, 2, 19, 13, 13, 32, 3, 27, 8, 7, 9, 27, 27, 27, 24, 24, 27, 27, 35, 8, 13, 3, 18, 27, 27, 18, 16, 27, 27, 8, 31, 27, 1, 3, 27, 24, 24, 27, 27, 20, 26, 27, 21, 35, 1, 27, 2, 0, 24, 26, 26, 7, 27, 27, 25, 9, 27, 27, 26, 21, 37, 11, 8, 27, 26, 27, 9, 27, 11, 24, 21, 27, 27, 1, 27, 7, 3, 3, 27, 26, 27, 5, 27, 25, 27, 2, 26, 8, 18, 11, 8, 7, 27, 16, 4, 27, 27, 27, 28, 8, 26, 27, 21, 11, 37, 20, 20, 8, 1, 24, 13, 26, 24, 2, 21, 7, 21, 20, 18, 30, 8, 32, 27, 39, 27, 19, 37, 31, 2, 5, 27, 27, 20, 6, 1, 6, 8, 4, 27, 2, 27, 27, 26, 4, 9, 26, 28, 30, 26, 27, 37, 9, 24, 24, 37, 8, 7, 16, 26, 6, 6, 10, 2, 27, 0, 2, 19, 27, 11, 6, 7, 27, 6, 12, 14, 14, 30, 10, 27, 24, 13, 7, 0, 2, 8, 27, 24, 27, 34, 8, 8, 24, 18, 25, 5, 2, 27, 27, 18, 34, 11, 4, 4, 27, 16, 2, 18, 24, 27, 27, 7, 8, 7, 21, 22, 27, 8, 10, 16, 14, 2, 34, 11, 27, 6, 5, 8, 11, 27, 7, 27, 2, 34, 17, 26, 7, 27, 3, 18, 8, 6, 26, 34, 26, 26, 8, 18, 27, 8, 8, 8, 7, 2, 2, 16, 37, 27, 4, 27, 27, 6, 6, 12, 20, 22, 5, 6, 26, 18, 27, 37, 26, 32, 18, 27, 28, 27, 5, 8, 27, 4, 13, 16, 30, 8, 27, 27, 2, 4, 8, 27, 1, 5, 27, 0, 16, 20, 27, 1, 4, 13, 14, 14, 29, 8, 14, 2, 2, 11, 18, 4, 4, 14, 11, 11, 3, 13, 18, 20, 11, 11, 30, 13, 18, 18, 14, 14, 13, 13, 14, 2, 11, 34, 9, 14, 1, 18, 11, 11, 17, 31, 2, 11, 4, 9, 7, 14, 1, 1, 8, 17, 14, 3, 0, 4, 14, 32, 39, 2, 5, 7, 16, 9, 23, 14, 8, 9, 30, 0, 24, 11, 2, 1, 11, 14, 16, 27, 19, 30, 30, 14, 14, 11, 34, 2, 14, 14, 14, 14, 11, 26, 11, 14, 17, 17, 14, 14, 19, 12, 30, 11, 7, 8, 14, 6, 14, 37, 11, 14, 29, 14, 27, 16, 2, 11, 8, 5, 11, 25, 25, 2, 14, 26, 14, 11, 14, 14, 14, 14, 14, 25, 11, 5, 26, 11, 29, 1, 2, 14, 14, 5, 2, 14, 7, 4, 1, 17, 14, 3, 1, 1, 1, 14, 6, 6, 16, 30, 6, 39, 14, 1, 5, 27, 11, 7, 14, 4, 29, 25, 1, 14, 32, 0, 20, 14, 11, 32, 0, 3, 14, 33, 14, 34, 14, 30, 25, 7, 32, 14, 4, 18, 5, 1, 14, 32, 29, 25, 14, 20, 1, 34, 29, 17, 21, 14, 11, 37, 37, 8, 37, 2, 5, 7, 26, 26, 36, 36, 26, 8, 6, 6, 5, 2, 13, 20, 37, 6, 37, 11, 8, 37, 37, 27, 2, 3, 8, 37, 37, 24, 8, 37, 8, 26, 37, 4, 8, 8, 7, 20, 1, 37, 6, 37, 18, 2, 18, 8, 6, 12, 37, 37, 18, 7, 37, 37, 27, 4, 6, 2, 8, 37, 20, 5, 37, 10, 21, 28, 8, 8, 1, 2, 36, 37, 8, 37, 2, 27, 7, 1, 4, 9, 37, 9, 9, 16, 36, 37, 9, 37, 11, 16, 5, 10, 27, 37, 5, 2, 8, 36, 37, 6, 16, 37, 5, 8, 37, 2, 16, 8, 16, 16, 8, 27, 37, 37, 33, 33, 5, 5, 18, 20, 37, 37, 27, 37, 18, 18, 5, 4, 9, 22, 9, 8, 18, 16, 22, 5, 5, 5, 8, 20, 37, 37, 26, 4, 16, 18, 18, 9, 37, 20, 6, 37, 37, 8, 20, 4, 37, 7, 18, 18, 20, 22, 22, 18, 27, 18, 4, 18, 37, 20, 33, 37, 9, 9, 37, 16, 16, 4, 5, 17, 37, 37, 37, 18, 16, 16, 37, 8, 17, 16, 18, 20, 0, 0, 5, 20, 37, 17, 37, 37, 27, 20, 7, 37, 16, 37, 16, 17, 37, 20, 18, 10, 9, 37, 37, 9, 34, 20, 20, 5, 36, 29, 10, 36, 29, 31, 3, 3, 16, 36, 6, 17, 32, 11, 32, 36, 18, 17, 17, 3, 36, 17, 8, 29, 34, 17, 26, 8, 20, 34, 2, 13, 15, 18, 16, 34, 6, 5, 5, 24, 34, 18, 31, 19, 20, 17, 4, 17, 18, 9, 8, 3, 36, 16, 16, 37, 26, 11, 3, 36, 36, 36, 20, 13, 31, 9, 34, 36, 34, 8, 11, 34, 34, 5, 1, 9, 5, 29, 8, 4, 25, 5, 36, 1, 7, 36, 8, 3, 8, 34, 17, 5, 10, 8, 29, 17, 8, 8, 3, 18, 25, 20, 39, 31, 31, 32, 36, 9, 9, 31, 10, 1, 10, 39, 32, 29, 3, 14, 26, 28, 8, 8, 17, 29, 16, 36, 3, 3, 29, 1, 27, 3, 36, 29, 20, 26, 2, 1, 36, 37, 6, 6, 6, 6, 16, 37, 4, 5, 2, 27, 5, 36, 36, 3, 35, 19, 19, 18, 19, 9, 1, 6, 36, 17, 6, 36, 29, 29, 26, 36, 20, 29, 8, 16, 36, 28, 11, 3, 20, 16, 5, 29, 36, 27, 27, 2, 5, 27, 6, 16, 1, 21, 26, 3, 2, 2, 29, 8, 3, 36, 26, 2, 1, 16, 5, 9, 36, 11, 36, 35, 0, 36, 10, 4, 10, 8, 36, 5, 9, 29, 26, 6, 18, 29, 16, 9, 8, 13, 36, 5, 29, 36, 31, 17, 35, 22, 31, 9, 22, 16, 36, 34, 5, 36, 14, 36, 21, 6, 17, 5, 36, 9, 27, 31, 7, 2, 11, 26, 36, 2, 33, 36, 36, 2, 34, 20, 0, 10, 26, 36, 29, 36, 9, 5, 36, 3, 2, 5, 36, 16, 36, 5, 5, 36, 29, 8, 11, 1, 34, 8, 34, 27, 8, 28, 8, 37, 37, 31, 8, 4, 8, 2, 4, 34, 0, 33, 29, 8, 8, 8, 8, 8, 8, 5, 12, 8, 10, 10, 21, 34, 8, 8, 17, 7, 10, 20, 10, 1, 27, 37, 6, 8, 3, 39, 17, 34, 1, 19, 19, 24, 8, 4, 31, 16, 8, 21, 4, 11, 9, 0, 20, 7, 8, 28, 4, 8, 37, 18, 0, 34, 10, 10, 19, 19, 8, 32, 30, 30, 4, 8, 8, 12, 4, 39, 11, 11, 8, 27, 7, 11, 32, 32, 11, 7, 16, 32, 32, 8, 31, 7, 16, 18, 0, 8, 24, 11, 34, 34, 8, 5, 20, 26, 8, 5, 7, 8, 8, 8, 17, 8, 1, 4, 5, 26, 11, 1, 34, 19, 9, 20, 8, 9, 0, 37, 2, 37, 6, 27, 0, 27, 8, 11, 0, 33, 8, 8, 8, 34, 27, 0, 8, 8, 8, 8, 30, 34, 21, 24, 16, 8, 8, 17, 17, 7, 24, 3, 19, 10, 19, 31, 8, 0, 8, 8, 0, 11, 8, 8, 10, 8, 8, 36, 4, 17, 8, 1, 20, 3, 5, 4, 25, 39, 2, 18, 5, 13, 8, 8, 17, 3, 15, 8, 8, 6, 1, 1, 6, 14, 0, 18, 7, 4, 5, 3, 3, 17, 33, 1, 2, 2, 3, 5, 24, 33, 9, 16, 0, 28, 29, 29, 6, 5, 18, 13, 16, 10, 10, 2, 32, 27, 29, 21, 6, 6, 29, 26, 29, 2, 11, 29, 29, 6, 6, 34, 29, 17, 11, 35, 4, 6, 2, 29, 29, 29, 18, 8, 32, 11, 17, 29, 2, 29, 11, 29, 28, 6, 33, 6, 4, 34, 29, 29, 29, 29, 18, 5, 29, 29, 32, 10, 6, 29, 6, 29, 6, 18, 29, 29, 24, 24, 29, 16, 28, 28, 3, 7, 6, 16, 28, 14, 2, 16, 6, 15, 20, 16, 28, 9, 6, 3, 20, 20, 4, 20, 28, 6, 28, 20, 24, 29, 5, 23, 11, 34, 21, 23, 23, 16, 23, 25, 0, 0, 16, 8, 1, 18, 8, 30, 22, 16, 1, 11, 17, 22, 22, 17, 33, 17, 17, 11, 11, 17, 5, 5, 30, 30, 37, 4, 22, 15, 17, 17, 22, 22, 22, 11, 22, 22, 24, 22, 22, 17, 22, 27, 8, 22, 18, 27, 22, 34, 17, 17, 17, 16, 17, 8, 17, 11, 17, 22, 16, 27, 36, 17, 32, 20, 17, 11, 17, 2, 32, 26, 17, 17, 20, 22, 22, 17, 22, 5, 10, 18, 20, 22, 18, 17, 17, 2, 22, 22, 37, 17, 22, 26, 22, 17, 20, 17, 19, 26, 6, 22, 17, 36, 7, 20, 17, 2, 9, 22, 2, 17, 17, 6, 16, 7, 16, 10, 22, 37, 17, 32, 31, 10, 22, 3, 5, 17, 34, 36, 27, 30, 17, 2, 2, 17, 7, 22, 22, 26, 20, 17, 22, 16, 8, 9, 29, 17, 12, 33, 9, 8, 16, 7, 7, 29, 2, 5, 33, 17, 8, 24, 32, 17, 29, 17, 17, 17, 2, 9, 17, 18, 21, 29, 17, 26, 29, 2, 18, 5, 17, 29, 1, 8, 9, 20, 17, 13, 34, 23, 8, 8, 2, 2, 6, 17, 6, 2, 15, 2, 1, 23, 17, 29, 20, 29, 2, 2, 18, 34, 17, 15, 17, 2, 29, 10, 18, 26, 26, 17, 2, 8, 8, 2, 2, 19, 8, 5, 4, 17, 34, 11, 13, 5</t>
  </si>
  <si>
    <t xml:space="preserve">[0, 4, 0, 10, 1, 17, 30, 34, 19, 1, 35, 9, 5, 20, 18, 4, 17, 23, 7, 4, 7, 7, 7, 25, 4, 11, 4, 4, 4, 25, 26, 4, 4, 17, 17, 0, 13, 12, 4, 26, 23, 35, 35, 34, 34, 4, 4, 23, 15, 11, 40, 16, 6, 20, 22, 22, 11, 30, 17, 9, 9, 15, 30, 30, 6, 41, 41, 29, 29, 12, 30, 6, 6, 6, 6, 42, 19, 6, 6, 18, 24, 0, 16, 6, 26, 0, 19, 0, 34, 41, 22, 17, 4, 7, 40, 6, 34, 30, 0, 17, 41, 4, 33, 8, 8, 26, 26, 31, 41, 8, 41, 9, 19, 1, 1, 30, 5, 30, 30, 30, 6, 26, 35, 6, 19, 1, 0, 34, 11, 3, 17, 16, 29, 26, 16, 8, 12, 41, 19, 1, 6, 22, 29, 29, 30, 30, 6, 21, 35, 35, 8, 3, 34, 41, 11, 11, 7, 4, 17, 8, 6, 6, 6, 42, 6, 17, 19, 41, 41, 12, 40, 19, 19, 30, 41, 6, 35, 6, 6, 4, 21, 40, 6, 6, 6, 28, 0, 34, 19, 1, 34, 7, 23, 0, 6, 6, 31, 34, 29, 15, 8, 4, 12, 2, 41, 18, 23, 18, 18, 21, 6, 34, 30, 10, 26, 37, 6, 30, 6, 29, 32, 40, 0, 34, 5, 1, 18, 1, 18, 6, 17, 18, 19, 15, 34, 30, 8, 6, 6, 22, 15, 34, 6, 4, 41, 15, 31, 12, 31, 20, 34, 18, 5, 7, 15, 6, 6, 30, 30, 7, 7, 11, 8, 6, 6, 6, 30, 15, 34, 37, 23, 6, 15, 33, 7, 4, 13, 34, 6, 7, 12, 30, 21, 29, 42, 41, 6, 22, 6, 30, 4, 21, 6, 34, 6, 29, 6, 6, 6, 23, 11, 30, 18, 41, 29, 29, 33, 33, 29, 29, 0, 30, 4, 21, 4, 20, 40, 29, 29, 20, 30, 29, 33, 33, 0, 30, 30, 29, 29, 37, 37, 29, 18, 29, 29, 18, 5, 1, 3, 20, 20, 22, 27, 17, 29, 29, 29, 16, 29, 33, 21, 21, 29, 20, 29, 33, 33, 1, 30, 1, 5, 29, 29, 41, 7, 4, 29, 11, 29, 42, 29, 29, 29, 0, 29, 27, 0, 17, 20, 29, 12, 29, 29, 29, 20, 29, 30, 22, 4, 30, 29, 38, 33, 0, 0, 1, 33, 20, 29, 33, 29, 29, 0, 7, 29, 29, 27, 20, 20, 11, 29, 28, 6, 16, 15, 7, 29, 11, 21, 27, 33, 30, 7, 32, 4, 1, 7, 17, 10, 16, 17, 27, 16, 16, 16, 12, 16, 30, 0, 0, 16, 27, 35, 16, 40, 40, 24, 12, 38, 38, 16, 19, 7, 18, 16, 16, 3, 16, 7, 16, 20, 18, 16, 16, 16, 16, 15, 23, 16, 21, 31, 16, 16, 17, 10, 16, 40, 7, 16, 16, 21, 16, 30, 16, 17, 21, 16, 16, 21, 17, 17, 24, 17, 7, 7, 38, 31, 17, 0, 33, 38, 16, 12, 17, 1, 18, 8, 16, 7, 16, 0, 16, 8, 29, 18, 29, 29, 7, 7, 36, 30, 35, 4, 30, 26, 30, 30, 22, 27, 8, 22, 30, 30, 12, 12, 12, 30, 30, 27, 35, 38, 8, 12, 12, 30, 30, 13, 15, 19, 30, 40, 27, 22, 30, 30, 19, 19, 16, 20, 0, 4, 22, 19, 22, 21, 19, 7, 4, 12, 12, 30, 30, 35, 30, 30, 30, 12, 30, 35, 30, 16, 18, 30, 30, 19, 27, 20, 19, 10, 10, 19, 23, 30, 22, 30, 10, 13, 0, 30, 10, 33, 30, 8, 30, 35, 31, 30, 30, 30, 20, 38, 42, 30, 16, 8, 17, 0, 8, 31, 35, 20, 35, 4, 30, 30, 20, 30, 12, 36, 30, 34, 26, 11, 30, 22, 12, 35, 33, 30, 30, 30, 20, 30, 30, 30, 21, 21, 35, 12, 22, 12, 30, 1, 7, 1, 37, 1, 10, 7, 12, 1, 7, 7, 35, 33, 33, 30, 1, 6, 40, 4, 5, 1, 15, 30, 34, 20, 5, 33, 1, 13, 22, 22, 20, 19, 13, 4, 10, 41, 1, 17, 12, 1, 21, 1, 33, 33, 5, 5, 30, 37, 23, 30, 7, 17, 19, 24, 1, 20, 1, 29, 1, 5, 5, 1, 17, 22, 22, 30, 16, 30, 17, 17, 4, 12, 22, 1, 8, 1, 1, 22, 1, 1, 35, 1, 24, 22, 33, 4, 30, 1, 21, 1, 7, 22, 41, 12, 13, 34, 34, 1, 1, 1, 1, 22, 18, 1, 38, 22, 1, 18, 29, 30, 1, 7, 20, 34, 1, 13, 1, 1, 1, 34, 30, 5, 33, 1, 33, 17, 4, 17, 25, 33, 22, 19, 22, 1, 1, 1, 1, 7, 21, 34, 15, 1, 13, 7, 15, 7, 7, 23, 23, 12, 7, 24, 23, 24, 7, 7, 22, 22, 6, 5, 17, 22, 22, 35, 22, 22, 22, 22, 22, 38, 38, 12, 28, 33, 15, 8, 21, 8, 19, 38, 38, 22, 21, 22, 22, 35, 11, 40, 40, 1, 4, 30, 15, 35, 1, 40, 40, 4, 22, 38, 34, 34, 35, 22, 35, 27, 27, 38, 38, 18, 33, 38, 8, 22, 22, 31, 40, 40, 20, 40, 40, 21, 21, 22, 22, 11, 7, 22, 22, 17, 24, 18, 17, 8, 22, 22, 7, 1, 20, 11, 30, 22, 22, 22, 22, 22, 23, 19, 38, 35, 28, 3, 11, 15, 22, 21, 11, 22, 41, 24, 0, 30, 38, 30, 22, 15, 40, 11, 21, 17, 38, 4, 22, 22, 33, 38, 4, 5, 34, 22, 28, 16, 4, 28, 8, 11, 28, 22, 30, 22, 5, 18, 15, 35, 1, 15, 4, 8, 15, 28, 22, 5, 28, 18, 35, 18, 12, 30, 23, 8, 7, 23, 15, 1, 38, 8, 22, 22, 15, 15, 1, 22, 17, 22, 40, 16, 8, 22, 22, 22, 22, 42, 42, 34, 34, 8, 8, 35, 42, 42, 24, 8, 42, 8, 31, 31, 10, 1, 14, 35, 24, 31, 31, 42, 42, 42, 0, 42, 42, 42, 33, 42, 38, 42, 34, 42, 7, 7, 42, 15, 31, 23, 42, 42, 24, 24, 7, 42, 24, 8, 42, 7, 35, 42, 26, 24, 24, 7, 18, 24, 24, 42, 24, 35, 4, 4, 1, 16, 35, 42, 24, 8, 24, 35, 23, 42, 12, 39, 21, 8, 24, 42, 42, 42, 42, 8, 17, 42, 42, 5, 6, 6, 24, 7, 7, 1, 35, 24, 24, 7, 35, 4, 24, 17, 7, 8, 8, 35, 24, 42, 34, 24, 42, 7, 1, 18, 17, 28, 20, 7, 42, 42, 14, 34, 31, 8, 11, 30, 24, 4, 23, 20, 42, 42, 18, 34, 24, 19, 42, 42, 7, 42, 35, 42, 34, 35, 34, 42, 33, 24, 7, 42, 24, 20, 42, 42, 42, 31, 35, 16, 42, 10, 30, 24, 20, 35, 28, 16, 7, 17, 17, 25, 42, 18, 42, 35, 23, 24, 42, 42, 31, 42, 11, 21, 42, 42, 25, 11, 35, 35, 11, 11, 11, 11, 38, 38, 11, 35, 11, 11, 17, 17, 11, 0, 26, 33, 33, 23, 17, 26, 11, 5, 11, 11, 11, 4, 4, 15, 17, 17, 23, 17, 11, 35, 11, 11, 17, 17, 0, 0, 21, 0, 11, 16, 11, 0, 41, 38, 11, 35, 11, 7, 21, 11, 11, 18, 21, 11, 34, 17, 8, 9, 17, 17, 35, 35, 0, 11, 10, 11, 41, 41, 11, 23, 12, 41, 11, 4, 11, 35, 37, 37, 4, 35, 11, 17, 11, 11, 21, 21, 19, 11, 11, 11, 34, 11, 17, 17, 15, 11, 35, 11, 11, 37, 42, 23, 17, 35, 15, 27, 11, 11, 11, 34, 11, 11, 11, 4, 20, 18, 21, 11, 35, 11, 11, 11, 11, 41, 11, 20, 11, 8, 11, 38, 11, 11, 11, 11, 17, 26, 20, 38, 11, 35, 11, 11, 11, 35, 3, 3, 20, 30, 17, 17, 4, 17, 11, 11, 11, 26, 11, 11, 8, 30, 3, 11, 10, 14, 11, 11, 0, 11, 11, 11, 16, 35, 11, 5, 5, 5, 11, 11, 16, 16, 11, 32, 7, 34, 10, 11, 3, 18, 4, 11, 11, 11, 7, 35, 11, 38, 11, 11, 11, 11, 11, 11, 11, 10, 33, 26, 41, 15, 19, 11, 11, 11, 11, 3, 0, 9, 11, 11, 3, 11, 11, 11, 27, 17, 11, 35, 11, 27, 11, 11, 35, 11, 17, 11, 4, 10, 21, 11, 8, 35, 35, 11, 11, 11, 11, 11, 11, 32, 11, 11, 11, 15, 38, 11, 38, 11, 35, 11, 35, 17, 38, 10, 0, 28, 16, 16, 0, 4, 31, 13, 21, 31, 28, 33, 4, 4, 21, 8, 8, 10, 10, 35, 9, 33, 1, 26, 33, 28, 13, 17, 33, 4, 35, 38, 16, 21, 21, 28, 1, 17, 2, 2, 22, 11, 0, 18, 18, 4, 28, 38, 22, 7, 38, 8, 20, 15, 8, 8, 33, 38, 38, 41, 25, 25, 8, 35, 8, 10, 7, 11, 28, 11, 38, 0, 9, 41, 18, 28, 11, 8, 10, 19, 19, 28, 28, 27, 28, 19, 8, 7, 10, 31, 33, 9, 28, 7, 7, 26, 32, 0, 17, 28, 17, 7, 28, 0, 28, 28, 27, 20, 28, 19, 28, 30, 17, 10, 1, 1, 0, 1, 1, 35, 1, 12, 1, 1, 33, 23, 23, 18, 11, 4, 31, 11, 28, 30, 5, 19, 28, 28, 22, 28, 28, 18, 28, 23, 32, 32, 33, 4, 19, 0, 17, 7, 18, 18, 30, 7, 10, 17, 7, 38, 31, 17, 30, 35, 14, 28, 38, 26, 28, 4, 31, 21, 10, 10, 35, 33, 33, 34, 0, 14, 11, 33, 20, 11, 1, 30, 8, 28, 17, 30, 25, 7, 0, 38, 29, 4, 15, 16, 16, 33, 33, 28, 1, 7, 22, 12, 10, 35, 18, 18, 17, 4, 11, 17, 28, 30, 7, 7, 22, 28, 28, 28, 20, 20, 0, 28, 10, 34, 19, 0, 35, 28, 22, 14, 14, 28, 28, 28, 7, 27, 28, 35, 30, 28, 38, 0, 7, 8, 9, 28, 30, 20, 35, 17, 38, 26, 28, 18, 7, 30, 7, 30, 16, 35, 38, 16, 28, 20, 10, 15, 18, 20, 11, 10, 35, 17, 33, 38, 19, 28, 0, 8, 41, 28, 22, 37, 30, 0, 28, 28, 20, 5, 28, 28, 27, 28, 31, 28, 30, 28, 17, 22, 28, 23, 21, 28, 1, 35, 0, 18, 0, 29, 0, 17, 31, 19, 30, 28, 33, 38, 28, 28, 33, 30, 20, 38, 17, 27, 18, 35, 30, 38, 33, 1, 33, 10, 0, 26, 0, 10, 8, 29, 28, 13, 33, 13, 16, 18, 18, 18, 18, 4, 15, 18, 18, 16, 14, 33, 16, 16, 16, 32, 32, 28, 16, 16, 16, 18, 16, 16, 11, 16, 12, 18, 30, 16, 16, 16, 16, 16, 24, 16, 16, 14, 33, 27, 16, 16, 17, 16, 15, 16, 16, 5, 16, 27, 10, 27, 16, 1, 5, 16, 16, 40, 40, 16, 16, 0, 18, 18, 16, 15, 16, 15, 15, 16, 16, 16, 35, 16, 16, 16, 16, 16, 15, 15, 16, 33, 4, 35, 4, 16, 16, 16, 11, 18, 27, 19, 16, 16, 22, 18, 5, 29, 19, 18, 18, 5, 14, 18, 19, 8, 35, 16, 35, 16, 16, 16, 16, 16, 16, 16, 23, 8, 4, 16, 16, 16, 15, 4, 32, 16, 19, 16, 8, 16, 15, 15, 16, 16, 16, 5, 16, 16, 4, 10, 11, 7, 11, 7, 11, 11, 11, 11, 34, 11, 12, 23, 23, 34, 34, 35, 11, 11, 16, 21, 21, 35, 34, 31, 35, 35, 4, 19, 20, 8, 11, 13, 37, 20, 11, 33, 38, 11, 10, 11, 6, 6, 7, 37, 11, 19, 11, 11, 11, 4, 11, 22, 11, 35, 32, 4, 4, 34, 1, 16, 34, 11, 28, 11, 7, 35, 11, 11, 11, 38, 38, 11, 11, 6, 11, 11, 1, 35, 7, 10, 20, 11, 11, 11, 11, 38, 11, 33, 8, 12, 12, 7, 34, 11, 4, 11, 26, 26, 11, 26, 19, 11, 21, 11, 10, 35, 11, 10, 28, 11, 4, 11, 11, 11, 34, 8, 19, 4, 31, 8, 3, 35, 11, 1, 10, 38, 38, 11, 11, 19, 11, 20, 35, 10, 11, 12, 19, 11, 11, 34, 34, 7, 11, 8, 11, 7, 7, 11, 38, 11, 34, 34, 11, 11, 3, 34, 11, 11, 35, 31, 40, 11, 23, 7, 20, 13, 10, 35, 19, 11, 11, 11, 11, 20, 11, 11, 23, 11, 4, 11, 35, 11, 12, 36, 11, 11, 11, 25, 35, 7, 11, 7, 7, 23, 20, 31, 31, 16, 30, 17, 19, 19, 31, 31, 19, 16, 33, 19, 7, 0, 11, 18, 0, 16, 31, 13, 31, 33, 12, 4, 4, 35, 33, 31, 21, 30, 37, 34, 6, 7, 4, 4, 35, 33, 5, 11, 19, 31, 12, 5, 10, 31, 31, 40, 12, 31, 0, 1, 16, 17, 20, 20, 16, 31, 17, 12, 0, 14, 31, 25, 13, 4, 21, 19, 31, 17, 16, 16, 11, 2, 12, 5, 16, 10, 8, 12, 35, 23, 19, 31, 16, 7, 24, 33, 11, 31, 31, 23, 18, 8, 7, 5, 27, 30, 5, 4, 31, 31, 5, 26, 21, 0, 31, 21, 31, 31, 17, 31, 31, 40, 33, 27, 18, 31, 7, 29, 31, 12, 10, 11, 7, 31, 17, 12, 19, 31, 31, 7, 0, 40, 40, 7, 33, 35, 1, 33, 33, 11, 33, 25, 25, 15, 20, 42, 35, 8, 17, 16, 40, 28, 4, 11, 4, 4, 0, 35, 4, 40, 40, 12, 12, 25, 4, 16, 40, 4, 28, 40, 13, 40, 15, 17, 20, 20, 7, 7, 16, 22, 5, 0, 16, 8, 4, 17, 8, 13, 13, 16, 35, 30, 1, 0, 13, 13, 8, 20, 21, 6, 0, 8, 30, 20, 32, 14, 20, 40, 40, 25, 21, 21, 1, 35, 4, 33, 7, 13, 15, 25, 20, 20, 22, 32, 17, 32, 32, 7, 13, 13, 17, 4, 4, 28, 40, 42, 20, 28, 29, 29, 40, 28, 34, 40, 13, 0, 0, 40, 40, 13, 40, 40, 27, 28, 16, 27, 30, 14, 8, 8, 0, 13, 40, 20, 40, 40, 13, 21, 18, 8, 25, 8, 33, 4, 19, 0, 32, 40, 4, 12, 24, 40, 17, 40, 32, 12, 12, 40, 17, 25, 16, 25, 40, 0, 16, 28, 33, 40, 4, 7, 4, 20, 4, 21, 33, 17, 13, 40, 40, 21, 40, 13, 35, 40, 7, 1, 34, 13, 40, 18, 7, 24, 7, 17, 35, 7, 40, 40, 40, 40, 16, 40, 15, 20, 20, 37, 33, 40, 30, 17, 25, 19, 40, 33, 17, 28, 3, 40, 33, 2, 8, 40, 36, 33, 12, 4, 33, 33, 33, 28, 7, 4, 40, 40, 20, 33, 40, 40, 35, 20, 40, 25, 40, 18, 26, 40, 31, 0, 4, 18, 24, 7, 19, 40, 16, 21, 40, 21, 16, 10, 35, 23, 8, 40, 40, 40, 4, 40, 40, 40, 20, 16, 20, 31, 40, 40, 38, 35, 17, 8, 8, 8, 22, 33, 15, 1, 17, 1, 14, 28, 40, 40, 40, 23, 1, 16, 40, 4, 33, 12, 17, 40, 13, 4, 15, 23, 37, 40, 16, 26, 8, 20, 40, 40, 40, 8, 35, 8, 16, 17, 40, 17, 16, 40, 40, 40, 8, 41, 40, 20, 13, 40, 4, 24, 41, 41, 5, 0, 41, 40, 10, 20, 40, 33, 40, 40, 40, 0, 28, 35, 30, 8, 40, 7, 25, 25, 4, 40, 40, 28, 16, 7, 20, 13, 40, 40, 40, 40, 4, 13, 4, 16, 17, 40, 40, 40, 33, 38, 13, 31, 7, 40, 15, 28, 38, 17, 40, 17, 4, 4, 40, 1, 20, 35, 40, 21, 13, 40, 40, 0, 40, 8, 28, 19, 5, 28, 4, 8, 40, 2, 28, 33, 0, 40, 40, 16, 5, 12, 33, 33, 32, 15, 40, 28, 40, 17, 40, 20, 33, 22, 34, 17, 17, 21, 21, 25, 11, 11, 8, 11, 28, 9, 4, 9, 21, 11, 25, 4, 0, 35, 0, 1, 28, 5, 28, 28, 11, 15, 15, 20, 35, 17, 11, 28, 34, 34, 7, 0, 29, 29, 21, 30, 17, 28, 17, 8, 17, 24, 24, 19, 14, 15, 35, 15, 17, 17, 17, 26, 26, 17, 38, 28, 18, 35, 32, 17, 5, 6, 6, 12, 28, 40, 28, 6, 8, 6, 28, 28, 21, 21, 37, 37, 17, 28, 21, 23, 26, 28, 9, 27, 8, 28, 17, 28, 28, 28, 0, 24, 3, 28, 28, 32, 21, 0, 0, 35, 0, 4, 35, 28, 1, 17, 11, 20, 17, 17, 0, 15, 10, 35, 28, 0, 0, 28, 23, 23, 28, 28, 28, 28, 35, 5, 5, 31, 15, 28, 15, 28, 28, 8, 24, 22, 15, 13, 41, 28, 37, 36, 40, 17, 41, 27, 0, 27, 17, 5, 28, 24, 24, 26, 17, 28, 17, 21, 17, 15, 31, 15, 28, 15, 0, 28, 15, 8, 30, 28, 0, 8, 28, 23, 28, 0, 26, 17, 28, 4, 29, 16, 21, 28, 32, 37, 28, 28, 27, 28, 35, 28, 17, 28, 15, 28, 15, 28, 17, 32, 9, 12, 20, 28, 17, 28, 28, 5, 28, 28, 11, 17, 5, 32, 28, 33, 17, 17, 28, 4, 4, 20, 28, 32, 35, 20, 28, 37, 28, 28, 28, 11, 4, 17, 25, 35, 28, 21, 8, 30, 8, 26, 0, 8, 14, 38, 23, 20, 8, 0, 8, 7, 29, 0, 0, 8, 14, 35, 19, 33, 4, 8, 8, 18, 14, 8, 38, 8, 16, 18, 29, 29, 18, 20, 14, 0, 8, 8, 14, 21, 8, 14, 38, 0, 33, 8, 17, 29, 27, 42, 0, 4, 4, 6, 14, 14, 31, 8, 0, 0, 0, 10, 0, 20, 8, 11, 0, 1, 19, 8, 26, 7, 2, 25, 7, 4, 4, 21, 28, 16, 16, 34, 5, 4, 35, 15, 18, 7, 7, 16, 4, 4, 24, 24, 7, 22, 7, 26, 28, 9, 5, 0, 0, 16, 26, 38, 15, 4, 27, 22, 22, 16, 19, 7, 7, 7, 17, 15, 7, 19, 30, 7, 15, 7, 26, 17, 1, 28, 1, 19, 17, 17, 4, 16, 17, 41, 9, 12, 1, 28, 5, 16, 15, 18, 4, 16, 22, 23, 15, 12, 35, 41, 10, 9, 4, 7, 34, 37, 9, 20, 10, 35, 17, 12, 18, 4, 8, 5, 4, 22, 26, 4, 35, 4, 4, 4, 6, 21, 8, 11, 16, 16, 0, 19, 35, 0, 41, 8, 4, 5, 17, 22, 17, 12, 18, 30, 22, 4, 17, 0, 22, 22, 18, 7, 4, 7, 35, 8, 17, 17, 7, 7, 8, 12, 4, 20, 4, 33, 8, 32, 8, 22, 32, 32, 0, 32, 23, 7, 11, 32, 18, 18, 22, 18, 17, 32, 7, 32, 30, 35, 7, 32, 32, 18, 32, 32, 32, 32, 7, 7, 10, 40, 7, 20, 20, 17, 20, 32, 32, 27, 17, 27, 19, 16, 32, 32, 24, 32, 5, 32, 7, 32, 35, 0, 23, 4, 1, 30, 23, 32, 32, 7, 36, 21, 7, 32, 32, 20, 32, 7, 0, 0, 36, 7, 18, 28, 19, 36, 0, 5, 26, 8, 8, 36, 35, 19, 35, 19, 19, 22, 18, 36, 36, 36, 7, 9, 9, 35, 36, 36, 16, 21, 0, 36, 36, 36, 9, 1, 17, 36, 20, 20, 36, 30, 21, 16, 36, 20, 20, 8, 19, 19, 1, 36, 11, 41, 8, 36, 36, 0, 17, 25, 36, 36, 19, 0, 7, 36, 25, 13, 36, 7, 20, 1, 19, 26, 36, 31, 9, 36, 11, 11, 7, 20, 36, 18, 36, 36, 36, 16, 16, 12, 21, 21, 17, 20, 27, 5, 1, 20, 11, 0, 7, 36, 16, 7, 7, 21, 12, 36, 31, 20, 35, 20, 36, 6, 1, 16, 26, 36, 8, 15, 15, 36, 36, 36, 36, 36, 16, 18, 7, 0, 30, 22, 26, 36, 36, 19, 36, 5, 15, 30, 36, 36, 5, 20, 7, 23, 36, 14, 30, 20, 36, 16, 33, 36, 36, 36, 1, 36, 36, 30, 35, 22, 22, 36, 1, 36, 11, 20, 36, 36, 16, 36, 15, 0, 27, 19, 36, 36, 0, 0, 7, 16, 11, 36, 21, 15, 5, 24, 24, 36, 31, 20, 16, 9, 1, 36, 36, 36, 26, 36, 19, 20, 17, 16, 36, 13, 21, 5, 35, 36, 16, 36, 36, 36, 0, 36, 36, 36, 19, 19, 36, 20, 20, 36, 36, 0, 4, 12, 20, 36, 11, 30, 20, 18, 36, 17, 36, 8, 0, 20, 1, 19, 0, 24, 13, 12, 36, 21, 16, 9, 12, 40, 16, 35, 15, 15, 36, 12, 21, 16, 36, 27, 9, 36, 36, 5, 36, 36, 36, 0, 30, 36, 36, 19, 36, 35, 35, 9, 36, 8, 16, 0, 36, 36, 13, 0, 16, 22, 36, 36, 36, 36, 0, 36, 7, 12, 25, 11, 7, 14, 15, 27, 30, 25, 6, 6, 37, 16, 6, 8, 25, 18, 12, 8, 16, 8, 8, 7, 32, 32, 16, 16, 6, 11, 11, 0, 8, 8, 16, 7, 12, 12, 27, 8, 8, 6, 0, 22, 6, 16, 18, 34, 18, 6, 6, 37, 38, 8, 5, 18, 6, 21, 16, 30, 17, 30, 27, 6, 6, 16, 1, 6, 32, 36, 7, 8, 18, 9, 6, 8, 21, 15, 9, 5, 12, 6, 30, 7, 37, 32, 16, 0, 6, 6, 12, 27, 6, 0, 6, 16, 6, 19, 18, 11, 11, 35, 29, 6, 7, 8, 16, 12, 30, 12, 16, 21, 18, 26, 11, 30, 9, 12, 11, 19, 16, 6, 15, 7, 16, 7, 8, 19, 6, 9, 6, 16, 8, 12, 6, 21, 37, 11, 8, 8, 8, 37, 16, 6, 6, 6, 4, 1, 6, 6, 16, 11, 17, 4, 36, 11, 16, 6, 12, 6, 1, 14, 6, 6, 18, 36, 6, 27, 11, 18, 6, 6, 9, 32, 28, 37, 30, 8, 8, 27, 34, 12, 6, 16, 11, 11, 16, 30, 32, 5, 5, 20, 20, 11, 16, 24, 11, 10, 14, 11, 28, 20, 0, 21, 11, 20, 10, 10, 27, 22, 11, 11, 13, 11, 22, 11, 11, 13, 11, 31, 1, 11, 24, 11, 20, 16, 34, 11, 1, 20, 16, 32, 20, 17, 30, 11, 7, 7, 11, 18, 30, 10, 16, 20, 17, 20, 11, 11, 11, 11, 11, 11, 11, 8, 25, 11, 10, 16, 20, 17, 42, 13, 11, 11, 8, 8, 15, 11, 11, 11, 17, 17, 21, 13, 30, 11, 1, 11, 11, 11, 7, 7, 11, 17, 24, 11, 20, 7, 16, 17, 7, 17, 11, 11, 11, 24, 30, 28, 10, 24, 16, 31, 30, 4, 25, 0, 20, 11, 11, 10, 14, 32, 11, 5, 7, 6, 21, 21, 21, 20, 4, 20, 21, 21, 28, 30, 25, 7, 36, 10, 7, 30, 17, 25, 25, 36, 7, 7, 28, 37, 25, 25, 30, 4, 4, 7, 5, 5, 21, 21, 21, 4, 8, 16, 1, 23, 30, 36, 35, 25, 28, 40, 31, 21, 4, 31, 36, 23, 28, 4, 0, 14, 14, 7, 7, 6, 36, 0, 18, 4, 6, 19, 19, 23, 30, 0, 36, 32, 35, 7, 37, 7, 25, 28, 22, 16, 36, 23, 16, 20, 37, 7, 22, 25, 25, 37, 37, 20, 7, 22, 16, 25, 12, 12, 1, 37, 37, 36, 21, 19, 16, 21, 12, 33, 37, 37, 25, 36, 36, 4, 12, 16, 13, 4, 15, 15, 36, 18, 7, 16, 16, 22, 16, 36, 4, 28, 25, 37, 36, 19, 1, 7, 4, 30, 23, 8, 8, 8, 8, 0, 37, 28, 4, 8, 17, 5, 4, 1, 15, 31, 15, 39, 39, 30, 23, 32, 38, 32, 20, 18, 18, 21, 18, 15, 8, 39, 2, 36, 39, 39, 39, 33, 31, 10, 10, 10, 39, 39, 16, 39, 0, 18, 0, 18, 22, 34, 11, 39, 17, 16, 15, 39, 28, 28, 26, 18, 4, 15, 15, 11, 30, 11, 15, 39, 16, 1, 19, 15, 0, 15, 15, 0, 39, 4, 11, 19, 0, 11, 11, 10, 39, 39, 16, 39, 15, 15, 15, 11, 28, 33, 33, 39, 32, 5, 32, 30, 15, 39, 10, 16, 18, 38, 39, 20, 24, 20, 39, 39, 11, 28, 28, 20, 1, 13, 18, 16, 39, 39, 15, 16, 39, 39, 39, 30, 13, 15, 16, 15, 15, 15, 10, 21, 18, 39, 26, 21, 18, 10, 16, 10, 39, 23, 33, 21, 10, 10, 39, 15, 10, 16, 15, 1, 15, 18, 22, 21, 39, 31, 11, 8, 16, 15, 11, 16, 28, 16, 16, 17, 7, 16, 11, 16, 11, 16, 8, 28, 16, 40, 17, 11, 11, 11, 30, 0, 22, 21, 11, 11, 11, 12, 16, 22, 22, 20, 11, 16, 16, 22, 22, 12, 28, 11, 16, 21, 20, 8, 8, 4, 11, 11, 17, 17, 11, 16, 10, 18, 10, 11, 0, 17, 17, 8, 11, 16, 10, 8, 16, 8, 11, 16, 0, 16, 12, 15, 0, 15, 11, 31, 8, 16, 19, 15, 4, 26, 16, 11, 0, 21, 1, 28, 1, 28, 11, 7, 7, 3, 35, 35, 36, 18, 16, 35, 10, 35, 20, 36, 38, 0, 16, 20, 24, 16, 34, 15, 19, 21, 36, 7, 36, 33, 33, 23, 16, 7, 36, 35, 36, 38, 16, 25, 25, 20, 35, 16, 30, 38, 19, 16, 7, 36, 1, 24, 24, 20, 30, 7, 7, 21, 23, 36, 35, 35, 16, 19, 20, 16, 0, 36, 21, 31, 36, 36, 7, 36, 35, 35, 34, 1, 35, 23, 19, 25, 25, 19, 21, 36, 36, 8, 40, 7, 0, 25, 36, 35, 36, 25, 36, 36, 5, 1, 19, 35, 7, 27, 24, 15, 0, 36, 10, 21, 36, 42, 7, 19, 17, 36, 36, 36, 36, 20, 36, 16, 8, 35, 1, 36, 16, 5, 36, 36, 36, 36, 23, 15, 15, 10, 20, 35, 36, 36, 7, 22, 18, 18, 0, 18, 22, 7, 7, 18, 18, 18, 18, 18, 16, 18, 10, 18, 18, 18, 27, 4, 18, 18, 1, 16, 7, 7, 18, 18, 18, 22, 18, 18, 30, 18, 5, 18, 18, 15, 26, 18, 7, 18, 0, 26, 7, 30, 16, 16, 15, 8, 18, 22, 27, 18, 28, 18, 5, 18, 18, 18, 18, 18, 7, 18, 18, 10, 10, 16, 18, 18, 16, 25, 25, 25, 25, 25, 17, 18, 1, 10, 1, 40, 30, 25, 25, 25, 5, 12, 11, 32, 22, 7, 22, 19, 1, 19, 30, 4, 1, 20, 20, 7, 7, 19, 18, 17, 25, 30, 25, 25, 25, 25, 19, 1, 25, 25, 25, 25, 13, 25, 25, 25, 7, 18, 16, 25, 25, 6, 17, 6, 6, 21, 11, 17, 17, 16, 11, 11, 21, 22, 6, 15, 6, 6, 17, 17, 23, 7, 30, 6, 0, 0, 32, 7, 7, 6, 19, 23, 6, 6, 20, 16, 7, 10, 28, 21, 4, 17, 27, 35, 6, 19, 6, 10, 18, 7, 17, 6, 40, 10, 6, 6, 6, 6, 6, 38, 16, 21, 18, 23, 1, 24, 14, 10, 6, 22, 6, 22, 4, 6, 4, 15, 24, 8, 4, 24, 6, 6, 1, 26, 8, 7, 6, 36, 6, 6, 6, 6, 6, 16, 8, 6, 7, 18, 36, 6, 16, 6, 17, 35, 22, 6, 6, 34, 6, 38, 8, 6, 6, 22, 26, 6, 19, 6, 15, 6, 38, 6, 17, 22, 40, 6, 30, 6, 7, 6, 26, 32, 6, 6, 35, 26, 26, 26, 17, 35, 28, 28, 32, 26, 0, 15, 26, 26, 7, 4, 7, 4, 36, 32, 26, 26, 26, 26, 26, 24, 7, 35, 34, 26, 38, 26, 26, 7, 26, 26, 19, 19, 10, 26, 26, 1, 5, 16, 26, 16, 20, 26, 18, 26, 21, 8, 22, 5, 26, 1, 26, 35, 5, 5, 26, 26, 4, 26, 7, 20, 19, 41, 26, 42, 38, 35, 5, 26, 26, 38, 34, 13, 37, 7, 10, 28, 22, 26, 26, 35, 23, 34, 26, 20, 20, 26, 0, 7, 26, 26, 30, 36, 8, 26, 26, 26, 19, 0, 28, 26, 20, 26, 0, 26, 1, 26, 26, 0, 35, 34, 21, 16, 31, 0, 28, 19, 26, 7, 12, 6, 20, 12, 33, 26, 1, 35, 28, 26, 26, 9, 27, 7, 7, 22, 20, 0, 29, 29, 18, 3, 3, 24, 15, 1, 21, 32, 5, 36, 32, 21, 29, 27, 9, 31, 29, 17, 17, 8, 20, 11, 0, 17, 10, 16, 19, 27, 17, 32, 32, 36, 4, 23, 17, 1, 3, 34, 14, 15, 7, 18, 10, 18, 5, 29, 29, 27, 31, 16, 19, 1, 1, 17, 5, 29, 11, 0, 29, 1, 17, 12, 24, 17, 1, 22, 8, 18, 11, 21, 24, 3, 10, 3, 3, 38, 18, 9, 1, 29, 10, 29, 29, 5, 5, 27, 5, 32, 29, 29, 18, 8, 21, 29, 29, 11, 29, 5, 4, 0, 29, 27, 3, 15, 17, 21, 1, 41, 36, 3, 21, 24, 20, 23, 29, 29, 29, 29, 19, 8, 5, 29, 7, 13, 8, 33, 21, 32, 32, 7, 15, 21, 7, 16, 16, 32, 25, 33, 25, 11, 17, 27, 1, 24, 1, 27, 30, 12, 11, 5, 11, 35, 0, 4, 15, 21, 29, 10, 29, 17, 21, 21, 0, 17, 5, 27, 27, 29, 29, 29, 18, 17, 0, 10, 42, 29, 42, 29, 32, 12, 30, 17, 7, 32, 3, 5, 20, 34, 18, 30, 22, 15, 1, 21, 18, 30, 12, 20, 4, 17, 11, 18, 22, 17, 29, 17, 18, 25, 14, 15, 17, 29, 0, 4, 18, 29, 12, 29, 18, 14, 29, 3, 34, 11, 21, 18, 29, 29, 15, 17, 15, 32, 29, 32, 17, 29, 8, 10, 29, 18, 11, 11, 36, 8, 12, 18, 29, 29, 28, 11, 24, 19, 29, 33, 29, 0, 37, 1, 17, 7, 15, 29, 3, 1, 20, 15, 27, 11, 17, 16, 17, 6, 26, 27, 27, 0, 29, 8, 1, 8, 5, 17, 21, 30, 27, 27, 36, 27, 18, 18, 27, 1, 21, 30, 7, 17, 30, 31, 18, 30, 27, 11, 7, 29, 30, 30, 12, 27, 16, 11, 27, 1, 27, 7, 27, 27, 27, 0, 27, 36, 30, 27, 7, 0, 0, 1, 0, 18, 27, 27, 11, 32, 5, 33, 26, 30, 27, 27, 18, 12, 27, 27, 38, 18, 22, 30, 22, 0, 30, 30, 1, 0, 27, 18, 30, 27, 26, 30, 27, 27, 33, 0, 4, 27, 24, 19, 7, 29, 16, 26, 27, 27, 5, 30, 30, 11, 18, 27, 22, 8, 11, 7, 1, 0, 27, 1, 32, 34, 30, 27, 8, 27, 27, 0, 25, 18, 11, 14, 11, 4, 4, 18, 20, 16, 16, 20, 22, 20, 12, 20, 20, 20, 20, 10, 10, 20, 20, 20, 17, 1, 17, 20, 18, 20, 4, 4, 20, 14, 22, 13, 5, 38, 38, 13, 17, 34, 1, 13, 30, 10, 38, 30, 1, 30, 30, 13, 30, 30, 24, 30, 38, 30, 17, 10, 30, 13, 30, 10, 38, 13, 17, 38, 13, 1, 8, 13, 0, 1, 7, 38, 24, 20, 38, 13, 38, 27, 13, 0, 21, 7, 13, 30, 13, 34, 0, 0, 5, 34, 20, 30, 0, 30, 35, 9, 9, 18, 0, 3, 0, 34, 34, 18, 9, 7, 35, 34, 9, 30, 27, 23, 36, 36, 18, 9, 10, 30, 18, 34, 34, 32, 9, 20, 14, 36, 38, 24, 38, 34, 0, 18, 8, 30, 0, 36, 34, 36, 36, 20, 36, 36, 9, 8, 23, 10, 0, 9, 0, 36, 33, 30, 30, 36, 8, 4, 0, 5, 19, 30, 16, 14, 14, 14, 19, 6, 36, 19, 20, 20, 0, 16, 19, 23, 16, 16, 14, 27, 14, 30, 30, 23, 7, 4, 1, 33, 7, 25, 36, 19, 31, 23, 19, 1, 20, 8, 23, 33, 4, 36, 4, 30, 30, 14, 14, 14, 14, 14, 0, 30, 29, 33, 30, 14, 14, 14, 1, 33, 14, 14, 17, 8, 4, 12, 30, 14, 14, 11, 14, 14, 14, 7, 18, 30, 14, 4, 14, 14, 14, 14, 14, 12, 30, 36, 0, 4, 27, 4, 1, 4, 4, 14, 14, 16, 1, 30, 14, 14, 14, 20, 19, 14, 33, 33, 28, 38, 11, 30, 11, 4, 16, 19, 14, 1, 7, 33, 28, 27, 17, 1, 0, 4, 30, 14, 30, 14, 19, 7, 35, 14, 20, 0, 18, 20, 0, 19, 14, 4, 10, 16, 15, 23, 14, 27, 19, 14, 1, 33, 17, 20, 5, 14, 19, 1, 14, 14, 0, 18, 14, 30, 12, 4, 14, 13, 13, 13, 4, 13, 26, 26, 13, 13, 10, 16, 26, 9, 9, 9, 26, 1, 1, 42, 13, 8, 13, 13, 18, 18, 13, 16, 13, 13, 13, 16, 36, 19, 16, 13, 13, 39, 39, 13, 20, 13, 13, 31, 18, 26, 0, 13, 13, 16, 13, 13, 29, 16, 31, 16, 33, 13, 0, 26, 10, 15, 39, 0, 7, 1, 21, 11, 8, 23, 13, 13, 19, 18, 14, 33, 13, 6, 4, 13, 14, 0, 26, 8, 13, 19, 26, 26, 13, 31, 3, 13, 7, 13, 13, 13, 13, 9, 7, 13, 20, 18, 18, 42, 13, 1, 19, 16, 20, 32, 32, 20, 13, 21, 13, 27, 13, 13, 13, 13, 13, 13, 31, 13, 13, 13, 13, 8, 21, 0, 33, 13, 19, 31, 32, 41, 13, 13, 0, 7, 19, 13, 13, 7, 31, 26, 23, 23, 11, 11, 13, 1, 13, 18, 10, 31, 17, 16, 19, 19, 13, 31, 31, 26, 26, 26, 16, 7, 13, 32, 19, 13, 13, 27, 26, 16, 13, 1, 16, 26, 13, 17, 13, 13, 13, 13, 19, 13, 13, 23, 13, 13, 23, 21, 26, 26, 13, 42, 13, 34, 7, 13, 26, 26, 23, 1, 18, 18, 19, 9, 9, 31, 32, 16, 35, 15, 13, 30, 15, 7, 13, 13, 39, 0, 13, 16, 7, 33, 20, 13, 33, 16, 27, 21, 5, 39, 13, 19, 19, 13, 13, 19, 26, 8, 4, 16, 26, 13, 4, 0, 7, 9, 13, 42, 20, 7, 27, 13, 13, 39, 20, 7, 13, 23, 4, 13, 5, 17, 26, 13, 26, 13, 23, 13, 32, 13, 15, 23, 13, 22, 13, 19, 19, 13, 0, 13, 26, 9, 1, 22, 26, 16, 10, 10, 16, 13, 13, 17, 13, 26, 22, 21, 22, 18, 3, 26, 13, 13, 13, 13, 13, 7, 28, 26, 26, 27, 13, 35, 0, 21, 19, 26, 9, 1, 3, 13, 26, 12, 13, 7, 13, 26, 26, 7, 4, 39, 13, 13, 0, 0, 0, 13, 7, 13, 17, 20, 8, 27, 16, 17, 13, 12, 2, 13, 28, 17, 13, 13, 13, 13, 42, 13, 0, 26, 13, 17, 7, 21, 15, 13, 13, 13, 20, 35, 16, 13, 29, 7, 26, 26, 13, 1, 13, 7, 10, 19, 13, 33, 5, 38, 13, 29, 30, 33, 19, 21, 17, 13, 13, 22, 5, 13, 33, 38, 7, 23, 13, 26, 13, 16, 18, 39, 14, 7, 26, 13, 13, 27, 26, 13, 13, 26, 8, 13, 13, 13, 20, 21, 39, 16, 7, 23, 7, 8, 8, 39, 26, 13, 7, 42, 13, 15, 13, 13, 7, 22, 13, 13, 8, 16, 1, 13, 13, 33, 27, 7, 32, 13, 13, 13, 13, 22, 20, 16, 13, 13, 22, 26, 9, 13, 13, 16, 1, 1, 7, 10, 24, 6, 24, 24, 1, 7, 7, 1, 7, 24, 1, 4, 1, 17, 7, 24, 24, 17, 24, 24, 24, 33, 10, 32, 24, 7, 24, 7, 26, 24, 5, 36, 17, 42, 1, 1, 0, 0, 42, 17, 42, 38, 38, 41, 17, 5, 38, 5, 31, 21, 4, 4, 5, 20, 17, 17, 5, 19, 28, 0, 42, 42, 23, 35, 5, 11, 42, 5, 31, 0, 42, 42, 35, 35, 35, 35, 35, 35, 42, 31, 42, 16, 23, 13, 42, 5, 20, 17, 42, 42, 0, 11, 35, 42, 35, 42, 42, 12, 21, 4, 4, 18, 2, 4, 17, 4, 21, 5, 40, 42, 5, 42, 19, 5, 42, 5, 42, 42, 4, 17, 35, 5, 5, 7, 5, 31, 20, 42, 33, 2, 5, 28, 42, 28, 6, 42, 2, 42, 1, 34, 34, 7, 40, 30, 20, 1, 13, 35, 23, 23, 35, 16, 18, 23, 7, 8, 23, 1, 15, 21, 23, 22, 30, 29, 17, 18, 22, 25, 31, 36, 7, 23, 16, 40, 19, 23, 23, 8, 8, 1, 7, 30, 18, 18, 21, 28, 23, 18, 20, 7, 1, 23, 22, 8, 8, 30, 16, 35, 23, 4, 35, 31, 35, 23, 0, 35, 23, 23, 23, 18, 8, 24, 31, 31, 40, 30, 27, 17, 23, 19, 23, 24, 30, 7, 16, 23, 8, 1, 35, 23, 8, 19, 22, 23, 7, 30, 19, 30, 30, 27, 30, 18, 32, 23, 35, 37, 23, 23, 20, 4, 30, 36, 23, 23, 23, 21, 1, 37, 23, 23, 35, 30, 16, 24, 30, 35, 40, 23, 16, 16, 16, 23, 23, 23, 6, 20, 19, 31, 0, 1, 18, 40, 23, 30, 23, 23, 23, 17, 23, 8, 1, 8, 23, 11, 17, 23, 35, 0, 7, 18, 18, 6, 20, 18, 18, 26, 13, 20, 1, 17, 26, 26, 5, 20, 0, 11, 20, 8, 20, 18, 32, 18, 18, 5, 8, 18, 8, 20, 0, 18, 16, 18, 20, 18, 11, 0, 18, 0, 21, 13, 17, 13, 20, 11, 20, 18, 20, 18, 18, 33, 11, 18, 26, 18, 18, 0, 22, 33, 0, 30, 18, 24, 18, 15, 13, 0, 16, 1, 0, 17, 32, 0, 20, 12, 29, 18, 20, 7, 23, 18, 33, 16, 35, 35, 11, 1, 15, 11, 8, 31, 16, 34, 33, 11, 33, 33, 28, 28, 17, 7, 37, 31, 16, 7, 35, 4, 23, 34, 32, 35, 5, 7, 7, 8, 31, 15, 35, 7, 8, 35, 11, 33, 4, 6, 31, 14, 8, 16, 37, 37, 35, 11, 7, 19, 6, 35, 8, 38, 21, 7, 7, 15, 0, 33, 35, 1, 35, 11, 8, 8, 11, 35, 0, 35, 8, 35, 7, 35, 7, 35, 15, 35, 19, 3, 11, 0, 7, 4, 15, 16, 7, 33, 35, 17, 7, 35, 17, 3, 7, 20, 19, 35, 35, 35, 35, 38, 35, 10, 7, 33, 7, 35, 17, 35, 30, 8, 16, 35, 34, 35, 5, 1, 28, 19, 21, 10, 35, 35, 7, 35, 8, 35, 1, 35, 18, 7, 20, 21, 18, 8, 34, 18, 19, 27, 19, 6, 7, 27, 8, 18, 7, 0, 3, 19, 31, 19, 8, 7, 26, 18, 13, 16, 16, 8, 30, 33, 13, 24, 8, 13, 8, 7, 8, 0, 13, 18, 1, 33, 24, 24, 38, 1, 8, 18, 1, 18, 7, 10, 19, 4, 19, 27, 4, 13, 8, 19, 11, 11, 5, 19, 11, 11, 18, 19, 13, 13, 13, 19, 0, 1, 18, 8, 8, 21, 38, 19, 8, 8, 19, 20, 0, 4, 38, 24, 7, 7, 24, 24, 1, 24, 11, 24, 5, 24, 7, 18, 22, 5, 11, 24, 24, 17, 24, 20, 19, 20, 11, 15, 8, 24, 4, 33, 24, 33, 10, 24, 9, 24, 33, 24, 20, 5, 24, 13, 24, 17, 10, 24, 13, 36, 24, 24, 22, 24, 24, 24, 30, 35, 24, 33, 24, 24, 21, 26, 24, 15, 18, 4, 11, 12, 24, 24, 24, 24, 7, 20, 17, 24, 31, 11, 24, 7, 24, 24, 41, 8, 8, 0, 34, 31, 11, 24, 24, 24, 24, 20, 20, 24, 24, 7, 3, 17, 31, 24, 24, 17, 8, 15, 24, 24, 24, 26, 24, 1, 26, 24, 24, 0, 24, 11, 24, 1, 24, 24, 23, 24, 24, 24, 1, 24, 33, 24, 33, 24, 15, 31, 8, 10, 33, 24, 7, 11, 1, 24, 8, 24, 18, 24, 8, 24, 24, 34, 24, 24, 15, 22, 24, 0, 10, 14, 24, 24, 24, 33, 24, 38, 24, 8, 5, 8, 8, 24, 21, 24, 24, 24, 11, 8, 24, 1, 24, 4, 11, 11, 17, 24, 5, 1, 15, 8, 31, 24, 1, 1, 1, 24, 1, 11, 11, 24, 24, 1, 11, 26, 26, 24, 24, 19, 24, 24, 29, 11, 1, 28, 24, 24, 13, 24, 16, 24, 24, 13, 19, 19, 22, 33, 4, 24, 33, 24, 24, 33, 24, 8, 24, 31, 24, 19, 8, 24, 24, 24, 24, 8, 24, 15, 6, 0, 24, 24, 13, 24, 24, 38, 7, 24, 24, 17, 17, 24, 15, 24, 24, 24, 6, 1, 30, 8, 31, 24, 24, 24, 24, 24, 24, 24, 24, 24, 19, 31, 35, 17, 24, 20, 24, 24, 24, 24, 24, 38, 31, 24, 24, 23, 24, 24, 24, 20, 30, 24, 42, 7, 24, 24, 11, 24, 16, 4, 22, 13, 20, 18, 31, 8, 41, 24, 24, 21, 0, 8, 24, 1, 24, 10, 17, 24, 24, 24, 11, 17, 24, 24, 32, 24, 8, 7, 24, 11, 24, 24, 24, 24, 24, 20, 22, 8, 28, 19, 24, 0, 20, 24, 22, 20, 16, 24, 24, 6, 20, 24, 24, 24, 17, 21, 24, 24, 24, 14, 31, 12, 12, 14, 14, 14, 8, 8, 0, 30, 37, 7, 14, 15, 15, 12, 38, 14, 19, 23, 14, 14, 30, 14, 14, 14, 37, 16, 14, 14, 25, 15, 24, 6, 24, 14, 30, 27, 8, 23, 37, 8, 14, 7, 10, 14, 23, 38, 16, 14, 15, 38, 14, 17, 4, 5, 5, 17, 14, 16, 8, 16, 12, 30, 30, 14, 10, 6, 8, 30, 14, 14, 8, 4, 38, 12, 1, 30, 34, 14, 37, 30, 14, 14, 33, 14, 12, 14, 7, 0, 23, 0, 0, 14, 4, 12, 34, 16, 16, 24, 31, 26, 34, 16, 16, 37, 35, 16, 35, 38, 34, 27, 16, 0, 5, 31, 21, 13, 15, 40, 40, 19, 31, 40, 30, 23, 21, 7, 16, 19, 13, 21, 21, 6, 27, 21, 24, 7, 7, 8, 13, 21, 21, 32, 7, 0, 21, 21, 35, 24, 13, 35, 26, 18, 1, 1, 8, 34, 21, 20, 20, 5, 15, 10, 23, 16, 6, 18, 21, 35, 21, 26, 19, 15, 35, 15, 24, 8, 31, 15, 35, 38, 21, 27, 35, 18, 7, 15, 16, 0, 21, 4, 42, 40, 40, 35, 15, 35, 23, 23, 1, 19, 21, 1, 1, 12, 16, 19, 35, 19, 21, 31, 34, 34, 35, 15, 42, 26, 15, 5, 21, 31, 5, 31, 16, 16, 21, 38, 0, 11, 8, 34, 34, 15, 21, 28, 0, 18, 35, 16, 21, 21, 26, 34, 7, 21, 17, 19, 34, 35, 35, 35, 23, 19, 34, 31, 19, 26, 16, 19, 21, 4, 16, 19, 21, 35, 14, 34, 34, 8, 18, 7, 23, 7, 34, 16, 35, 1, 35, 0, 35, 21, 27, 4, 27, 21, 35, 16, 7, 31, 34, 1, 34, 35, 21, 35, 35, 11, 0, 21, 1, 35, 35, 18, 21, 27, 34, 35, 27, 26, 16, 21, 20, 30, 34, 23, 26, 21, 1, 42, 26, 16, 21, 20, 34, 19, 16, 7, 35, 16, 27, 0, 35, 11, 35, 16, 23, 35, 21, 35, 26, 30, 30, 30, 1, 7, 30, 30, 30, 30, 29, 6, 30, 30, 18, 1, 17, 17, 20, 15, 15, 22, 22, 19, 19, 22, 23, 7, 7, 0, 34, 30, 30, 7, 8, 19, 34, 0, 10, 10, 8, 32, 4, 19, 8, 4, 5, 31, 42, 30, 28, 19, 4, 28, 16, 4, 19, 17, 10, 6, 15, 21, 8, 30, 30, 17, 19, 14, 7, 16, 34, 25, 18, 0, 40, 31, 17, 19, 19, 19, 20, 40, 8, 30, 1, 40, 31, 19, 5, 28, 19, 4, 31, 16, 31, 0, 19, 19, 32, 19, 19, 13, 18, 10, 0, 10, 15, 11, 13, 19, 29, 10, 17, 4, 4, 31, 22, 1, 32, 8, 5, 8, 20, 18, 19, 4, 20, 8, 11, 19, 7, 19, 7, 8, 0, 19, 19, 24, 10, 17, 31, 19, 13, 4, 31, 41, 7, 16, 17, 41, 41, 41, 19, 19, 40, 41, 23, 33, 9, 31, 17, 41, 41, 0, 0, 40, 40, 7, 31, 41, 1, 31, 41, 23, 23, 41, 41, 15, 28, 41, 1, 23, 8, 41, 17, 18, 17, 17, 16, 16, 41, 41, 17, 28, 41, 41, 16, 1, 24, 30, 8, 41, 16, 40, 7, 40, 0, 17, 1, 41, 41, 5, 41, 16, 1, 31, 41, 15, 41, 8, 8, 15, 41, 42, 0, 20, 17, 30, 7, 16, 41, 0, 1, 40, 40, 41, 4, 7, 17, 41, 17, 0, 1, 23, 23, 34, 4, 34, 29, 15, 34, 17, 7, 16, 7, 38, 41, 33, 4, 7, 8, 18, 41, 20, 24, 5, 20, 5, 41, 41, 1, 5, 1, 21, 4, 1, 41, 20, 41, 41, 16, 10, 40, 10, 4, 33, 16, 40, 24, 34, 19, 34, 24, 11, 16, 0, 15, 5, 5, 27, 20, 41, 30, 20, 30, 41, 0, 5, 16, 41, 5, 26, 25, 25, 33, 27, 41, 17, 13, 16, 30, 20, 0, 41, 10, 41, 12, 23, 8, 34, 41, 23, 19, 42, 41, 41, 41, 12, 5, 1, 1, 41, 0, 8, 41, 34, 40, 8, 14, 8, 16, 16, 1, 41, 8, 31, 0, 12, 17, 35, 0, 41, 20, 21, 8, 30, 22, 16, 41, 17, 35, 19, 16, 16, 8, 38, 41, 7, 5, 16, 14, 2, 16, 8, 17, 41, 7, 34, 8, 16, 17, 20, 17, 5, 41, 17, 41, 8, 21, 5, 3, 15, 1, 11, 5, 16, 41, 41, 24, 15, 37, 41, 41, 4, 41, 5, 7, 40, 1, 13, 0, 33, 7, 41, 41, 34, 5, 7, 41, 1, 5, 41, 30, 0, 15, 41, 4, 5, 24, 9, 9, 16, 31, 9, 17, 38, 0, 27, 5, 10, 37, 0, 0, 31, 24, 41, 15, 34, 34, 0, 24, 8, 8, 9, 9, 24, 24, 9, 38, 1, 35, 29, 9, 8, 8, 30, 0, 31, 32, 38, 0, 10, 11, 12, 9, 18, 22, 8, 19, 32, 31, 22, 10, 9, 37, 33, 22, 21, 21, 9, 29, 24, 9, 7, 17, 0, 18, 10, 0, 38, 6, 34, 9, 0, 25, 28, 0, 26, 9, 9, 8, 12, 38, 9, 9, 12, 9, 34, 4, 0, 37, 19, 19, 9, 9, 15, 23, 26, 34, 12, 31, 9, 20, 9, 24, 32, 9, 16, 37, 11, 18, 22, 8, 33, 21, 0, 23, 23, 38, 9, 24, 9, 0, 9, 9, 9, 12, 9, 23, 0, 18, 24, 30, 21, 8, 38, 9, 9, 21, 17, 9, 12, 5, 22, 19, 9, 31, 22, 22, 4, 9, 20, 20, 0, 26, 20, 33, 9, 4, 18, 25, 0, 12, 9, 5, 16, 23, 22, 9, 21, 4, 15, 12, 0, 35, 0, 16, 9, 23, 12, 12, 9, 26, 23, 16, 37, 9, 5, 8, 21, 8, 9, 37, 16, 23, 9, 8, 6, 35, 21, 19, 29, 9, 30, 24, 24, 33, 24, 18, 21, 12, 17, 17, 31, 31, 17, 33, 21, 21, 15, 20, 0, 15, 24, 21, 24, 22, 34, 24, 15, 17, 20, 1, 4, 24, 24, 10, 7, 24, 20, 17, 15, 5, 33, 33, 12, 7, 21, 24, 21, 15, 41, 7, 0, 33, 21, 23, 24, 24, 4, 12, 24, 24, 19, 5, 21, 18, 34, 24, 7, 21, 24, 21, 16, 12, 34, 0, 21, 7, 31, 15, 34, 24, 7, 19, 12, 1, 10, 28, 24, 17, 17, 18, 31, 15, 29, 24, 22, 28, 15, 23, 4, 24, 21, 18, 4, 31, 24, 21, 0, 24, 8, 20, 24, 18, 18, 34, 0, 16, 7, 4, 34, 34, 20, 20, 21, 21, 41, 31, 8, 8, 4, 8, 41, 41, 31, 10, 17, 5, 18, 34, 41, 0, 22, 21, 21, 21, 34, 15, 34, 34, 10, 10, 0, 41, 41, 18, 34, 15, 5, 34, 34, 0, 15, 5, 34, 42, 40, 40, 15, 5, 5, 17, 23, 5, 5, 5, 34, 31, 34, 34, 5, 8, 24, 0, 16, 10, 5, 19, 34, 34, 34, 40, 16, 16, 34, 34, 19, 0, 41, 15, 18, 30, 21, 15, 34, 19, 24, 34, 11, 15, 21, 34, 0, 34, 16, 19, 34, 15, 40, 27, 17, 21, 24, 17, 12, 15, 15, 5, 30, 21, 27, 36, 1, 32, 11, 11, 32, 36, 25, 19, 4, 22, 4, 36, 4, 19, 19, 11, 36, 19, 7, 36, 35, 19, 26, 33, 4, 15, 1, 26, 28, 27, 32, 35, 20, 21, 8, 30, 34, 17, 40, 30, 15, 19, 5, 19, 5, 28, 7, 11, 36, 0, 0, 14, 10, 30, 11, 36, 36, 36, 15, 13, 40, 28, 12, 36, 35, 0, 1, 34, 34, 30, 23, 0, 15, 1, 7, 3, 17, 27, 36, 23, 16, 36, 0, 1, 7, 15, 19, 5, 33, 22, 36, 19, 7, 7, 11, 23, 27, 15, 38, 31, 31, 26, 36, 28, 28, 17, 27, 29, 34, 38, 4, 8, 1, 12, 26, 4, 0, 22, 30, 1, 28, 36, 11, 11, 1, 1, 34, 11, 36, 1, 23, 8, 38, 1, 36, 14, 15, 15, 5, 5, 0, 14, 5, 8, 1, 42, 15, 36, 36, 11, 23, 1, 1, 41, 12, 28, 1, 17, 36, 19, 20, 36, 1, 1, 26, 36, 15, 21, 33, 32, 36, 4, 1, 11, 15, 0, 5, 1, 36, 34, 34, 17, 21, 8, 20, 0, 1, 34, 26, 1, 17, 28, 1, 25, 11, 36, 26, 1, 15, 0, 15, 17, 36, 30, 36, 23, 18, 36, 4, 5, 4, 4, 36, 8, 10, 8, 10, 20, 41, 36, 0, 17, 33, 8, 36, 33, 17, 36, 32, 19, 23, 30, 17, 28, 8, 0, 36, 15, 27, 36, 34, 36, 34, 15, 19, 15, 36, 38, 10, 31, 30, 1, 38, 23, 36, 38, 41, 36, 36, 17, 15, 22, 18, 33, 12, 36, 1, 36, 0, 8, 36, 11, 18, 8, 36, 8, 36, 8, 8, 36, 1, 7, 0, 1, 12, 7, 12, 8, 7, 4, 7, 24, 24, 0, 7, 33, 25, 20, 10, 12, 21, 23, 32, 7, 0, 0, 7, 7, 7, 21, 21, 7, 27, 27, 7, 12, 7, 7, 19, 21, 27, 15, 27, 1, 13, 12, 5, 7, 1, 1, 19, 35, 1, 17, 17, 4, 7, 10, 0, 7, 7, 31, 5, 21, 17, 21, 23, 21, 7, 4, 4, 7, 24, 5, 21, 12, 27, 27, 15, 15, 7, 21, 33, 33, 10, 7, 7, 21, 10, 1, 21, 21, 7, 8, 21, 30, 26, 26, 22, 21, 4, 26, 26, 7, 0, 16, 0, 34, 18, 7, 10, 21, 12, 12, 7, 8, 23, 24, 7, 21, 16, 7, 7, 7, 19, 7, 22, 4, 3, 24, 21, 1, 12, 28, 20, 15, 7, 17, 21, 24, 38, 12, 20, 8, 30, 8, 7, 36, 18, 19, 7, 34, 7, 12, 8, 30, 7, 7, 7, 7, 14, 12, 34, 8, 42, 8, 7, 19, 19, 16, 4, 6, 7, 27, 7, 0, 34, 30, 7, 7, 19, 14, 7, 7, 27, 7, 7, 30, 33, 19, 7, 22, 15, 6, 21, 10, 32, 1, 38, 5, 37, 24, 7, 7, 19, 17, 25, 7, 7, 18, 18, 18, 18, 12, 30, 17, 7, 5, 5, 1, 1, 19, 23, 18, 18, 18, 1, 5, 7, 23, 17, 0, 20, 12, 17, 19, 20, 37, 17, 13, 28, 19, 27, 1, 26, 1, 37, 11, 29, 20, 19, 0, 17, 0, 22, 19, 19, 20, 20, 12, 19, 19, 8, 8, 10, 20, 1, 37, 37, 19, 27, 7, 19, 8, 19, 19, 0, 19, 42, 19, 4, 29, 5, 20, 5, 12, 37, 19, 19, 19, 17, 8, 19, 19, 30, 27, 20, 17, 20, 19, 20, 41, 19, </t>
  </si>
  <si>
    <t>[0, 5, 0, 11, 10, 13, 13, 9, 14, 10, 16, 36, 15, 35, 13, 10, 21, 11, 8, 10, 8, 24, 8, 10, 10, 0, 10, 10, 10, 14, 15, 10, 10, 21, 21, 1, 7, 20, 10, 33, 8, 27, 27, 10, 10, 5, 5, 16, 39, 22, 36, 16, 33, 8, 18, 18, 8, 11, 26, 1, 1, 39, 21, 21, 33, 17, 17, 8, 8, 20, 17, 33, 33, 16, 33, 28, 19, 33, 33, 7, 22, 14, 13, 33, 1, 13, 19, 32, 39, 17, 11, 21, 33, 8, 36, 33, 10, 17, 32, 14, 17, 13, 15, 32, 32, 35, 1, 20, 20, 17, 1, 1, 19, 16, 1, 11, 24, 21, 21, 17, 33, 35, 27, 33, 19, 38, 14, 39, 36, 21, 24, 23, 7, 35, 23, 31, 38, 17, 34, 17, 33, 11, 7, 7, 13, 13, 33, 20, 27, 27, 31, 21, 39, 17, 22, 22, 7, 5, 26, 13, 33, 33, 33, 28, 33, 17, 19, 1, 1, 20, 36, 19, 19, 17, 1, 16, 27, 33, 33, 5, 24, 6, 33, 33, 33, 26, 13, 7, 19, 11, 39, 6, 39, 17, 33, 33, 23, 10, 17, 22, 17, 36, 20, 16, 17, 12, 39, 21, 21, 24, 33, 10, 21, 15, 1, 21, 33, 13, 33, 17, 32, 36, 32, 7, 14, 32, 21, 17, 21, 33, 24, 2, 19, 1, 7, 21, 13, 33, 33, 21, 39, 39, 33, 31, 1, 17, 1, 20, 28, 13, 39, 21, 24, 8, 17, 33, 33, 17, 13, 7, 7, 36, 31, 33, 33, 33, 9, 39, 10, 24, 29, 33, 2, 31, 8, 5, 8, 10, 33, 7, 20, 13, 24, 17, 28, 17, 33, 11, 33, 13, 28, 24, 33, 7, 33, 7, 33, 16, 33, 29, 13, 17, 38, 1, 0, 0, 28, 28, 0, 0, 0, 13, 1, 20, 1, 30, 36, 19, 0, 30, 13, 0, 28, 28, 14, 9, 9, 0, 0, 32, 32, 0, 3, 19, 0, 21, 27, 30, 1, 35, 22, 8, 0, 13, 19, 19, 0, 23, 0, 29, 24, 24, 0, 22, 0, 28, 28, 1, 13, 20, 18, 0, 0, 1, 8, 1, 0, 9, 0, 2, 0, 0, 0, 0, 0, 37, 14, 26, 33, 0, 20, 0, 19, 0, 30, 19, 13, 11, 1, 9, 0, 3, 28, 0, 0, 28, 28, 30, 0, 28, 19, 0, 9, 8, 19, 19, 0, 35, 30, 9, 0, 26, 16, 8, 39, 8, 0, 9, 24, 0, 28, 11, 28, 38, 40, 28, 28, 13, 36, 39, 13, 0, 39, 39, 39, 20, 39, 9, 17, 17, 39, 28, 20, 39, 39, 39, 22, 20, 17, 17, 39, 19, 8, 7, 39, 39, 4, 39, 8, 39, 17, 15, 39, 39, 39, 39, 8, 29, 39, 24, 29, 39, 39, 13, 36, 39, 24, 8, 39, 16, 20, 39, 9, 39, 13, 24, 39, 39, 24, 17, 17, 24, 18, 8, 8, 17, 29, 13, 17, 31, 17, 39, 20, 14, 28, 16, 24, 39, 28, 39, 17, 39, 24, 32, 38, 8, 8, 28, 9, 25, 14, 12, 13, 9, 1, 9, 13, 11, 0, 9, 11, 9, 9, 5, 5, 20, 13, 9, 0, 20, 3, 13, 5, 5, 9, 9, 12, 18, 19, 9, 36, 0, 11, 9, 9, 19, 19, 23, 17, 13, 5, 11, 19, 21, 39, 19, 8, 5, 5, 20, 5, 5, 39, 9, 9, 9, 5, 9, 20, 9, 8, 13, 9, 9, 19, 0, 10, 19, 17, 17, 34, 29, 9, 9, 9, 17, 12, 24, 9, 17, 31, 13, 20, 9, 39, 27, 9, 9, 9, 4, 9, 15, 9, 16, 13, 17, 13, 13, 7, 20, 6, 34, 5, 9, 13, 4, 13, 5, 25, 9, 39, 14, 8, 9, 11, 20, 12, 13, 9, 13, 9, 10, 9, 9, 14, 24, 24, 12, 5, 11, 30, 13, 11, 8, 28, 21, 11, 11, 14, 23, 1, 11, 8, 27, 14, 31, 8, 1, 4, 0, 17, 24, 11, 24, 11, 9, 35, 24, 13, 1, 22, 11, 11, 17, 19, 12, 17, 33, 2, 11, 28, 20, 1, 24, 11, 21, 2, 15, 24, 13, 21, 18, 13, 8, 18, 19, 22, 11, 35, 11, 13, 28, 24, 24, 11, 17, 11, 11, 11, 17, 13, 17, 18, 9, 20, 11, 11, 8, 11, 11, 21, 1, 11, 21, 11, 24, 11, 2, 5, 24, 1, 0, 1, 7, 14, 2, 20, 12, 10, 11, 1, 1, 1, 11, 11, 1, 11, 3, 11, 1, 21, 13, 11, 28, 32, 17, 10, 1, 12, 11, 11, 11, 10, 13, 24, 28, 1, 2, 17, 5, 13, 31, 2, 36, 19, 11, 1, 11, 1, 11, 7, 20, 11, 24, 28, 12, 7, 32, 8, 8, 24, 24, 20, 8, 22, 29, 22, 8, 8, 33, 33, 3, 24, 26, 33, 33, 7, 33, 33, 33, 20, 20, 18, 18, 20, 34, 15, 1, 1, 24, 13, 19, 18, 18, 33, 24, 33, 33, 7, 6, 0, 0, 1, 29, 13, 33, 13, 1, 40, 40, 13, 33, 18, 1, 1, 7, 33, 13, 0, 0, 32, 32, 33, 15, 18, 1, 33, 33, 1, 0, 0, 35, 40, 40, 34, 34, 33, 33, 8, 6, 16, 16, 26, 6, 33, 8, 1, 33, 33, 8, 1, 4, 0, 13, 33, 33, 33, 33, 33, 29, 32, 18, 13, 1, 17, 8, 17, 33, 34, 8, 33, 1, 0, 14, 24, 18, 13, 33, 33, 40, 8, 34, 8, 18, 13, 33, 33, 15, 32, 13, 32, 1, 33, 34, 6, 13, 1, 1, 6, 33, 33, 13, 33, 14, 33, 6, 13, 1, 23, 13, 9, 17, 34, 33, 24, 33, 33, 13, 33, 30, 13, 29, 1, 8, 29, 17, 1, 18, 17, 33, 33, 18, 17, 1, 16, 8, 33, 0, 16, 17, 33, 33, 33, 33, 28, 28, 6, 6, 17, 17, 13, 28, 28, 6, 17, 39, 17, 17, 17, 17, 1, 15, 13, 6, 1, 1, 39, 28, 28, 9, 28, 28, 28, 15, 28, 7, 28, 39, 28, 39, 39, 28, 32, 27, 27, 20, 20, 0, 0, 31, 28, 6, 32, 28, 6, 13, 28, 17, 6, 6, 8, 9, 6, 6, 28, 0, 39, 29, 29, 1, 16, 18, 28, 0, 32, 6, 18, 29, 28, 11, 1, 23, 17, 6, 28, 39, 28, 28, 17, 17, 39, 28, 28, 16, 16, 6, 28, 28, 1, 13, 6, 6, 28, 13, 13, 6, 1, 8, 18, 33, 13, 6, 28, 35, 6, 20, 23, 28, 35, 17, 26, 11, 8, 28, 28, 30, 6, 17, 32, 13, 13, 6, 5, 23, 11, 28, 28, 9, 39, 6, 7, 28, 20, 8, 39, 13, 28, 39, 13, 6, 28, 31, 6, 39, 28, 0, 11, 28, 28, 28, 17, 18, 23, 28, 11, 9, 6, 4, 13, 8, 9, 6, 9, 9, 8, 28, 3, 20, 13, 11, 6, 28, 28, 29, 28, 13, 23, 28, 28, 30, 8, 13, 13, 8, 8, 8, 8, 17, 21, 8, 30, 8, 8, 11, 11, 8, 13, 12, 11, 11, 21, 9, 12, 8, 18, 8, 8, 8, 8, 8, 19, 13, 9, 29, 31, 8, 13, 8, 8, 31, 31, 14, 9, 24, 9, 8, 23, 8, 14, 10, 17, 8, 13, 8, 8, 24, 8, 8, 21, 24, 8, 18, 17, 31, 36, 29, 9, 13, 13, 14, 8, 33, 8, 17, 17, 8, 16, 38, 17, 8, 9, 8, 13, 11, 11, 13, 13, 8, 17, 8, 8, 18, 18, 9, 8, 8, 8, 10, 8, 17, 17, 8, 8, 13, 8, 8, 24, 28, 16, 8, 13, 1, 0, 8, 8, 8, 39, 8, 8, 8, 9, 17, 8, 24, 8, 13, 8, 8, 8, 8, 6, 8, 11, 8, 18, 8, 0, 8, 8, 8, 8, 11, 12, 11, 17, 8, 13, 8, 8, 8, 13, 21, 21, 31, 13, 8, 8, 5, 17, 8, 8, 8, 24, 8, 8, 1, 13, 21, 8, 36, 15, 8, 8, 26, 8, 8, 8, 16, 13, 8, 0, 0, 0, 8, 8, 16, 16, 8, 23, 24, 11, 36, 8, 21, 21, 30, 8, 8, 37, 30, 13, 28, 17, 36, 8, 8, 8, 9, 8, 8, 7, 11, 12, 11, 19, 19, 8, 8, 8, 8, 21, 14, 20, 8, 8, 23, 8, 8, 8, 0, 11, 8, 13, 8, 0, 8, 8, 13, 8, 11, 8, 28, 36, 32, 8, 20, 13, 13, 8, 8, 8, 8, 8, 8, 38, 8, 8, 8, 19, 17, 8, 19, 8, 13, 8, 13, 17, 17, 11, 17, 26, 16, 16, 10, 28, 7, 13, 14, 7, 29, 28, 28, 28, 24, 24, 24, 11, 11, 15, 10, 21, 28, 18, 28, 26, 31, 9, 28, 19, 15, 17, 9, 24, 24, 24, 1, 8, 29, 29, 11, 8, 29, 7, 7, 28, 28, 17, 11, 8, 13, 24, 8, 18, 13, 24, 13, 17, 17, 1, 22, 6, 1, 13, 1, 11, 8, 8, 29, 13, 13, 18, 1, 1, 15, 26, 13, 1, 39, 9, 9, 29, 29, 11, 29, 19, 9, 8, 11, 7, 11, 10, 26, 8, 8, 35, 23, 13, 18, 24, 8, 8, 29, 13, 29, 29, 37, 17, 29, 19, 29, 9, 9, 11, 8, 8, 10, 1, 13, 13, 1, 39, 1, 1, 28, 6, 6, 21, 13, 28, 29, 13, 26, 8, 24, 19, 28, 28, 11, 0, 26, 13, 26, 9, 14, 14, 28, 28, 19, 10, 9, 8, 13, 7, 16, 38, 33, 18, 8, 17, 24, 17, 8, 13, 15, 29, 17, 15, 28, 28, 7, 24, 11, 11, 13, 11, 11, 10, 10, 7, 13, 11, 35, 28, 28, 1, 9, 29, 9, 13, 10, 8, 15, 13, 22, 19, 18, 16, 16, 28, 28, 29, 1, 23, 21, 7, 11, 18, 31, 31, 18, 19, 8, 9, 28, 8, 8, 8, 11, 28, 29, 29, 35, 35, 13, 29, 11, 10, 9, 0, 18, 29, 11, 15, 15, 29, 29, 26, 8, 0, 29, 13, 8, 29, 13, 10, 8, 9, 1, 29, 13, 35, 13, 13, 17, 18, 29, 21, 8, 13, 8, 9, 16, 30, 17, 6, 17, 5, 11, 32, 15, 35, 13, 11, 39, 9, 11, 17, 10, 29, 17, 11, 1, 29, 10, 24, 17, 14, 29, 29, 35, 29, 29, 29, 0, 28, 37, 28, 19, 29, 11, 21, 0, 6, 24, 29, 1, 13, 10, 21, 10, 36, 10, 8, 7, 19, 11, 29, 15, 13, 29, 26, 28, 29, 35, 13, 18, 0, 21, 13, 19, 13, 28, 1, 28, 17, 17, 1, 14, 11, 1, 39, 29, 8, 11, 31, 23, 1, 1, 1, 1, 5, 18, 1, 1, 28, 23, 13, 28, 23, 23, 14, 14, 13, 23, 23, 23, 1, 23, 23, 36, 23, 20, 1, 13, 28, 23, 23, 23, 23, 12, 23, 23, 23, 13, 18, 23, 23, 17, 23, 39, 19, 19, 11, 23, 0, 7, 0, 16, 10, 18, 23, 23, 36, 36, 0, 23, 0, 1, 1, 28, 20, 28, 39, 16, 23, 23, 23, 13, 23, 23, 23, 23, 28, 32, 32, 28, 31, 13, 13, 13, 19, 23, 23, 8, 1, 0, 6, 0, 23, 11, 1, 15, 36, 19, 1, 1, 15, 23, 35, 19, 1, 13, 23, 20, 23, 24, 23, 24, 24, 19, 23, 29, 17, 5, 23, 23, 23, 20, 5, 14, 6, 19, 23, 17, 23, 1, 39, 23, 24, 23, 18, 23, 23, 13, 11, 36, 8, 24, 8, 36, 22, 22, 36, 0, 36, 13, 14, 14, 8, 8, 39, 36, 36, 11, 19, 19, 30, 35, 29, 39, 39, 13, 19, 6, 17, 22, 8, 19, 36, 8, 8, 18, 36, 11, 23, 36, 36, 8, 19, 22, 18, 22, 22, 36, 5, 36, 11, 28, 39, 23, 13, 13, 8, 1, 18, 35, 22, 26, 8, 8, 13, 36, 36, 36, 18, 18, 36, 36, 36, 36, 36, 1, 13, 8, 11, 35, 36, 36, 36, 36, 18, 36, 7, 17, 30, 30, 14, 10, 36, 17, 36, 17, 17, 36, 18, 19, 36, 24, 36, 11, 39, 36, 36, 18, 36, 13, 36, 8, 36, 10, 34, 18, 13, 1, 13, 24, 29, 36, 1, 11, 40, 40, 36, 36, 19, 28, 6, 13, 11, 36, 38, 19, 36, 36, 10, 10, 28, 36, 17, 36, 8, 8, 36, 17, 22, 35, 35, 32, 36, 16, 35, 36, 36, 39, 1, 36, 36, 29, 0, 6, 8, 11, 39, 18, 32, 36, 36, 36, 36, 36, 36, 29, 36, 17, 36, 39, 36, 30, 25, 36, 36, 36, 0, 13, 7, 36, 8, 8, 29, 35, 32, 32, 7, 11, 17, 19, 19, 5, 5, 32, 7, 15, 19, 8, 0, 8, 13, 8, 39, 5, 12, 5, 15, 30, 9, 9, 13, 15, 29, 24, 11, 24, 8, 11, 8, 30, 30, 13, 21, 24, 8, 19, 5, 20, 24, 11, 5, 5, 36, 5, 32, 0, 1, 39, 17, 7, 7, 16, 5, 29, 1, 0, 15, 32, 6, 22, 30, 24, 19, 5, 29, 39, 39, 8, 8, 5, 27, 23, 11, 24, 20, 13, 25, 19, 32, 39, 8, 22, 15, 32, 5, 7, 29, 7, 32, 8, 24, 0, 9, 0, 30, 5, 5, 6, 8, 24, 8, 5, 24, 5, 5, 13, 32, 32, 30, 15, 18, 3, 5, 8, 0, 5, 5, 11, 8, 8, 32, 9, 23, 19, 5, 5, 8, 8, 36, 36, 8, 28, 28, 1, 28, 28, 8, 28, 30, 30, 13, 35, 15, 39, 13, 26, 17, 36, 26, 19, 6, 28, 19, 14, 13, 19, 36, 36, 1, 1, 17, 19, 17, 36, 28, 28, 36, 8, 36, 33, 26, 9, 9, 8, 8, 23, 11, 15, 15, 23, 24, 19, 1, 33, 31, 31, 23, 13, 8, 1, 15, 24, 12, 32, 35, 24, 16, 14, 17, 9, 31, 33, 23, 9, 36, 36, 30, 23, 23, 1, 13, 19, 15, 8, 12, 33, 30, 10, 10, 11, 33, 9, 33, 33, 8, 8, 8, 26, 19, 19, 26, 36, 32, 35, 26, 0, 0, 36, 26, 8, 36, 15, 31, 1, 36, 36, 12, 36, 36, 0, 26, 23, 37, 32, 15, 17, 24, 29, 8, 36, 9, 36, 36, 15, 14, 1, 30, 30, 11, 28, 19, 19, 15, 33, 36, 19, 20, 24, 36, 16, 36, 33, 20, 20, 36, 17, 16, 16, 16, 36, 29, 16, 26, 21, 36, 19, 8, 4, 17, 4, 23, 15, 16, 8, 36, 36, 23, 36, 12, 13, 36, 8, 1, 8, 8, 36, 9, 17, 24, 8, 7, 13, 8, 36, 36, 36, 36, 23, 36, 33, 35, 35, 21, 28, 36, 20, 26, 8, 30, 36, 15, 26, 26, 17, 36, 15, 8, 13, 36, 15, 15, 33, 13, 2, 31, 2, 26, 18, 5, 36, 36, 35, 28, 36, 36, 13, 35, 36, 22, 36, 16, 30, 36, 27, 14, 19, 1, 6, 8, 19, 36, 23, 36, 36, 14, 23, 28, 13, 16, 24, 36, 36, 36, 19, 36, 36, 36, 35, 16, 35, 27, 36, 36, 0, 39, 17, 11, 11, 11, 11, 28, 33, 10, 26, 1, 17, 26, 36, 36, 36, 27, 1, 23, 36, 19, 15, 13, 16, 36, 12, 19, 8, 27, 24, 36, 18, 30, 11, 17, 36, 36, 36, 18, 13, 13, 23, 26, 36, 26, 23, 36, 36, 36, 13, 1, 36, 9, 31, 36, 19, 24, 1, 1, 18, 11, 1, 36, 36, 35, 36, 28, 36, 36, 36, 29, 26, 30, 1, 18, 36, 8, 16, 30, 19, 8, 36, 26, 23, 18, 31, 31, 36, 36, 36, 36, 19, 8, 19, 23, 26, 36, 36, 36, 28, 18, 8, 27, 8, 36, 30, 26, 17, 26, 36, 16, 19, 19, 36, 1, 5, 13, 36, 24, 15, 36, 36, 26, 36, 13, 26, 19, 24, 26, 19, 24, 36, 8, 26, 28, 29, 36, 36, 18, 24, 23, 15, 15, 33, 33, 36, 26, 36, 9, 36, 11, 15, 11, 8, 26, 13, 24, 24, 16, 28, 32, 4, 28, 28, 2, 29, 2, 24, 28, 16, 29, 14, 13, 14, 11, 28, 18, 28, 30, 28, 30, 30, 1, 30, 16, 28, 18, 10, 10, 8, 14, 36, 36, 24, 11, 28, 30, 17, 11, 28, 22, 22, 13, 7, 30, 13, 30, 13, 16, 16, 8, 14, 16, 17, 30, 7, 13, 38, 16, 24, 16, 16, 13, 30, 36, 30, 16, 24, 16, 30, 30, 24, 24, 4, 4, 16, 30, 24, 27, 8, 30, 2, 0, 13, 30, 16, 30, 30, 30, 14, 34, 24, 30, 30, 38, 24, 14, 14, 20, 10, 20, 13, 30, 1, 13, 28, 12, 28, 28, 10, 18, 11, 13, 30, 14, 14, 30, 27, 27, 30, 30, 30, 30, 13, 18, 18, 1, 18, 28, 30, 30, 30, 31, 14, 11, 4, 12, 11, 30, 4, 32, 36, 16, 1, 0, 38, 32, 13, 24, 30, 22, 22, 8, 16, 30, 13, 24, 13, 4, 1, 18, 28, 16, 14, 30, 30, 18, 32, 30, 14, 31, 30, 27, 30, 10, 8, 16, 30, 6, 0, 23, 24, 30, 38, 24, 30, 30, 0, 30, 13, 30, 16, 28, 18, 30, 30, 30, 13, 38, 8, 17, 11, 30, 16, 30, 30, 9, 30, 30, 28, 13, 24, 29, 30, 22, 13, 28, 28, 29, 5, 35, 30, 17, 13, 12, 30, 4, 30, 30, 30, 28, 29, 16, 5, 13, 30, 24, 11, 16, 13, 33, 13, 18, 15, 3, 29, 35, 13, 13, 13, 2, 19, 13, 13, 24, 15, 13, 19, 28, 1, 13, 13, 1, 15, 13, 6, 11, 15, 7, 19, 19, 13, 35, 15, 13, 13, 13, 15, 6, 13, 15, 6, 13, 15, 13, 13, 19, 0, 13, 14, 13, 1, 1, 15, 15, 29, 13, 13, 13, 13, 7, 13, 35, 13, 8, 13, 13, 19, 13, 8, 28, 2, 5, 28, 4, 4, 24, 26, 23, 23, 6, 18, 5, 13, 18, 1, 8, 8, 16, 4, 13, 12, 12, 7, 11, 7, 7, 26, 1, 9, 1, 1, 23, 8, 17, 6, 5, 1, 14, 14, 23, 19, 28, 0, 0, 13, 17, 28, 13, 13, 28, 32, 32, 7, 9, 39, 26, 11, 19, 9, 9, 5, 23, 4, 2, 1, 7, 39, 0, 9, 16, 32, 10, 5, 23, 11, 29, 32, 23, 13, 2, 36, 1, 4, 1, 6, 24, 1, 21, 0, 13, 5, 23, 3, 4, 9, 9, 5, 14, 7, 4, 13, 5, 4, 4, 6, 2, 18, 8, 23, 23, 31, 19, 13, 10, 2, 9, 4, 18, 6, 14, 9, 35, 18, 9, 11, 4, 1, 1, 14, 14, 37, 28, 4, 7, 13, 28, 13, 13, 8, 28, 17, 20, 5, 21, 13, 15, 18, 33, 17, 33, 33, 33, 14, 33, 23, 8, 8, 33, 17, 17, 33, 3, 16, 30, 8, 33, 13, 30, 8, 33, 30, 17, 33, 33, 29, 29, 9, 9, 7, 13, 28, 17, 17, 8, 17, 33, 33, 0, 16, 0, 2, 39, 33, 33, 22, 33, 6, 29, 28, 29, 13, 14, 25, 19, 17, 13, 25, 33, 33, 9, 25, 24, 14, 29, 33, 11, 33, 28, 14, 14, 8, 6, 7, 26, 19, 25, 14, 18, 1, 9, 9, 25, 13, 19, 30, 19, 19, 9, 7, 25, 25, 25, 6, 32, 32, 13, 25, 25, 16, 24, 14, 25, 25, 25, 8, 1, 35, 25, 35, 35, 25, 9, 14, 23, 25, 35, 35, 9, 19, 19, 1, 25, 7, 4, 22, 25, 25, 14, 17, 22, 25, 25, 19, 13, 6, 25, 19, 9, 25, 8, 35, 1, 32, 31, 25, 27, 8, 25, 39, 19, 8, 35, 25, 7, 25, 25, 25, 6, 6, 20, 36, 24, 28, 35, 0, 24, 1, 35, 8, 35, 8, 25, 34, 7, 6, 14, 20, 25, 29, 9, 13, 35, 25, 4, 1, 34, 31, 25, 9, 2, 2, 25, 25, 25, 25, 25, 34, 2, 6, 13, 9, 9, 31, 25, 25, 19, 25, 0, 2, 32, 25, 25, 16, 35, 8, 4, 25, 36, 13, 12, 25, 16, 27, 25, 25, 25, 1, 25, 25, 13, 13, 14, 14, 32, 1, 25, 24, 35, 25, 25, 34, 25, 2, 13, 0, 19, 25, 25, 14, 13, 8, 34, 24, 25, 24, 2, 24, 9, 9, 25, 27, 35, 34, 8, 1, 25, 25, 25, 1, 25, 19, 35, 32, 34, 25, 9, 24, 6, 13, 25, 16, 25, 25, 25, 14, 25, 25, 25, 9, 9, 25, 35, 35, 25, 25, 14, 23, 20, 35, 25, 23, 32, 35, 2, 25, 16, 25, 9, 17, 35, 1, 19, 13, 9, 22, 11, 25, 14, 34, 8, 11, 36, 23, 24, 2, 2, 25, 20, 24, 34, 25, 10, 8, 25, 25, 32, 25, 8, 25, 14, 13, 25, 25, 19, 25, 13, 13, 8, 25, 1, 17, 14, 25, 25, 12, 14, 16, 9, 25, 25, 25, 25, 14, 25, 8, 20, 3, 17, 6, 15, 33, 0, 9, 0, 16, 16, 6, 16, 16, 13, 8, 14, 23, 13, 34, 13, 17, 23, 38, 38, 31, 31, 16, 16, 8, 24, 13, 13, 28, 28, 7, 7, 0, 13, 17, 16, 14, 32, 21, 16, 16, 18, 21, 16, 16, 6, 17, 13, 32, 16, 16, 24, 6, 18, 23, 13, 0, 16, 16, 8, 1, 16, 38, 25, 28, 13, 13, 10, 16, 13, 24, 33, 10, 6, 7, 16, 8, 28, 6, 38, 23, 14, 16, 16, 7, 0, 16, 14, 16, 16, 16, 19, 16, 16, 16, 39, 8, 16, 8, 9, 23, 7, 13, 2, 28, 24, 7, 1, 8, 29, 10, 7, 8, 9, 34, 16, 33, 14, 23, 36, 13, 8, 16, 10, 16, 34, 13, 7, 16, 24, 6, 6, 13, 13, 13, 6, 34, 16, 16, 16, 5, 2, 16, 16, 31, 16, 1, 8, 25, 8, 23, 16, 7, 16, 1, 6, 16, 16, 10, 25, 16, 0, 16, 7, 16, 16, 10, 38, 13, 6, 9, 13, 13, 0, 32, 7, 16, 31, 8, 8, 23, 9, 18, 6, 6, 35, 35, 28, 16, 22, 8, 23, 15, 8, 28, 35, 2, 13, 28, 35, 9, 9, 24, 8, 8, 32, 7, 8, 13, 32, 8, 32, 8, 13, 1, 32, 22, 8, 35, 23, 10, 28, 10, 35, 23, 38, 22, 5, 32, 28, 7, 7, 8, 7, 32, 39, 34, 35, 5, 10, 8, 28, 9, 9, 8, 8, 8, 13, 8, 8, 23, 36, 35, 35, 2, 11, 32, 8, 11, 9, 35, 32, 28, 8, 35, 28, 13, 7, 32, 8, 4, 32, 32, 8, 7, 7, 8, 24, 22, 8, 35, 24, 36, 24, 7, 35, 32, 8, 32, 22, 9, 28, 23, 22, 18, 18, 6, 13, 8, 14, 35, 8, 8, 23, 15, 38, 32, 9, 28, 16, 24, 24, 24, 29, 23, 29, 24, 39, 39, 14, 26, 14, 25, 11, 14, 13, 9, 26, 26, 25, 14, 8, 26, 29, 26, 26, 13, 13, 13, 8, 9, 32, 24, 24, 39, 13, 31, 34, 1, 29, 14, 25, 28, 26, 39, 36, 29, 24, 23, 29, 31, 29, 26, 5, 14, 15, 15, 14, 14, 4, 25, 14, 7, 13, 16, 34, 19, 29, 8, 14, 25, 14, 11, 8, 29, 14, 3, 26, 11, 13, 25, 29, 34, 29, 24, 28, 11, 5, 5, 24, 24, 35, 28, 16, 23, 5, 20, 20, 1, 24, 24, 25, 24, 19, 34, 24, 20, 31, 24, 24, 26, 25, 25, 13, 20, 34, 13, 13, 39, 39, 25, 1, 14, 36, 16, 11, 16, 25, 13, 26, 26, 24, 25, 34, 1, 14, 13, 13, 29, 39, 39, 39, 9, 14, 24, 26, 13, 35, 17, 18, 13, 28, 31, 13, 18, 2, 2, 13, 9, 33, 2, 21, 35, 17, 17, 2, 13, 1, 9, 2, 2, 25, 2, 2, 2, 28, 1, 9, 9, 9, 2, 2, 34, 2, 15, 7, 15, 7, 32, 30, 8, 2, 21, 34, 1, 2, 7, 7, 24, 8, 13, 1, 1, 8, 13, 8, 1, 2, 16, 32, 4, 1, 14, 1, 1, 14, 1, 13, 7, 2, 15, 7, 7, 9, 2, 2, 34, 2, 1, 18, 1, 7, 7, 31, 31, 2, 18, 0, 18, 11, 1, 2, 28, 16, 17, 2, 2, 0, 30, 0, 2, 2, 8, 7, 7, 0, 32, 13, 7, 34, 2, 2, 18, 34, 2, 2, 2, 13, 13, 6, 34, 6, 1, 1, 9, 24, 7, 2, 1, 24, 7, 11, 34, 9, 2, 9, 31, 24, 9, 9, 2, 1, 9, 34, 18, 32, 18, 7, 32, 24, 2, 1, 39, 17, 34, 11, 8, 16, 12, 34, 16, 18, 20, 9, 16, 34, 16, 16, 31, 39, 16, 30, 18, 8, 39, 16, 13, 13, 39, 24, 8, 39, 39, 20, 16, 39, 39, 35, 39, 16, 16, 11, 39, 13, 39, 39, 9, 24, 35, 9, 9, 13, 39, 39, 18, 18, 39, 16, 11, 8, 11, 8, 13, 18, 18, 9, 16, 16, 11, 17, 34, 9, 39, 16, 13, 16, 30, 11, 13, 11, 39, 31, 31, 16, 19, 18, 18, 8, 16, 39, 13, 24, 1, 34, 13, 39, 7, 8, 8, 4, 28, 28, 25, 13, 34, 13, 7, 25, 35, 25, 18, 14, 23, 29, 35, 34, 18, 33, 19, 24, 25, 28, 25, 35, 35, 27, 34, 8, 25, 28, 25, 18, 16, 8, 8, 39, 19, 34, 16, 18, 19, 1, 8, 25, 13, 35, 35, 8, 35, 31, 31, 24, 27, 25, 25, 25, 16, 19, 18, 34, 32, 25, 9, 9, 25, 25, 8, 25, 25, 13, 18, 10, 24, 27, 19, 8, 8, 19, 24, 25, 25, 9, 36, 28, 32, 8, 25, 13, 25, 8, 25, 25, 24, 17, 19, 28, 31, 24, 35, 4, 14, 25, 23, 8, 25, 28, 8, 19, 0, 25, 25, 25, 25, 35, 25, 34, 19, 24, 13, 25, 16, 18, 25, 25, 25, 25, 39, 18, 18, 23, 18, 28, 25, 25, 31, 9, 13, 7, 14, 13, 7, 24, 24, 13, 13, 36, 36, 13, 34, 13, 11, 13, 13, 13, 0, 29, 28, 13, 2, 34, 28, 11, 17, 13, 13, 9, 13, 13, 7, 13, 18, 28, 13, 17, 24, 13, 28, 13, 14, 24, 24, 13, 34, 34, 30, 13, 13, 7, 0, 13, 26, 28, 0, 17, 13, 7, 7, 13, 28, 13, 13, 11, 11, 34, 13, 13, 34, 7, 7, 28, 28, 7, 29, 2, 7, 11, 14, 36, 13, 28, 28, 28, 35, 13, 9, 30, 21, 8, 21, 4, 13, 4, 13, 33, 13, 35, 35, 28, 8, 34, 1, 29, 28, 13, 28, 28, 28, 28, 4, 14, 28, 28, 28, 5, 12, 28, 28, 28, 28, 17, 16, 28, 16, 16, 6, 24, 16, 24, 6, 5, 6, 16, 22, 22, 24, 21, 19, 23, 16, 16, 28, 28, 24, 28, 14, 16, 9, 9, 30, 7, 7, 16, 19, 24, 16, 16, 33, 23, 16, 23, 26, 24, 19, 24, 22, 39, 16, 19, 16, 19, 8, 8, 5, 16, 36, 11, 16, 16, 16, 16, 16, 18, 15, 24, 28, 29, 12, 8, 21, 17, 16, 11, 16, 11, 5, 16, 5, 23, 8, 31, 13, 22, 16, 16, 10, 34, 31, 7, 16, 25, 16, 16, 16, 16, 16, 1, 31, 16, 8, 5, 25, 16, 23, 16, 5, 39, 14, 16, 16, 10, 16, 38, 31, 19, 16, 14, 1, 16, 19, 16, 18, 16, 38, 1, 1, 11, 36, 16, 14, 16, 7, 16, 1, 14, 16, 16, 16, 1, 1, 1, 26, 38, 0, 0, 14, 1, 14, 19, 1, 1, 28, 6, 18, 8, 5, 14, 1, 1, 1, 1, 1, 22, 8, 16, 35, 1, 38, 1, 1, 28, 1, 1, 19, 19, 11, 1, 1, 1, 18, 16, 1, 16, 35, 1, 1, 1, 24, 34, 11, 18, 1, 14, 1, 16, 24, 24, 1, 1, 6, 1, 8, 35, 19, 1, 1, 2, 32, 16, 18, 1, 1, 18, 35, 35, 17, 28, 33, 27, 11, 1, 1, 16, 33, 35, 1, 35, 33, 1, 14, 18, 1, 1, 35, 25, 35, 1, 1, 1, 7, 14, 0, 1, 35, 1, 13, 1, 11, 1, 1, 9, 16, 35, 24, 16, 27, 13, 39, 19, 1, 28, 27, 16, 35, 16, 15, 1, 13, 16, 0, 1, 23, 36, 0, 8, 8, 11, 35, 14, 0, 0, 7, 21, 21, 22, 23, 11, 14, 14, 18, 25, 14, 23, 0, 0, 18, 18, 11, 1, 1, 20, 9, 23, 32, 1, 11, 16, 19, 0, 1, 14, 14, 25, 19, 27, 1, 1, 21, 9, 15, 33, 8, 28, 11, 16, 18, 0, 0, 0, 18, 16, 19, 1, 1, 26, 11, 0, 24, 14, 0, 1, 1, 17, 24, 1, 14, 13, 13, 28, 13, 23, 24, 21, 36, 13, 13, 38, 7, 18, 1, 0, 36, 11, 11, 24, 24, 23, 11, 38, 0, 0, 32, 1, 23, 11, 11, 24, 0, 11, 1, 13, 0, 0, 21, 33, 1, 23, 4, 1, 25, 21, 14, 24, 35, 10, 0, 0, 0, 0, 19, 1, 9, 0, 8, 23, 9, 29, 23, 38, 38, 8, 23, 24, 8, 16, 16, 38, 0, 15, 23, 9, 1, 0, 1, 24, 1, 37, 11, 20, 5, 11, 23, 16, 15, 11, 9, 23, 0, 11, 11, 1, 23, 23, 14, 26, 11, 0, 0, 0, 36, 36, 7, 1, 14, 11, 13, 0, 13, 0, 14, 17, 11, 1, 8, 38, 21, 24, 35, 9, 16, 11, 11, 9, 1, 1, 1, 7, 7, 35, 19, 1, 9, 1, 11, 1, 0, 1, 7, 0, 15, 23, 1, 0, 1, 19, 7, 0, 17, 0, 16, 15, 0, 21, 9, 8, 23, 7, 0, 0, 33, 26, 8, 14, 0, 38, 1, 0, 13, 36, 0, 7, 23, 9, 25, 24, 7, 21, 11, 0, 26, 9, 37, 19, 0, 28, 0, 18, 17, 1, 1, 8, 23, 0, 21, 1, 35, 33, 0, 9, 1, 23, 1, 16, 1, 0, 0, 13, 0, 13, 1, 13, 18, 1, 24, 24, 32, 0, 25, 0, 1, 1, 0, 11, 24, 24, 8, 13, 8, 24, 1, 24, 0, 13, 8, 8, 8, 24, 13, 0, 16, 13, 0, 11, 0, 28, 0, 0, 0, 38, 0, 25, 13, 0, 7, 14, 14, 1, 14, 1, 0, 0, 28, 38, 19, 14, 34, 13, 0, 0, 16, 13, 0, 0, 32, 7, 11, 13, 11, 14, 13, 24, 11, 14, 0, 38, 13, 0, 34, 13, 0, 0, 14, 38, 19, 0, 8, 19, 8, 8, 23, 34, 0, 0, 16, 24, 13, 22, 1, 0, 11, 35, 13, 8, 13, 38, 0, 1, 17, 10, 13, 0, 24, 0, 0, 38, 8, 1, 13, 15, 13, 5, 5, 21, 33, 23, 23, 33, 11, 35, 20, 35, 35, 30, 35, 11, 11, 31, 35, 35, 5, 1, 5, 35, 15, 35, 5, 5, 35, 4, 11, 8, 11, 0, 21, 11, 21, 8, 14, 8, 8, 0, 0, 14, 14, 7, 8, 8, 16, 16, 24, 8, 0, 11, 14, 11, 11, 31, 8, 11, 0, 8, 21, 0, 8, 14, 32, 8, 1, 14, 24, 0, 24, 13, 13, 11, 13, 28, 8, 14, 9, 24, 8, 8, 8, 32, 14, 15, 24, 10, 6, 0, 15, 17, 24, 2, 2, 13, 14, 1, 14, 32, 32, 13, 2, 8, 24, 32, 2, 17, 22, 10, 25, 25, 21, 2, 35, 17, 15, 10, 32, 14, 2, 13, 7, 25, 6, 6, 6, 32, 14, 13, 24, 34, 14, 25, 32, 25, 25, 31, 25, 25, 2, 24, 10, 35, 38, 2, 38, 25, 14, 17, 34, 25, 9, 13, 13, 24, 10, 13, 15, 15, 15, 15, 10, 16, 25, 19, 0, 0, 14, 15, 19, 0, 15, 15, 15, 22, 15, 0, 0, 0, 8, 13, 1, 15, 2, 5, 25, 10, 11, 0, 19, 1, 0, 24, 0, 15, 13, 25, 13, 11, 11, 35, 35, 15, 15, 15, 13, 32, 8, 15, 0, 15, 15, 15, 1, 15, 15, 15, 13, 24, 13, 20, 0, 15, 23, 13, 15, 15, 15, 8, 38, 11, 15, 13, 15, 28, 15, 15, 15, 20, 9, 25, 13, 13, 0, 13, 8, 23, 23, 15, 15, 15, 14, 0, 15, 15, 15, 0, 19, 15, 15, 15, 1, 32, 8, 13, 8, 13, 15, 19, 15, 10, 28, 15, 7, 22, 14, 10, 18, 13, 13, 15, 13, 15, 19, 8, 39, 15, 35, 26, 7, 35, 14, 19, 15, 13, 36, 16, 1, 0, 15, 0, 19, 15, 1, 15, 8, 35, 9, 15, 10, 1, 15, 15, 14, 35, 15, 0, 20, 5, 15, 12, 12, 12, 13, 12, 1, 1, 12, 12, 11, 11, 1, 11, 11, 11, 13, 1, 1, 28, 12, 24, 12, 12, 6, 6, 13, 8, 12, 12, 12, 16, 25, 8, 23, 12, 26, 9, 9, 12, 8, 12, 12, 8, 7, 1, 13, 12, 12, 16, 12, 12, 36, 24, 8, 24, 21, 12, 14, 1, 13, 32, 9, 13, 8, 1, 24, 9, 17, 27, 12, 12, 19, 2, 15, 21, 12, 11, 13, 12, 12, 15, 1, 11, 12, 19, 15, 15, 12, 8, 1, 12, 8, 12, 12, 12, 12, 11, 21, 12, 35, 6, 6, 15, 12, 11, 21, 24, 6, 23, 23, 35, 12, 24, 12, 0, 12, 12, 12, 12, 12, 12, 29, 12, 12, 12, 12, 9, 24, 14, 31, 12, 19, 29, 14, 24, 12, 12, 14, 18, 19, 12, 12, 8, 8, 1, 36, 36, 16, 16, 13, 11, 12, 1, 13, 8, 6, 17, 19, 19, 12, 13, 13, 1, 1, 1, 17, 8, 12, 14, 19, 12, 12, 0, 1, 8, 12, 1, 23, 36, 12, 32, 12, 12, 13, 12, 19, 12, 12, 29, 12, 12, 27, 24, 1, 1, 12, 12, 12, 10, 8, 12, 1, 1, 27, 8, 1, 2, 19, 11, 11, 8, 14, 16, 39, 33, 24, 0, 1, 28, 12, 12, 9, 13, 12, 16, 8, 3, 6, 12, 21, 16, 0, 32, 24, 1, 8, 19, 19, 12, 12, 19, 12, 9, 5, 16, 1, 12, 13, 13, 28, 11, 12, 28, 17, 8, 0, 12, 13, 9, 32, 28, 12, 9, 3, 12, 3, 12, 1, 13, 36, 12, 24, 12, 21, 12, 6, 21, 12, 11, 12, 19, 19, 12, 14, 12, 12, 11, 12, 6, 1, 16, 8, 8, 24, 12, 12, 12, 12, 36, 6, 33, 11, 7, 1, 36, 12, 12, 12, 12, 12, 8, 24, 15, 1, 0, 12, 30, 12, 24, 19, 36, 2, 11, 1, 12, 1, 20, 12, 28, 12, 12, 1, 8, 13, 9, 12, 12, 14, 13, 14, 12, 8, 12, 28, 4, 11, 0, 24, 17, 12, 17, 29, 12, 28, 28, 12, 12, 12, 12, 6, 12, 13, 1, 12, 17, 8, 11, 22, 12, 12, 12, 12, 30, 16, 12, 36, 8, 1, 1, 12, 11, 12, 28, 35, 8, 12, 2, 24, 3, 12, 8, 0, 13, 19, 14, 17, 12, 13, 11, 24, 22, 31, 6, 28, 29, 12, 1, 12, 16, 11, 14, 15, 8, 1, 12, 12, 0, 36, 12, 12, 36, 11, 12, 12, 12, 35, 7, 9, 12, 8, 27, 28, 11, 9, 9, 36, 13, 14, 28, 12, 6, 12, 12, 8, 11, 12, 12, 9, 24, 1, 12, 12, 21, 0, 8, 23, 12, 12, 12, 12, 11, 31, 16, 12, 12, 11, 12, 11, 12, 12, 16, 28, 28, 17, 11, 0, 9, 0, 0, 28, 11, 6, 1, 8, 0, 1, 19, 1, 17, 8, 0, 0, 17, 0, 0, 0, 11, 11, 14, 0, 8, 0, 11, 34, 0, 6, 25, 13, 6, 1, 20, 13, 13, 2, 13, 6, 1, 1, 11, 14, 28, 17, 6, 29, 1, 6, 13, 6, 35, 13, 13, 14, 8, 26, 0, 6, 6, 24, 32, 6, 23, 6, 18, 8, 14, 6, 6, 39, 6, 7, 7, 6, 6, 6, 8, 6, 6, 24, 12, 6, 14, 36, 14, 6, 6, 14, 23, 6, 6, 6, 6, 6, 14, 1, 6, 6, 35, 8, 6, 14, 5, 24, 6, 36, 2, 6, 6, 19, 6, 6, 28, 6, 6, 6, 14, 6, 6, 6, 28, 6, 29, 35, 6, 28, 8, 6, 26, 6, 26, 9, 6, 8, 13, 1, 32, 32, 8, 30, 13, 31, 1, 8, 11, 29, 29, 29, 16, 7, 29, 28, 13, 29, 1, 32, 24, 29, 11, 13, 39, 29, 7, 11, 10, 29, 0, 17, 29, 16, 30, 13, 4, 29, 24, 24, 1, 28, 13, 7, 7, 24, 29, 29, 7, 32, 8, 1, 29, 11, 1, 9, 13, 16, 11, 29, 5, 11, 8, 11, 29, 14, 29, 29, 29, 29, 16, 13, 22, 29, 13, 30, 13, 0, 17, 29, 19, 29, 14, 8, 8, 16, 29, 1, 1, 29, 29, 1, 19, 11, 29, 8, 13, 19, 13, 13, 0, 13, 7, 17, 29, 22, 24, 29, 29, 32, 13, 13, 25, 29, 29, 29, 24, 1, 24, 29, 29, 29, 13, 16, 14, 13, 29, 30, 29, 17, 23, 16, 29, 29, 29, 16, 32, 4, 29, 14, 1, 7, 30, 29, 13, 29, 29, 29, 19, 29, 17, 1, 32, 29, 32, 29, 29, 11, 14, 8, 12, 12, 9, 32, 7, 7, 31, 12, 32, 13, 32, 31, 31, 14, 32, 18, 23, 29, 17, 8, 35, 30, 35, 12, 14, 17, 35, 17, 32, 18, 16, 1, 35, 32, 7, 8, 18, 12, 18, 24, 12, 6, 22, 32, 23, 32, 17, 32, 7, 12, 21, 23, 12, 17, 16, 12, 18, 31, 21, 18, 1, 12, 22, 12, 18, 12, 18, 1, 3, 14, 32, 30, 18, 32, 20, 8, 12, 32, 7, 32, 2, 27, 16, 27, 27, 24, 1, 18, 24, 17, 28, 23, 35, 27, 24, 31, 31, 26, 26, 29, 18, 24, 8, 11, 7, 27, 13, 29, 35, 14, 27, 18, 8, 8, 13, 8, 32, 27, 7, 17, 27, 24, 27, 5, 9, 8, 6, 17, 16, 24, 24, 27, 24, 18, 19, 9, 27, 1, 32, 24, 28, 28, 1, 38, 2, 27, 13, 27, 24, 9, 9, 24, 27, 38, 27, 32, 27, 8, 27, 28, 27, 1, 27, 23, 16, 24, 1, 7, 19, 1, 18, 8, 27, 27, 29, 7, 27, 29, 16, 23, 35, 8, 27, 27, 27, 27, 32, 27, 11, 28, 27, 8, 27, 29, 27, 28, 17, 16, 27, 35, 27, 9, 1, 26, 19, 24, 21, 27, 27, 8, 27, 32, 27, 1, 27, 8, 28, 35, 24, 8, 1, 35, 29, 19, 0, 19, 16, 8, 32, 13, 1, 8, 13, 1, 19, 8, 19, 13, 8, 34, 1, 12, 16, 16, 13, 11, 14, 11, 22, 1, 11, 1, 8, 32, 13, 11, 13, 1, 7, 22, 22, 18, 1, 1, 1, 1, 13, 8, 36, 19, 8, 19, 32, 8, 11, 18, 19, 8, 8, 3, 19, 8, 8, 29, 19, 11, 11, 11, 19, 1, 1, 3, 1, 1, 24, 18, 19, 18, 1, 19, 10, 14, 5, 18, 22, 23, 23, 22, 22, 10, 22, 13, 22, 9, 22, 23, 7, 11, 24, 22, 22, 22, 24, 22, 35, 19, 31, 22, 18, 33, 22, 5, 31, 22, 31, 11, 22, 2, 22, 31, 22, 22, 24, 22, 8, 22, 1, 22, 22, 8, 25, 22, 22, 11, 22, 22, 22, 28, 39, 22, 21, 22, 22, 14, 24, 22, 18, 7, 29, 22, 30, 22, 22, 22, 22, 23, 8, 17, 22, 8, 22, 6, 28, 22, 22, 10, 22, 22, 14, 39, 24, 22, 22, 22, 22, 22, 22, 22, 22, 22, 28, 4, 17, 8, 22, 22, 21, 33, 18, 22, 22, 22, 24, 22, 1, 24, 22, 22, 14, 22, 22, 22, 16, 22, 22, 29, 22, 22, 22, 1, 22, 31, 22, 31, 22, 1, 8, 33, 36, 31, 22, 7, 22, 1, 22, 17, 22, 16, 22, 33, 22, 22, 39, 22, 22, 18, 11, 22, 13, 11, 25, 22, 22, 22, 31, 22, 17, 22, 22, 3, 22, 22, 22, 14, 22, 22, 22, 22, 9, 22, 13, 22, 0, 8, 8, 14, 22, 32, 1, 24, 22, 8, 22, 10, 1, 1, 22, 10, 22, 22, 22, 22, 1, 22, 24, 24, 22, 22, 19, 22, 22, 8, 22, 1, 26, 22, 22, 8, 22, 11, 22, 22, 13, 33, 33, 6, 31, 13, 22, 31, 22, 22, 31, 22, 24, 22, 8, 22, 19, 33, 22, 22, 22, 22, 22, 22, 16, 7, 14, 22, 22, 8, 22, 22, 32, 28, 22, 22, 17, 14, 22, 1, 22, 22, 22, 32, 16, 9, 22, 13, 22, 22, 22, 22, 22, 22, 22, 22, 22, 33, 13, 17, 1, 22, 15, 22, 22, 22, 22, 22, 17, 8, 22, 22, 29, 22, 22, 22, 10, 11, 22, 28, 8, 22, 22, 22, 22, 6, 0, 11, 22, 10, 1, 23, 33, 10, 22, 22, 14, 14, 17, 22, 10, 15, 11, 28, 22, 22, 24, 13, 16, 22, 22, 17, 22, 22, 8, 22, 22, 22, 22, 22, 22, 22, 10, 11, 22, 39, 19, 22, 14, 31, 22, 11, 10, 16, 22, 22, 9, 31, 22, 22, 22, 24, 24, 22, 22, 22, 4, 8, 20, 20, 4, 4, 4, 23, 23, 18, 9, 19, 28, 4, 4, 4, 20, 3, 4, 19, 9, 4, 4, 8, 4, 4, 4, 19, 16, 4, 4, 16, 32, 22, 33, 22, 4, 9, 0, 13, 9, 19, 23, 4, 8, 17, 4, 9, 32, 16, 4, 4, 3, 4, 3, 13, 18, 24, 21, 4, 16, 13, 16, 20, 9, 9, 4, 11, 9, 23, 9, 4, 4, 23, 13, 17, 20, 1, 9, 10, 4, 19, 9, 4, 4, 31, 4, 20, 4, 9, 15, 9, 18, 18, 4, 5, 20, 39, 23, 23, 24, 8, 34, 39, 23, 23, 10, 22, 23, 22, 26, 10, 28, 23, 14, 24, 6, 24, 8, 6, 24, 24, 19, 8, 36, 16, 29, 24, 8, 23, 19, 8, 24, 24, 7, 0, 22, 24, 7, 2, 17, 10, 6, 22, 14, 8, 10, 24, 24, 22, 24, 8, 22, 34, 13, 1, 20, 17, 39, 24, 31, 31, 24, 6, 0, 13, 28, 9, 17, 24, 22, 22, 34, 19, 8, 22, 16, 24, 1, 13, 8, 22, 26, 24, 10, 22, 21, 8, 8, 23, 14, 24, 6, 6, 7, 24, 22, 8, 22, 29, 29, 1, 19, 24, 10, 15, 20, 23, 19, 22, 19, 22, 8, 39, 39, 22, 24, 6, 34, 39, 24, 24, 6, 3, 6, 23, 23, 24, 26, 0, 24, 17, 10, 10, 18, 24, 26, 1, 13, 13, 23, 24, 22, 34, 10, 8, 22, 6, 19, 10, 22, 22, 22, 29, 19, 10, 8, 19, 8, 23, 19, 24, 13, 23, 19, 24, 22, 15, 39, 39, 13, 16, 7, 29, 8, 10, 23, 22, 1, 22, 1, 22, 24, 0, 9, 0, 22, 22, 16, 8, 8, 10, 1, 10, 22, 24, 22, 22, 32, 10, 24, 8, 22, 22, 16, 24, 10, 10, 22, 0, 34, 23, 24, 35, 13, 39, 29, 34, 24, 14, 6, 34, 23, 24, 17, 39, 19, 1, 8, 22, 23, 0, 14, 22, 8, 22, 16, 29, 22, 24, 22, 34, 9, 9, 9, 20, 8, 9, 9, 9, 9, 39, 16, 9, 9, 7, 13, 17, 17, 35, 8, 33, 21, 21, 19, 19, 21, 4, 21, 21, 31, 10, 13, 15, 21, 18, 19, 10, 7, 4, 4, 32, 38, 25, 19, 1, 29, 24, 19, 5, 9, 28, 19, 25, 28, 16, 25, 19, 17, 11, 4, 4, 24, 1, 32, 32, 16, 19, 15, 21, 16, 10, 3, 16, 14, 30, 24, 16, 34, 19, 19, 32, 22, 18, 34, 14, 30, 18, 19, 24, 28, 19, 29, 19, 17, 19, 31, 19, 19, 29, 19, 19, 7, 16, 38, 18, 38, 24, 23, 12, 19, 18, 11, 17, 13, 25, 8, 21, 14, 38, 1, 24, 32, 32, 15, 19, 13, 35, 32, 23, 19, 21, 19, 8, 1, 31, 19, 19, 22, 11, 17, 29, 19, 12, 25, 1, 6, 8, 16, 28, 6, 6, 6, 8, 8, 6, 6, 33, 1, 12, 8, 6, 6, 6, 26, 13, 6, 6, 8, 8, 6, 1, 8, 6, 24, 24, 6, 6, 6, 16, 6, 16, 33, 1, 6, 17, 21, 0, 18, 9, 16, 6, 6, 16, 9, 6, 6, 9, 16, 14, 13, 24, 6, 23, 6, 8, 6, 13, 0, 16, 6, 6, 6, 6, 16, 8, 8, 6, 18, 6, 9, 17, 6, 6, 13, 8, 8, 21, 13, 8, 16, 6, 17, 6, 6, 6, 6, 5, 8, 18, 6, 8, 13, 5, 29, 29, 10, 4, 18, 39, 18, 18, 17, 8, 16, 8, 1, 1, 15, 1, 8, 17, 3, 6, 6, 22, 24, 17, 24, 13, 6, 20, 18, 1, 14, 1, 6, 6, 17, 6, 6, 9, 11, 36, 11, 9, 15, 9, 6, 14, 28, 8, 18, 14, 8, 16, 26, 18, 18, 18, 39, 17, 6, 11, 17, 18, 6, 13, 0, 16, 6, 18, 1, 35, 35, 15, 39, 6, 0, 12, 16, 11, 17, 8, 6, 17, 6, 20, 29, 24, 18, 1, 9, 19, 13, 6, 6, 1, 20, 6, 6, 6, 6, 17, 17, 1, 18, 6, 17, 15, 24, 16, 6, 14, 6, 24, 16, 8, 13, 13, 39, 13, 6, 35, 24, 24, 6, 11, 16, 6, 17, 39, 19, 23, 16, 17, 18, 2, 8, 0, 9, 15, 8, 9, 24, 6, 6, 8, 18, 24, 16, 17, 17, 18, 0, 6, 14, 6, 17, 14, 0, 21, 1, 14, 24, 0, 9, 1, 13, 14, 18, 17, 1, 6, 5, 6, 24, 8, 6, 6, 12, 8, 15, 13, 6, 6, 9, 0, 8, 6, 1, 24, 6, 32, 14, 18, 6, 13, 0, 24, 20, 20, 23, 1, 20, 17, 17, 13, 7, 0, 11, 21, 13, 13, 1, 24, 11, 1, 9, 9, 15, 24, 13, 13, 20, 20, 24, 24, 20, 17, 11, 39, 11, 20, 1, 13, 13, 13, 7, 14, 17, 13, 11, 22, 30, 20, 1, 13, 33, 13, 23, 1, 11, 11, 20, 17, 11, 17, 24, 16, 8, 11, 22, 20, 8, 25, 15, 11, 17, 13, 17, 11, 9, 20, 14, 10, 26, 15, 17, 32, 32, 24, 20, 17, 20, 39, 7, 20, 16, 11, 13, 21, 19, 19, 20, 20, 1, 29, 1, 16, 30, 1, 20, 35, 20, 16, 21, 20, 23, 21, 20, 21, 17, 24, 31, 24, 13, 18, 18, 17, 20, 22, 20, 13, 20, 20, 20, 20, 20, 18, 13, 8, 22, 13, 24, 1, 17, 20, 32, 24, 17, 20, 30, 0, 13, 19, 20, 1, 13, 13, 13, 20, 17, 35, 14, 1, 35, 11, 20, 13, 8, 10, 13, 30, 20, 0, 23, 9, 13, 20, 24, 11, 1, 20, 13, 20, 0, 23, 32, 0, 20, 20, 20, 17, 18, 16, 17, 20, 0, 13, 24, 1, 20, 17, 23, 18, 32, 17, 11, 39, 24, 19, 30, 20, 13, 22, 22, 1, 22, 1, 24, 30, 18, 18, 20, 20, 18, 1, 14, 14, 33, 17, 18, 4, 16, 14, 22, 11, 10, 22, 22, 5, 17, 14, 13, 22, 22, 17, 8, 22, 7, 18, 22, 0, 1, 1, 30, 8, 5, 22, 14, 22, 1, 17, 0, 1, 14, 29, 22, 22, 10, 32, 22, 22, 19, 0, 14, 1, 10, 22, 8, 24, 22, 24, 6, 12, 35, 13, 5, 17, 20, 22, 10, 22, 17, 19, 30, 1, 11, 9, 22, 21, 21, 3, 20, 22, 13, 22, 11, 26, 33, 16, 28, 22, 24, 1, 13, 20, 22, 14, 14, 22, 8, 7, 22, 1, 21, 10, 32, 23, 8, 20, 0, 0, 6, 6, 36, 36, 2, 29, 17, 17, 20, 17, 2, 2, 18, 11, 1, 0, 17, 10, 2, 14, 21, 36, 36, 36, 10, 23, 0, 0, 23, 11, 14, 2, 2, 17, 0, 18, 6, 0, 0, 13, 18, 0, 0, 2, 0, 0, 23, 14, 14, 6, 29, 6, 0, 6, 0, 29, 0, 0, 9, 31, 22, 9, 23, 11, 24, 19, 0, 0, 0, 0, 23, 23, 0, 10, 14, 18, 2, 32, 4, 11, 36, 32, 0, 19, 22, 0, 20, 32, 24, 0, 32, 0, 23, 19, 0, 32, 0, 39, 1, 13, 22, 1, 20, 23, 32, 24, 32, 7, 39, 25, 4, 14, 32, 32, 38, 25, 35, 8, 19, 11, 19, 25, 5, 19, 19, 32, 25, 14, 8, 7, 39, 14, 23, 31, 6, 33, 1, 34, 34, 0, 38, 39, 35, 18, 32, 16, 10, 6, 36, 18, 16, 14, 0, 14, 6, 17, 8, 32, 17, 14, 14, 8, 11, 13, 32, 25, 25, 17, 16, 12, 36, 17, 17, 25, 39, 14, 28, 10, 10, 9, 18, 2, 33, 4, 8, 4, 16, 9, 25, 18, 16, 25, 13, 14, 9, 20, 19, 24, 21, 8, 7, 14, 28, 28, 32, 6, 7, 33, 3, 27, 27, 33, 25, 17, 17, 36, 0, 36, 35, 3, 19, 35, 1, 20, 23, 5, 13, 21, 20, 4, 26, 25, 32, 32, 4, 1, 32, 32, 25, 4, 20, 18, 17, 1, 25, 6, 19, 19, 12, 12, 14, 8, 0, 9, 1, 20, 33, 25, 25, 32, 4, 7, 7, 1, 30, 17, 1, 35, 25, 8, 35, 25, 4, 4, 23, 25, 32, 7, 13, 38, 25, 5, 14, 32, 16, 14, 24, 4, 25, 32, 32, 17, 24, 24, 33, 14, 1, 16, 23, 14, 17, 26, 4, 14, 32, 25, 23, 1, 6, 14, 33, 13, 0, 6, 25, 4, 21, 17, 28, 0, 28, 13, 25, 32, 11, 35, 11, 35, 1, 7, 18, 28, 13, 17, 25, 28, 21, 25, 14, 19, 4, 16, 10, 17, 0, 14, 17, 20, 9, 25, 7, 25, 16, 19, 14, 33, 25, 17, 36, 27, 15, 1, 6, 18, 17, 17, 10, 25, 25, 17, 20, 18, 36, 21, 20, 25, 4, 25, 2, 32, 25, 32, 1, 32, 25, 8, 25, 32, 32, 25, 4, 8, 13, 1, 1, 8, 20, 20, 8, 5, 8, 22, 22, 14, 8, 14, 0, 17, 11, 1, 17, 0, 30, 8, 9, 14, 8, 8, 8, 24, 24, 8, 0, 0, 8, 1, 8, 8, 25, 24, 39, 24, 0, 14, 22, 7, 35, 8, 14, 7, 19, 39, 1, 1, 1, 4, 8, 11, 19, 18, 8, 5, 0, 24, 8, 17, 29, 24, 8, 5, 5, 8, 22, 0, 17, 1, 0, 0, 18, 18, 8, 24, 31, 31, 11, 8, 8, 24, 11, 7, 11, 11, 8, 20, 24, 13, 11, 11, 11, 24, 5, 11, 11, 8, 14, 16, 32, 12, 4, 8, 17, 11, 29, 29, 8, 32, 29, 22, 8, 24, 16, 8, 8, 8, 19, 8, 21, 5, 1, 22, 24, 1, 1, 17, 32, 19, 8, 13, 17, 22, 17, 7, 35, 20, 17, 20, 8, 0, 13, 34, 8, 10, 8, 1, 20, 7, 8, 8, 8, 8, 15, 37, 16, 30, 14, 24, 31, 19, 19, 16, 4, 20, 8, 39, 8, 14, 10, 7, 8, 8, 19, 15, 8, 8, 39, 8, 8, 32, 14, 1, 8, 21, 32, 14, 24, 11, 6, 9, 17, 32, 24, 15, 8, 8, 19, 14, 0, 8, 8, 20, 6, 6, 20, 20, 11, 6, 28, 0, 6, 11, 11, 10, 10, 6, 1, 1, 11, 6, 8, 10, 26, 14, 11, 12, 17, 30, 35, 24, 6, 12, 26, 19, 0, 17, 33, 39, 4, 36, 36, 35, 30, 18, 17, 1, 11, 30, 30, 35, 35, 17, 30, 19, 9, 32, 11, 35, 17, 4, 4, 30, 0, 28, 33, 9, 19, 30, 1, 30, 32, 30, 9, 36, 9, 35, 0, 17, 4, 30, 30, 30, 6, 32, 30, 30, 6, 39, 35, 17, 35, 30, 35, 11, 30, 30, 12, 12, 24, 14, 12, 12, 1, 28, 35, 14, 12, 7, 17, 32, 12, 39, 12, 14, 5, 35, 12, 1, 12, 12, 0, 35, 32, 12, 12, 1, 5, 14, 24, 22, 32, 20, 18, 22, 22, 26, 22, 9, 6, 6, 18, 31, 1, 21, 31, 15, 31, 14, 1, 11, 19, 14, 14, 19, 10, 19, 19, 13, 13, 19, 24, 24, 15, 15, 7, 0, 21, 23, 19, 19, 31, 31, 31, 13, 31, 14, 8, 31, 31, 19, 31, 17, 8, 31, 19, 22, 31, 39, 19, 19, 19, 3, 19</t>
  </si>
  <si>
    <t xml:space="preserve">[0, 5, 0, 0, 21, 12, 15, 18, 0, 21, 19, 35, 32, 20, 1, 21, 19, 36, 9, 21, 9, 30, 9, 32, 21, 23, 21, 21, 21, 2, 32, 21, 21, 14, 19, 0, 7, 27, 21, 17, 5, 4, 4, 24, 24, 4, 29, 11, 24, 7, 8, 17, 25, 9, 25, 25, 2, 11, 8, 1, 1, 24, 14, 14, 25, 18, 25, 9, 9, 27, 24, 25, 25, 19, 25, 29, 19, 25, 25, 26, 22, 0, 19, 25, 1, 24, 19, 21, 32, 18, 35, 14, 17, 2, 8, 25, 24, 19, 21, 3, 25, 25, 16, 12, 12, 24, 1, 29, 27, 18, 1, 1, 19, 2, 25, 11, 4, 14, 14, 19, 25, 24, 4, 25, 19, 9, 0, 32, 31, 3, 33, 12, 26, 24, 31, 14, 0, 25, 19, 18, 25, 35, 26, 26, 24, 24, 25, 8, 4, 4, 14, 2, 32, 18, 29, 29, 15, 29, 8, 15, 25, 25, 25, 29, 25, 21, 19, 1, 1, 25, 8, 19, 20, 19, 1, 7, 4, 25, 25, 29, 11, 22, 25, 25, 25, 31, 24, 11, 19, 29, 32, 5, 24, 15, 25, 25, 18, 24, 17, 24, 18, 8, 25, 23, 25, 4, 24, 3, 3, 11, 25, 24, 14, 16, 1, 3, 25, 24, 25, 17, 19, 8, 21, 11, 21, 1, 3, 18, 23, 25, 33, 26, 19, 1, 11, 14, 15, 25, 25, 14, 24, 32, 25, 5, 1, 18, 1, 25, 25, 18, 32, 23, 4, 9, 18, 25, 25, 19, 24, 15, 15, 31, 14, 21, 25, 25, 4, 24, 11, 11, 21, 25, 4, 18, 9, 4, 7, 11, 25, 15, 25, 24, 33, 17, 29, 18, 25, 35, 25, 24, 25, 30, 25, 11, 25, 26, 25, 7, 25, 21, 13, 24, 4, 1, 21, 21, 3, 3, 21, 21, 17, 24, 1, 8, 1, 20, 1, 19, 21, 20, 24, 21, 3, 3, 0, 4, 4, 21, 21, 12, 12, 21, 32, 19, 21, 3, 8, 3, 4, 20, 20, 17, 23, 15, 19, 19, 21, 14, 21, 16, 33, 11, 21, 20, 21, 3, 3, 1, 24, 21, 10, 21, 21, 1, 9, 1, 21, 19, 21, 34, 21, 21, 21, 17, 21, 30, 0, 8, 17, 21, 25, 21, 19, 21, 20, 19, 24, 12, 1, 4, 21, 32, 3, 17, 17, 15, 3, 20, 21, 3, 19, 21, 15, 9, 19, 19, 23, 20, 20, 19, 21, 8, 7, 9, 24, 9, 21, 19, 11, 23, 3, 23, 24, 29, 4, 24, 24, 15, 8, 34, 7, 32, 34, 34, 34, 12, 34, 16, 15, 15, 34, 7, 0, 34, 21, 21, 22, 25, 18, 18, 34, 3, 9, 26, 34, 34, 3, 34, 9, 34, 20, 32, 34, 34, 34, 34, 9, 33, 34, 9, 10, 34, 34, 22, 8, 34, 21, 9, 34, 18, 8, 34, 16, 34, 15, 11, 34, 34, 11, 18, 15, 9, 30, 9, 9, 18, 10, 15, 15, 14, 18, 34, 25, 0, 24, 26, 12, 34, 24, 34, 15, 34, 12, 15, 4, 9, 9, 24, 24, 33, 11, 0, 21, 4, 1, 4, 24, 9, 32, 16, 9, 4, 4, 11, 11, 25, 24, 4, 32, 0, 32, 15, 17, 17, 4, 4, 2, 10, 19, 4, 15, 32, 9, 4, 4, 19, 19, 18, 20, 21, 1, 9, 19, 30, 24, 19, 7, 5, 17, 25, 28, 28, 24, 17, 4, 4, 17, 4, 0, 4, 9, 15, 4, 4, 19, 32, 5, 19, 12, 12, 19, 33, 4, 2, 4, 12, 2, 3, 4, 12, 14, 24, 29, 4, 24, 10, 4, 4, 4, 16, 4, 31, 4, 24, 15, 15, 21, 15, 5, 0, 5, 12, 1, 4, 24, 16, 24, 17, 33, 4, 32, 0, 2, 4, 9, 25, 0, 24, 4, 24, 4, 5, 17, 4, 11, 30, 11, 0, 11, 9, 6, 15, 29, 9, 30, 3, 29, 0, 3, 1, 26, 11, 9, 29, 14, 14, 4, 30, 7, 15, 18, 4, 29, 29, 1, 18, 20, 4, 0, 1, 25, 29, 29, 20, 19, 2, 18, 6, 27, 29, 15, 25, 1, 4, 29, 10, 27, 32, 4, 15, 3, 30, 24, 9, 30, 19, 11, 29, 20, 29, 15, 30, 4, 4, 29, 18, 29, 29, 1, 16, 15, 18, 30, 17, 25, 29, 29, 18, 29, 29, 23, 30, 29, 23, 29, 9, 29, 27, 5, 4, 1, 21, 1, 15, 23, 27, 25, 2, 17, 7, 1, 1, 1, 29, 29, 4, 29, 32, 29, 1, 3, 15, 1, 30, 11, 20, 21, 1, 2, 29, 29, 29, 17, 15, 4, 3, 30, 27, 18, 5, 15, 4, 16, 21, 19, 29, 30, 29, 26, 29, 15, 8, 7, 29, 30, 2, 15, 7, 9, 9, 9, 9, 25, 9, 22, 4, 22, 9, 9, 26, 26, 25, 4, 8, 26, 26, 26, 26, 26, 26, 27, 27, 7, 7, 25, 34, 16, 19, 1, 22, 15, 19, 7, 7, 26, 11, 26, 26, 26, 13, 15, 15, 1, 22, 15, 10, 10, 1, 21, 21, 25, 26, 7, 1, 1, 26, 26, 10, 32, 32, 21, 21, 3, 16, 7, 1, 26, 26, 1, 15, 15, 20, 21, 21, 34, 34, 26, 26, 2, 5, 18, 18, 8, 15, 3, 2, 1, 26, 26, 9, 1, 3, 13, 15, 26, 26, 26, 26, 26, 21, 19, 7, 10, 1, 20, 2, 18, 26, 34, 2, 26, 1, 13, 0, 11, 7, 15, 26, 6, 21, 2, 34, 2, 7, 4, 26, 26, 16, 21, 25, 4, 1, 26, 34, 34, 4, 1, 1, 13, 6, 26, 15, 26, 21, 3, 12, 10, 1, 12, 25, 15, 18, 34, 26, 4, 6, 3, 10, 3, 19, 15, 21, 1, 9, 21, 18, 1, 7, 18, 26, 26, 0, 18, 1, 26, 2, 26, 15, 16, 18, 26, 26, 26, 26, 24, 24, 1, 1, 18, 18, 10, 24, 24, 22, 18, 24, 18, 18, 18, 12, 1, 16, 10, 22, 1, 1, 24, 24, 24, 0, 24, 24, 24, 16, 24, 24, 24, 3, 24, 24, 24, 24, 2, 10, 5, 24, 24, 13, 13, 11, 24, 22, 3, 24, 4, 10, 24, 14, 22, 22, 9, 4, 22, 22, 24, 13, 24, 15, 15, 1, 17, 10, 24, 30, 6, 22, 10, 10, 24, 12, 1, 14, 18, 22, 24, 24, 24, 24, 18, 18, 24, 24, 0, 19, 19, 22, 24, 24, 1, 10, 22, 22, 24, 10, 29, 22, 1, 9, 32, 32, 10, 22, 24, 20, 22, 0, 9, 24, 20, 18, 16, 6, 9, 24, 24, 16, 1, 18, 6, 13, 24, 22, 5, 23, 6, 24, 24, 4, 3, 22, 11, 24, 24, 9, 24, 10, 24, 32, 10, 1, 24, 14, 22, 24, 24, 13, 6, 24, 24, 24, 18, 10, 31, 24, 12, 4, 22, 3, 10, 11, 14, 4, 4, 4, 11, 24, 29, 24, 10, 36, 22, 24, 24, 10, 24, 13, 14, 24, 24, 6, 2, 10, 10, 2, 2, 2, 2, 30, 3, 2, 6, 2, 2, 15, 15, 2, 30, 2, 26, 27, 23, 15, 2, 2, 10, 2, 2, 2, 10, 10, 19, 15, 15, 9, 14, 2, 10, 2, 2, 14, 14, 0, 32, 11, 32, 2, 19, 2, 0, 8, 30, 2, 10, 2, 9, 11, 2, 2, 23, 2, 2, 1, 15, 14, 35, 10, 15, 10, 10, 0, 2, 6, 2, 25, 25, 2, 17, 0, 25, 2, 5, 2, 10, 3, 3, 4, 10, 2, 18, 2, 2, 10, 10, 4, 2, 2, 2, 0, 2, 18, 15, 2, 2, 10, 2, 2, 34, 24, 17, 9, 10, 1, 32, 2, 2, 2, 3, 2, 2, 2, 5, 20, 2, 11, 2, 10, 2, 2, 2, 2, 22, 2, 6, 2, 10, 2, 21, 2, 2, 2, 2, 15, 2, 6, 30, 2, 10, 2, 2, 2, 10, 30, 30, 5, 13, 2, 2, 29, 15, 28, 2, 2, 4, 2, 2, 1, 13, 2, 2, 8, 24, 2, 2, 21, 2, 2, 2, 24, 10, 2, 32, 32, 32, 2, 2, 17, 17, 2, 18, 4, 7, 8, 2, 30, 23, 29, 2, 2, 2, 9, 10, 2, 30, 8, 2, 2, 2, 33, 2, 2, 5, 26, 2, 1, 19, 19, 2, 2, 2, 2, 2, 0, 27, 2, 2, 4, 2, 2, 2, 32, 15, 2, 10, 2, 23, 2, 2, 10, 2, 15, 2, 25, 8, 35, 2, 29, 10, 10, 2, 2, 2, 2, 2, 2, 15, 2, 2, 2, 19, 30, 2, 19, 2, 10, 2, 10, 15, 18, 0, 12, 8, 17, 17, 18, 25, 5, 14, 0, 5, 29, 11, 5, 5, 11, 30, 30, 0, 12, 31, 1, 23, 15, 29, 3, 8, 3, 30, 3, 25, 31, 18, 14, 11, 11, 11, 1, 14, 16, 16, 29, 13, 10, 26, 26, 5, 30, 30, 0, 9, 26, 30, 20, 10, 24, 30, 15, 18, 18, 1, 24, 24, 1, 10, 1, 12, 9, 17, 29, 13, 26, 26, 1, 1, 32, 8, 13, 1, 12, 12, 12, 29, 29, 28, 29, 19, 15, 9, 0, 5, 26, 1, 8, 9, 9, 4, 18, 30, 10, 11, 14, 9, 29, 30, 29, 29, 30, 20, 29, 11, 29, 30, 30, 0, 1, 1, 18, 1, 13, 10, 1, 29, 1, 1, 11, 31, 31, 23, 13, 5, 10, 13, 8, 4, 4, 19, 8, 8, 29, 29, 8, 32, 8, 15, 3, 3, 3, 5, 11, 18, 30, 9, 32, 26, 17, 0, 6, 10, 9, 18, 9, 18, 4, 10, 29, 29, 18, 16, 8, 5, 5, 11, 0, 0, 10, 26, 26, 24, 18, 16, 13, 26, 20, 2, 15, 0, 15, 29, 30, 26, 22, 9, 7, 26, 22, 25, 10, 17, 17, 3, 3, 29, 1, 14, 23, 9, 0, 10, 3, 3, 10, 25, 17, 30, 8, 4, 9, 9, 0, 8, 29, 29, 20, 20, 30, 29, 0, 20, 12, 0, 10, 29, 0, 29, 29, 29, 29, 8, 9, 32, 29, 10, 4, 29, 26, 18, 9, 15, 1, 29, 15, 20, 10, 10, 18, 29, 29, 23, 9, 26, 9, 30, 34, 6, 18, 18, 34, 12, 0, 24, 23, 20, 13, 0, 24, 30, 26, 18, 19, 29, 12, 12, 1, 29, 18, 11, 18, 0, 29, 29, 20, 10, 29, 29, 32, 8, 35, 8, 4, 29, 12, 23, 29, 31, 11, 29, 1, 10, 18, 23, 18, 3, 18, 14, 5, 11, 11, 29, 16, 26, 29, 8, 3, 10, 20, 26, 10, 32, 23, 10, 4, 26, 3, 1, 3, 12, 12, 1, 0, 0, 1, 21, 29, 1, 26, 3, 31, 1, 1, 1, 1, 5, 10, 1, 1, 31, 31, 0, 31, 31, 31, 0, 0, 1, 31, 31, 31, 1, 31, 31, 31, 31, 27, 1, 15, 31, 14, 31, 14, 31, 21, 31, 31, 31, 0, 10, 31, 31, 18, 31, 24, 31, 31, 9, 31, 18, 5, 18, 17, 2, 10, 31, 31, 18, 18, 32, 31, 17, 1, 4, 31, 29, 31, 24, 31, 31, 31, 31, 10, 31, 31, 14, 31, 31, 31, 31, 31, 18, 1, 10, 1, 31, 31, 14, 2, 1, 18, 19, 32, 31, 0, 1, 32, 6, 19, 1, 1, 32, 31, 20, 19, 1, 10, 31, 31, 31, 31, 31, 4, 4, 31, 31, 33, 18, 5, 31, 31, 31, 29, 5, 0, 34, 15, 31, 18, 31, 1, 24, 31, 4, 31, 10, 31, 31, 21, 0, 8, 9, 4, 9, 8, 8, 8, 8, 21, 8, 13, 0, 0, 15, 15, 24, 8, 8, 12, 19, 19, 6, 20, 15, 24, 24, 21, 19, 13, 18, 8, 7, 16, 10, 22, 16, 19, 8, 0, 4, 8, 8, 22, 16, 8, 19, 8, 8, 8, 4, 31, 36, 2, 24, 18, 25, 25, 15, 1, 16, 20, 8, 24, 8, 9, 10, 8, 8, 31, 12, 12, 8, 8, 8, 8, 8, 1, 10, 9, 0, 20, 8, 8, 8, 8, 12, 8, 13, 18, 19, 19, 0, 17, 8, 18, 8, 1, 1, 8, 29, 19, 8, 11, 8, 0, 24, 8, 0, 19, 8, 22, 8, 22, 8, 17, 16, 19, 25, 4, 29, 30, 31, 8, 1, 0, 21, 21, 8, 8, 19, 2, 13, 31, 0, 8, 21, 19, 8, 8, 17, 17, 24, 8, 18, 8, 9, 9, 8, 15, 8, 20, 20, 29, 8, 7, 20, 8, 8, 24, 1, 8, 8, 21, 32, 13, 7, 12, 24, 19, 29, 8, 31, 8, 10, 8, 8, 10, 8, 18, 8, 24, 8, 19, 33, 8, 31, 8, 21, 10, 9, 8, 9, 9, 33, 20, 19, 19, 19, 11, 18, 19, 19, 19, 19, 15, 19, 16, 19, 9, 17, 13, 15, 0, 34, 19, 2, 19, 16, 19, 15, 15, 10, 16, 4, 11, 11, 11, 15, 7, 9, 22, 22, 10, 23, 19, 2, 11, 19, 27, 19, 24, 19, 19, 18, 1, 19, 17, 7, 34, 18, 26, 26, 17, 19, 10, 1, 17, 16, 19, 24, 25, 22, 33, 11, 19, 10, 34, 34, 2, 2, 1, 8, 31, 12, 30, 27, 10, 23, 11, 19, 34, 9, 22, 16, 2, 19, 5, 10, 26, 6, 9, 4, 32, 4, 32, 22, 19, 19, 6, 11, 11, 0, 19, 22, 19, 19, 22, 19, 19, 29, 16, 10, 35, 19, 9, 21, 19, 1, 24, 2, 9, 19, 15, 1, 19, 19, 19, 9, 0, 25, 25, 9, 16, 24, 1, 16, 16, 20, 16, 6, 6, 15, 20, 31, 24, 15, 8, 16, 8, 8, 25, 13, 25, 25, 0, 10, 25, 8, 8, 1, 1, 34, 25, 16, 8, 25, 30, 8, 1, 8, 6, 8, 18, 18, 9, 9, 15, 0, 32, 32, 15, 30, 25, 1, 6, 3, 3, 15, 10, 4, 1, 32, 9, 2, 15, 20, 11, 26, 0, 18, 4, 3, 8, 31, 18, 8, 8, 6, 14, 14, 1, 10, 25, 16, 9, 2, 6, 6, 5, 5, 9, 8, 15, 8, 8, 9, 1, 1, 8, 25, 25, 0, 8, 12, 20, 0, 21, 21, 8, 8, 30, 8, 16, 3, 0, 8, 8, 2, 8, 8, 32, 0, 31, 30, 21, 24, 18, 30, 10, 1, 8, 18, 8, 8, 16, 3, 1, 12, 6, 12, 16, 25, 19, 3, 8, 8, 25, 27, 9, 8, 18, 8, 8, 27, 27, 8, 18, 4, 17, 4, 8, 10, 18, 0, 23, 8, 25, 9, 17, 20, 17, 14, 16, 18, 1, 8, 8, 14, 8, 2, 10, 8, 9, 30, 30, 1, 8, 4, 17, 9, 9, 24, 10, 9, 8, 8, 8, 8, 15, 8, 6, 20, 20, 3, 16, 25, 27, 8, 11, 19, 8, 16, 8, 0, 18, 8, 16, 2, 29, 8, 32, 16, 6, 29, 16, 14, 16, 0, 10, 4, 8, 8, 20, 16, 8, 8, 10, 20, 8, 24, 8, 26, 15, 8, 4, 0, 25, 1, 7, 9, 19, 8, 15, 9, 8, 0, 18, 21, 10, 17, 30, 8, 25, 8, 25, 25, 25, 8, 20, 16, 20, 4, 8, 8, 21, 24, 18, 12, 12, 12, 0, 16, 6, 1, 8, 15, 18, 8, 8, 8, 8, 5, 15, 14, 8, 25, 16, 13, 18, 8, 2, 25, 9, 5, 11, 8, 16, 15, 12, 20, 8, 8, 8, 32, 10, 15, 15, 8, 8, 8, 15, 8, 8, 8, 15, 1, 8, 18, 3, 8, 25, 9, 1, 1, 35, 24, 1, 8, 8, 20, 8, 16, 8, 8, 8, 10, 0, 6, 0, 32, 8, 9, 4, 6, 25, 7, 8, 8, 14, 10, 14, 3, 8, 8, 8, 8, 25, 1, 25, 14, 8, 8, 8, 8, 16, 19, 1, 4, 9, 8, 29, 8, 18, 8, 8, 18, 25, 25, 25, 30, 1, 10, 8, 11, 16, 8, 8, 0, 8, 15, 0, 29, 3, 8, 25, 30, 8, 2, 8, 16, 10, 8, 8, 16, 3, 14, 16, 16, 8, 6, 8, 0, 8, 15, 8, 6, 16, 9, 30, 8, 15, 11, 11, 4, 2, 2, 7, 2, 30, 8, 29, 8, 22, 2, 4, 29, 0, 10, 0, 9, 30, 35, 30, 22, 2, 22, 22, 1, 6, 19, 2, 3, 11, 11, 9, 0, 6, 6, 11, 18, 31, 22, 18, 15, 15, 22, 22, 19, 13, 22, 10, 22, 15, 26, 26, 11, 0, 26, 18, 22, 26, 10, 3, 26, 4, 7, 7, 13, 22, 8, 22, 7, 30, 7, 22, 22, 30, 11, 3, 3, 26, 22, 22, 5, 11, 22, 8, 32, 15, 22, 26, 22, 22, 22, 0, 14, 4, 22, 22, 3, 11, 0, 0, 0, 18, 15, 10, 22, 30, 15, 2, 3, 15, 15, 18, 10, 12, 10, 22, 0, 0, 22, 1, 1, 22, 22, 22, 22, 10, 10, 10, 1, 10, 30, 22, 22, 22, 14, 11, 0, 24, 2, 1, 22, 3, 5, 18, 19, 1, 7, 0, 32, 15, 10, 22, 22, 22, 4, 19, 22, 15, 11, 15, 24, 1, 10, 30, 18, 0, 22, 22, 11, 21, 22, 0, 14, 22, 1, 22, 0, 4, 19, 22, 10, 21, 18, 33, 22, 3, 34, 22, 22, 32, 22, 10, 22, 19, 30, 10, 22, 22, 22, 15, 3, 35, 25, 6, 22, 19, 22, 22, 2, 22, 22, 2, 15, 4, 8, 22, 0, 15, 15, 30, 29, 5, 20, 22, 18, 10, 2, 22, 3, 22, 22, 22, 2, 22, 26, 7, 10, 22, 22, 12, 18, 15, 11, 21, 24, 29, 32, 33, 20, 15, 21, 15, 9, 19, 21, 21, 9, 29, 10, 19, 4, 4, 15, 15, 5, 29, 15, 15, 12, 16, 26, 19, 19, 15, 20, 29, 21, 15, 15, 29, 17, 15, 29, 15, 1, 16, 15, 15, 19, 7, 24, 0, 1, 4, 1, 29, 29, 15, 15, 21, 1, 1, 5, 1, 20, 15, 2, 21, 15, 19, 15, 4, 24, 2, 7, 24, 21, 21, 11, 15, 17, 17, 1, 10, 4, 10, 10, 1, 4, 4, 17, 21, 21, 21, 21, 15, 0, 15, 4, 8, 1, 33, 0, 0, 14, 4, 18, 7, 4, 10, 23, 23, 17, 19, 24, 32, 32, 15, 18, 24, 19, 15, 24, 7, 21, 4, 10, 21, 15, 34, 25, 10, 10, 5, 14, 3, 27, 1, 13, 21, 7, 33, 17, 15, 1, 4, 17, 9, 21, 2, 14, 10, 27, 29, 1, 21, 4, 1, 34, 1, 23, 12, 10, 15, 14, 29, 21, 15, 33, 4, 23, 4, 21, 10, 28, 21, 21, 4, 27, 10, 2, 17, 17, 3, 19, 10, 0, 27, 15, 21, 10, 12, 23, 10, 20, 10, 4, 9, 21, 1, 0, 23, 23, 18, 24, 21, 15, 10, 15, 10, 10, 9, 24, 18, 27, 4, 23, 21, 16, 10, 24, 18, 24, 24, 24, 0, 24, 7, 9, 13, 8, 0, 0, 24, 29, 19, 19, 9, 24, 15, 6, 9, 24, 19, 0, 24, 24, 10, 10, 24, 24, 5, 32, 24, 24, 24, 2, 24, 8, 8, 7, 26, 32, 27, 34, 24, 24, 22, 24, 22, 10, 24, 10, 10, 0, 23, 25, 5, 15, 23, 24, 24, 24, 28, 11, 0, 10, 24, 11, 24, 24, 23, 23, 9, 5, 26, 8, 19, 28, 0, 10, 1, 18, 18, 28, 10, 19, 6, 19, 19, 2, 26, 28, 28, 28, 5, 15, 15, 10, 36, 36, 17, 11, 0, 28, 28, 28, 35, 1, 2, 28, 20, 20, 28, 8, 9, 18, 28, 20, 20, 18, 19, 19, 1, 28, 26, 28, 22, 28, 28, 0, 18, 24, 28, 28, 19, 24, 5, 28, 19, 7, 28, 9, 20, 1, 2, 5, 28, 4, 35, 28, 32, 19, 9, 20, 28, 26, 28, 28, 28, 34, 34, 27, 9, 11, 15, 20, 7, 4, 1, 20, 2, 24, 9, 28, 34, 15, 5, 9, 27, 28, 10, 18, 10, 20, 28, 7, 1, 34, 5, 28, 18, 28, 28, 7, 7, 28, 28, 28, 34, 26, 5, 30, 8, 2, 5, 28, 28, 19, 28, 10, 28, 21, 28, 28, 10, 20, 4, 3, 28, 8, 24, 2, 28, 17, 4, 28, 28, 28, 1, 28, 28, 24, 10, 18, 18, 5, 1, 28, 4, 20, 28, 28, 34, 28, 28, 15, 32, 19, 28, 28, 0, 24, 9, 34, 4, 28, 11, 28, 4, 0, 0, 28, 18, 20, 34, 35, 1, 28, 28, 28, 1, 28, 19, 20, 15, 34, 28, 7, 11, 4, 10, 28, 17, 28, 28, 28, 23, 28, 28, 28, 18, 18, 28, 20, 20, 28, 28, 0, 17, 27, 20, 28, 4, 21, 20, 26, 28, 3, 28, 18, 15, 20, 1, 19, 24, 0, 4, 12, 28, 9, 34, 35, 12, 1, 35, 4, 28, 28, 28, 27, 11, 34, 28, 21, 35, 28, 28, 15, 28, 9, 28, 0, 24, 28, 28, 19, 28, 10, 10, 35, 28, 1, 16, 23, 28, 28, 2, 0, 17, 2, 28, 28, 28, 28, 23, 28, 30, 27, 0, 15, 5, 16, 6, 32, 4, 17, 26, 26, 31, 17, 26, 1, 4, 26, 1, 1, 34, 18, 18, 14, 15, 5, 14, 14, 26, 17, 2, 3, 3, 1, 24, 9, 13, 13, 32, 1, 18, 26, 0, 2, 14, 20, 26, 1, 3, 26, 26, 31, 20, 1, 4, 26, 26, 11, 34, 15, 23, 15, 32, 26, 26, 15, 1, 26, 29, 4, 9, 1, 15, 2, 26, 1, 11, 6, 2, 31, 13, 26, 4, 9, 31, 5, 18, 23, 26, 26, 13, 32, 26, 0, 26, 17, 26, 25, 26, 17, 17, 24, 9, 26, 4, 18, 18, 13, 15, 20, 24, 11, 26, 1, 2, 10, 11, 13, 2, 18, 34, 26, 10, 3, 18, 3, 1, 9, 7, 2, 26, 34, 1, 13, 26, 11, 31, 0, 1, 1, 3, 31, 34, 26, 26, 26, 4, 0, 26, 26, 14, 17, 1, 9, 0, 2, 18, 26, 13, 19, 15, 15, 26, 26, 1, 0, 26, 32, 17, 26, 26, 26, 2, 5, 1, 31, 4, 1, 1, 32, 11, 13, 26, 14, 2, 2, 18, 4, 29, 22, 22, 20, 20, 2, 18, 21, 2, 12, 16, 2, 8, 20, 31, 15, 15, 20, 21, 21, 32, 9, 2, 29, 15, 2, 24, 29, 2, 2, 2, 29, 1, 29, 21, 2, 20, 18, 17, 15, 2, 20, 18, 29, 12, 9, 21, 2, 15, 15, 2, 21, 21, 12, 34, 20, 9, 5, 2, 15, 2, 2, 2, 2, 2, 24, 11, 2, 12, 10, 20, 2, 34, 3, 29, 2, 12, 15, 19, 29, 2, 2, 2, 15, 15, 15, 21, 2, 3, 29, 29, 2, 15, 15, 2, 2, 21, 2, 20, 11, 10, 2, 15, 2, 29, 2, 29, 21, 4, 8, 12, 17, 30, 17, 7, 29, 11, 0, 20, 2, 2, 12, 24, 29, 29, 2, 15, 7, 33, 33, 11, 20, 17, 20, 33, 34, 34, 0, 8, 0, 28, 12, 0, 24, 17, 8, 8, 28, 0, 9, 8, 28, 8, 8, 24, 5, 5, 9, 10, 10, 11, 33, 34, 25, 14, 34, 1, 33, 0, 28, 24, 8, 34, 8, 10, 11, 17, 10, 13, 33, 0, 15, 0, 16, 16, 0, 0, 7, 33, 0, 26, 25, 7, 19, 19, 10, 4, 0, 28, 18, 10, 9, 28, 0, 7, 0, 12, 18, 28, 10, 34, 20, 11, 15, 12, 7, 7, 11, 11, 20, 15, 12, 19, 7, 27, 27, 1, 11, 11, 28, 11, 19, 34, 33, 27, 31, 11, 11, 8, 28, 28, 21, 27, 34, 14, 21, 24, 24, 28, 1, 0, 10, 34, 9, 18, 28, 25, 0, 8, 11, 28, 19, 1, 0, 22, 24, 10, 15, 15, 15, 18, 0, 11, 0, 25, 20, 18, 10, 21, 15, 14, 10, 10, 21, 21, 24, 15, 8, 24, 8, 20, 21, 21, 35, 15, 1, 15, 21, 2, 0, 21, 21, 21, 3, 1, 21, 21, 21, 23, 23, 34, 21, 16, 26, 16, 26, 2, 16, 2, 21, 15, 34, 1, 21, 26, 26, 4, 4, 5, 1, 1, 2, 24, 2, 1, 21, 20, 1, 19, 1, 23, 1, 1, 23, 1, 4, 26, 27, 16, 26, 26, 21, 21, 21, 34, 21, 1, 10, 1, 26, 26, 21, 21, 21, 29, 10, 29, 11, 1, 21, 21, 20, 21, 24, 21, 32, 22, 32, 21, 21, 2, 26, 26, 32, 2, 15, 26, 34, 21, 21, 10, 34, 21, 21, 21, 24, 15, 10, 34, 10, 1, 1, 21, 11, 26, 21, 1, 11, 26, 12, 34, 21, 21, 15, 10, 11, 21, 21, 21, 1, 21, 34, 10, 1, 17, 26, 2, 11, 21, 1, 32, 18, 34, 24, 2, 17, 30, 34, 17, 30, 20, 21, 17, 34, 17, 17, 14, 32, 17, 10, 30, 2, 32, 17, 24, 30, 0, 11, 2, 32, 32, 27, 17, 0, 0, 7, 32, 17, 17, 9, 0, 13, 32, 32, 21, 11, 7, 15, 15, 21, 32, 32, 30, 30, 32, 17, 12, 4, 12, 2, 30, 30, 30, 15, 17, 17, 12, 18, 34, 15, 32, 17, 30, 17, 6, 24, 30, 24, 32, 17, 14, 17, 19, 10, 30, 4, 17, 32, 30, 11, 1, 34, 13, 32, 26, 9, 9, 3, 11, 11, 28, 15, 34, 10, 5, 28, 20, 28, 21, 0, 31, 11, 9, 34, 1, 10, 19, 2, 28, 24, 28, 16, 16, 5, 34, 9, 28, 11, 28, 21, 17, 11, 11, 20, 19, 34, 18, 21, 25, 18, 9, 28, 1, 9, 9, 17, 31, 16, 16, 2, 1, 28, 28, 28, 17, 19, 5, 34, 6, 28, 11, 22, 28, 28, 9, 28, 28, 10, 1, 2, 4, 5, 19, 11, 11, 19, 2, 28, 28, 18, 22, 24, 6, 11, 28, 10, 28, 11, 28, 28, 4, 16, 19, 11, 16, 32, 28, 3, 0, 28, 12, 11, 0, 24, 2, 19, 16, 28, 28, 28, 28, 20, 28, 34, 15, 4, 1, 28, 17, 10, 28, 28, 28, 28, 24, 10, 10, 12, 5, 11, 28, 28, 16, 35, 15, 26, 0, 15, 27, 4, 4, 15, 15, 21, 21, 15, 34, 15, 0, 15, 15, 15, 32, 15, 15, 15, 0, 34, 24, 0, 0, 15, 15, 35, 15, 15, 11, 15, 10, 15, 15, 18, 11, 15, 24, 15, 0, 11, 4, 24, 34, 34, 22, 29, 15, 27, 32, 15, 8, 15, 10, 0, 15, 26, 26, 15, 24, 15, 15, 0, 0, 34, 15, 15, 34, 13, 13, 13, 13, 13, 10, 26, 8, 0, 0, 18, 15, 13, 13, 13, 20, 13, 33, 29, 14, 9, 14, 19, 13, 19, 15, 17, 15, 20, 20, 24, 9, 19, 1, 10, 13, 15, 13, 13, 13, 13, 19, 0, 13, 13, 13, 4, 2, 13, 13, 13, 24, 0, 24, 13, 26, 7, 12, 4, 7, 11, 13, 15, 12, 24, 15, 15, 11, 23, 19, 31, 7, 7, 31, 31, 33, 24, 4, 7, 15, 15, 29, 15, 15, 7, 19, 33, 7, 7, 6, 14, 4, 12, 8, 11, 25, 4, 7, 24, 7, 19, 7, 19, 9, 9, 15, 7, 1, 0, 7, 7, 7, 7, 7, 20, 16, 11, 32, 21, 2, 2, 8, 7, 7, 9, 7, 9, 4, 7, 4, 31, 2, 14, 4, 11, 7, 7, 1, 9, 14, 15, 7, 28, 7, 7, 7, 7, 7, 18, 14, 7, 4, 5, 28, 7, 14, 7, 15, 24, 18, 7, 7, 21, 7, 2, 14, 19, 7, 18, 1, 7, 19, 7, 10, 7, 2, 1, 7, 9, 1, 7, 4, 7, 15, 7, 1, 18, 7, 7, 0, 1, 1, 1, 8, 0, 7, 7, 18, 1, 0, 19, 1, 1, 9, 10, 10, 9, 7, 18, 1, 1, 1, 1, 1, 22, 9, 0, 35, 1, 2, 1, 1, 9, 1, 1, 11, 11, 0, 1, 1, 1, 10, 17, 1, 17, 20, 1, 1, 1, 11, 16, 1, 10, 1, 3, 1, 0, 4, 4, 1, 1, 10, 1, 9, 20, 11, 1, 1, 34, 20, 0, 35, 1, 1, 20, 35, 20, 21, 9, 6, 8, 1, 1, 1, 0, 6, 35, 1, 1, 6, 1, 0, 10, 1, 1, 31, 28, 20, 1, 1, 1, 11, 0, 7, 1, 20, 1, 30, 1, 5, 1, 1, 0, 0, 35, 11, 17, 10, 30, 24, 11, 1, 9, 12, 7, 20, 17, 16, 1, 13, 0, 29, 1, 14, 35, 7, 7, 7, 9, 20, 0, 21, 21, 26, 3, 3, 11, 12, 34, 0, 3, 10, 28, 3, 14, 21, 13, 2, 17, 21, 15, 15, 29, 18, 4, 6, 1, 0, 17, 19, 13, 1, 18, 18, 28, 25, 1, 15, 1, 3, 18, 16, 6, 9, 4, 0, 26, 10, 21, 21, 13, 17, 34, 19, 1, 1, 8, 9, 21, 4, 0, 21, 1, 1, 9, 9, 1, 0, 24, 15, 4, 13, 14, 9, 3, 29, 15, 15, 2, 26, 2, 1, 21, 8, 21, 21, 4, 4, 18, 9, 3, 21, 21, 31, 1, 14, 21, 21, 4, 21, 9, 19, 30, 21, 13, 3, 6, 1, 14, 3, 1, 28, 3, 14, 4, 20, 23, 21, 21, 21, 21, 19, 1, 4, 21, 7, 11, 15, 16, 14, 3, 3, 9, 12, 11, 4, 24, 24, 3, 17, 16, 22, 33, 15, 13, 30, 9, 1, 30, 1, 27, 2, 9, 4, 0, 0, 35, 30, 14, 21, 0, 21, 15, 14, 14, 0, 8, 9, 16, 15, 21, 0, 0, 26, 15, 0, 0, 18, 21, 18, 21, 3, 9, 1, 1, 7, 3, 3, 4, 20, 18, 26, 1, 9, 30, 1, 21, 1, 11, 13, 20, 25, 1, 33, 1, 9, 1, 21, 1, 26, 17, 16, 12, 1, 21, 19, 25, 26, 21, 9, 21, 26, 16, 21, 3, 18, 2, 14, 26, 21, 21, 6, 8, 9, 18, 21, 3, 1, 21, 15, 8, 21, 26, 4, 33, 28, 9, 13, 23, 21, 21, 8, 33, 31, 19, 21, 3, 21, 7, 21, 1, 1, 7, 12, 21, 3, 1, 20, 6, 13, 33, 1, 19, 1, 7, 1, 32, 13, 30, 21, 15, 1, 15, 19, 1, 24, 4, 32, 7, 28, 7, 1, 1, 7, 9, 11, 4, 9, 22, 4, 4, 1, 4, 7, 13, 9, 9, 4, 4, 13, 7, 17, 13, 7, 9, 7, 9, 7, 7, 7, 0, 7, 28, 15, 7, 15, 15, 15, 1, 15, 1, 7, 7, 2, 29, 19, 0, 9, 26, 7, 7, 26, 13, 7, 13, 2, 26, 0, 15, 0, 0, 15, 4, 9, 0, 7, 4, 26, 7, 9, 15, 7, 7, 0, 0, 25, 7, 2, 19, 9, 9, 18, 9, 7, 7, 10, 4, 15, 7, 1, 7, 0, 20, 13, 9, 13, 0, 7, 34, 18, 17, 26, 7, 30, 7, 7, 0, 9, 1, 13, 16, 13, 5, 29, 23, 17, 20, 20, 17, 12, 20, 27, 20, 20, 22, 20, 12, 12, 3, 20, 20, 5, 1, 5, 20, 32, 20, 5, 5, 20, 32, 12, 4, 9, 21, 3, 3, 14, 25, 3, 4, 16, 35, 21, 0, 3, 11, 16, 4, 17, 17, 9, 16, 21, 11, 3, 12, 11, 3, 16, 12, 21, 4, 14, 21, 4, 3, 3, 1, 11, 3, 13, 21, 9, 18, 26, 3, 26, 7, 4, 0, 11, 13, 4, 16, 4, 11, 23, 23, 19, 24, 5, 21, 23, 19, 4, 15, 15, 15, 23, 4, 23, 11, 11, 15, 15, 9, 4, 28, 15, 19, 7, 23, 19, 19, 23, 15, 12, 19, 23, 24, 28, 18, 15, 18, 13, 28, 18, 15, 18, 11, 23, 15, 30, 34, 23, 28, 28, 28, 28, 5, 28, 28, 15, 30, 23, 12, 0, 15, 0, 28, 16, 19, 34, 28, 18, 5, 24, 4, 16, 24, 16, 16, 16, 16, 16, 7, 28, 19, 32, 32, 23, 9, 19, 21, 16, 16, 16, 7, 16, 21, 21, 21, 9, 5, 1, 16, 9, 7, 28, 16, 9, 21, 19, 1, 32, 12, 21, 16, 15, 28, 15, 11, 11, 16, 16, 16, 16, 16, 24, 15, 9, 16, 21, 16, 16, 16, 1, 16, 16, 16, 10, 30, 5, 27, 21, 16, 31, 13, 16, 9, 16, 9, 4, 11, 16, 5, 16, 21, 16, 16, 16, 27, 4, 28, 24, 15, 32, 29, 14, 23, 23, 16, 16, 16, 0, 21, 16, 16, 16, 32, 19, 16, 16, 16, 1, 7, 2, 15, 2, 29, 16, 1, 16, 2, 24, 16, 27, 7, 9, 2, 7, 15, 26, 16, 26, 16, 19, 9, 24, 16, 20, 0, 26, 20, 23, 1, 16, 29, 8, 24, 1, 21, 16, 23, 1, 16, 1, 16, 9, 20, 4, 16, 16, 1, 16, 16, 23, 20, 16, 21, 27, 1, 16, 2, 2, 2, 5, 6, 1, 1, 2, 2, 0, 12, 1, 35, 35, 35, 15, 1, 1, 24, 2, 30, 2, 2, 24, 24, 14, 9, 2, 2, 2, 20, 28, 25, 14, 2, 0, 6, 6, 2, 32, 17, 17, 17, 26, 1, 24, 2, 2, 16, 2, 2, 0, 2, 17, 2, 23, 2, 0, 1, 4, 26, 6, 29, 9, 1, 11, 15, 18, 10, 2, 2, 1, 26, 24, 23, 2, 7, 5, 2, 19, 16, 1, 12, 2, 19, 16, 16, 2, 17, 0, 2, 9, 2, 2, 2, 2, 35, 14, 2, 20, 24, 24, 31, 2, 9, 25, 2, 5, 18, 18, 20, 2, 11, 2, 32, 2, 2, 2, 2, 2, 2, 17, 2, 2, 2, 2, 18, 11, 0, 14, 2, 1, 17, 18, 8, 2, 2, 0, 10, 19, 2, 2, 2, 17, 1, 8, 8, 20, 20, 14, 9, 2, 1, 4, 17, 11, 16, 19, 19, 2, 10, 10, 1, 1, 1, 16, 9, 2, 18, 25, 2, 2, 32, 1, 9, 2, 1, 15, 8, 2, 15, 2, 2, 14, 2, 25, 2, 2, 33, 2, 2, 10, 11, 1, 1, 2, 31, 2, 36, 9, 2, 1, 1, 10, 14, 1, 26, 19, 35, 35, 17, 18, 16, 24, 10, 2, 21, 1, 9, 2, 2, 6, 24, 2, 17, 2, 35, 5, 2, 23, 20, 32, 35, 4, 1, 7, 19, 19, 2, 2, 19, 2, 18, 4, 16, 1, 2, 25, 29, 24, 35, 2, 24, 20, 9, 32, 2, 14, 6, 10, 9, 2, 15, 32, 2, 32, 30, 1, 14, 8, 2, 9, 2, 8, 2, 10, 23, 2, 9, 2, 19, 25, 2, 0, 2, 2, 35, 2, 18, 1, 16, 4, 4, 2, 2, 2, 30, 2, 8, 18, 6, 29, 24, 4, 8, 2, 6, 2, 2, 2, 9, 11, 16, 1, 32, 2, 6, 5, 11, 25, 8, 15, 34, 0, 2, 1, 27, 2, 9, 2, 2, 5, 9, 5, 6, 2, 3, 0, 15, 0, 2, 9, 2, 15, 16, 12, 32, 2, 18, 2, 9, 16, 2, 8, 15, 2, 2, 2, 2, 34, 6, 13, 1, 2, 18, 4, 33, 22, 2, 2, 2, 2, 6, 16, 2, 0, 36, 1, 1, 2, 9, 3, 24, 12, 25, 2, 16, 4, 32, 2, 9, 21, 24, 25, 9, 18, 2, 14, 9, 4, 4, 14, 18, 24, 10, 2, 1, 2, 16, 12, 23, 24, 2, 1, 2, 2, 32, 8, 2, 2, 8, 12, 2, 2, 2, 20, 33, 6, 2, 9, 10, 24, 12, 15, 6, 8, 14, 0, 24, 2, 10, 2, 2, 4, 29, 2, 2, 18, 2, 1, 2, 2, 23, 32, 9, 18, 2, 2, 2, 2, 9, 5, 20, 2, 2, 0, 2, 35, 2, 2, 20, 18, 18, 18, 12, 13, 0, 13, 13, 15, 11, 5, 1, 9, 13, 1, 25, 15, 18, 9, 13, 13, 18, 13, 13, 13, 26, 0, 18, 13, 9, 13, 11, 9, 13, 22, 33, 24, 34, 1, 21, 23, 23, 34, 10, 34, 30, 30, 1, 18, 21, 18, 34, 10, 1, 5, 21, 22, 20, 17, 17, 21, 25, 27, 31, 34, 34, 9, 0, 22, 4, 34, 10, 17, 23, 34, 34, 24, 8, 5, 5, 8, 8, 34, 17, 34, 34, 9, 2, 34, 21, 10, 18, 34, 34, 0, 4, 8, 34, 8, 34, 34, 0, 1, 5, 5, 20, 2, 5, 18, 4, 11, 22, 18, 34, 22, 34, 19, 22, 34, 21, 34, 34, 5, 18, 8, 22, 22, 9, 22, 10, 20, 34, 34, 2, 22, 27, 34, 27, 0, 34, 2, 18, 15, 11, 11, 9, 10, 15, 5, 1, 1, 10, 10, 10, 31, 17, 26, 10, 1, 15, 10, 1, 26, 2, 10, 9, 15, 21, 10, 26, 9, 22, 17, 29, 17, 10, 17, 10, 19, 3, 10, 12, 12, 15, 1, 15, 26, 26, 11, 29, 10, 26, 10, 4, 15, 10, 9, 1, 15, 15, 17, 10, 10, 1, 10, 17, 10, 10, 0, 31, 10, 10, 10, 26, 15, 22, 17, 29, 10, 15, 32, 18, 10, 19, 10, 11, 4, 36, 17, 10, 1, 1, 31, 10, 1, 19, 9, 10, 36, 15, 19, 15, 15, 32, 15, 26, 18, 10, 21, 11, 10, 10, 10, 22, 15, 7, 10, 10, 10, 2, 1, 11, 10, 10, 31, 15, 17, 11, 15, 31, 10, 10, 16, 18, 17, 10, 10, 10, 19, 15, 6, 10, 0, 1, 26, 10, 10, 15, 10, 10, 10, 19, 10, 18, 1, 15, 10, 29, 10, 10, 10, 0, 9, 4, 4, 0, 7, 26, 26, 5, 2, 10, 1, 15, 5, 5, 21, 7, 7, 4, 11, 15, 9, 1, 6, 20, 4, 21, 18, 1, 18, 7, 7, 26, 18, 1, 7, 26, 15, 7, 4, 7, 11, 2, 12, 4, 7, 4, 7, 34, 7, 26, 4, 23, 4, 4, 18, 26, 4, 7, 9, 23, 7, 0, 4, 11, 4, 5, 2, 7, 18, 0, 0, 15, 6, 7, 7, 27, 9, 4, 7, 15, 23, 26, 4, 34, 31, 31, 4, 1, 10, 4, 15, 29, 15, 20, 4, 4, 10, 10, 8, 8, 10, 10, 34, 17, 12, 15, 31, 17, 10, 20, 18, 4, 19, 4, 9, 29, 4, 31, 31, 15, 15, 4, 4, 4, 4, 0, 4, 15, 15, 34, 34, 34, 4, 4, 10, 19, 0, 31, 1, 7, 11, 24, 24, 1, 0, 16, 31, 1, 31, 4, 15, 15, 4, 31, 0, 26, 15, 4, 18, 29, 24, 26, 1, 4, 25, 7, 4, 19, 15, 25, 1, 10, 4, 4, 4, 10, 15, 4, 10, 7, 14, 20, 4, 4, 4, 4, 4, 7, 29, 0, 24, 4, 36, 4, 10, 4, 15, 15, 34, 4, 20, 4, 2, 1, 8, 19, 11, 18, 4, 4, 4, 4, 15, 4, 1, 4, 4, 24, 20, 11, 4, 1, 20, 10, 19, 32, 19, 19, 9, 6, 15, 1, 9, 13, 4, 19, 17, 19, 15, 9, 31, 1, 2, 17, 17, 15, 23, 0, 3, 22, 1, 3, 1, 9, 15, 30, 3, 22, 15, 13, 22, 22, 19, 1, 1, 1, 1, 22, 9, 4, 19, 4, 19, 6, 4, 3, 10, 19, 2, 2, 32, 19, 2, 2, 10, 19, 3, 3, 3, 19, 0, 1, 32, 1, 1, 11, 19, 19, 10, 1, 19, 5, 0, 5, 20, 22, 14, 14, 22, 22, 2, 22, 13, 22, 10, 22, 14, 26, 9, 4, 7, 22, 22, 4, 22, 20, 19, 14, 7, 17, 6, 22, 5, 18, 22, 18, 0, 22, 8, 22, 18, 22, 22, 4, 22, 4, 16, 36, 6, 22, 4, 2, 22, 22, 9, 22, 22, 22, 15, 24, 22, 23, 22, 22, 9, 4, 22, 10, 26, 29, 7, 6, 22, 22, 22, 22, 14, 20, 18, 22, 17, 7, 7, 1, 22, 22, 8, 22, 22, 0, 32, 9, 7, 22, 22, 22, 22, 22, 22, 22, 22, 24, 3, 18, 17, 22, 22, 14, 6, 10, 22, 22, 22, 4, 22, 15, 4, 22, 22, 0, 22, 7, 22, 2, 22, 22, 10, 22, 22, 22, 1, 22, 18, 22, 18, 22, 1, 17, 6, 8, 18, 22, 15, 7, 26, 22, 18, 22, 26, 22, 6, 22, 22, 32, 22, 22, 10, 9, 22, 29, 13, 16, 22, 22, 22, 18, 22, 18, 22, 22, 32, 22, 15, 22, 13, 22, 22, 22, 7, 15, 22, 13, 22, 5, 2, 2, 0, 22, 15, 26, 29, 22, 9, 22, 2, 1, 1, 22, 2, 7, 7, 16, 16, 15, 7, 4, 4, 22, 22, 19, 22, 22, 9, 7, 1, 27, 22, 22, 4, 22, 12, 22, 22, 15, 9, 9, 18, 18, 5, 22, 18, 22, 22, 18, 22, 30, 22, 17, 22, 19, 6, 22, 22, 22, 22, 15, 22, 10, 11, 0, 22, 22, 4, 22, 22, 20, 24, 22, 22, 18, 0, 22, 1, 22, 22, 22, 22, 2, 21, 22, 10, 22, 22, 22, 22, 22, 22, 22, 22, 22, 9, 10, 31, 1, 22, 12, 22, 22, 22, 22, 22, 20, 17, 22, 22, 10, 22, 22, 22, 20, 11, 22, 24, 4, 22, 22, 7, 22, 10, 5, 9, 25, 5, 1, 17, 6, 8, 22, 22, 9, 0, 18, 22, 2, 1, 0, 15, 22, 22, 9, 13, 18, 22, 22, 18, 22, 22, 9, 22, 7, 22, 22, 22, 22, 22, 5, 1, 22, 24, 19, 22, 0, 3, 22, 9, 5, 17, 22, 22, 0, 14, 22, 22, 22, 4, 34, 22, 22, 22, 32, 17, 27, 27, 32, 32, 32, 14, 14, 10, 32, 16, 9, 32, 24, 24, 27, 32, 32, 19, 15, 32, 32, 25, 32, 32, 32, 16, 18, 32, 32, 4, 3, 11, 6, 11, 32, 32, 32, 15, 15, 16, 14, 32, 9, 12, 32, 15, 2, 17, 32, 24, 32, 32, 32, 22, 10, 4, 15, 32, 17, 15, 17, 27, 32, 32, 32, 12, 0, 14, 32, 32, 32, 14, 21, 18, 27, 15, 32, 24, 32, 16, 4, 32, 32, 14, 32, 27, 32, 29, 16, 15, 20, 20, 32, 5, 27, 32, 14, 14, 9, 17, 9, 32, 27, 27, 11, 21, 27, 21, 15, 11, 7, 14, 23, 4, 22, 22, 7, 10, 26, 26, 26, 9, 22, 18, 10, 22, 9, 27, 19, 7, 11, 22, 11, 32, 14, 9, 9, 9, 18, 7, 22, 22, 18, 9, 0, 11, 27, 21, 9, 7, 21, 21, 1, 30, 21, 18, 32, 11, 3, 3, 4, 10, 3, 21, 24, 0, 0, 2, 9, 14, 9, 26, 9, 21, 3, 9, 1, 10, 9, 21, 15, 22, 21, 21, 23, 9, 9, 27, 0, 22, 10, 34, 26, 26, 21, 9, 21, 21, 21, 1, 19, 22, 1, 16, 27, 27, 26, 21, 26, 14, 17, 32, 32, 21, 29, 34, 21, 24, 4, 2, 22, 32, 22, 27, 27, 22, 15, 17, 4, 18, 24, 24, 10, 22, 8, 19, 4, 10, 27, 22, 14, 21, 11, 9, 14, 4, 26, 11, 21, 21, 21, 10, 26, 11, 17, 19, 9, 27, 26, 2, 21, 15, 25, 22, 21, 16, 3, 32, 1, 26, 9, 10, 9, 11, 15, 21, 15, 21, 19, 21, 22, 32, 2, 32, 22, 21, 17, 9, 17, 11, 1, 20, 21, 22, 21, 21, 29, 0, 11, 9, 21, 21, 26, 2, 21, 11, 21, 32, 9, 27, 11, 17, 15, 32, 10, 9, 22, 3, 34, 21, 15, 11, 20, 32, 19, 18, 9, 21, 27, 32, 23, 21, 15, 21, 18, 10, 21, 22, 21, 9, 21, 21, 21, 1, 9, 21, 21, 21, 21, 21, 4, 21, 21, 26, 13, 21, 21, 20, 9, 6, 30, 30, 19, 19, 30, 3, 14, 14, 36, 11, 28, 16, 14, 10, 19, 24, 5, 3, 3, 15, 29, 28, 19, 1, 29, 4, 19, 31, 15, 8, 19, 28, 8, 18, 28, 19, 15, 0, 7, 24, 11, 1, 21, 21, 26, 19, 24, 14, 18, 24, 7, 26, 0, 10, 21, 26, 19, 19, 19, 10, 36, 10, 9, 3, 10, 15, 19, 4, 8, 19, 29, 19, 16, 19, 36, 19, 1, 21, 19, 19, 25, 26, 15, 7, 15, 29, 4, 2, 19, 10, 0, 15, 29, 28, 17, 9, 1, 29, 1, 4, 15, 10, 32, 19, 29, 20, 15, 4, 19, 14, 19, 9, 1, 36, 19, 19, 22, 0, 15, 17, 19, 2, 28, 4, 22, 9, 17, 15, 22, 22, 22, 7, 7, 22, 22, 6, 22, 22, 17, 12, 22, 22, 21, 24, 22, 22, 9, 9, 22, 1, 17, 22, 9, 9, 22, 22, 7, 34, 22, 2, 6, 1, 22, 18, 23, 30, 30, 21, 17, 22, 22, 26, 32, 22, 22, 21, 2, 11, 24, 30, 22, 31, 22, 9, 22, 30, 30, 2, 22, 22, 4, 22, 17, 7, 17, 22, 17, 22, 15, 25, 26, 22, 18, 0, 20, 14, 24, 9, 17, 22, 20, 0, 22, 22, 22, 4, 9, 30, 22, 16, 30, 30, 10, 10, 11, 25, 1, 21, 17, 1, 18, 22, 17, 22, 30, 1, 16, 4, 36, 25, 35, 22, 20, 11, 4, 20, 4, 22, 22, 21, 10, 1, 9, 4, 0, 22, 20, 22, 22, 21, 0, 8, 12, 15, 16, 21, 22, 11, 0, 7, 1, 11, 15, 17, 0, 17, 10, 10, 32, 20, 22, 11, 20, 15, 22, 30, 32, 17, 22, 10, 1, 22, 22, 16, 35, 22, 30, 2, 30, 11, 20, 0, 22, 12, 22, 27, 33, 30, 1, 1, 15, 19, 30, 22, 22, 1, 27, 19, 0, 0, 22, 20, 18, 1, 1, 22, 25, 16, 30, 17, 19, 21, 22, 30, 18, 0, 13, 7, 24, 30, 22, 20, 11, 30, 7, 9, 30, 22, 18, 24, 19, 31, 17, 25, 21, 27, 9, 32, 21, 29, 2, 21, 30, 12, 22, 9, 4, 30, 17, 18, 20, 10, 32, 22, 0, 22, 25, 9, 32, 17, 1, 21, 4, 32, 21, 1, 22, 11, 17, 21, 1, 22, 4, 22, 4, 9, 22, 0, 2, 0, 16, 9, 22, 22, 18, 35, 9, 22, 1, 4, 22, 23, 0, 10, 22, 25, 32, 9, 27, 27, 12, 1, 27, 18, 18, 30, 26, 32, 0, 3, 30, 30, 4, 9, 1, 1, 30, 30, 7, 9, 1, 1, 27, 27, 9, 9, 27, 18, 9, 24, 26, 27, 1, 1, 24, 30, 5, 0, 18, 30, 0, 7, 19, 27, 1, 24, 32, 19, 35, 4, 12, 0, 27, 21, 27, 18, 11, 17, 35, 26, 22, 27, 9, 28, 7, 12, 12, 30, 18, 7, 30, 27, 0, 0, 1, 7, 1, 27, 27, 12, 27, 18, 27, 22, 13, 27, 3, 30, 30, 3, 19, 19, 27, 27, 1, 10, 1, 3, 19, 1, 27, 20, 27, 17, 15, 27, 12, 3, 29, 3, 18, 12, 10, 11, 30, 13, 13, 18, 27, 22, 27, 30, 27, 27, 27, 27, 27, 13, 30, 4, 22, 15, 33, 1, 18, 27, 27, 11, 18, 27, 19, 35, 24, 19, 27, 4, 24, 24, 25, 27, 20, 20, 0, 1, 20, 27, 27, 25, 4, 0, 30, 23, 27, 35, 12, 15, 24, 27, 11, 12, 1, 27, 30, 31, 0, 15, 27, 23, 27, 27, 27, 1, 13, 34, 21, 27, 35, 1, 11, 1, 27, 9, 12, 13, 27, 30, 7, 24, 33, 19, 22, 27, 24, 22, 11, 22, 22, 1, 11, 19, 30, 30, 22, 22, 30, 22, 9, 9, 6, 20, 20, 24, 17, 9, 22, 9, 24, 22, 22, 5, 20, 0, 15, 22, 22, 12, 9, 22, 24, 30, 22, 32, 22, 22, 19, 9, 11, 22, 9, 22, 1, 18, 17, 22, 9, 10, 22, 22, 24, 15, 22, 22, 25, 35, 9, 1, 24, 22, 9, 22, 22, 24, 19, 19, 9, 21, 11, 18, 1, 22, 24, 22, 18, 25, 19, 1, 0, 15, 22, 3, 3, 32, 22, 22, 15, 22, 9, 0, 6, 17, 25, 22, 22, 1, 21, 22, 22, 9, 0, 22, 7, 24, 22, 1, 3, 24, 6, 19, 9, 15, 11, 11, 20, 20, 11, 11, 27, 21, 14, 14, 15, 14, 27, 27, 9, 12, 1, 21, 20, 11, 27, 0, 9, 11, 11, 11, 11, 12, 11, 11, 12, 12, 0, 27, 27, 20, 11, 28, 6, 11, 11, 15, 28, 35, 11, 34, 15, 15, 12, 21, 21, 12, 21, 6, 35, 6, 11, 21, 32, 11, 10, 14, 21, 32, 19, 0, 4, 19, 11, 11, 11, 15, 19, 19, 11, 11, 19, 7, 27, 15, 3, 9, 11, 15, 11, 19, 21, 11, 29, 15, 11, 11, 6, 11, 19, 19, 11, 15, 15, 35, 1, 15, 21, 1, 27, 12, 15, 4, 21, 33, 35, 21, 26, 18, 29, 29, 29, 21, 11, 9, 25, 12, 25, 21, 4, 19, 19, 29, 21, 9, 9, 33, 24, 9, 14, 14, 10, 6, 34, 9, 34, 32, 29, 24, 20, 9, 15, 17, 17, 12, 18, 15, 10, 9, 35, 9, 11, 34, 9, 29, 21, 0, 0, 12, 12, 24, 29, 21, 21, 21, 3, 3, 8, 34, 9, 21, 24, 0, 15, 17, 17, 4, 30, 15, 6, 3, 9, 3, 26, 30, 21, 30, 17, 21, 15, 0, 15, 27, 19, 4, 23, 17, 33, 9, 24, 24, 29, 12, 29, 10, 3, 18, 18, 11, 21, 34, 34, 18, 32, 6, 35, 3, 25, 20, 15, 27, 14, 4, 15, 23, 27, 26, 8, 21, 29, 29, 26, 1, 15, 29, 21, 26, 10, 12, 18, 1, 21, 12, 19, 19, 15, 15, 0, 12, 35, 15, 34, 0, 6, 21, 21, 29, 3, 26, 26, 1, 6, 34, 1, 9, 21, 9, 20, 21, 26, 26, 14, 21, 24, 33, 0, 29, 21, 18, 3, 29, 3, 0, 4, 26, 21, 15, 15, 18, 9, 9, 17, 0, 1, 35, 14, 0, 18, 15, 26, 0, 29, 21, 14, 34, 10, 0, 6, 15, 29, 7, 21, 3, 23, 21, 5, 32, 5, 15, 21, 15, 0, 20, 12, 20, 1, 33, 7, 15, 0, 21, 21, 4, 15, 21, 18, 19, 3, 17, 12, 34, 21, 0, 21, 27, 30, 21, 35, 21, 35, 19, 14, 6, 21, 18, 29, 18, 16, 34, 15, 30, 21, 18, 15, 21, 21, 18, 27, 25, 21, 23, 27, 21, 26, 21, 15, 15, 21, 29, 1, 15, 21, 10, 21, 15, 15, 21, 3, 9, 24, 1, 1, 9, 27, 29, 9, 4, 9, 11, 11, 0, 9, 3, 32, 20, 0, 1, 20, 23, 29, 9, 4, 0, 9, 9, 9, 11, 11, 9, 32, 32, 22, 1, 9, 9, 19, 11, 35, 4, 32, 0, 25, 9, 26, 9, 0, 26, 19, 24, 1, 15, 15, 17, 9, 0, 19, 10, 9, 19, 35, 11, 2, 20, 10, 11, 9, 4, 5, 9, 21, 10, 20, 4, 32, 32, 10, 10, 9, 11, 14, 14, 0, 9, 9, 11, 0, 26, 33, 33, 9, 29, 11, 24, 33, 33, 9, 11, 4, 33, 33, 9, 0, 17, 31, 11, 3, 9, 12, 33, 10, 10, 9, 15, 10, 22, 9, 11, 17, 9, 9, 9, 19, 9, 14, 5, 4, 22, 11, 1, 1, 10, 15, 19, 9, 15, 20, 21, 18, 9, 20, 29, 24, 29, 9, 3, 15, 31, 9, 11, 9, 1, 29, 11, 9, 9, 9, 9, 11, 21, 35, 29, 0, 30, 11, 19, 19, 17, 17, 29, 9, 35, 9, 0, 11, 11, 9, 9, 17, 16, 9, 9, 35, 9, 9, 15, 3, 1, 9, 14, 15, 0, 11, 12, 5, 15, 18, 4, 11, 31, 9, 9, 19, 0, 17, 9, 9, 27, 24, 24, 27, 27, 11, 12, 24, 35, 7, 5, 5, 19, 23, 24, 1, 1, 5, 7, 30, 23, 8, 0, 11, 19, 19, 19, 20, 11, 12, 2, 0, 11, 32, 18, 11, 21, 3, 8, 3, 20, 19, 7, 19, 0, 9, 19, 19, 20, 20, 9, 19, 19, 15, 12, 12, 20, 18, 3, 3, 19, 32, 24, 19, 15, 19, 19, 0, 19, 12, 19, 15, 3, 2, 20, 35, 9, 3, 19, 19, 19, 12, 15, 19, 19, 18, 35, 20, 19, 20, 19, 20, 1, 19, 19, 27, 27, 33, 0, 28, 28, 5, 24, 20, 0, 28, 27, 0, 31, 2, 34, 28, 0, 4, 2, 2, 5, 28, 28, 35, 19, 0, 2, 28, 1, 6, 0, 9, 22, 12, 27, 3, 22, 22, 0, 22, 24, 15, 15, 10, 18, 1, 14, 3, 16, 17, 0, 26, 9, 19, 21, 21, 7, 15, 7, 29, 24, 24, 7, 30, 30, 16, 16, 9, 35, 23, 18, 29, 7, 17, 17, 17, 24, 17, 21, 30, 17, 17, 7, 17, 25, 9, 17, 19, 32, 17, 24, 19, 19, 7, 32, 7, 9, 19, 27, 7, 21, 0, 29, 19, 19, 19, 10, 29, 24, 7, 1, 7, 2, 5, 19, 24, 17, 17, 19, 17, 11, 24, 12, 10, 17, 4, 19, 19, 18, 17, 17, 9, 19, 17, 22, 17, 7, 10, 19, 1, 31, 20, 17, 19, 21, 16, 10, 7, 7, 26, 17, 32, 7, 7, 29, 0, 7, 0, 32, 17, 15, 19, 11, 7, 32, 21, 0, 11, 7, 24, 19, 32, 16, 7, 1, 32, 19, 17, 17, 17, 22, 10, 19, 17, 0, 15, 9, 3, 19, 15, 11, 26, 11, 19, 17, 30, 3, 18, 11, 32, 19, 9, 30, 21, 8, 10, 19, 19, 19, 18, 0, 19, 32, 35, 3, 19, 7, 3, 18, 26, 4, 19, 33, 1, 32, 17, 10, 19, 3, </t>
  </si>
  <si>
    <t>[0, 6, 0, 1, 27, 15, 5, 36, 1, 27, 13, 26, 3, 21, 5, 27, 38, 27, 9, 27, 9, 10, 9, 27, 27, 7, 27, 27, 27, 5, 3, 27, 27, 7, 38, 9, 26, 10, 27, 16, 27, 27, 27, 14, 14, 16, 22, 10, 35, 9, 37, 16, 12, 9, 22, 22, 4, 14, 8, 5, 5, 35, 3, 3, 12, 9, 26, 14, 14, 32, 27, 12, 12, 0, 12, 31, 20, 12, 12, 18, 22, 1, 20, 12, 7, 5, 20, 0, 16, 9, 17, 7, 19, 9, 37, 12, 14, 14, 0, 4, 26, 17, 34, 25, 25, 1, 7, 7, 10, 9, 26, 5, 20, 2, 2, 14, 10, 3, 3, 14, 12, 1, 27, 12, 20, 7, 1, 16, 29, 4, 14, 29, 18, 1, 29, 18, 13, 26, 20, 9, 12, 17, 18, 18, 5, 5, 12, 32, 27, 27, 18, 4, 16, 9, 22, 22, 5, 22, 8, 5, 12, 12, 12, 31, 12, 11, 20, 26, 26, 32, 37, 20, 27, 14, 26, 0, 27, 12, 12, 22, 10, 2, 12, 12, 12, 36, 5, 16, 20, 8, 16, 17, 35, 6, 12, 12, 29, 14, 14, 1, 9, 10, 32, 27, 26, 12, 35, 23, 23, 10, 12, 14, 3, 26, 7, 13, 12, 5, 12, 14, 25, 37, 0, 16, 1, 2, 23, 9, 23, 12, 14, 31, 20, 2, 16, 3, 5, 12, 12, 3, 35, 16, 12, 7, 26, 15, 2, 32, 12, 7, 16, 23, 10, 9, 15, 12, 12, 14, 5, 5, 5, 29, 18, 12, 12, 12, 10, 35, 11, 7, 33, 12, 37, 35, 9, 16, 10, 11, 12, 2, 32, 5, 10, 14, 31, 9, 12, 17, 12, 5, 20, 10, 12, 16, 12, 18, 12, 0, 12, 33, 31, 27, 18, 26, 28, 28, 34, 34, 28, 28, 2, 5, 35, 32, 35, 21, 35, 5, 28, 21, 5, 28, 34, 34, 1, 16, 16, 28, 28, 25, 25, 28, 3, 5, 28, 23, 32, 4, 5, 21, 21, 22, 22, 5, 5, 5, 28, 29, 28, 13, 10, 10, 28, 21, 28, 34, 34, 2, 5, 19, 19, 28, 28, 26, 16, 35, 28, 3, 28, 24, 28, 28, 28, 2, 28, 29, 1, 8, 16, 28, 32, 28, 5, 28, 21, 5, 5, 17, 35, 16, 28, 0, 34, 2, 2, 5, 34, 21, 28, 34, 5, 28, 16, 16, 5, 5, 22, 21, 21, 3, 28, 27, 0, 10, 35, 9, 28, 3, 10, 22, 34, 14, 34, 31, 16, 25, 34, 5, 37, 6, 25, 3, 6, 6, 6, 5, 6, 34, 6, 6, 6, 3, 27, 6, 6, 6, 2, 32, 7, 7, 6, 20, 9, 18, 6, 6, 4, 6, 9, 6, 2, 3, 6, 6, 6, 6, 9, 9, 6, 10, 11, 6, 6, 24, 37, 6, 0, 9, 6, 17, 32, 6, 34, 6, 5, 10, 6, 6, 10, 2, 5, 35, 7, 6, 9, 7, 11, 5, 6, 34, 7, 6, 32, 15, 25, 18, 7, 6, 34, 6, 6, 6, 7, 25, 18, 14, 14, 9, 11, 0, 10, 27, 16, 10, 7, 10, 5, 22, 3, 3, 22, 23, 23, 10, 10, 32, 5, 10, 3, 27, 0, 5, 38, 38, 10, 10, 12, 19, 20, 10, 35, 3, 22, 10, 10, 20, 20, 6, 2, 16, 2, 22, 20, 1, 35, 20, 24, 2, 38, 32, 29, 29, 1, 23, 10, 10, 38, 10, 27, 10, 10, 23, 10, 10, 20, 3, 17, 20, 17, 17, 20, 27, 10, 26, 10, 10, 12, 4, 10, 17, 34, 5, 25, 10, 21, 32, 10, 10, 10, 34, 10, 38, 10, 18, 5, 5, 16, 5, 17, 27, 17, 1, 2, 10, 5, 34, 5, 38, 0, 23, 16, 26, 9, 10, 22, 32, 27, 5, 10, 5, 14, 17, 23, 10, 10, 10, 16, 27, 10, 22, 4, 5, 8, 9, 10, 13, 8, 1, 4, 10, 18, 14, 9, 27, 4, 34, 9, 2, 0, 1, 7, 10, 8, 25, 26, 36, 21, 10, 1, 2, 26, 8, 8, 2, 20, 12, 7, 7, 26, 8, 5, 32, 2, 14, 8, 10, 34, 3, 10, 5, 13, 25, 5, 10, 7, 20, 35, 8, 21, 8, 5, 10, 10, 10, 8, 9, 8, 8, 26, 34, 5, 7, 7, 19, 32, 8, 8, 31, 8, 8, 22, 2, 8, 23, 8, 35, 8, 34, 2, 3, 2, 25, 2, 2, 22, 26, 32, 12, 16, 10, 2, 2, 2, 8, 8, 18, 8, 0, 8, 2, 23, 5, 26, 10, 17, 2, 33, 2, 12, 8, 8, 8, 16, 5, 10, 34, 2, 34, 9, 6, 5, 16, 9, 22, 20, 8, 2, 8, 18, 8, 2, 32, 10, 25, 10, 12, 2, 0, 24, 24, 24, 24, 32, 24, 22, 27, 22, 9, 24, 15, 15, 13, 10, 8, 15, 15, 25, 15, 15, 15, 24, 24, 39, 39, 32, 32, 34, 2, 11, 10, 5, 20, 39, 39, 15, 10, 15, 15, 25, 17, 1, 1, 2, 24, 5, 2, 5, 2, 6, 6, 32, 15, 39, 33, 33, 25, 15, 5, 3, 3, 35, 35, 23, 34, 39, 17, 15, 15, 2, 1, 1, 2, 6, 6, 32, 32, 15, 15, 9, 17, 29, 29, 8, 31, 23, 9, 11, 15, 15, 9, 1, 9, 35, 5, 15, 15, 15, 15, 15, 33, 20, 39, 5, 18, 5, 9, 15, 15, 32, 9, 15, 27, 26, 1, 10, 39, 5, 15, 25, 6, 9, 32, 9, 39, 16, 15, 15, 34, 35, 32, 10, 33, 15, 32, 17, 16, 18, 11, 17, 25, 15, 5, 15, 1, 23, 17, 5, 2, 31, 32, 3, 15, 32, 15, 10, 25, 23, 5, 23, 16, 5, 33, 11, 9, 33, 15, 2, 39, 17, 15, 15, 27, 15, 2, 15, 9, 15, 1, 15, 17, 15, 15, 15, 15, 15, 15, 9, 9, 9, 9, 5, 15, 15, 15, 9, 35, 9, 11, 11, 14, 2, 15, 5, 15, 30, 30, 35, 15, 15, 1, 15, 15, 15, 34, 15, 26, 15, 23, 15, 34, 34, 15, 25, 32, 25, 15, 15, 35, 35, 17, 15, 15, 24, 15, 16, 5, 15, 32, 15, 15, 9, 18, 15, 15, 15, 35, 1, 25, 25, 2, 16, 5, 15, 35, 10, 15, 5, 17, 15, 17, 26, 22, 9, 15, 15, 35, 15, 15, 17, 7, 35, 15, 1, 0, 0, 15, 34, 34, 2, 5, 15, 15, 34, 5, 25, 15, 25, 9, 7, 7, 5, 15, 15, 11, 15, 31, 9, 25, 18, 2, 23, 1, 9, 15, 15, 15, 9, 11, 10, 31, 5, 15, 6, 23, 1, 15, 15, 18, 23, 15, 20, 15, 15, 9, 35, 5, 15, 16, 5, 9, 15, 9, 15, 34, 15, 35, 1, 15, 15, 15, 11, 5, 29, 15, 17, 10, 15, 9, 5, 10, 11, 16, 10, 10, 9, 15, 31, 15, 5, 27, 15, 15, 15, 11, 15, 31, 22, 15, 15, 4, 9, 5, 5, 9, 9, 9, 9, 9, 4, 9, 5, 9, 9, 8, 8, 9, 5, 12, 4, 14, 27, 16, 12, 9, 8, 9, 9, 9, 16, 16, 2, 14, 16, 9, 18, 9, 5, 9, 9, 18, 18, 1, 14, 10, 14, 9, 2, 9, 1, 5, 9, 9, 5, 9, 24, 10, 9, 9, 23, 9, 9, 19, 6, 18, 26, 11, 5, 5, 5, 1, 9, 1, 9, 26, 26, 9, 17, 13, 26, 9, 3, 9, 5, 7, 7, 16, 5, 9, 7, 9, 9, 3, 3, 3, 9, 9, 9, 11, 9, 7, 6, 9, 9, 5, 9, 9, 24, 15, 17, 9, 5, 9, 3, 9, 9, 9, 23, 9, 9, 9, 3, 2, 18, 10, 9, 5, 9, 9, 9, 9, 26, 9, 1, 9, 18, 9, 25, 9, 9, 9, 9, 8, 12, 1, 9, 9, 5, 9, 9, 9, 5, 4, 4, 17, 5, 9, 9, 22, 6, 30, 9, 9, 7, 9, 9, 9, 5, 4, 9, 37, 34, 9, 9, 5, 9, 9, 9, 18, 5, 9, 25, 25, 25, 9, 9, 16, 16, 9, 31, 10, 10, 37, 9, 4, 23, 6, 9, 9, 4, 9, 5, 26, 9, 26, 9, 9, 9, 36, 9, 9, 14, 4, 12, 26, 10, 20, 9, 9, 9, 9, 4, 1, 27, 9, 9, 3, 9, 9, 9, 21, 8, 9, 5, 9, 7, 9, 9, 5, 9, 8, 9, 20, 37, 10, 9, 9, 5, 5, 9, 9, 9, 9, 9, 9, 26, 9, 9, 9, 2, 9, 9, 20, 9, 5, 9, 5, 6, 7, 1, 17, 27, 16, 16, 1, 20, 27, 14, 1, 27, 27, 5, 16, 16, 9, 10, 10, 1, 17, 38, 5, 24, 12, 7, 34, 27, 13, 7, 34, 31, 38, 15, 11, 9, 9, 10, 2, 7, 27, 27, 8, 17, 27, 18, 18, 16, 28, 15, 14, 9, 7, 10, 25, 19, 19, 10, 34, 15, 15, 26, 26, 38, 17, 5, 17, 17, 9, 23, 27, 31, 7, 18, 5, 26, 3, 27, 31, 17, 17, 3, 3, 27, 27, 30, 27, 20, 3, 9, 1, 27, 4, 5, 27, 9, 9, 7, 31, 5, 19, 10, 7, 9, 27, 5, 27, 27, 29, 2, 27, 20, 27, 7, 7, 1, 7, 7, 1, 2, 9, 5, 2, 25, 2, 2, 5, 38, 38, 23, 31, 16, 11, 31, 11, 9, 10, 20, 5, 5, 8, 27, 11, 5, 11, 18, 26, 26, 34, 16, 20, 1, 7, 9, 5, 18, 16, 9, 7, 19, 9, 15, 7, 7, 9, 5, 22, 27, 7, 15, 5, 16, 27, 10, 1, 1, 5, 4, 4, 9, 1, 15, 31, 4, 2, 26, 5, 14, 3, 27, 7, 5, 27, 9, 34, 7, 22, 31, 19, 16, 16, 34, 34, 27, 2, 29, 22, 3, 1, 19, 13, 13, 19, 31, 23, 7, 5, 9, 9, 9, 14, 5, 27, 27, 2, 2, 5, 27, 1, 16, 3, 0, 19, 27, 14, 22, 22, 27, 27, 27, 9, 3, 27, 5, 9, 27, 7, 1, 9, 3, 5, 27, 5, 2, 5, 13, 7, 7, 27, 22, 9, 5, 9, 7, 11, 5, 7, 17, 5, 5, 1, 11, 31, 2, 31, 1, 1, 7, 4, 15, 20, 27, 17, 17, 26, 27, 1, 7, 15, 1, 27, 27, 2, 27, 27, 27, 3, 5, 8, 5, 20, 27, 17, 22, 27, 38, 10, 27, 2, 5, 1, 23, 1, 1, 1, 7, 17, 20, 14, 27, 34, 7, 27, 27, 34, 27, 2, 7, 19, 3, 22, 5, 20, 7, 34, 2, 34, 5, 17, 7, 1, 1, 9, 28, 27, 17, 4, 13, 29, 18, 18, 18, 18, 2, 19, 18, 18, 29, 38, 1, 29, 29, 29, 9, 9, 14, 29, 29, 29, 18, 29, 29, 29, 29, 10, 18, 5, 29, 29, 29, 29, 29, 29, 29, 29, 38, 1, 3, 29, 29, 7, 29, 35, 6, 6, 32, 29, 29, 14, 29, 16, 9, 19, 29, 29, 5, 5, 25, 29, 2, 18, 18, 29, 21, 29, 35, 11, 29, 29, 29, 5, 29, 29, 29, 29, 29, 25, 25, 29, 35, 25, 5, 25, 6, 29, 29, 9, 18, 29, 14, 25, 29, 14, 18, 3, 24, 20, 18, 18, 3, 38, 18, 20, 9, 5, 29, 10, 29, 10, 29, 10, 10, 6, 29, 27, 17, 2, 29, 29, 29, 21, 2, 31, 17, 2, 29, 9, 29, 25, 35, 29, 10, 29, 19, 29, 29, 16, 1, 26, 9, 10, 9, 26, 9, 9, 26, 11, 26, 13, 27, 27, 11, 11, 1, 26, 26, 22, 20, 20, 5, 11, 5, 1, 16, 16, 20, 17, 9, 9, 10, 7, 25, 26, 24, 9, 26, 1, 1, 0, 0, 26, 7, 9, 19, 9, 9, 26, 26, 29, 22, 26, 1, 31, 32, 32, 11, 2, 27, 11, 9, 38, 26, 9, 5, 26, 26, 29, 19, 19, 26, 26, 0, 26, 26, 2, 5, 9, 1, 2, 26, 26, 26, 26, 19, 26, 13, 17, 16, 16, 21, 5, 26, 7, 26, 5, 5, 26, 7, 20, 26, 10, 26, 1, 1, 26, 1, 5, 26, 24, 26, 26, 26, 5, 34, 19, 32, 32, 31, 11, 7, 26, 2, 1, 6, 6, 26, 26, 20, 26, 17, 7, 1, 26, 12, 20, 26, 26, 5, 5, 34, 26, 17, 26, 9, 9, 26, 5, 9, 11, 11, 23, 26, 31, 11, 26, 26, 1, 30, 8, 26, 33, 2, 17, 10, 17, 1, 19, 23, 26, 29, 26, 25, 26, 26, 27, 26, 7, 26, 1, 26, 16, 9, 26, 29, 26, 25, 5, 9, 26, 6, 16, 27, 21, 1, 1, 11, 14, 7, 20, 20, 24, 24, 25, 11, 34, 20, 16, 16, 17, 5, 9, 6, 24, 12, 24, 34, 16, 3, 3, 5, 34, 7, 10, 17, 7, 11, 0, 16, 16, 16, 5, 24, 25, 9, 20, 24, 32, 25, 5, 24, 24, 5, 31, 1, 2, 0, 6, 2, 18, 18, 16, 24, 11, 2, 2, 15, 1, 38, 26, 16, 10, 20, 24, 11, 6, 6, 9, 32, 31, 32, 29, 17, 10, 32, 5, 23, 20, 1, 6, 16, 22, 34, 26, 24, 17, 27, 7, 17, 16, 3, 21, 10, 25, 16, 24, 24, 7, 9, 10, 9, 24, 10, 24, 24, 24, 1, 1, 0, 34, 3, 24, 24, 16, 28, 24, 31, 5, 9, 6, 1, 5, 10, 20, 24, 24, 16, 9, 8, 8, 9, 31, 34, 2, 31, 31, 2, 31, 4, 4, 5, 2, 38, 1, 5, 8, 34, 8, 27, 31, 17, 20, 31, 16, 5, 31, 8, 8, 2, 2, 5, 31, 34, 8, 20, 28, 8, 17, 8, 25, 8, 2, 2, 9, 9, 29, 14, 3, 16, 29, 10, 31, 2, 25, 13, 13, 29, 5, 9, 2, 16, 7, 12, 22, 21, 10, 26, 1, 17, 10, 13, 8, 38, 2, 8, 8, 4, 22, 22, 2, 5, 31, 34, 9, 12, 25, 4, 17, 17, 22, 8, 16, 8, 8, 9, 17, 17, 8, 31, 31, 1, 8, 25, 2, 1, 28, 28, 8, 27, 11, 8, 12, 16, 9, 8, 8, 12, 8, 8, 3, 1, 29, 14, 12, 15, 9, 10, 27, 17, 8, 2, 8, 8, 12, 4, 18, 25, 4, 17, 31, 31, 20, 34, 8, 8, 31, 14, 35, 8, 17, 8, 8, 10, 10, 8, 2, 16, 30, 16, 8, 27, 17, 1, 24, 8, 31, 9, 19, 2, 19, 22, 34, 17, 17, 8, 8, 22, 8, 12, 5, 8, 9, 2, 11, 17, 8, 18, 30, 35, 9, 26, 5, 9, 8, 8, 8, 8, 29, 8, 25, 2, 2, 13, 31, 8, 27, 8, 9, 34, 8, 34, 8, 1, 3, 8, 8, 32, 31, 8, 16, 34, 4, 25, 9, 34, 9, 1, 19, 26, 8, 8, 21, 31, 8, 8, 5, 21, 8, 26, 8, 18, 24, 8, 16, 1, 31, 18, 22, 16, 20, 8, 29, 9, 8, 1, 6, 7, 5, 13, 10, 8, 8, 8, 31, 8, 8, 8, 21, 1, 21, 16, 8, 8, 5, 21, 2, 17, 17, 17, 14, 31, 25, 2, 8, 2, 15, 27, 8, 8, 8, 25, 2, 29, 8, 31, 34, 13, 17, 8, 12, 31, 9, 25, 7, 8, 27, 24, 17, 2, 8, 8, 8, 7, 5, 5, 29, 8, 8, 8, 29, 8, 8, 8, 5, 26, 8, 2, 13, 8, 31, 35, 26, 26, 13, 35, 26, 8, 37, 2, 8, 31, 8, 8, 8, 27, 1, 5, 14, 7, 8, 9, 16, 4, 31, 8, 8, 11, 29, 19, 34, 13, 8, 8, 8, 8, 31, 17, 31, 29, 8, 8, 8, 8, 31, 9, 17, 16, 9, 8, 0, 27, 7, 8, 8, 17, 31, 31, 8, 2, 2, 5, 8, 10, 12, 8, 8, 1, 8, 5, 1, 31, 4, 27, 31, 10, 8, 32, 27, 31, 27, 8, 8, 27, 4, 16, 34, 34, 8, 25, 8, 1, 8, 5, 8, 1, 8, 22, 11, 8, 5, 10, 10, 16, 26, 26, 0, 26, 28, 8, 25, 8, 10, 26, 16, 25, 1, 5, 9, 4, 28, 13, 28, 28, 26, 28, 28, 2, 5, 29, 26, 4, 11, 11, 6, 1, 24, 24, 16, 14, 5, 28, 2, 19, 19, 22, 22, 20, 35, 28, 5, 28, 5, 18, 18, 9, 1, 18, 15, 28, 18, 5, 34, 18, 10, 0, 0, 35, 28, 8, 28, 0, 5, 0, 28, 28, 10, 10, 4, 4, 18, 28, 10, 25, 9, 28, 8, 20, 5, 28, 18, 28, 28, 28, 1, 7, 7, 28, 28, 34, 10, 1, 1, 27, 1, 32, 5, 28, 2, 5, 26, 34, 19, 19, 1, 19, 17, 5, 28, 1, 9, 28, 25, 25, 28, 28, 28, 28, 5, 19, 19, 30, 19, 28, 28, 28, 28, 18, 9, 14, 4, 12, 26, 28, 4, 25, 29, 29, 26, 3, 9, 32, 5, 10, 28, 22, 22, 7, 29, 28, 5, 10, 5, 4, 30, 19, 28, 9, 1, 28, 28, 18, 11, 28, 1, 18, 28, 25, 28, 1, 7, 29, 28, 11, 28, 6, 10, 28, 34, 24, 28, 28, 3, 28, 5, 28, 29, 28, 19, 28, 28, 28, 5, 34, 9, 26, 1, 28, 29, 28, 28, 17, 28, 28, 26, 5, 10, 13, 28, 4, 5, 19, 28, 25, 2, 21, 28, 10, 5, 9, 28, 4, 28, 28, 28, 26, 24, 18, 28, 5, 28, 10, 17, 16, 5, 16, 16, 5, 22, 0, 9, 27, 5, 16, 5, 2, 5, 16, 16, 5, 22, 5, 20, 3, 16, 5, 5, 18, 22, 5, 5, 17, 15, 18, 5, 5, 5, 27, 22, 16, 5, 5, 22, 22, 5, 22, 5, 5, 34, 5, 5, 5, 3, 15, 1, 25, 16, 5, 22, 22, 20, 5, 16, 5, 5, 14, 5, 27, 5, 9, 16, 5, 20, 5, 16, 34, 2, 28, 34, 31, 31, 10, 3, 2, 2, 9, 19, 26, 5, 19, 18, 16, 16, 30, 31, 16, 29, 29, 2, 14, 2, 16, 11, 5, 2, 9, 9, 29, 16, 15, 25, 16, 26, 22, 22, 2, 20, 34, 2, 2, 5, 15, 34, 20, 5, 34, 0, 11, 16, 5, 33, 3, 4, 20, 5, 5, 2, 29, 31, 26, 5, 13, 33, 21, 2, 16, 25, 18, 16, 2, 22, 33, 25, 16, 5, 26, 31, 5, 31, 16, 9, 24, 5, 23, 27, 5, 5, 16, 31, 31, 3, 2, 16, 22, 16, 31, 5, 30, 31, 31, 2, 23, 11, 9, 2, 2, 16, 20, 5, 1, 26, 3, 31, 19, 17, 22, 5, 21, 13, 10, 22, 31, 2, 9, 22, 22, 17, 34, 31, 2, 5, 34, 13, 13, 16, 34, 9, 10, 16, 23, 16, 34, 19, 15, 21, 15, 15, 15, 1, 15, 24, 9, 17, 8, 23, 23, 15, 31, 29, 20, 9, 15, 5, 5, 9, 15, 20, 23, 15, 15, 27, 27, 11, 11, 14, 0, 34, 15, 15, 9, 15, 8, 8, 3, 18, 3, 26, 6, 15, 15, 22, 15, 24, 27, 34, 27, 5, 1, 23, 31, 2, 5, 23, 15, 15, 11, 30, 10, 21, 27, 15, 14, 15, 34, 20, 20, 9, 17, 18, 27, 20, 30, 1, 19, 18, 3, 3, 30, 5, 20, 5, 20, 20, 26, 18, 30, 30, 30, 17, 5, 5, 5, 26, 26, 30, 10, 1, 30, 30, 30, 9, 14, 15, 30, 2, 2, 30, 3, 9, 6, 30, 2, 2, 3, 20, 20, 2, 30, 25, 9, 22, 30, 30, 1, 2, 26, 30, 30, 20, 5, 17, 30, 28, 26, 30, 9, 2, 2, 14, 7, 30, 16, 9, 30, 16, 20, 9, 21, 30, 18, 30, 30, 30, 17, 17, 14, 9, 18, 5, 21, 3, 3, 2, 2, 9, 1, 9, 30, 6, 5, 17, 9, 14, 30, 11, 2, 5, 2, 30, 0, 2, 6, 7, 30, 3, 37, 37, 30, 30, 30, 30, 30, 6, 31, 17, 5, 3, 26, 7, 30, 30, 20, 30, 9, 37, 12, 30, 30, 27, 2, 31, 4, 30, 26, 5, 9, 30, 30, 31, 30, 30, 30, 14, 30, 30, 5, 5, 1, 1, 25, 2, 30, 18, 21, 30, 30, 6, 30, 37, 5, 21, 20, 30, 30, 1, 5, 9, 6, 21, 30, 10, 37, 10, 35, 35, 30, 29, 2, 6, 9, 2, 30, 30, 30, 18, 30, 20, 21, 25, 6, 30, 26, 10, 2, 5, 30, 30, 30, 30, 30, 20, 30, 30, 30, 5, 5, 30, 2, 21, 30, 30, 1, 1, 14, 21, 30, 1, 12, 2, 31, 30, 2, 30, 3, 6, 2, 2, 20, 5, 35, 26, 17, 30, 9, 6, 9, 17, 35, 6, 5, 37, 37, 30, 14, 10, 6, 30, 33, 9, 30, 30, 25, 30, 9, 30, 1, 5, 30, 30, 20, 30, 5, 5, 9, 30, 2, 34, 20, 30, 30, 12, 1, 30, 26, 30, 30, 30, 30, 20, 30, 11, 14, 1, 6, 17, 15, 25, 20, 23, 9, 26, 26, 5, 16, 26, 26, 16, 18, 10, 26, 6, 9, 9, 29, 26, 26, 6, 6, 26, 16, 9, 4, 7, 26, 34, 10, 13, 13, 20, 26, 9, 26, 1, 25, 23, 21, 18, 19, 23, 26, 26, 5, 0, 26, 10, 18, 26, 10, 17, 19, 6, 5, 20, 26, 26, 29, 2, 26, 31, 30, 10, 26, 5, 26, 26, 26, 10, 25, 26, 38, 13, 26, 9, 10, 5, 26, 6, 20, 26, 26, 13, 20, 26, 13, 26, 16, 26, 20, 18, 16, 16, 21, 9, 26, 16, 3, 6, 13, 5, 27, 34, 10, 18, 7, 9, 27, 11, 13, 9, 5, 6, 26, 18, 4, 6, 4, 26, 9, 0, 26, 26, 6, 26, 13, 26, 10, 5, 26, 26, 26, 7, 5, 6, 26, 26, 26, 26, 24, 26, 26, 6, 16, 2, 2, 30, 9, 6, 26, 13, 0, 2, 23, 26, 26, 18, 30, 26, 20, 16, 18, 26, 26, 26, 26, 5, 5, 35, 26, 26, 20, 7, 13, 26, 6, 9, 9, 6, 35, 31, 24, 24, 21, 21, 9, 17, 23, 9, 6, 15, 9, 5, 21, 35, 3, 5, 21, 7, 7, 10, 22, 9, 25, 23, 9, 22, 25, 9, 24, 9, 25, 2, 25, 23, 9, 21, 6, 5, 5, 9, 21, 6, 24, 8, 9, 11, 9, 2, 2, 9, 18, 11, 17, 6, 21, 9, 17, 9, 5, 3, 3, 9, 9, 9, 2, 9, 9, 6, 13, 21, 15, 24, 13, 25, 9, 7, 3, 20, 25, 9, 9, 15, 5, 3, 23, 11, 9, 4, 25, 25, 9, 2, 2, 9, 9, 23, 9, 21, 10, 13, 9, 2, 15, 25, 9, 25, 23, 10, 5, 6, 32, 7, 11, 0, 25, 9, 1, 21, 9, 9, 6, 34, 31, 25, 9, 9, 0, 10, 10, 10, 11, 1, 11, 10, 30, 30, 9, 9, 27, 30, 17, 21, 5, 2, 9, 9, 30, 21, 9, 27, 7, 9, 9, 5, 5, 5, 9, 10, 10, 10, 10, 30, 32, 18, 6, 2, 15, 9, 30, 34, 9, 30, 8, 11, 10, 1, 11, 26, 15, 1, 16, 1, 34, 34, 1, 21, 0, 0, 1, 18, 32, 0, 20, 20, 17, 9, 1, 30, 1, 8, 9, 7, 21, 0, 1, 14, 5, 30, 17, 6, 11, 7, 9, 14, 28, 28, 7, 7, 2, 2, 7, 2, 28, 14, 14, 2, 7, 7, 30, 10, 20, 6, 10, 14, 35, 7, 7, 9, 30, 30, 16, 14, 6, 14, 16, 35, 35, 30, 18, 21, 13, 11, 22, 17, 30, 32, 1, 9, 7, 30, 20, 2, 21, 24, 5, 17, 5, 5, 5, 3, 1, 7, 1, 32, 1, 2, 8, 16, 5, 34, 16, 19, 12, 12, 5, 18, 8, 39, 8, 2, 23, 23, 0, 23, 25, 3, 12, 2, 30, 12, 12, 12, 34, 30, 7, 7, 7, 8, 8, 6, 12, 1, 25, 1, 25, 25, 21, 9, 12, 5, 6, 25, 12, 11, 11, 7, 18, 9, 25, 25, 9, 5, 9, 25, 12, 21, 2, 20, 25, 20, 25, 25, 20, 26, 16, 25, 26, 1, 25, 25, 7, 12, 12, 6, 12, 25, 19, 25, 25, 11, 16, 16, 12, 31, 9, 31, 14, 25, 12, 7, 21, 23, 39, 12, 25, 36, 25, 12, 12, 9, 11, 11, 25, 25, 23, 25, 6, 12, 12, 19, 6, 12, 12, 12, 5, 23, 11, 6, 11, 25, 25, 7, 10, 25, 12, 7, 10, 25, 6, 6, 7, 12, 18, 16, 10, 7, 7, 12, 25, 7, 6, 19, 2, 22, 25, 25, 10, 12, 30, 16, 9, 6, 5, 9, 16, 28, 6, 16, 7, 6, 6, 16, 6, 16, 16, 18, 28, 16, 0, 7, 9, 16, 16, 5, 5, 14, 10, 9, 28, 16, 10, 16, 14, 14, 21, 16, 16, 16, 22, 14, 35, 28, 16, 6, 10, 21, 3, 3, 16, 16, 16, 7, 7, 16, 16, 6, 18, 6, 9, 5, 7, 7, 3, 16, 16, 6, 9, 6, 3, 28, 16, 5, 16, 4, 5, 5, 5, 16, 11, 18, 16, 20, 19, 5, 7, 16, 16, 5, 10, 2, 32, 9, 28, 25, 9, 9, 4, 7, 7, 30, 23, 6, 5, 14, 30, 21, 30, 19, 1, 29, 3, 9, 6, 19, 18, 20, 9, 30, 34, 30, 34, 34, 25, 6, 9, 30, 7, 30, 19, 16, 9, 9, 25, 20, 6, 16, 19, 20, 7, 6, 30, 14, 9, 9, 9, 11, 16, 16, 9, 25, 30, 30, 30, 16, 20, 16, 6, 2, 30, 11, 3, 30, 30, 9, 30, 30, 5, 19, 9, 5, 25, 20, 9, 9, 20, 9, 30, 30, 3, 8, 34, 2, 9, 30, 5, 30, 9, 30, 30, 10, 7, 20, 7, 16, 10, 30, 4, 1, 30, 6, 21, 30, 15, 9, 20, 3, 30, 30, 30, 30, 21, 30, 6, 31, 5, 14, 30, 16, 19, 30, 30, 30, 30, 35, 19, 19, 6, 16, 7, 30, 30, 16, 1, 23, 18, 1, 23, 15, 10, 10, 23, 23, 30, 30, 23, 6, 23, 1, 23, 23, 23, 21, 25, 5, 5, 24, 6, 9, 1, 23, 23, 5, 1, 23, 23, 23, 23, 19, 5, 23, 15, 7, 23, 9, 23, 1, 7, 10, 5, 6, 6, 28, 31, 23, 15, 21, 5, 27, 5, 9, 23, 23, 18, 18, 5, 9, 23, 23, 1, 1, 6, 5, 23, 6, 22, 22, 28, 28, 22, 11, 31, 8, 1, 19, 5, 5, 28, 28, 28, 21, 13, 36, 24, 3, 9, 3, 20, 5, 20, 5, 19, 5, 21, 21, 9, 9, 20, 18, 11, 28, 5, 28, 28, 28, 28, 20, 19, 28, 28, 28, 28, 12, 28, 28, 28, 9, 23, 18, 28, 18, 0, 17, 0, 0, 10, 17, 5, 17, 18, 9, 9, 10, 10, 10, 31, 0, 0, 5, 5, 18, 9, 9, 0, 18, 18, 24, 2, 2, 0, 20, 18, 0, 0, 25, 29, 16, 6, 27, 10, 31, 7, 25, 21, 0, 20, 0, 17, 9, 9, 5, 0, 35, 1, 0, 0, 0, 0, 0, 15, 15, 10, 23, 33, 12, 9, 8, 0, 0, 22, 0, 22, 16, 0, 16, 31, 9, 18, 16, 35, 0, 0, 2, 7, 18, 2, 0, 30, 0, 0, 0, 0, 0, 7, 18, 0, 16, 19, 30, 0, 29, 0, 5, 21, 1, 0, 0, 33, 0, 26, 18, 10, 0, 1, 0, 0, 20, 0, 19, 0, 26, 2, 25, 22, 35, 0, 9, 0, 2, 0, 7, 1, 0, 0, 27, 7, 7, 20, 8, 34, 21, 21, 1, 7, 1, 10, 7, 7, 10, 11, 19, 2, 28, 1, 7, 7, 7, 7, 7, 22, 16, 27, 13, 7, 26, 10, 7, 10, 7, 7, 20, 20, 1, 7, 7, 2, 8, 16, 7, 16, 2, 7, 18, 7, 10, 34, 22, 13, 7, 4, 7, 27, 3, 3, 7, 0, 11, 7, 9, 21, 20, 26, 7, 24, 6, 27, 13, 7, 7, 15, 13, 10, 2, 10, 7, 32, 22, 7, 7, 27, 25, 13, 7, 21, 7, 7, 1, 19, 7, 7, 11, 30, 21, 7, 7, 7, 20, 1, 21, 7, 21, 7, 5, 7, 2, 7, 7, 1, 27, 13, 5, 30, 32, 5, 11, 20, 7, 10, 6, 0, 21, 8, 34, 7, 5, 27, 27, 7, 32, 26, 3, 24, 24, 22, 2, 1, 28, 28, 18, 4, 4, 35, 31, 24, 1, 26, 19, 30, 26, 22, 28, 20, 9, 19, 28, 25, 25, 9, 2, 1, 15, 25, 1, 16, 20, 20, 25, 1, 1, 30, 31, 25, 25, 18, 4, 36, 34, 25, 16, 18, 1, 18, 19, 28, 28, 20, 19, 11, 20, 2, 18, 8, 32, 28, 18, 1, 28, 18, 25, 22, 35, 25, 19, 22, 5, 18, 31, 22, 35, 4, 31, 5, 5, 26, 18, 9, 18, 28, 37, 28, 28, 10, 10, 31, 32, 26, 28, 28, 25, 2, 22, 28, 28, 18, 28, 32, 2, 5, 28, 20, 4, 25, 25, 22, 4, 26, 30, 4, 4, 35, 21, 23, 28, 28, 28, 28, 20, 9, 25, 28, 24, 10, 3, 13, 22, 26, 26, 16, 31, 10, 31, 18, 18, 26, 9, 34, 31, 36, 25, 20, 2, 35, 2, 29, 26, 27, 26, 32, 1, 27, 1, 22, 19, 22, 28, 1, 28, 25, 22, 22, 1, 8, 32, 15, 25, 28, 24, 24, 18, 25, 1, 1, 5, 28, 5, 28, 26, 22, 26, 25, 24, 26, 4, 10, 2, 36, 18, 26, 22, 19, 2, 25, 18, 23, 13, 2, 31, 25, 36, 18, 22, 25, 28, 25, 18, 9, 15, 31, 25, 28, 2, 31, 18, 28, 22, 28, 18, 15, 28, 4, 36, 9, 22, 18, 28, 28, 25, 8, 9, 1, 28, 26, 25, 28, 5, 37, 28, 18, 1, 36, 30, 15, 13, 23, 28, 28, 11, 36, 29, 20, 28, 34, 28, 2, 2, 18, 25, 24, 31, 28, 4, 2, 2, 25, 20, 36, 25, 2, 25, 0, 7, 3, 20, 5, 28, 5, 2, 5, 19, 25, 10, 3, 32, 3, 30, 3, 3, 3, 3, 4, 10, 3, 16, 24, 9, 11, 18, 3, 3, 31, 9, 14, 9, 3, 13, 3, 30, 31, 3, 4, 3, 10, 3, 3, 3, 9, 3, 30, 5, 3, 2, 5, 5, 2, 5, 3, 3, 3, 26, 31, 3, 1, 7, 5, 3, 3, 18, 13, 3, 3, 25, 18, 14, 5, 14, 1, 5, 3, 4, 1, 3, 18, 5, 3, 7, 5, 3, 3, 1, 9, 31, 3, 9, 20, 16, 14, 6, 7, 3, 3, 27, 3, 5, 9, 3, 3, 14, 21, 31, 9, 9, 9, 3, 13, 31, 16, 5, 3, 10, 3, 3, 9, 9, 18, 31, 15, 31, 2, 22, 23, 16, 6, 6, 16, 14, 21, 10, 21, 21, 28, 21, 6, 6, 13, 2, 21, 7, 2, 7, 21, 23, 21, 2, 2, 21, 29, 14, 13, 32, 25, 4, 13, 7, 20, 4, 13, 27, 27, 25, 9, 4, 23, 27, 13, 16, 16, 35, 27, 25, 14, 4, 17, 14, 13, 27, 17, 25, 13, 7, 25, 13, 4, 24, 17, 2, 4, 10, 25, 35, 7, 7, 13, 7, 3, 13, 14, 11, 10, 13, 27, 13, 7, 31, 31, 25, 9, 17, 25, 31, 14, 5, 9, 9, 5, 31, 5, 31, 7, 7, 5, 9, 9, 5, 7, 9, 14, 25, 23, 26, 26, 22, 9, 14, 14, 31, 9, 7, 1, 9, 7, 35, 30, 15, 31, 15, 7, 31, 5, 10, 6, 15, 30, 7, 30, 30, 17, 30, 30, 9, 10, 23, 14, 1, 9, 1, 30, 1, 14, 6, 30, 3, 9, 5, 10, 34, 5, 15, 15, 15, 15, 34, 0, 30, 20, 25, 25, 15, 15, 20, 25, 15, 15, 15, 25, 15, 25, 25, 25, 9, 9, 2, 34, 2, 28, 30, 34, 32, 25, 20, 2, 25, 7, 25, 34, 14, 30, 14, 5, 5, 21, 21, 15, 15, 15, 5, 25, 14, 34, 25, 15, 15, 15, 2, 34, 15, 15, 13, 10, 9, 10, 25, 15, 38, 31, 15, 9, 15, 9, 18, 5, 15, 9, 15, 9, 15, 15, 15, 10, 10, 30, 5, 14, 3, 25, 29, 6, 6, 15, 15, 15, 19, 25, 15, 15, 15, 25, 20, 15, 34, 34, 2, 24, 9, 5, 9, 25, 15, 12, 15, 9, 34, 34, 28, 25, 9, 9, 2, 14, 5, 15, 5, 15, 20, 9, 1, 15, 2, 1, 18, 2, 15, 12, 15, 25, 37, 18, 25, 25, 15, 7, 12, 15, 2, 34, 9, 2, 25, 15, 34, 2, 15, 15, 15, 18, 15, 25, 10, 2, 15, 12, 12, 12, 9, 12, 7, 7, 12, 12, 1, 22, 7, 33, 33, 33, 5, 7, 7, 15, 12, 10, 12, 12, 16, 16, 14, 10, 12, 12, 12, 21, 30, 20, 29, 12, 1, 35, 35, 12, 2, 12, 12, 28, 18, 7, 5, 12, 12, 1, 12, 12, 24, 7, 28, 7, 24, 12, 1, 7, 16, 25, 35, 31, 9, 2, 10, 3, 9, 14, 12, 12, 20, 31, 34, 24, 12, 0, 9, 12, 32, 1, 7, 17, 12, 20, 7, 7, 12, 28, 9, 12, 9, 12, 12, 12, 12, 33, 23, 12, 28, 16, 16, 38, 12, 4, 20, 7, 17, 31, 31, 28, 12, 10, 12, 3, 12, 12, 12, 12, 12, 12, 11, 12, 12, 12, 12, 3, 18, 1, 34, 12, 12, 11, 1, 34, 12, 12, 1, 19, 20, 12, 12, 9, 28, 7, 12, 12, 21, 21, 14, 4, 12, 18, 16, 28, 14, 34, 20, 20, 12, 16, 16, 7, 7, 7, 34, 9, 12, 1, 20, 12, 12, 3, 7, 10, 12, 2, 29, 37, 12, 25, 12, 12, 14, 12, 20, 12, 12, 9, 12, 12, 14, 10, 7, 7, 12, 35, 12, 33, 9, 12, 7, 7, 14, 29, 18, 31, 20, 33, 33, 28, 1, 1, 1, 18, 12, 25, 2, 10, 12, 12, 35, 5, 12, 16, 9, 24, 17, 12, 24, 21, 3, 10, 10, 26, 10, 20, 20, 12, 12, 20, 12, 3, 16, 1, 7, 12, 32, 31, 9, 33, 12, 15, 2, 9, 3, 12, 14, 35, 27, 10, 12, 18, 0, 12, 3, 7, 7, 14, 37, 12, 24, 12, 8, 12, 11, 27, 12, 22, 12, 20, 20, 12, 1, 12, 12, 33, 12, 15, 7, 1, 18, 18, 7, 12, 12, 7, 12, 37, 15, 1, 8, 26, 5, 37, 12, 12, 12, 12, 12, 9, 10, 7, 7, 3, 12, 5, 9, 18, 20, 37, 9, 4, 9, 12, 7, 10, 12, 10, 12, 12, 7, 9, 9, 35, 12, 12, 1, 5, 1, 12, 9, 12, 5, 34, 17, 3, 7, 2, 12, 22, 27, 12, 5, 5, 12, 12, 12, 12, 24, 12, 5, 7, 12, 2, 31, 34, 25, 12, 12, 12, 9, 5, 1, 12, 24, 33, 7, 7, 12, 4, 12, 34, 17, 20, 12, 9, 10, 0, 12, 14, 25, 5, 20, 9, 2, 12, 14, 22, 10, 26, 34, 15, 34, 27, 12, 7, 12, 1, 22, 20, 34, 9, 7, 12, 12, 3, 37, 12, 12, 37, 7, 12, 12, 12, 21, 17, 35, 12, 9, 14, 9, 7, 3, 35, 37, 14, 9, 15, 12, 0, 12, 12, 31, 8, 12, 12, 3, 7, 2, 12, 12, 24, 3, 10, 31, 12, 12, 12, 12, 22, 17, 21, 12, 12, 14, 12, 33, 12, 12, 21, 12, 12, 7, 17, 35, 22, 35, 35, 12, 14, 17, 2, 9, 35, 2, 20, 2, 7, 35, 35, 35, 7, 35, 35, 35, 4, 1, 1, 35, 35, 35, 14, 7, 35, 24, 0, 13, 24, 7, 19, 5, 5, 24, 13, 24, 13, 13, 26, 17, 5, 7, 24, 11, 10, 24, 16, 24, 21, 16, 16, 1, 20, 28, 6, 24, 24, 24, 27, 24, 1, 24, 19, 28, 20, 24, 24, 1, 18, 18, 18, 18, 18, 24, 28, 24, 17, 24, 12, 24, 1, 25, 17, 24, 24, 1, 1, 18, 24, 18, 24, 24, 32, 10, 24, 24, 18, 32, 24, 17, 26, 10, 24, 5, 24, 24, 24, 5, 24, 24, 5, 24, 24, 24, 17, 18, 24, 24, 10, 24, 11, 21, 24, 37, 32, 24, 28, 24, 28, 22, 24, 32, 5, 2, 7, 7, 9, 0, 5, 17, 1, 17, 8, 27, 27, 7, 30, 18, 27, 34, 5, 27, 2, 25, 9, 27, 22, 5, 28, 27, 18, 22, 27, 11, 27, 30, 27, 16, 0, 20, 4, 27, 7, 7, 2, 34, 5, 18, 18, 10, 27, 27, 18, 27, 31, 2, 27, 22, 2, 3, 5, 16, 8, 27, 2, 8, 28, 8, 27, 1, 7, 27, 27, 27, 18, 5, 22, 11, 7, 0, 5, 21, 2, 27, 20, 27, 9, 9, 33, 16, 27, 2, 2, 7, 27, 17, 20, 22, 27, 33, 5, 20, 5, 5, 21, 5, 18, 31, 27, 33, 7, 27, 27, 27, 24, 5, 30, 27, 27, 27, 9, 1, 7, 27, 27, 7, 5, 30, 9, 5, 7, 0, 27, 34, 6, 30, 27, 27, 27, 0, 1, 20, 11, 1, 2, 18, 0, 27, 5, 27, 27, 27, 10, 27, 9, 2, 25, 27, 23, 27, 27, 8, 1, 9, 12, 12, 22, 27, 18, 18, 7, 12, 27, 2, 25, 7, 7, 1, 27, 2, 1, 3, 25, 9, 2, 4, 18, 12, 1, 9, 2, 9, 27, 2, 18, 7, 2, 27, 18, 9, 2, 12, 2, 10, 12, 17, 26, 27, 1, 27, 30, 27, 18, 12, 24, 1, 12, 6, 18, 12, 2, 22, 24, 2, 14, 12, 35, 12, 0, 12, 2, 7, 3, 1, 25, 4, 2, 27, 32, 14, 12, 27, 2, 23, 31, 31, 11, 27, 27, 10, 2, 19, 10, 25, 5, 29, 11, 31, 10, 16, 16, 11, 11, 11, 19, 24, 28, 22, 2, 27, 19, 27, 11, 1, 27, 19, 31, 9, 31, 31, 18, 27, 2, 25, 27, 10, 31, 16, 15, 31, 23, 25, 11, 24, 24, 27, 10, 19, 20, 15, 27, 9, 24, 10, 9, 9, 25, 9, 9, 27, 2, 27, 10, 3, 3, 10, 27, 9, 27, 25, 27, 30, 27, 9, 27, 2, 27, 22, 31, 10, 2, 2, 20, 25, 31, 31, 31, 27, 11, 2, 27, 11, 31, 29, 28, 18, 27, 27, 27, 27, 24, 27, 1, 9, 31, 33, 27, 11, 27, 5, 25, 11, 27, 11, 27, 17, 2, 11, 20, 10, 23, 27, 27, 31, 27, 25, 27, 2, 27, 18, 9, 2, 16, 18, 9, 11, 27, 20, 21, 20, 0, 9, 32, 5, 18, 9, 5, 5, 20, 28, 20, 5, 9, 38, 18, 12, 30, 30, 5, 14, 1, 13, 22, 2, 13, 2, 9, 25, 5, 13, 2, 2, 13, 22, 22, 9, 2, 2, 18, 2, 2, 9, 37, 20, 31, 20, 32, 31, 13, 18, 20, 9, 9, 3, 20, 9, 9, 27, 20, 13, 13, 13, 20, 9, 2, 3, 2, 2, 10, 9, 20, 18, 2, 20, 17, 1, 6, 15, 22, 29, 29, 22, 22, 9, 22, 31, 22, 10, 22, 29, 18, 22, 10, 9, 22, 22, 7, 22, 2, 20, 34, 9, 22, 25, 22, 2, 35, 22, 35, 1, 22, 8, 22, 35, 22, 22, 10, 22, 13, 22, 33, 7, 22, 13, 3, 22, 22, 22, 22, 22, 22, 5, 21, 22, 24, 22, 22, 9, 7, 22, 19, 7, 25, 9, 4, 22, 22, 22, 22, 29, 25, 2, 22, 28, 9, 22, 34, 22, 22, 5, 22, 22, 1, 16, 7, 9, 22, 22, 22, 22, 22, 22, 22, 22, 34, 4, 9, 28, 22, 22, 23, 25, 19, 22, 22, 22, 7, 22, 2, 7, 22, 22, 1, 22, 9, 22, 2, 22, 22, 27, 22, 22, 22, 2, 22, 35, 22, 35, 22, 25, 28, 25, 37, 35, 22, 2, 9, 18, 22, 9, 22, 18, 22, 25, 22, 22, 16, 22, 22, 19, 22, 22, 31, 27, 30, 22, 22, 22, 35, 22, 7, 22, 10, 3, 10, 0, 22, 31, 22, 22, 22, 9, 3, 22, 5, 22, 2, 9, 9, 15, 22, 25, 18, 25, 10, 9, 22, 9, 2, 2, 22, 9, 9, 9, 22, 22, 2, 9, 7, 7, 22, 22, 20, 22, 22, 14, 9, 7, 28, 22, 22, 13, 22, 22, 22, 22, 23, 2, 2, 15, 35, 5, 22, 35, 22, 22, 35, 22, 10, 22, 28, 22, 20, 25, 22, 16, 22, 22, 0, 22, 2, 20, 1, 22, 22, 13, 22, 22, 6, 34, 22, 22, 7, 15, 22, 25, 22, 22, 22, 22, 2, 32, 10, 16, 22, 22, 22, 22, 22, 22, 22, 22, 22, 2, 16, 12, 2, 22, 15, 22, 22, 22, 22, 22, 6, 28, 22, 22, 27, 22, 22, 22, 22, 14, 22, 15, 31, 22, 22, 9, 22, 16, 2, 22, 26, 17, 18, 16, 25, 5, 22, 22, 9, 1, 9, 22, 9, 18, 1, 5, 22, 22, 35, 31, 17, 22, 22, 31, 22, 10, 9, 21, 9, 22, 22, 22, 22, 22, 17, 22, 10, 11, 20, 22, 1, 13, 22, 22, 17, 17, 22, 22, 22, 34, 22, 22, 22, 7, 35, 22, 22, 22, 29, 28, 27, 27, 29, 29, 29, 29, 29, 19, 29, 7, 10, 29, 4, 4, 27, 0, 29, 20, 18, 29, 29, 20, 29, 29, 29, 7, 17, 29, 29, 16, 4, 35, 15, 35, 29, 29, 3, 5, 18, 7, 29, 29, 6, 2, 29, 18, 25, 30, 29, 4, 0, 29, 0, 24, 19, 10, 5, 29, 30, 5, 30, 27, 29, 29, 29, 22, 22, 29, 29, 29, 29, 29, 16, 15, 27, 2, 29, 9, 29, 7, 10, 29, 29, 34, 29, 27, 29, 22, 1, 18, 6, 6, 29, 2, 10, 16, 29, 29, 35, 28, 7, 16, 32, 32, 23, 33, 32, 33, 5, 11, 3, 29, 20, 10, 10, 10, 10, 11, 35, 35, 20, 9, 8, 16, 27, 10, 9, 32, 20, 10, 10, 10, 20, 21, 21, 35, 9, 18, 9, 10, 10, 22, 1, 9, 1, 10, 10, 33, 35, 10, 33, 33, 5, 17, 19, 9, 16, 10, 13, 13, 10, 11, 27, 3, 34, 22, 23, 9, 33, 21, 7, 20, 9, 33, 2, 35, 9, 16, 9, 33, 5, 10, 33, 33, 23, 9, 9, 32, 1, 10, 11, 24, 35, 35, 33, 9, 33, 33, 33, 2, 20, 10, 2, 34, 32, 32, 20, 33, 20, 21, 28, 16, 16, 33, 25, 24, 33, 35, 10, 9, 10, 3, 10, 32, 32, 10, 5, 2, 21, 9, 9, 9, 19, 10, 11, 2, 18, 5, 32, 10, 21, 33, 11, 9, 21, 4, 20, 11, 33, 33, 33, 27, 20, 11, 28, 20, 9, 32, 20, 9, 16, 29, 20, 10, 33, 15, 23, 16, 26, 18, 9, 27, 9, 11, 29, 33, 2, 33, 2, 33, 10, 21, 9, 21, 22, 33, 16, 9, 28, 11, 2, 16, 33, 10, 33, 33, 23, 1, 10, 16, 33, 33, 18, 9, 33, 11, 33, 21, 7, 32, 10, 27, 5, 16, 27, 7, 10, 4, 24, 33, 29, 10, 2, 16, 20, 32, 9, 33, 32, 3, 20, 33, 9, 33, 17, 27, 33, 10, 33, 7, 32, 32, 32, 19, 9, 32, 32, 32, 32, 28, 0, 32, 32, 18, 5, 11, 11, 2, 9, 25, 1, 1, 20, 20, 1, 4, 30, 30, 13, 11, 5, 17, 30, 11, 20, 20, 26, 4, 4, 25, 31, 30, 20, 2, 25, 3, 20, 28, 5, 5, 20, 30, 5, 17, 30, 20, 5, 1, 0, 4, 10, 2, 11, 11, 18, 20, 34, 30, 17, 20, 0, 18, 1, 0, 10, 18, 20, 20, 20, 27, 33, 19, 9, 4, 0, 19, 20, 10, 5, 27, 25, 20, 34, 20, 13, 20, 12, 13, 20, 20, 26, 18, 26, 2, 26, 25, 1, 12, 20, 8, 1, 5, 25, 30, 28, 9, 9, 31, 2, 10, 25, 27, 3, 20, 25, 2, 25, 1, 20, 30, 20, 9, 2, 13, 20, 20, 22, 1, 5, 11, 20, 12, 30, 32, 26, 2, 30, 5, 26, 26, 26, 24, 24, 2, 26, 25, 16, 35, 28, 17, 26, 26, 5, 5, 2, 2, 9, 9, 26, 2, 28, 26, 24, 24, 26, 26, 25, 11, 26, 2, 25, 2, 26, 7, 23, 19, 7, 6, 30, 26, 26, 18, 5, 26, 26, 6, 2, 9, 5, 10, 26, 29, 2, 9, 2, 5, 19, 9, 26, 26, 2, 26, 30, 24, 28, 26, 22, 26, 3, 5, 29, 26, 5, 9, 25, 7, 5, 5, 30, 26, 2, 23, 2, 2, 26, 16, 9, 7, 26, 17, 5, 7, 27, 27, 11, 32, 19, 28, 22, 19, 7, 26, 30, 26, 13, 26, 34, 16, 33, 5, 1, 26, 38, 35, 3, 2, 10, 14, 26, 19, 19, 2, 9, 16, 23, 26, 2, 26, 26, 6, 1, 8, 6, 3, 18, 6, 2, 9, 24, 24, 19, 9, 9, 30, 1, 22, 19, 19, 9, 2, 26, 14, 2, 19, 26, 5, 3, 30, 26, 19, 7, 27, 27, 34, 22, 26, 19, 12, 16, 14, 2, 9, 26, 14, 26, 22, 9, 10, 19, 26, 18, 20, 5, 26, 26, 26, 22, 21, 23, 23, 26, 2, 13, 26, 19, 2, 5, 15, 10, 30, 30, 5, 26, 10, 10, 9, 13, 25, 1, 5, 26, 21, 10, 10, 0, 22, 16, 26, 7, 1, 20, 29, 16, 24, 19, 26, 2, 3, 6, 31, 32, 6, 10, 17, 26, 9, 19, 10, 16, 2, 2, 19, 3, 26, 3, 26, 5, 9, 3, 4, 35, 5, 10, 3, 6, 26, 14, 9, 22, 2, 26, 26, 16, 26, 10, 9, 2, 23, 12, 9, 34, 9, 26, 26, 36, 22, 9, 26, 2, 10, 26, 5, 1, 19, 26, 32, 3, 35, 27, 27, 29, 2, 27, 2, 15, 5, 18, 3, 1, 13, 5, 5, 32, 35, 26, 2, 36, 36, 34, 35, 26, 26, 27, 27, 35, 35, 27, 15, 4, 21, 22, 27, 2, 2, 5, 5, 17, 35, 15, 5, 1, 9, 16, 27, 18, 22, 7, 20, 31, 32, 14, 1, 27, 2, 14, 15, 10, 18, 9, 22, 22, 27, 9, 30, 34, 22, 17, 5, 15, 22, 36, 27, 1, 1, 11, 34, 5, 25, 25, 7, 10, 15, 27, 38, 13, 27, 2, 6, 5, 13, 20, 20, 27, 27, 25, 27, 2, 2, 16, 2, 27, 21, 27, 27, 5, 27, 29, 13, 27, 23, 15, 7, 16, 10, 5, 29, 29, 15, 27, 22, 27, 5, 27, 27, 27, 27, 27, 29, 5, 18, 22, 5, 2, 11, 15, 27, 25, 10, 2, 27, 16, 22, 22, 20, 27, 32, 22, 22, 32, 27, 5, 21, 1, 7, 2, 14, 27, 32, 18, 1, 5, 16, 27, 22, 29, 18, 22, 27, 10, 14, 2, 27, 5, 10, 0, 29, 25, 7, 27, 10, 27, 5, 29, 11, 2, 27, 22, 26, 10, 11, 27, 2, 29, 29, 25, 11, 22, 21, 2, 20, 28, 27, 5, 16, 35, 16, 16, 18, 10, 16, 7, 7, 32, 32, 7, 16, 9, 9, 25, 2, 6, 4, 27, 9, 16, 22, 9, 16, 25, 7, 2, 9, 16, 16, 16, 5, 9, 16, 26, 7, 25, 3, 16, 16, 16, 9, 10, 16, 9, 25, 26, 2, 2, 16, 9, 27, 16, 16, 9, 25, 16, 16, 20, 22, 9, 18, 9, 16, 9, 10, 16, 10, 30, 32, 9, 16, 10, 2, 32, 25, 9, 16, 2, 20, 16, 1, 1, 5, 16, 7, 7, 3, 32, 25, 5, 16, 22, 1, 25, 17, 20, 16, 10, 18, 16, 32, 16, 9, 1, 16, 10, 26, 16, 18, 23, 9, 2, 2, 9, 32, 25, 25, 14, 14, 10, 10, 26, 11, 18, 18, 32, 18, 26, 26, 8, 17, 2, 25, 5, 11, 26, 1, 25, 10, 10, 10, 11, 31, 25, 25, 6, 17, 1, 26, 26, 5, 25, 30, 7, 25, 25, 5, 30, 22, 25, 24, 1, 1, 31, 1, 1, 17, 33, 7, 22, 7, 25, 11, 25, 25, 10, 18, 23, 14, 2, 1, 10, 20, 25, 25, 25, 1, 2, 2, 25, 11, 20, 2, 26, 25, 14, 14, 10, 25, 25, 20, 23, 25, 27, 25, 10, 25, 2, 25, 2, 20, 25, 25, 1, 22, 2, 3, 23, 2, 32, 31, 25, 10, 1, 17, 22, 30, 4, 1, 23, 23, 31, 30, 2, 3, 31, 17, 31, 30, 26, 2, 20, 23, 30, 1, 9, 30, 21, 1, 32, 34, 11, 25, 9, 7, 32, 3, 31, 21, 2, 7, 25, 2, 16, 17, 5, 19, 2, 1, 22, 1, 16, 5, 9, 23, 2, 1, 1, 1, 6, 5, 23, 30, 30, 2, 2, 12, 37, 5, 22, 30, 21, 1, 5, 16, 16, 10, 25, 5, 25, 4, 9, 4, 18, 19, 30, 25, 16, 30, 5, 9, 9, 10, 20, 10, 24, 22, 30, 1, 34, 34, 23, 25, 19, 2, 0, 29, 29, 16, 30, 5, 5, 5, 21, 24, 13, 0, 31, 1, 2, 27, 32, 16, 5, 9, 27, 4, 11, 30, 23, 23, 4, 2, 23, 23, 30, 4, 23, 19, 7, 2, 30, 1, 20, 20, 12, 12, 1, 1, 22, 3, 9, 31, 25, 30, 30, 23, 4, 7, 7, 26, 4, 5, 2, 32, 30, 3, 2, 30, 4, 4, 32, 30, 11, 17, 1, 31, 30, 27, 4, 23, 2, 1, 10, 4, 30, 23, 23, 2, 10, 10, 16, 5, 2, 2, 32, 9, 7, 3, 4, 1, 23, 30, 32, 9, 0, 1, 25, 14, 27, 0, 30, 4, 23, 2, 16, 3, 16, 16, 30, 25, 1, 1, 6, 2, 26, 30, 2, 5, 1, 2, 30, 3, 5, 30, 1, 20, 4, 16, 35, 5, 28, 1, 2, 10, 19, 30, 13, 30, 2, 20, 32, 25, 30, 15, 31, 29, 17, 9, 5, 35, 2, 7, 5, 30, 30, 7, 10, 22, 30, 24, 22, 30, 4, 30, 5, 25, 30, 23, 18, 25, 30, 11, 30, 25, 25, 30, 4, 9, 5, 2, 2, 9, 22, 9, 9, 16, 9, 35, 35, 1, 9, 34, 21, 2, 1, 2, 2, 7, 24, 9, 10, 1, 9, 9, 9, 10, 10, 9, 21, 21, 26, 2, 9, 9, 26, 10, 22, 2, 21, 1, 26, 3, 17, 9, 9, 2, 20, 21, 2, 25, 25, 19, 9, 1, 20, 19, 9, 24, 22, 10, 9, 2, 27, 10, 9, 16, 6, 9, 23, 9, 2, 18, 21, 21, 19, 19, 9, 10, 34, 34, 1, 9, 9, 10, 1, 2, 34, 34, 16, 9, 10, 5, 34, 34, 22, 10, 16, 34, 34, 9, 1, 30, 25, 14, 14, 9, 17, 34, 11, 11, 9, 25, 27, 22, 9, 10, 30, 9, 9, 9, 20, 9, 3, 6, 5, 22, 10, 2, 2, 15, 1, 20, 9, 14, 2, 23, 15, 3, 2, 9, 15, 9, 9, 4, 5, 38, 9, 11, 9, 2, 9, 23, 9, 9, 9, 9, 10, 11, 2, 0, 1, 10, 17, 20, 20, 30, 19, 9, 7, 22, 7, 1, 11, 23, 9, 9, 14, 9, 9, 9, 22, 10, 10, 8, 34, 2, 9, 3, 25, 15, 10, 17, 10, 2, 7, 10, 7, 15, 9, 9, 20, 15, 9, 9, 9, 16, 16, 16, 16, 27, 14, 17, 34, 22, 24, 2, 2, 20, 23, 16, 18, 18, 2, 24, 11, 23, 8, 1, 14, 32, 7, 34, 2, 7, 17, 12, 1, 21, 18, 2, 16, 33, 4, 26, 1, 2, 34, 2, 7, 9, 22, 34, 34, 2, 2, 22, 34, 20, 3, 25, 17, 2, 2, 4, 4, 34, 3, 34, 20, 3, 20, 34, 9, 34, 25, 34, 3, 1, 17, 2, 22, 22, 4, 34, 34, 34, 17, 25, 34, 34, 7, 22, 2, 7, 2, 34, 2, 26, 34, 34, 22, 22, 10, 1, 30, 30, 18, 34, 25, 1, 30, 15, 1, 2, 9, 6, 30, 1, 16, 15, 9, 18, 30, 30, 22, 20, 25, 9, 30, 2, 16, 13, 10, 22, 13, 22, 4, 22, 22, 1, 22, 18, 5, 5, 19, 37, 2, 7, 13, 34, 13, 1, 18, 22, 20, 1, 1, 20, 5, 20, 20, 5, 5, 20, 10, 10, 34, 34, 3, 22, 27, 6, 20, 20, 13, 13, 13, 5, 13, 1, 11, 13, 13, 20, 13, 4, 9, 13, 17, 26, 13, 1, 20, 20, 20, 3, 20, 17, 20, 34, 20, 1, 1, 31, 20, 20, 17, 27, 20, 5, 20, 18, 15, 32, 17, 20, 4, 13, 13, 2, 13, 10, 10, 17, 2, 13, 10, 20, 20, 7, 13, 13, 3, 20, 13, 22, 13, 20, 27, 20, 25, 0, 21, 13, 20, 11, 15, 19, 20, 25, 31, 13, 3, 20, 20, 4, 1, 0, 1, 5, 13, 3, 20, 16, 0, 21, 1, 9, 10, 20, 21, 20, 26, 34, 20, 18, 3, 20, 22, 13, 13, 22, 19, 20, 13, 1, 9, 9, 4, 20, 3, 23, 31, 11, 20, 16, 4, 4, 10, 10, 25, 20, 9, 11, 23, 20, 19, 20, 20, 20, 7, 24, 20, 3, 2, 4, 20, 2, 4, 15, 18, 10, 20, 2, 2, 7, 5, 11, 20, 4, 10, 22, 10, 9, 15, 15, 4, 20, 21, 15, 6, 10, 3, 22, 20, 4, 27, 9, 10, 15, 26, 10, 20, 6, 20, 18, 22, 20, 2, 2, 2, 20, 10, 10, 10, 15, 15, 4, 14, 9, 3, 20, 10, 24, 7</t>
  </si>
  <si>
    <t xml:space="preserve">[0, 7, 0, 16, 25, 10, 4, 8, 16, 25, 8, 4, 6, 3, 4, 25, 12, 30, 26, 25, 11, 6, 11, 19, 25, 26, 25, 25, 25, 20, 6, 25, 25, 12, 12, 8, 31, 4, 25, 25, 28, 27, 27, 30, 30, 6, 6, 27, 26, 24, 15, 18, 3, 11, 24, 24, 22, 4, 10, 12, 12, 26, 12, 12, 3, 11, 27, 18, 18, 27, 18, 3, 3, 10, 3, 1, 21, 3, 3, 20, 33, 16, 21, 3, 12, 26, 21, 4, 19, 11, 13, 12, 29, 11, 15, 3, 30, 13, 4, 5, 27, 5, 13, 5, 5, 12, 12, 18, 8, 11, 1, 12, 21, 1, 33, 4, 6, 12, 12, 13, 3, 12, 27, 3, 21, 33, 16, 19, 32, 22, 11, 35, 20, 12, 32, 11, 28, 27, 21, 11, 3, 13, 20, 20, 26, 26, 3, 8, 27, 27, 11, 22, 19, 11, 24, 24, 16, 6, 10, 10, 3, 3, 3, 1, 3, 18, 21, 1, 1, 33, 15, 21, 2, 13, 1, 25, 27, 3, 3, 6, 10, 6, 3, 3, 3, 37, 26, 9, 21, 15, 19, 16, 3, 3, 3, 3, 32, 30, 18, 24, 11, 16, 33, 18, 27, 14, 3, 12, 12, 10, 3, 30, 12, 12, 12, 15, 3, 26, 3, 18, 15, 15, 4, 25, 16, 1, 12, 11, 11, 3, 11, 10, 21, 1, 9, 12, 4, 3, 3, 12, 26, 19, 3, 23, 1, 37, 1, 33, 19, 8, 19, 12, 6, 11, 37, 3, 3, 13, 26, 16, 16, 32, 11, 3, 3, 3, 4, 26, 12, 7, 30, 3, 6, 28, 11, 6, 7, 12, 3, 9, 33, 26, 11, 18, 1, 11, 3, 13, 3, 26, 21, 16, 3, 9, 3, 20, 3, 25, 3, 30, 31, 18, 6, 1, 34, 34, 28, 28, 26, 26, 1, 26, 1, 8, 1, 3, 15, 21, 34, 3, 26, 26, 28, 28, 16, 4, 4, 34, 34, 5, 5, 34, 19, 12, 34, 12, 9, 3, 6, 3, 24, 30, 7, 10, 21, 12, 9, 3, 9, 13, 11, 10, 34, 24, 34, 28, 28, 1, 26, 27, 6, 9, 9, 1, 11, 1, 34, 22, 26, 26, 34, 34, 34, 1, 34, 34, 16, 10, 25, 26, 33, 34, 21, 26, 3, 21, 26, 4, 1, 4, 34, 0, 28, 1, 1, 9, 28, 3, 9, 28, 21, 34, 10, 11, 21, 21, 7, 3, 3, 22, 34, 29, 25, 11, 26, 11, 26, 22, 10, 7, 28, 7, 26, 29, 33, 1, 26, 10, 8, 9, 24, 4, 9, 9, 9, 27, 9, 10, 3, 3, 9, 32, 27, 9, 9, 9, 8, 33, 8, 8, 9, 21, 11, 20, 9, 9, 5, 9, 11, 9, 6, 19, 9, 9, 9, 9, 11, 30, 9, 8, 16, 9, 9, 31, 8, 9, 19, 11, 9, 26, 8, 9, 10, 9, 10, 10, 9, 9, 10, 8, 10, 28, 24, 8, 11, 8, 16, 10, 3, 28, 8, 9, 33, 26, 1, 18, 3, 9, 26, 9, 3, 9, 3, 5, 6, 18, 18, 19, 19, 25, 18, 21, 4, 4, 12, 4, 26, 4, 19, 14, 4, 4, 4, 13, 13, 33, 26, 4, 19, 27, 0, 10, 28, 28, 4, 4, 14, 16, 21, 4, 28, 19, 4, 4, 4, 21, 21, 8, 6, 10, 23, 4, 21, 4, 26, 21, 7, 23, 28, 33, 31, 31, 26, 23, 4, 4, 28, 4, 27, 4, 11, 28, 4, 4, 21, 19, 13, 21, 28, 28, 21, 30, 4, 35, 4, 28, 14, 6, 4, 28, 28, 26, 5, 4, 26, 32, 4, 4, 4, 14, 4, 14, 4, 26, 10, 8, 10, 10, 28, 27, 13, 19, 23, 4, 26, 14, 26, 28, 25, 4, 19, 16, 11, 4, 4, 33, 21, 26, 4, 26, 4, 13, 23, 4, 18, 16, 16, 21, 13, 4, 5, 4, 15, 11, 1, 15, 15, 13, 5, 1, 18, 4, 11, 27, 5, 28, 11, 1, 9, 19, 23, 6, 15, 24, 4, 8, 4, 6, 21, 1, 33, 15, 15, 6, 21, 14, 23, 8, 2, 15, 8, 33, 1, 3, 15, 23, 21, 6, 6, 4, 15, 24, 26, 10, 24, 21, 24, 15, 4, 15, 10, 1, 6, 6, 15, 11, 15, 15, 4, 20, 4, 8, 24, 23, 33, 15, 15, 11, 15, 15, 12, 1, 15, 21, 15, 28, 15, 21, 23, 28, 1, 5, 1, 9, 10, 2, 33, 14, 6, 26, 1, 1, 1, 15, 15, 6, 15, 0, 15, 1, 12, 10, 4, 1, 24, 6, 8, 1, 14, 15, 15, 15, 6, 4, 6, 28, 1, 21, 11, 7, 10, 4, 19, 4, 21, 15, 1, 15, 18, 15, 9, 8, 26, 24, 1, 14, 9, 25, 27, 27, 6, 6, 33, 27, 33, 4, 33, 11, 27, 18, 18, 33, 6, 10, 2, 2, 20, 2, 2, 2, 27, 27, 3, 3, 33, 2, 13, 1, 24, 9, 10, 21, 3, 3, 18, 8, 2, 2, 20, 7, 19, 19, 1, 31, 4, 10, 31, 1, 23, 23, 4, 2, 3, 18, 18, 20, 2, 31, 19, 19, 0, 0, 12, 13, 3, 1, 18, 18, 1, 19, 19, 8, 23, 23, 2, 2, 18, 18, 11, 13, 8, 8, 10, 14, 12, 11, 24, 2, 2, 11, 1, 14, 19, 4, 2, 2, 18, 18, 18, 30, 21, 3, 31, 12, 6, 11, 37, 18, 2, 11, 2, 2, 14, 16, 10, 3, 4, 2, 6, 23, 11, 2, 11, 3, 4, 18, 18, 13, 0, 4, 6, 18, 2, 2, 5, 4, 12, 24, 7, 29, 2, 4, 2, 6, 12, 5, 31, 1, 10, 4, 10, 37, 2, 2, 6, 29, 12, 31, 12, 25, 4, 30, 24, 11, 30, 37, 1, 3, 28, 2, 2, 13, 37, 1, 18, 11, 18, 19, 2, 28, 2, 18, 2, 2, 26, 26, 8, 8, 11, 11, 31, 26, 26, 8, 11, 26, 11, 11, 11, 26, 1, 17, 31, 8, 33, 33, 26, 26, 26, 12, 26, 26, 26, 13, 26, 26, 26, 10, 26, 9, 9, 26, 2, 32, 24, 26, 26, 19, 19, 24, 26, 8, 2, 26, 9, 31, 26, 12, 8, 8, 11, 6, 9, 9, 26, 19, 26, 28, 28, 1, 33, 31, 26, 19, 20, 8, 31, 6, 26, 13, 1, 25, 11, 8, 26, 26, 26, 26, 28, 8, 26, 26, 29, 10, 10, 9, 9, 9, 1, 31, 8, 8, 9, 31, 4, 9, 5, 13, 10, 10, 31, 9, 26, 12, 8, 26, 11, 1, 20, 8, 29, 13, 11, 26, 26, 31, 8, 11, 20, 31, 26, 8, 7, 12, 13, 26, 26, 6, 10, 8, 21, 26, 26, 11, 26, 31, 26, 19, 31, 8, 26, 11, 8, 9, 26, 19, 13, 26, 26, 26, 11, 31, 32, 26, 13, 4, 8, 14, 31, 10, 18, 9, 10, 10, 11, 26, 1, 26, 31, 30, 8, 26, 26, 16, 26, 31, 25, 26, 26, 5, 11, 31, 31, 11, 11, 11, 11, 0, 28, 11, 31, 11, 11, 15, 15, 11, 4, 12, 20, 4, 12, 10, 12, 11, 15, 11, 11, 11, 23, 23, 1, 24, 10, 11, 11, 11, 31, 11, 11, 11, 11, 12, 27, 10, 27, 11, 18, 11, 0, 9, 0, 11, 31, 11, 7, 10, 11, 11, 12, 11, 11, 24, 3, 11, 4, 5, 10, 31, 31, 0, 11, 12, 11, 27, 27, 11, 27, 28, 27, 11, 13, 11, 31, 7, 7, 4, 31, 11, 8, 11, 11, 16, 16, 4, 11, 11, 11, 12, 11, 8, 3, 11, 11, 31, 11, 11, 7, 26, 27, 11, 31, 11, 19, 11, 11, 11, 10, 11, 11, 11, 13, 6, 20, 10, 11, 31, 11, 11, 11, 11, 24, 11, 13, 11, 10, 11, 9, 11, 11, 11, 11, 15, 12, 13, 0, 11, 31, 11, 11, 11, 31, 22, 22, 0, 12, 11, 11, 6, 3, 17, 11, 11, 0, 11, 11, 11, 12, 22, 11, 8, 25, 11, 11, 1, 11, 11, 11, 26, 31, 11, 19, 19, 19, 11, 11, 25, 25, 11, 29, 16, 26, 8, 11, 22, 12, 7, 11, 11, 33, 11, 31, 1, 0, 2, 11, 11, 11, 22, 11, 11, 28, 20, 12, 4, 21, 21, 11, 11, 11, 11, 22, 16, 27, 11, 11, 4, 11, 11, 11, 0, 15, 11, 31, 11, 26, 11, 11, 31, 11, 15, 11, 21, 8, 31, 11, 0, 31, 31, 11, 11, 11, 11, 11, 11, 5, 11, 11, 11, 1, 0, 11, 10, 11, 31, 11, 31, 3, 8, 13, 11, 29, 25, 25, 18, 21, 28, 11, 16, 28, 15, 28, 23, 23, 10, 16, 16, 13, 13, 31, 12, 23, 19, 0, 28, 29, 28, 24, 28, 21, 31, 37, 18, 10, 10, 10, 1, 25, 30, 30, 15, 7, 18, 9, 9, 23, 33, 37, 4, 11, 9, 16, 11, 16, 16, 16, 28, 10, 10, 1, 33, 2, 1, 31, 1, 13, 11, 36, 15, 31, 9, 6, 12, 1, 19, 29, 31, 1, 15, 2, 2, 15, 15, 19, 15, 21, 27, 11, 13, 28, 20, 12, 29, 11, 11, 3, 29, 4, 6, 10, 11, 11, 15, 4, 15, 15, 34, 6, 15, 26, 15, 24, 24, 13, 1, 1, 18, 1, 11, 31, 1, 12, 1, 1, 28, 30, 30, 12, 31, 23, 16, 31, 29, 11, 6, 21, 10, 10, 15, 15, 29, 26, 29, 35, 5, 5, 28, 23, 26, 18, 24, 11, 26, 9, 5, 11, 12, 6, 11, 37, 32, 8, 11, 31, 6, 15, 8, 25, 10, 23, 28, 10, 13, 13, 31, 20, 20, 26, 18, 25, 31, 20, 8, 1, 9, 21, 27, 15, 24, 4, 23, 11, 13, 9, 33, 21, 16, 25, 25, 28, 28, 15, 1, 18, 12, 15, 13, 31, 9, 9, 6, 21, 36, 24, 10, 11, 11, 11, 4, 10, 15, 15, 8, 8, 4, 15, 13, 12, 2, 0, 31, 15, 4, 6, 6, 15, 15, 29, 11, 19, 15, 31, 11, 15, 9, 18, 11, 27, 12, 15, 4, 8, 31, 15, 8, 0, 15, 12, 11, 4, 11, 24, 18, 31, 8, 5, 10, 28, 13, 18, 31, 8, 31, 13, 26, 24, 20, 37, 18, 15, 11, 11, 1, 15, 18, 7, 37, 16, 15, 15, 8, 18, 15, 15, 19, 10, 33, 10, 21, 15, 11, 12, 15, 30, 10, 15, 1, 31, 18, 12, 18, 14, 18, 11, 28, 26, 4, 15, 13, 9, 15, 29, 28, 18, 8, 9, 6, 19, 12, 31, 21, 9, 28, 1, 28, 28, 11, 12, 26, 13, 11, 28, 15, 1, 20, 28, 32, 20, 20, 20, 20, 23, 16, 20, 20, 0, 18, 21, 0, 32, 32, 11, 11, 12, 32, 32, 32, 20, 32, 32, 32, 32, 27, 20, 4, 0, 18, 32, 18, 32, 32, 32, 32, 18, 21, 19, 32, 32, 8, 32, 26, 29, 29, 1, 32, 5, 28, 5, 18, 18, 16, 32, 32, 15, 15, 19, 32, 1, 20, 6, 0, 18, 0, 26, 0, 32, 32, 32, 31, 32, 32, 18, 32, 0, 1, 1, 0, 28, 1, 31, 1, 29, 32, 18, 11, 20, 5, 26, 19, 32, 4, 20, 6, 0, 21, 20, 20, 6, 18, 20, 21, 11, 31, 32, 29, 32, 10, 32, 0, 0, 29, 32, 30, 28, 23, 32, 32, 32, 18, 23, 29, 5, 9, 32, 11, 32, 1, 26, 32, 0, 32, 16, 32, 32, 4, 13, 2, 11, 6, 11, 2, 11, 11, 2, 9, 2, 15, 30, 30, 5, 5, 26, 2, 2, 8, 13, 13, 31, 12, 4, 26, 6, 4, 21, 7, 11, 11, 7, 7, 2, 24, 23, 11, 2, 13, 10, 2, 2, 19, 7, 11, 12, 11, 11, 2, 4, 32, 4, 1, 26, 29, 4, 4, 5, 1, 13, 12, 11, 2, 2, 11, 31, 2, 2, 32, 13, 13, 2, 2, 2, 2, 2, 1, 31, 11, 13, 8, 2, 2, 2, 2, 13, 2, 15, 28, 25, 25, 12, 6, 2, 23, 2, 12, 12, 2, 0, 21, 2, 10, 2, 13, 26, 2, 22, 10, 2, 31, 2, 24, 2, 6, 34, 12, 4, 6, 1, 24, 0, 2, 1, 13, 23, 23, 2, 2, 21, 1, 7, 0, 13, 2, 4, 21, 2, 2, 6, 6, 26, 2, 28, 2, 11, 11, 2, 4, 11, 12, 12, 36, 2, 25, 12, 2, 2, 26, 33, 2, 2, 30, 1, 7, 7, 13, 26, 12, 36, 2, 32, 2, 2, 2, 2, 20, 2, 23, 2, 26, 2, 25, 11, 2, 32, 2, 5, 31, 11, 2, 9, 11, 30, 11, 24, 24, 20, 25, 8, 21, 21, 23, 23, 5, 20, 13, 21, 11, 9, 7, 19, 11, 9, 23, 14, 23, 13, 25, 10, 10, 31, 13, 0, 10, 13, 7, 5, 25, 11, 33, 33, 31, 23, 11, 11, 21, 23, 27, 11, 26, 23, 23, 15, 1, 24, 1, 1, 9, 8, 18, 18, 25, 23, 5, 1, 1, 25, 24, 2, 33, 33, 11, 21, 23, 5, 9, 9, 11, 2, 1, 9, 32, 13, 16, 27, 31, 23, 21, 24, 9, 11, 33, 13, 1, 23, 28, 20, 20, 24, 11, 10, 0, 4, 19, 33, 23, 23, 8, 11, 10, 11, 23, 9, 23, 23, 31, 24, 24, 19, 13, 19, 29, 23, 11, 7, 23, 1, 26, 11, 8, 24, 10, 1, 21, 23, 23, 11, 11, 2, 2, 11, 6, 23, 1, 6, 6, 6, 6, 5, 5, 10, 8, 14, 26, 4, 10, 20, 2, 29, 21, 7, 21, 21, 16, 31, 21, 15, 15, 1, 1, 10, 21, 20, 2, 21, 33, 2, 1, 2, 6, 10, 8, 8, 11, 11, 35, 18, 6, 18, 35, 16, 21, 1, 12, 28, 28, 35, 31, 11, 1, 18, 32, 14, 5, 12, 10, 22, 16, 28, 4, 28, 2, 18, 8, 15, 15, 5, 25, 25, 1, 31, 21, 13, 11, 14, 6, 5, 13, 13, 4, 2, 10, 2, 2, 11, 1, 1, 10, 21, 21, 29, 2, 5, 8, 29, 7, 7, 2, 29, 0, 15, 14, 12, 8, 15, 15, 14, 2, 15, 19, 29, 32, 34, 24, 25, 11, 16, 18, 1, 2, 8, 2, 15, 14, 5, 20, 5, 5, 11, 6, 21, 21, 10, 2, 15, 21, 27, 8, 2, 20, 15, 2, 7, 21, 2, 8, 4, 25, 4, 2, 18, 26, 29, 23, 2, 21, 11, 23, 6, 23, 25, 13, 20, 1, 15, 15, 25, 2, 14, 31, 2, 11, 1, 0, 1, 2, 6, 3, 8, 11, 26, 31, 11, 2, 2, 2, 2, 35, 15, 6, 11, 11, 12, 6, 2, 27, 10, 11, 14, 2, 13, 10, 29, 2, 2, 15, 2, 1, 15, 18, 13, 2, 4, 19, 28, 19, 29, 16, 4, 2, 2, 4, 6, 2, 2, 31, 11, 2, 33, 15, 6, 0, 15, 32, 26, 21, 20, 7, 11, 2, 2, 35, 15, 2, 16, 8, 28, 31, 8, 16, 2, 2, 2, 21, 2, 2, 2, 25, 13, 25, 32, 2, 2, 4, 26, 8, 11, 11, 11, 4, 6, 6, 1, 10, 1, 37, 29, 2, 2, 2, 24, 1, 35, 2, 21, 13, 15, 20, 2, 14, 21, 11, 24, 7, 2, 13, 0, 11, 6, 2, 2, 2, 10, 31, 4, 35, 10, 15, 10, 35, 2, 15, 15, 4, 1, 15, 8, 28, 2, 21, 8, 1, 1, 15, 13, 1, 2, 8, 8, 15, 6, 2, 2, 2, 18, 29, 31, 21, 10, 2, 11, 4, 5, 21, 2, 15, 29, 18, 16, 28, 28, 2, 2, 2, 2, 21, 1, 21, 18, 10, 2, 15, 2, 6, 11, 1, 32, 11, 2, 19, 29, 8, 10, 2, 20, 21, 21, 2, 1, 1, 31, 2, 10, 14, 2, 2, 29, 2, 4, 29, 5, 6, 29, 21, 16, 2, 2, 29, 6, 18, 2, 2, 13, 6, 27, 13, 13, 2, 6, 2, 29, 2, 10, 2, 13, 15, 4, 0, 10, 10, 10, 10, 4, 1, 1, 13, 1, 33, 4, 16, 4, 33, 1, 4, 16, 13, 31, 11, 29, 33, 15, 33, 33, 1, 33, 33, 1, 31, 8, 1, 33, 12, 12, 8, 16, 0, 0, 16, 4, 8, 33, 8, 5, 5, 33, 33, 21, 28, 33, 31, 33, 10, 18, 18, 11, 12, 18, 37, 33, 20, 31, 10, 18, 6, 25, 25, 19, 33, 15, 33, 25, 16, 25, 33, 33, 16, 10, 5, 5, 18, 33, 33, 24, 11, 33, 4, 21, 4, 33, 18, 33, 33, 33, 16, 7, 7, 33, 33, 10, 10, 16, 16, 27, 18, 4, 31, 33, 1, 10, 1, 10, 5, 5, 18, 16, 10, 31, 33, 16, 11, 33, 24, 24, 33, 33, 33, 33, 31, 6, 6, 33, 16, 33, 33, 33, 33, 11, 14, 4, 26, 14, 4, 33, 5, 0, 32, 8, 1, 4, 1, 32, 10, 6, 33, 33, 33, 11, 8, 33, 10, 8, 10, 26, 33, 16, 33, 11, 12, 33, 33, 10, 4, 33, 16, 11, 33, 24, 33, 12, 11, 8, 33, 29, 33, 8, 11, 33, 10, 7, 33, 33, 19, 33, 31, 33, 8, 33, 16, 33, 33, 33, 10, 10, 11, 27, 13, 33, 8, 33, 33, 10, 33, 33, 1, 10, 6, 15, 33, 16, 10, 5, 33, 16, 23, 33, 33, 8, 31, 14, 33, 5, 33, 33, 33, 1, 31, 18, 36, 31, 33, 33, 11, 26, 10, 18, 10, 16, 6, 0, 30, 2, 5, 10, 5, 10, 12, 10, 10, 4, 6, 31, 21, 6, 1, 10, 10, 20, 6, 10, 5, 11, 25, 20, 12, 12, 19, 2, 6, 10, 10, 10, 6, 35, 10, 6, 5, 4, 13, 10, 10, 12, 18, 26, 16, 1, 1, 1, 6, 6, 21, 10, 10, 4, 4, 28, 4, 2, 10, 11, 10, 19, 21, 10, 11, 9, 2, 36, 9, 35, 35, 10, 10, 25, 25, 8, 6, 4, 31, 21, 20, 11, 11, 25, 35, 4, 32, 32, 9, 4, 9, 9, 29, 12, 8, 18, 18, 35, 11, 37, 7, 6, 34, 10, 10, 25, 21, 9, 1, 1, 10, 37, 26, 21, 4, 26, 25, 4, 9, 10, 4, 10, 10, 21, 10, 10, 23, 35, 0, 2, 12, 15, 4, 15, 8, 25, 5, 12, 6, 25, 4, 30, 2, 27, 31, 2, 1, 12, 35, 20, 8, 7, 12, 12, 13, 31, 10, 27, 1, 35, 10, 8, 6, 10, 9, 35, 31, 17, 35, 35, 1, 2, 15, 11, 25, 25, 12, 21, 31, 12, 2, 10, 35, 6, 5, 10, 10, 33, 2, 4, 4, 35, 1, 18, 10, 10, 16, 9, 35, 9, 31, 35, 15, 15, 11, 9, 11, 27, 6, 12, 4, 13, 16, 30, 3, 30, 30, 30, 16, 30, 7, 11, 7, 2, 33, 33, 30, 1, 8, 5, 11, 30, 4, 31, 11, 30, 5, 33, 30, 30, 3, 3, 19, 19, 28, 19, 26, 22, 22, 11, 22, 2, 2, 18, 18, 19, 2, 26, 30, 30, 33, 30, 9, 3, 26, 3, 31, 16, 23, 21, 1, 4, 23, 30, 30, 19, 17, 10, 12, 3, 30, 3, 30, 26, 31, 31, 11, 16, 28, 29, 12, 17, 16, 16, 12, 13, 13, 17, 31, 12, 31, 12, 12, 35, 28, 17, 17, 17, 16, 5, 5, 31, 29, 29, 25, 10, 16, 17, 17, 17, 11, 24, 8, 17, 8, 8, 17, 13, 10, 8, 17, 8, 8, 13, 12, 12, 1, 17, 20, 14, 33, 17, 17, 16, 8, 33, 17, 17, 12, 26, 16, 17, 36, 10, 17, 11, 8, 1, 21, 0, 17, 32, 11, 17, 25, 12, 11, 3, 17, 20, 17, 17, 17, 5, 5, 27, 15, 10, 8, 3, 18, 10, 1, 8, 11, 12, 13, 17, 5, 16, 16, 10, 27, 17, 16, 8, 31, 8, 17, 9, 1, 5, 0, 17, 13, 17, 17, 33, 33, 17, 17, 17, 5, 10, 16, 4, 13, 35, 0, 17, 17, 12, 17, 14, 17, 24, 17, 17, 6, 8, 6, 5, 17, 2, 26, 14, 17, 25, 6, 17, 17, 17, 24, 17, 17, 26, 31, 16, 16, 0, 1, 17, 35, 3, 17, 17, 5, 17, 17, 12, 0, 12, 17, 17, 16, 26, 11, 5, 14, 17, 10, 17, 6, 28, 28, 17, 32, 8, 5, 11, 1, 17, 17, 17, 12, 17, 12, 3, 5, 5, 17, 10, 10, 9, 31, 17, 25, 17, 17, 17, 31, 17, 17, 17, 10, 10, 17, 8, 3, 17, 17, 16, 5, 27, 3, 17, 10, 24, 8, 10, 17, 1, 17, 13, 3, 8, 1, 12, 26, 28, 33, 13, 17, 10, 5, 11, 13, 15, 21, 12, 17, 17, 17, 27, 10, 5, 17, 9, 11, 17, 17, 5, 17, 11, 17, 16, 26, 17, 17, 21, 17, 31, 31, 11, 17, 1, 20, 31, 17, 17, 14, 16, 25, 35, 17, 17, 17, 17, 31, 17, 19, 27, 16, 3, 16, 25, 5, 21, 4, 11, 22, 22, 5, 25, 22, 1, 11, 14, 1, 1, 5, 11, 11, 18, 5, 23, 22, 22, 22, 25, 11, 6, 14, 1, 18, 4, 15, 15, 21, 1, 11, 22, 16, 5, 12, 14, 26, 24, 12, 22, 22, 5, 22, 1, 6, 26, 22, 10, 5, 5, 10, 4, 21, 22, 22, 35, 1, 22, 29, 17, 4, 1, 19, 12, 22, 1, 10, 5, 12, 30, 15, 22, 5, 4, 5, 23, 8, 31, 22, 22, 15, 21, 22, 8, 22, 25, 22, 21, 18, 25, 25, 26, 11, 22, 11, 13, 8, 15, 4, 2, 18, 10, 4, 12, 11, 18, 12, 15, 11, 10, 5, 22, 6, 5, 8, 5, 1, 11, 25, 12, 22, 5, 1, 15, 22, 10, 5, 30, 1, 1, 14, 5, 5, 22, 22, 22, 4, 7, 22, 22, 22, 25, 1, 11, 17, 11, 8, 22, 15, 10, 1, 5, 22, 22, 12, 17, 22, 21, 25, 4, 22, 22, 12, 23, 5, 5, 28, 1, 1, 21, 26, 15, 22, 22, 11, 11, 8, 28, 29, 9, 9, 3, 3, 4, 26, 36, 11, 8, 25, 11, 10, 3, 29, 4, 8, 3, 28, 28, 0, 10, 11, 2, 28, 11, 4, 2, 11, 2, 11, 4, 1, 2, 36, 11, 3, 8, 6, 8, 18, 3, 8, 29, 36, 5, 4, 4, 9, 9, 11, 4, 4, 26, 5, 3, 5, 13, 11, 8, 10, 10, 11, 11, 11, 1, 11, 11, 8, 15, 3, 8, 26, 28, 2, 11, 13, 10, 28, 2, 4, 11, 8, 8, 4, 28, 4, 11, 5, 2, 2, 11, 9, 9, 11, 11, 36, 11, 3, 10, 15, 11, 9, 8, 2, 11, 2, 36, 4, 10, 8, 24, 18, 11, 4, 4, 11, 16, 3, 11, 11, 8, 25, 29, 2, 11, 11, 25, 11, 11, 10, 20, 23, 20, 11, 20, 20, 16, 29, 29, 17, 13, 12, 26, 19, 29, 29, 17, 12, 11, 29, 7, 29, 29, 26, 23, 23, 11, 6, 6, 10, 11, 20, 18, 11, 5, 1, 30, 16, 17, 23, 29, 20, 2, 16, 10, 5, 16, 7, 30, 29, 23, 12, 25, 25, 16, 12, 9, 25, 12, 9, 18, 25, 21, 21, 6, 11, 12, 17, 7, 15, 11, 7, 12, 20, 29, 4, 4, 17, 6, 5, 20, 7, 11, 4, 36, 36, 7, 7, 8, 8, 18, 18, 36, 27, 27, 1, 7, 7, 17, 10, 21, 5, 11, 27, 0, 7, 7, 29, 17, 17, 4, 27, 5, 24, 4, 26, 26, 17, 1, 12, 15, 18, 4, 26, 17, 18, 29, 29, 7, 17, 21, 1, 12, 31, 26, 6, 10, 10, 10, 13, 12, 7, 29, 18, 16, 8, 15, 4, 9, 28, 31, 16, 20, 20, 26, 35, 2, 3, 22, 8, 33, 33, 18, 28, 1, 27, 20, 2, 17, 20, 20, 20, 28, 33, 28, 28, 28, 31, 31, 5, 20, 13, 20, 13, 20, 5, 19, 11, 20, 10, 5, 1, 20, 20, 20, 0, 20, 23, 1, 1, 11, 26, 11, 1, 20, 14, 1, 21, 1, 31, 1, 1, 31, 1, 4, 20, 2, 13, 20, 20, 28, 20, 20, 5, 20, 1, 16, 1, 20, 20, 28, 28, 20, 29, 14, 29, 4, 1, 20, 28, 14, 33, 3, 20, 25, 31, 25, 20, 20, 11, 20, 20, 25, 5, 28, 20, 5, 20, 20, 16, 5, 20, 20, 20, 26, 28, 29, 5, 29, 1, 1, 28, 10, 20, 20, 12, 10, 20, 29, 5, 28, 20, 35, 28, 10, 28, 28, 20, 1, 28, 5, 16, 1, 30, 20, 5, 10, 20, 33, 25, 11, 5, 26, 11, 25, 33, 5, 25, 24, 8, 26, 25, 5, 25, 25, 11, 4, 25, 19, 24, 11, 25, 25, 26, 4, 15, 10, 11, 33, 25, 27, 25, 15, 15, 24, 25, 25, 25, 4, 15, 19, 4, 25, 26, 10, 24, 10, 10, 4, 25, 25, 24, 24, 25, 25, 29, 20, 29, 11, 4, 24, 24, 10, 25, 25, 29, 11, 5, 10, 33, 25, 4, 25, 5, 26, 4, 26, 25, 11, 11, 25, 21, 16, 21, 0, 25, 25, 4, 8, 1, 2, 11, 33, 20, 11, 11, 5, 7, 7, 17, 19, 5, 31, 28, 31, 25, 17, 16, 16, 32, 10, 31, 5, 24, 6, 21, 11, 17, 26, 17, 13, 13, 24, 5, 11, 17, 7, 17, 16, 25, 11, 11, 5, 18, 5, 26, 16, 21, 8, 8, 17, 27, 31, 31, 11, 5, 11, 11, 11, 24, 17, 31, 31, 25, 21, 23, 5, 18, 17, 12, 10, 17, 17, 11, 17, 31, 31, 24, 18, 12, 24, 21, 11, 11, 21, 11, 17, 17, 13, 22, 26, 18, 11, 17, 31, 17, 11, 17, 17, 6, 25, 21, 7, 11, 0, 33, 5, 16, 17, 8, 8, 17, 35, 11, 21, 8, 17, 17, 17, 17, 25, 17, 5, 4, 12, 27, 17, 25, 6, 17, 17, 17, 17, 3, 16, 16, 8, 23, 7, 17, 17, 11, 19, 19, 20, 16, 19, 18, 16, 16, 19, 28, 25, 25, 28, 5, 19, 16, 19, 19, 19, 0, 28, 35, 19, 7, 5, 19, 16, 33, 19, 19, 19, 28, 19, 9, 19, 6, 35, 28, 37, 0, 19, 19, 19, 16, 0, 16, 26, 5, 5, 33, 1, 28, 18, 0, 19, 29, 35, 14, 33, 28, 28, 4, 19, 19, 28, 19, 16, 16, 5, 19, 19, 5, 9, 9, 19, 19, 9, 5, 8, 10, 13, 12, 15, 4, 19, 19, 19, 6, 15, 22, 0, 12, 11, 12, 21, 19, 21, 4, 29, 19, 3, 3, 19, 11, 21, 1, 5, 19, 4, 19, 19, 19, 19, 21, 12, 19, 19, 19, 36, 14, 19, 19, 19, 19, 33, 26, 19, 28, 25, 5, 25, 25, 10, 7, 10, 5, 26, 15, 15, 10, 12, 21, 32, 25, 25, 8, 8, 6, 19, 16, 25, 35, 35, 0, 9, 9, 25, 21, 6, 25, 25, 6, 18, 25, 8, 29, 10, 21, 0, 24, 26, 25, 21, 25, 12, 11, 11, 10, 25, 15, 13, 25, 25, 25, 25, 25, 3, 25, 10, 26, 30, 14, 11, 25, 25, 25, 4, 25, 4, 6, 25, 6, 32, 11, 11, 4, 24, 25, 25, 1, 8, 11, 9, 25, 17, 25, 25, 25, 25, 25, 8, 11, 25, 11, 20, 17, 25, 18, 25, 10, 26, 16, 25, 25, 8, 25, 15, 11, 21, 25, 16, 25, 25, 21, 25, 16, 25, 15, 1, 5, 4, 15, 25, 16, 25, 9, 25, 12, 7, 25, 25, 27, 12, 12, 21, 10, 29, 15, 15, 7, 12, 16, 21, 12, 12, 4, 29, 16, 11, 36, 7, 12, 12, 12, 12, 12, 33, 11, 27, 12, 12, 15, 4, 12, 4, 12, 12, 21, 21, 13, 12, 12, 1, 15, 25, 12, 25, 8, 12, 1, 12, 10, 34, 4, 15, 12, 5, 12, 27, 10, 10, 12, 20, 29, 12, 11, 3, 21, 1, 12, 26, 9, 27, 15, 12, 12, 3, 12, 7, 7, 4, 12, 32, 4, 12, 12, 27, 11, 12, 12, 3, 18, 12, 16, 16, 12, 12, 5, 17, 1, 12, 12, 12, 21, 16, 15, 12, 3, 12, 4, 12, 1, 12, 12, 12, 27, 12, 8, 25, 32, 4, 26, 21, 12, 4, 8, 25, 3, 15, 13, 12, 19, 27, 15, 12, 27, 4, 18, 7, 7, 4, 8, 16, 7, 7, 9, 22, 22, 24, 10, 7, 16, 5, 16, 17, 5, 25, 7, 19, 4, 23, 7, 5, 5, 0, 8, 10, 20, 5, 13, 25, 21, 19, 5, 7, 7, 17, 21, 24, 5, 1, 22, 8, 13, 5, 11, 9, 13, 26, 16, 7, 7, 19, 23, 18, 21, 1, 1, 10, 1, 7, 35, 16, 7, 1, 5, 5, 8, 5, 12, 4, 4, 9, 31, 25, 8, 22, 1, 10, 10, 15, 9, 4, 1, 7, 8, 7, 7, 6, 6, 29, 1, 5, 7, 7, 1, 1, 25, 7, 7, 35, 7, 1, 1, 4, 7, 19, 22, 5, 5, 25, 5, 1, 17, 22, 5, 8, 3, 12, 7, 7, 7, 7, 21, 11, 6, 7, 7, 23, 10, 13, 25, 5, 5, 11, 10, 10, 6, 26, 26, 5, 11, 13, 23, 22, 5, 19, 1, 8, 1, 34, 4, 27, 11, 1, 10, 27, 12, 11, 18, 25, 7, 13, 7, 5, 25, 25, 16, 10, 1, 25, 5, 7, 14, 14, 9, 5, 16, 13, 8, 7, 8, 7, 5, 5, 4, 5, 7, 5, 22, 6, 8, 8, 26, 4, 4, 18, 1, 5, 1, 9, 15, 8, 21, 5, 22, 1, 4, 5, 7, 5, 9, 11, 25, 10, 5, 7, 1, 21, 9, 7, 5, 7, 26, 25, 7, 22, 8, 11, 25, 9, 7, 7, 5, 10, 11, 7, 7, 5, 5, 7, 4, 8, 7, 9, 10, 22, 17, 25, 15, 12, 7, 7, 29, 22, 14, 21, 26, 28, 7, 24, 7, 1, 5, 7, 10, 7, 22, 1, 8, 5, 19, 22, 5, 18, 5, 25, 12, 19, 19, 4, 7, 4, 1, 4, 21, 5, 26, 28, 32, 32, 17, 18, 19, 19, 4, 29, 10, 28, 11, 31, 11, 6, 18, 28, 18, 31, 11, 18, 11, 28, 15, 18, 25, 31, 18, 29, 18, 4, 4, 18, 18, 1, 32, 17, 4, 4, 9, 16, 16, 1, 16, 19, 18, 18, 1, 29, 21, 16, 8, 4, 4, 18, 18, 15, 18, 19, 5, 4, 4, 4, 4, 16, 4, 28, 29, 0, 18, 6, 4, 18, 8, 4, 18, 32, 16, 1, 21, 18, 11, 21, 11, 18, 8, 8, 18, 18, 6, 28, 4, 24, 19, 18, 4, 0, 31, 11, 11, 1, 18, 15, 29, 10, 4, 4, 16, 18, 18, 1, 11, 1, 31, 25, 31, 23, 6, 12, 25, 3, 3, 25, 4, 3, 27, 3, 3, 33, 3, 29, 29, 28, 8, 3, 23, 1, 23, 3, 19, 3, 23, 23, 3, 6, 4, 28, 1, 9, 28, 28, 12, 0, 5, 28, 28, 28, 9, 16, 5, 9, 28, 28, 5, 5, 8, 28, 9, 14, 5, 13, 14, 28, 28, 13, 9, 28, 12, 9, 28, 5, 2, 1, 1, 5, 15, 9, 8, 8, 9, 28, 9, 32, 28, 4, 12, 15, 28, 28, 28, 26, 31, 31, 11, 26, 13, 5, 31, 13, 12, 4, 4, 19, 31, 6, 31, 26, 26, 19, 4, 4, 12, 26, 4, 13, 24, 12, 29, 29, 12, 4, 27, 13, 31, 26, 26, 9, 4, 8, 28, 17, 29, 14, 29, 26, 31, 19, 16, 5, 25, 17, 26, 17, 17, 0, 17, 17, 4, 16, 12, 27, 1, 4, 1, 17, 13, 13, 5, 17, 13, 23, 26, 6, 18, 26, 25, 25, 25, 25, 18, 25, 17, 21, 25, 25, 25, 25, 21, 23, 25, 25, 25, 24, 25, 5, 5, 23, 11, 23, 1, 13, 10, 36, 17, 18, 1, 23, 21, 1, 25, 3, 23, 13, 24, 17, 24, 4, 4, 8, 8, 25, 25, 25, 26, 5, 18, 13, 5, 25, 25, 25, 1, 13, 25, 25, 15, 16, 23, 27, 5, 25, 18, 31, 25, 25, 25, 23, 6, 4, 25, 23, 25, 26, 25, 25, 25, 27, 4, 17, 26, 24, 4, 4, 18, 21, 21, 25, 25, 25, 12, 5, 25, 25, 25, 25, 21, 25, 13, 13, 1, 7, 11, 4, 11, 4, 25, 14, 25, 18, 2, 13, 29, 24, 10, 18, 24, 24, 4, 25, 4, 25, 21, 11, 26, 25, 8, 29, 20, 8, 25, 14, 25, 4, 15, 26, 1, 23, 25, 26, 14, 25, 1, 13, 11, 8, 6, 25, 18, 1, 25, 25, 25, 20, 25, 5, 27, 23, 25, 14, 14, 14, 23, 18, 12, 12, 14, 14, 13, 8, 12, 14, 14, 14, 10, 29, 29, 26, 14, 16, 14, 14, 19, 19, 24, 11, 14, 14, 14, 14, 17, 11, 18, 14, 29, 31, 31, 14, 11, 14, 14, 32, 20, 12, 26, 14, 14, 13, 14, 14, 14, 8, 32, 8, 23, 14, 26, 12, 4, 5, 31, 1, 11, 1, 10, 22, 11, 4, 14, 14, 1, 8, 25, 23, 14, 25, 23, 14, 20, 13, 12, 11, 14, 21, 25, 25, 14, 32, 14, 14, 11, 14, 14, 14, 14, 14, 12, 14, 32, 19, 19, 14, 14, 29, 22, 8, 13, 29, 29, 32, 14, 10, 14, 19, 14, 14, 14, 14, 14, 14, 11, 14, 14, 14, 14, 13, 10, 26, 28, 14, 14, 11, 27, 18, 14, 14, 26, 16, 21, 14, 14, 11, 32, 12, 15, 15, 14, 14, 24, 29, 14, 1, 4, 32, 23, 20, 21, 21, 14, 31, 31, 12, 12, 12, 20, 11, 14, 7, 21, 14, 14, 19, 12, 11, 14, 1, 35, 12, 14, 5, 14, 14, 24, 14, 21, 14, 14, 30, 14, 14, 12, 10, 12, 12, 14, 14, 14, 18, 11, 14, 12, 12, 12, 18, 1, 8, 21, 14, 14, 32, 7, 13, 26, 6, 10, 5, 1, 4, 14, 14, 31, 26, 14, 18, 11, 29, 13, 14, 23, 14, 19, 31, 6, 1, 7, 21, 21, 14, 14, 27, 12, 13, 6, 13, 12, 14, 4, 1, 19, 14, 14, 26, 6, 11, 19, 14, 24, 31, 16, 4, 14, 35, 0, 14, 6, 24, 12, 24, 12, 14, 6, 14, 22, 14, 29, 12, 14, 4, 14, 21, 21, 14, 26, 14, 12, 14, 14, 29, 12, 13, 20, 20, 8, 14, 14, 24, 14, 12, 29, 12, 15, 26, 6, 12, 14, 18, 14, 14, 14, 11, 10, 25, 12, 19, 14, 31, 12, 10, 7, 12, 4, 10, 14, 14, 12, 27, 14, 4, 14, 12, 20, 11, 23, 31, 14, 14, 26, 12, 16, 14, 11, 14, 8, 14, 11, 19, 8, 8, 14, 5, 30, 14, 10, 8, 14, 14, 14, 14, 23, 18, 31, 12, 14, 8, 6, 22, 24, 14, 14, 14, 14, 31, 13, 14, 14, 22, 12, 12, 14, 29, 14, 26, 13, 11, 14, 19, 6, 0, 14, 18, 5, 26, 21, 10, 8, 14, 24, 4, 6, 33, 28, 29, 26, 30, 14, 12, 14, 13, 8, 31, 25, 11, 12, 14, 14, 19, 12, 14, 14, 12, 13, 14, 14, 14, 3, 28, 31, 12, 11, 4, 19, 13, 10, 31, 12, 24, 16, 26, 14, 29, 14, 14, 6, 15, 14, 14, 13, 8, 1, 14, 14, 23, 19, 11, 29, 14, 14, 14, 14, 4, 0, 14, 14, 14, 4, 12, 14, 14, 14, 14, 19, 19, 8, 13, 19, 26, 19, 19, 19, 4, 16, 1, 11, 19, 1, 21, 1, 8, 30, 19, 19, 8, 19, 19, 19, 20, 13, 9, 19, 30, 19, 4, 8, 19, 9, 25, 15, 23, 1, 27, 31, 31, 26, 15, 23, 28, 28, 4, 6, 9, 8, 23, 16, 1, 23, 4, 9, 3, 15, 15, 16, 11, 29, 12, 23, 23, 6, 27, 9, 10, 23, 16, 32, 31, 23, 23, 26, 23, 28, 28, 23, 23, 23, 32, 23, 5, 6, 14, 23, 16, 2, 6, 23, 23, 16, 10, 23, 23, 23, 23, 23, 33, 1, 23, 23, 20, 2, 23, 6, 4, 10, 9, 15, 26, 9, 23, 21, 9, 23, 9, 23, 23, 23, 6, 23, 9, 9, 4, 9, 16, 3, 23, 37, 2, 9, 29, 23, 29, 26, 23, 2, 8, 1, 26, 26, 11, 19, 4, 0, 1, 1, 15, 10, 10, 0, 25, 20, 10, 27, 10, 10, 1, 5, 11, 10, 4, 4, 28, 10, 20, 4, 23, 11, 17, 3, 10, 25, 19, 21, 5, 10, 3, 3, 1, 27, 4, 20, 20, 10, 15, 10, 20, 16, 6, 1, 10, 4, 1, 10, 4, 25, 15, 10, 23, 15, 32, 15, 10, 16, 0, 10, 10, 10, 26, 10, 33, 11, 0, 19, 4, 0, 8, 10, 21, 10, 14, 11, 22, 25, 10, 1, 1, 0, 10, 1, 21, 4, 10, 22, 4, 21, 4, 4, 0, 4, 20, 29, 10, 33, 7, 10, 10, 16, 31, 4, 33, 10, 10, 10, 11, 1, 7, 10, 10, 0, 4, 25, 14, 4, 0, 19, 10, 20, 8, 25, 10, 10, 10, 10, 3, 20, 16, 16, 1, 20, 19, 10, 4, 10, 10, 10, 21, 10, 11, 1, 5, 10, 36, 10, 10, 15, 16, 11, 14, 14, 26, 24, 20, 20, 0, 14, 16, 24, 5, 0, 0, 16, 24, 24, 10, 10, 35, 11, 1, 5, 20, 14, 16, 11, 1, 11, 24, 24, 18, 8, 1, 24, 20, 11, 24, 14, 24, 10, 14, 5, 33, 24, 10, 24, 8, 24, 20, 14, 23, 10, 14, 26, 18, 14, 24, 0, 23, 24, 21, 14, 24, 14, 16, 14, 24, 8, 3, 16, 5, 5, 24, 24, 27, 18, 14, 24, 9, 12, 10, 6, 18, 27, 27, 6, 1, 16, 6, 35, 9, 35, 12, 5, 6, 28, 28, 29, 29, 5, 16, 7, 32, 8, 9, 27, 23, 30, 12, 7, 27, 21, 6, 11, 1, 6, 18, 27, 9, 35, 27, 6, 5, 6, 26, 6, 5, 35, 18, 7, 7, 27, 6, 16, 21, 26, 27, 11, 7, 10, 19, 19, 1, 4, 19, 27, 1, 27, 6, 10, 10, 6, 27, 4, 27, 5, 27, 29, 27, 19, 27, 1, 27, 7, 25, 6, 1, 9, 21, 1, 18, 6, 6, 27, 5, 9, 27, 5, 25, 18, 32, 20, 27, 27, 27, 27, 7, 27, 16, 19, 5, 22, 27, 5, 27, 5, 35, 18, 27, 12, 27, 10, 1, 29, 21, 10, 8, 27, 27, 6, 27, 5, 27, 1, 27, 20, 19, 8, 16, 20, 11, 12, 18, 2, 0, 2, 10, 11, 32, 10, 20, 11, 31, 6, 2, 32, 2, 10, 4, 14, 20, 14, 25, 25, 10, 7, 16, 28, 33, 1, 28, 1, 11, 5, 4, 28, 31, 1, 15, 33, 33, 11, 1, 1, 20, 1, 31, 11, 4, 2, 6, 2, 32, 6, 28, 10, 2, 11, 11, 6, 2, 11, 11, 18, 2, 28, 28, 28, 2, 8, 1, 19, 1, 1, 10, 11, 21, 10, 1, 2, 13, 16, 7, 3, 33, 18, 18, 33, 33, 18, 33, 31, 33, 6, 33, 18, 20, 4, 6, 24, 33, 33, 0, 33, 8, 21, 28, 24, 30, 12, 33, 23, 28, 33, 28, 13, 33, 4, 33, 28, 33, 33, 6, 33, 28, 33, 22, 12, 33, 28, 23, 33, 33, 4, 33, 33, 33, 5, 26, 33, 23, 33, 33, 10, 0, 33, 16, 20, 16, 24, 5, 33, 33, 33, 33, 18, 11, 8, 33, 32, 24, 7, 27, 33, 33, 9, 33, 33, 16, 19, 32, 24, 33, 33, 33, 33, 33, 33, 33, 33, 26, 5, 11, 32, 33, 33, 12, 12, 16, 33, 33, 33, 0, 33, 1, 0, 33, 33, 16, 33, 24, 33, 1, 33, 33, 10, 33, 33, 33, 1, 33, 28, 33, 28, 33, 1, 32, 12, 8, 28, 33, 9, 24, 18, 33, 11, 33, 6, 33, 12, 33, 33, 19, 33, 33, 16, 4, 33, 1, 13, 25, 33, 33, 33, 28, 33, 8, 33, 33, 6, 33, 10, 33, 10, 33, 33, 33, 24, 10, 33, 19, 33, 1, 11, 11, 26, 33, 5, 18, 24, 33, 32, 33, 18, 1, 1, 33, 18, 24, 24, 33, 33, 1, 24, 0, 0, 33, 33, 21, 33, 33, 18, 24, 1, 29, 33, 33, 28, 33, 8, 33, 33, 28, 4, 4, 29, 28, 23, 33, 28, 33, 33, 28, 33, 16, 33, 32, 33, 21, 12, 33, 24, 33, 33, 10, 33, 12, 21, 16, 33, 33, 28, 33, 33, 9, 26, 33, 33, 3, 26, 33, 1, 33, 33, 33, 33, 1, 33, 33, 31, 33, 33, 33, 33, 33, 33, 33, 33, 33, 4, 31, 0, 1, 33, 30, 33, 33, 33, 33, 33, 9, 32, 33, 33, 10, 33, 33, 33, 12, 10, 33, 26, 6, 33, 33, 24, 33, 25, 1, 4, 0, 13, 1, 23, 12, 9, 33, 33, 10, 16, 11, 33, 18, 12, 13, 8, 33, 33, 28, 31, 20, 33, 33, 29, 33, 33, 11, 33, 24, 33, 33, 33, 33, 33, 13, 4, 33, 26, 21, 33, 16, 28, 33, 4, 13, 27, 33, 33, 26, 28, 33, 33, 33, 0, 10, 33, 33, 33, 0, 32, 27, 27, 0, 0, 0, 18, 18, 16, 4, 7, 4, 0, 26, 26, 27, 0, 0, 21, 35, 0, 0, 11, 0, 0, 0, 7, 26, 6, 6, 4, 5, 24, 30, 24, 0, 4, 4, 10, 35, 7, 18, 0, 8, 28, 0, 35, 5, 25, 0, 26, 0, 0, 0, 31, 6, 6, 10, 0, 25, 10, 25, 27, 4, 4, 0, 13, 26, 18, 4, 0, 0, 18, 4, 10, 27, 1, 4, 26, 6, 7, 4, 6, 0, 28, 0, 27, 0, 35, 13, 35, 3, 3, 0, 23, 27, 19, 18, 18, 8, 32, 8, 19, 18, 18, 6, 33, 18, 33, 5, 12, 32, 18, 31, 6, 6, 10, 7, 29, 28, 28, 20, 32, 22, 26, 30, 10, 11, 18, 6, 7, 10, 9, 21, 15, 33, 8, 11, 9, 11, 7, 6, 33, 7, 11, 16, 10, 9, 33, 8, 7, 33, 33, 4, 6, 27, 11, 19, 10, 28, 28, 6, 29, 18, 4, 20, 26, 33, 11, 33, 33, 8, 20, 11, 33, 1, 8, 11, 31, 11, 33, 5, 10, 9, 33, 12, 11, 11, 18, 16, 10, 29, 23, 28, 28, 33, 11, 33, 30, 30, 1, 6, 10, 1, 1, 27, 18, 20, 33, 20, 33, 32, 19, 19, 33, 24, 23, 33, 26, 6, 11, 6, 6, 6, 18, 18, 10, 5, 1, 14, 11, 26, 26, 16, 10, 29, 1, 31, 31, 18, 10, 33, 33, 12, 11, 33, 5, 20, 12, 33, 33, 33, 30, 20, 12, 32, 21, 28, 18, 20, 11, 4, 35, 21, 10, 33, 25, 10, 19, 1, 26, 11, 30, 11, 12, 35, 33, 1, 33, 1, 33, 10, 15, 11, 15, 33, 33, 4, 11, 32, 12, 1, 12, 33, 9, 33, 33, 36, 16, 10, 11, 33, 33, 18, 11, 9, 12, 33, 15, 8, 18, 10, 3, 4, 19, 30, 8, 10, 26, 23, 33, 35, 10, 6, 19, 21, 13, 11, 33, 18, 19, 31, 33, 11, 33, 26, 30, 33, 10, 33, 8, 33, 33, 33, 27, 11, 33, 33, 33, 33, 28, 25, 33, 33, 28, 19, 18, 18, 8, 11, 6, 12, 12, 2, 2, 12, 5, 12, 12, 28, 12, 17, 25, 12, 15, 21, 26, 28, 5, 5, 5, 29, 9, 2, 1, 16, 10, 2, 30, 4, 10, 2, 9, 10, 26, 9, 2, 8, 13, 9, 26, 10, 1, 4, 4, 18, 2, 25, 12, 26, 26, 20, 18, 12, 19, 10, 18, 21, 2, 2, 16, 22, 16, 11, 5, 19, 5, 2, 6, 10, 2, 16, 2, 20, 2, 28, 2, 14, 15, 2, 2, 26, 18, 5, 24, 5, 24, 10, 14, 2, 15, 16, 8, 4, 9, 32, 12, 16, 29, 1, 6, 5, 16, 19, 2, 4, 8, 5, 10, 2, 12, 2, 11, 1, 28, 2, 2, 33, 13, 8, 11, 2, 14, 9, 6, 24, 1, 25, 8, 24, 24, 24, 7, 7, 6, 24, 29, 5, 14, 32, 5, 24, 24, 1, 26, 6, 6, 11, 32, 24, 1, 32, 24, 6, 6, 24, 24, 7, 18, 24, 1, 29, 1, 24, 8, 12, 24, 24, 26, 25, 24, 24, 18, 27, 24, 24, 26, 1, 14, 26, 16, 24, 32, 6, 11, 6, 4, 24, 1, 24, 24, 9, 24, 25, 13, 32, 24, 30, 24, 10, 4, 18, 24, 8, 11, 11, 12, 26, 9, 25, 24, 6, 30, 6, 6, 24, 6, 11, 24, 24, 12, 4, 1, 30, 30, 12, 4, 24, 28, 30, 24, 8, 19, 25, 19, 28, 1, 13, 1, 22, 4, 19, 24, 30, 24, 10, 6, 6, 24, 24, 27, 16, 1, 10, 1, 30, 24, 6, 24, 24, 26, 13, 15, 29, 10, 12, 26, 6, 14, 14, 7, 24, 14, 11, 25, 29, 30, 16, 16, 28, 6, 24, 4, 6, 5, 24, 4, 19, 25, 24, 16, 12, 23, 23, 13, 35, 24, 24, 6, 25, 4, 6, 11, 24, 26, 24, 27, 30, 16, 24, 1, 35, 21, 4, 24, 24, 1, 27, 15, 30, 30, 24, 6, 20, 1, 24, 6, 27, 25, 16, 25, 25, 21, 24, 16, 4, 11, 15, 24, 26, 4, 24, 3, 10, 16, 4, 24, 25, 24, 8, 26, 21, 32, 25, 2, 16, 2, 1, 19, 26, 29, 2, 26, 16, 5, 24, 11, 24, 16, 25, 8, 6, 6, 19, 24, 6, 24, 4, 10, 19, 23, 15, 21, 6, 19, 26, 1, 24, 14, 30, 7, 1, 24, 6, 24, 6, 11, 6, 30, 14, 11, 13, 11, 24, 24, 8, 35, 11, 24, 1, 6, 24, 5, 33, 16, 24, 4, 19, 8, 27, 27, 35, 1, 27, 8, 37, 4, 4, 19, 13, 15, 4, 4, 6, 8, 4, 1, 8, 8, 13, 8, 1, 1, 27, 27, 8, 8, 27, 37, 29, 26, 20, 27, 1, 1, 26, 4, 28, 19, 37, 4, 13, 24, 25, 27, 1, 4, 10, 21, 29, 6, 4, 13, 27, 7, 4, 37, 10, 35, 11, 20, 33, 27, 11, 10, 13, 8, 28, 4, 37, 25, 8, 27, 16, 12, 37, 13, 12, 27, 27, 3, 27, 37, 27, 27, 15, 27, 9, 21, 4, 15, 27, 27, 27, 27, 1, 20, 1, 9, 25, 1, 27, 3, 27, 25, 22, 27, 35, 15, 18, 12, 37, 3, 28, 8, 4, 35, 35, 37, 27, 33, 27, 4, 27, 27, 27, 27, 27, 35, 4, 20, 33, 4, 10, 24, 37, 27, 27, 10, 8, 27, 25, 35, 4, 27, 27, 6, 4, 4, 4, 27, 8, 3, 16, 12, 8, 4, 27, 4, 20, 12, 4, 25, 27, 35, 35, 35, 4, 27, 10, 32, 1, 27, 4, 29, 0, 35, 27, 12, 27, 27, 27, 12, 35, 18, 7, 27, 35, 1, 10, 24, 27, 7, 35, 35, 27, 16, 25, 26, 10, 27, 23, 27, 26, 24, 24, 5, 24, 20, 10, 25, 24, 24, 4, 4, 24, 5, 10, 10, 19, 6, 3, 26, 25, 10, 24, 4, 26, 24, 24, 23, 6, 16, 23, 24, 24, 28, 11, 24, 26, 24, 24, 19, 5, 5, 25, 11, 10, 24, 10, 24, 1, 8, 1, 5, 10, 20, 24, 24, 26, 5, 24, 24, 21, 35, 10, 20, 26, 24, 11, 22, 24, 26, 25, 21, 31, 10, 10, 8, 4, 24, 26, 24, 8, 21, 25, 1, 13, 10, 24, 12, 12, 19, 4, 24, 10, 24, 4, 29, 19, 27, 21, 24, 10, 20, 4, 4, 24, 10, 16, 24, 11, 26, 24, 20, 12, 26, 18, 18, 11, 4, 36, 36, 26, 26, 10, 10, 2, 4, 11, 11, 4, 11, 2, 2, 28, 13, 1, 5, 16, 12, 2, 16, 12, 10, 10, 10, 12, 10, 36, 36, 8, 13, 16, 2, 2, 16, 36, 7, 8, 36, 36, 12, 7, 35, 36, 26, 19, 19, 10, 16, 16, 5, 30, 8, 35, 8, 36, 4, 19, 36, 6, 11, 36, 27, 18, 13, 6, 21, 36, 36, 36, 19, 18, 18, 36, 12, 21, 24, 2, 5, 4, 28, 10, 5, 36, 21, 36, 36, 18, 5, 10, 36, 18, 36, 18, 21, 36, 5, 19, 35, 1, 4, 36, 1, 27, 10, 5, 6, 16, 28, 35, 7, 20, 7, 36, 36, 29, 7, 1, 6, 21, 4, 21, 7, 4, 1, 21, 36, 7, 9, 11, 28, 26, 9, 27, 28, 29, 11, 11, 8, 2, 19, 29, 26, 8, 6, 5, 25, 10, 5, 15, 5, 12, 9, 35, 9, 4, 10, 11, 36, 7, 16, 16, 29, 29, 26, 36, 7, 7, 7, 1, 14, 15, 10, 5, 7, 26, 16, 9, 10, 10, 4, 24, 12, 6, 5, 11, 5, 18, 7, 7, 24, 18, 7, 12, 16, 18, 27, 21, 6, 23, 30, 28, 9, 26, 26, 36, 5, 12, 10, 0, 32, 32, 18, 7, 10, 10, 15, 0, 0, 12, 0, 21, 16, 1, 27, 27, 6, 12, 12, 18, 20, 29, 7, 36, 36, 20, 1, 4, 36, 7, 20, 23, 13, 12, 1, 7, 29, 21, 21, 10, 10, 16, 29, 35, 10, 11, 26, 6, 7, 7, 36, 5, 1, 1, 1, 5, 10, 1, 18, 7, 6, 8, 7, 20, 20, 27, 7, 18, 28, 21, 29, 7, 24, 5, 36, 1, 16, 6, 20, 7, 4, 4, 8, 8, 8, 25, 16, 1, 35, 27, 16, 8, 10, 20, 16, 36, 7, 27, 11, 29, 16, 6, 24, 1, 4, 7, 5, 12, 7, 23, 19, 23, 23, 7, 5, 13, 16, 29, 8, 1, 28, 24, 8, 21, 7, 7, 6, 10, 7, 7, 21, 5, 5, 15, 10, 26, 16, 7, 27, 7, 7, 8, 7, 35, 21, 27, 6, 7, 10, 1, 32, 25, 11, 5, 24, 7, 8, 2, 7, 7, 3, 27, 24, 25, 23, 27, 7, 20, 7, 12, 5, 7, 36, 35, 5, 7, 11, 7, 5, 5, 7, 5, 11, 26, 1, 1, 11, 27, 0, 11, 6, 11, 24, 24, 12, 11, 28, 0, 22, 13, 1, 6, 12, 0, 11, 10, 12, 11, 11, 11, 10, 11, 11, 0, 0, 19, 1, 11, 11, 26, 10, 35, 1, 0, 16, 33, 15, 9, 11, 16, 1, 21, 26, 1, 5, 5, 23, 11, 13, 9, 16, 11, 23, 35, 10, 11, 6, 30, 10, 11, 6, 7, 11, 36, 14, 6, 6, 0, 0, 16, 16, 11, 10, 28, 28, 13, 11, 11, 11, 13, 1, 22, 22, 11, 0, 10, 26, 22, 22, 4, 10, 6, 22, 22, 11, 12, 25, 1, 24, 4, 11, 28, 22, 16, 16, 11, 5, 30, 33, 11, 10, 25, 11, 11, 11, 21, 11, 12, 7, 6, 33, 10, 1, 1, 37, 3, 21, 11, 24, 6, 36, 37, 15, 8, 0, 0, 0, 11, 17, 19, 14, 11, 12, 11, 1, 0, 9, 11, 11, 11, 11, 10, 4, 35, 10, 16, 16, 24, 21, 21, 25, 23, 0, 23, 35, 23, 12, 12, 9, 11, 11, 21, 16, 11, 11, 35, 11, 11, 16, 28, 1, 11, 12, 5, 26, 10, 13, 13, 1, 12, 6, 7, 33, 11, 11, 21, 26, 11, 11, 11, 8, 19, 19, 8, 27, 4, 5, 9, 35, 7, 1, 1, 18, 12, 19, 15, 15, 1, 7, 19, 12, 10, 16, 3, 21, 21, 14, 8, 7, 5, 14, 29, 12, 0, 8, 18, 4, 5, 2, 14, 8, 14, 24, 21, 8, 4, 14, 14, 8, 8, 5, 14, 21, 10, 5, 13, 8, 8, 5, 5, 14, 19, 26, 21, 10, 21, 14, 8, 14, 5, 14, 10, 14, 10, 8, 35, 5, 5, 14, 14, 14, 5, 5, 14, 14, 14, 35, 8, 21, 8, 14, 8, 4, 14, 14, 14, 14, 11, 16, 16, 16, 20, 9, 1, 16, 16, 7, 16, 24, 14, 26, 16, 16, 6, 8, 14, 20, 16, 16, 35, 28, 5, 14, 16, 1, 23, 8, 8, 33, 8, 27, 33, 33, 33, 29, 33, 35, 4, 4, 16, 8, 1, 12, 28, 31, 30, 16, 18, 4, 21, 16, 16, 24, 2, 24, 19, 26, 26, 24, 16, 16, 31, 31, 15, 35, 12, 8, 19, 24, 30, 30, 30, 26, 30, 16, 19, 30, 30, 24, 30, 27, 11, 30, 12, 33, 30, 26, 21, 21, 24, 19, 24, 5, 21, 26, 24, 16, 16, 1, 30, 21, 12, 30, 19, 26, 24, 20, 8, 2, 28, 21, 26, 30, 30, 1, 30, 10, 26, 5, 10, 30, 6, 21, 21, 8, 30, 30, 15, 21, </t>
  </si>
  <si>
    <t>[0, 5, 0, 1, 10, 18, 18, 31, 1, 10, 10, 18, 22, 32, 4, 10, 25, 3, 5, 10, 9, 4, 9, 10, 10, 9, 10, 10, 10, 3, 22, 10, 10, 2, 25, 31, 28, 22, 10, 13, 17, 10, 10, 23, 23, 7, 7, 9, 15, 10, 6, 13, 11, 4, 16, 16, 29, 23, 6, 5, 5, 15, 25, 25, 11, 15, 27, 21, 21, 21, 3, 11, 11, 5, 11, 0, 14, 11, 11, 3, 17, 1, 14, 11, 15, 18, 14, 29, 8, 15, 4, 2, 8, 9, 6, 11, 23, 18, 29, 3, 27, 12, 30, 21, 21, 1, 15, 15, 11, 15, 2, 5, 14, 2, 2, 23, 7, 25, 25, 18, 11, 1, 10, 11, 14, 6, 1, 8, 20, 3, 5, 10, 3, 1, 20, 27, 15, 27, 14, 15, 11, 4, 3, 3, 18, 18, 11, 11, 10, 10, 27, 29, 8, 15, 7, 7, 18, 7, 6, 18, 11, 11, 11, 0, 11, 13, 14, 2, 2, 36, 6, 14, 27, 18, 2, 5, 10, 11, 11, 7, 24, 28, 11, 11, 11, 11, 18, 4, 14, 13, 8, 12, 26, 21, 11, 11, 8, 23, 13, 10, 15, 4, 36, 13, 27, 16, 26, 19, 19, 24, 11, 23, 25, 14, 15, 23, 11, 18, 11, 13, 21, 6, 29, 13, 1, 2, 19, 15, 24, 11, 5, 6, 14, 2, 4, 25, 12, 11, 11, 25, 15, 8, 11, 12, 2, 24, 11, 36, 11, 31, 8, 24, 7, 4, 24, 11, 11, 18, 18, 18, 18, 20, 27, 11, 11, 11, 7, 15, 8, 29, 5, 11, 7, 2, 4, 7, 20, 8, 11, 4, 36, 18, 4, 13, 0, 15, 11, 4, 11, 18, 27, 10, 11, 4, 11, 3, 11, 5, 11, 5, 9, 3, 12, 2, 20, 20, 4, 4, 20, 20, 2, 18, 6, 11, 6, 32, 6, 20, 20, 32, 18, 20, 17, 17, 1, 13, 13, 20, 20, 21, 21, 20, 1, 20, 20, 19, 21, 3, 7, 32, 24, 4, 4, 18, 20, 20, 20, 0, 20, 30, 4, 24, 20, 24, 20, 17, 17, 2, 18, 36, 4, 20, 20, 2, 4, 6, 20, 28, 20, 5, 20, 20, 20, 2, 20, 8, 1, 6, 13, 20, 36, 20, 20, 20, 32, 20, 18, 4, 6, 13, 20, 17, 17, 2, 2, 27, 17, 32, 20, 17, 20, 20, 7, 4, 20, 20, 4, 32, 32, 28, 20, 22, 5, 4, 15, 9, 20, 28, 24, 4, 17, 0, 27, 12, 36, 12, 27, 18, 22, 5, 2, 23, 5, 5, 5, 21, 5, 30, 21, 21, 5, 27, 10, 5, 5, 5, 15, 36, 31, 31, 5, 14, 4, 3, 5, 5, 3, 5, 4, 5, 2, 22, 5, 5, 5, 5, 4, 15, 5, 11, 8, 5, 5, 31, 22, 5, 6, 4, 5, 5, 11, 5, 30, 5, 18, 24, 5, 5, 5, 2, 18, 24, 23, 4, 4, 31, 8, 18, 21, 5, 31, 5, 36, 1, 12, 13, 24, 5, 27, 5, 21, 5, 24, 21, 12, 21, 21, 4, 8, 30, 7, 0, 4, 7, 15, 7, 18, 4, 25, 28, 4, 29, 29, 25, 25, 36, 18, 7, 25, 10, 17, 18, 25, 25, 7, 7, 16, 23, 14, 7, 21, 25, 4, 7, 7, 14, 14, 0, 2, 4, 15, 4, 14, 23, 15, 14, 20, 19, 25, 36, 26, 26, 5, 11, 7, 7, 25, 7, 10, 7, 4, 30, 7, 7, 14, 25, 17, 14, 4, 4, 14, 15, 7, 28, 7, 24, 16, 32, 7, 4, 9, 18, 15, 7, 0, 10, 7, 7, 7, 30, 7, 35, 7, 27, 18, 28, 4, 18, 17, 10, 12, 5, 15, 7, 18, 30, 18, 25, 30, 29, 8, 1, 9, 7, 4, 36, 0, 18, 7, 18, 23, 17, 11, 7, 7, 10, 23, 0, 25, 4, 29, 18, 13, 4, 27, 23, 13, 1, 3, 24, 13, 27, 4, 10, 9, 9, 4, 2, 4, 6, 19, 7, 13, 4, 20, 31, 7, 7, 1, 2, 17, 4, 4, 2, 14, 16, 19, 9, 22, 13, 27, 36, 2, 6, 13, 21, 22, 22, 7, 18, 23, 21, 18, 24, 23, 14, 24, 13, 7, 13, 18, 27, 7, 7, 13, 18, 4, 4, 20, 28, 18, 2, 23, 13, 36, 4, 13, 4, 13, 13, 2, 2, 13, 24, 13, 24, 4, 22, 19, 4, 2, 21, 2, 4, 16, 22, 36, 16, 8, 27, 2, 2, 2, 13, 4, 7, 13, 17, 4, 2, 19, 18, 20, 27, 4, 2, 5, 22, 16, 13, 13, 13, 8, 18, 7, 4, 2, 22, 18, 5, 18, 9, 30, 6, 14, 4, 2, 13, 13, 13, 4, 11, 27, 4, 27, 16, 4, 5, 27, 27, 30, 30, 36, 27, 17, 15, 17, 4, 27, 13, 13, 9, 7, 6, 13, 13, 3, 13, 13, 13, 10, 10, 23, 23, 36, 3, 30, 2, 18, 5, 18, 14, 23, 23, 13, 15, 13, 13, 3, 5, 6, 6, 2, 31, 18, 24, 24, 2, 12, 12, 18, 13, 23, 19, 19, 3, 13, 24, 22, 22, 17, 17, 19, 30, 23, 13, 13, 13, 11, 6, 6, 2, 12, 12, 24, 24, 13, 13, 9, 12, 0, 0, 6, 24, 19, 9, 18, 13, 13, 9, 1, 4, 8, 18, 13, 13, 13, 13, 13, 5, 14, 23, 24, 27, 7, 9, 24, 13, 24, 9, 13, 2, 24, 1, 8, 23, 18, 13, 7, 12, 9, 24, 9, 23, 4, 13, 13, 30, 17, 18, 7, 19, 13, 3, 0, 4, 27, 18, 5, 24, 13, 18, 13, 15, 19, 12, 24, 2, 24, 18, 3, 24, 3, 13, 7, 24, 19, 24, 19, 13, 18, 5, 18, 4, 5, 24, 2, 23, 15, 13, 13, 23, 24, 2, 13, 9, 13, 6, 13, 15, 13, 13, 13, 13, 27, 27, 31, 31, 15, 15, 24, 27, 27, 31, 15, 6, 15, 15, 15, 18, 2, 11, 24, 31, 14, 14, 6, 27, 27, 1, 27, 27, 27, 30, 27, 3, 27, 19, 27, 27, 27, 27, 21, 10, 21, 15, 15, 8, 8, 4, 27, 31, 12, 27, 23, 24, 27, 4, 31, 31, 4, 7, 31, 31, 27, 8, 5, 8, 8, 2, 17, 24, 27, 8, 29, 31, 24, 15, 27, 21, 2, 5, 15, 31, 27, 6, 27, 27, 15, 2, 6, 27, 1, 5, 5, 31, 27, 27, 2, 24, 31, 31, 27, 24, 4, 31, 12, 4, 4, 4, 24, 31, 27, 4, 31, 0, 17, 12, 4, 2, 29, 1, 4, 27, 27, 30, 31, 15, 29, 9, 14, 31, 5, 1, 1, 27, 27, 7, 19, 31, 23, 27, 15, 4, 6, 24, 27, 8, 24, 31, 27, 4, 31, 27, 27, 8, 1, 27, 27, 27, 15, 24, 20, 27, 4, 7, 31, 4, 24, 24, 19, 23, 7, 7, 9, 27, 3, 15, 24, 3, 31, 27, 27, 8, 27, 9, 5, 27, 27, 29, 9, 24, 24, 9, 9, 9, 9, 4, 3, 9, 29, 9, 9, 4, 4, 9, 21, 12, 3, 23, 15, 7, 12, 9, 23, 9, 9, 9, 24, 24, 14, 18, 7, 4, 27, 9, 24, 9, 9, 27, 27, 1, 27, 5, 27, 9, 2, 9, 1, 22, 4, 9, 24, 9, 20, 5, 9, 9, 24, 9, 9, 20, 21, 27, 18, 8, 7, 24, 24, 1, 9, 18, 9, 27, 27, 9, 1, 15, 27, 9, 19, 9, 24, 29, 29, 4, 24, 9, 2, 9, 9, 3, 3, 14, 9, 9, 9, 8, 9, 2, 21, 12, 9, 24, 9, 9, 0, 27, 1, 4, 24, 12, 25, 9, 9, 9, 19, 9, 9, 9, 19, 2, 9, 24, 9, 24, 9, 9, 9, 9, 17, 9, 1, 9, 23, 9, 21, 9, 9, 9, 9, 4, 12, 1, 4, 9, 24, 9, 9, 9, 24, 29, 29, 7, 8, 9, 9, 7, 21, 26, 9, 9, 7, 9, 9, 4, 8, 29, 9, 22, 27, 9, 9, 1, 9, 9, 9, 27, 24, 9, 25, 25, 25, 9, 9, 13, 13, 9, 12, 1, 27, 22, 9, 29, 24, 6, 9, 9, 22, 4, 24, 9, 4, 22, 9, 9, 9, 9, 9, 9, 10, 3, 12, 4, 27, 15, 9, 9, 9, 9, 29, 1, 10, 9, 9, 7, 9, 9, 9, 25, 4, 9, 24, 9, 9, 9, 9, 24, 9, 4, 9, 27, 22, 24, 9, 15, 24, 24, 9, 9, 9, 9, 9, 9, 31, 9, 9, 9, 14, 4, 9, 31, 9, 24, 9, 24, 21, 31, 1, 4, 22, 13, 13, 3, 27, 17, 4, 1, 17, 3, 9, 13, 13, 24, 4, 4, 1, 4, 35, 3, 13, 12, 7, 4, 22, 16, 9, 4, 3, 35, 11, 19, 24, 24, 24, 2, 19, 15, 15, 4, 20, 3, 3, 3, 13, 3, 11, 31, 4, 31, 4, 4, 23, 18, 4, 0, 24, 24, 2, 15, 29, 13, 24, 13, 4, 4, 22, 3, 9, 31, 13, 5, 2, 22, 22, 9, 13, 29, 14, 14, 3, 3, 26, 3, 14, 28, 4, 1, 17, 3, 3, 22, 4, 4, 7, 12, 21, 3, 24, 9, 4, 3, 21, 3, 3, 6, 2, 3, 13, 3, 9, 9, 1, 2, 2, 3, 2, 2, 24, 2, 12, 2, 2, 9, 25, 25, 24, 9, 13, 8, 9, 1, 4, 7, 14, 3, 3, 4, 25, 1, 11, 1, 28, 31, 31, 4, 13, 13, 3, 9, 4, 11, 3, 27, 4, 4, 3, 4, 11, 24, 2, 4, 24, 1, 3, 31, 11, 3, 13, 17, 24, 1, 1, 24, 3, 3, 18, 3, 7, 9, 3, 2, 9, 27, 22, 28, 3, 9, 18, 8, 4, 30, 31, 17, 3, 23, 13, 13, 4, 4, 3, 2, 0, 2, 10, 1, 23, 15, 15, 3, 3, 22, 9, 3, 4, 4, 4, 31, 3, 3, 3, 2, 2, 21, 3, 1, 8, 14, 0, 23, 3, 31, 1, 1, 3, 3, 22, 4, 25, 3, 24, 4, 3, 31, 3, 4, 28, 5, 3, 18, 2, 24, 18, 31, 7, 3, 26, 4, 18, 4, 9, 5, 29, 31, 25, 7, 18, 1, 11, 9, 2, 9, 1, 5, 9, 3, 11, 14, 3, 4, 4, 2, 3, 3, 1, 11, 1, 3, 3, 2, 3, 3, 3, 25, 3, 6, 3, 14, 3, 4, 2, 25, 25, 24, 3, 2, 24, 3, 24, 3, 17, 3, 9, 17, 13, 23, 3, 30, 31, 3, 22, 4, 24, 2, 31, 3, 25, 26, 24, 14, 31, 4, 2, 4, 18, 4, 15, 1, 1, 4, 20, 3, 20, 3, 16, 20, 2, 2, 2, 2, 19, 23, 2, 2, 27, 35, 1, 27, 20, 20, 4, 4, 32, 20, 20, 20, 2, 20, 20, 20, 20, 21, 2, 18, 27, 0, 20, 0, 20, 32, 20, 20, 35, 1, 25, 20, 20, 2, 20, 15, 18, 18, 2, 20, 25, 10, 25, 13, 23, 23, 20, 20, 6, 6, 25, 20, 2, 2, 7, 27, 18, 27, 15, 7, 20, 20, 20, 24, 20, 20, 0, 20, 27, 2, 2, 27, 2, 2, 24, 2, 18, 20, 0, 9, 2, 25, 12, 25, 20, 31, 2, 22, 20, 14, 2, 2, 22, 35, 18, 14, 4, 24, 20, 21, 20, 20, 20, 7, 7, 18, 20, 15, 15, 19, 20, 20, 20, 18, 19, 12, 0, 2, 20, 15, 20, 2, 15, 20, 7, 20, 23, 20, 20, 4, 1, 22, 4, 7, 4, 22, 4, 4, 22, 4, 22, 10, 15, 15, 4, 4, 5, 22, 22, 10, 14, 14, 29, 4, 18, 5, 5, 4, 14, 5, 15, 4, 20, 29, 10, 17, 30, 12, 22, 1, 2, 22, 22, 17, 29, 4, 15, 4, 4, 22, 7, 20, 4, 9, 5, 12, 18, 18, 4, 5, 23, 4, 4, 29, 22, 4, 24, 22, 22, 20, 12, 12, 22, 22, 22, 22, 22, 2, 24, 4, 1, 2, 22, 22, 22, 22, 12, 22, 30, 15, 13, 13, 8, 8, 22, 19, 22, 12, 12, 22, 7, 14, 22, 24, 22, 1, 5, 22, 1, 3, 22, 31, 22, 17, 22, 8, 3, 15, 18, 11, 0, 22, 5, 22, 2, 1, 12, 12, 22, 22, 14, 9, 5, 5, 1, 22, 21, 14, 22, 22, 8, 8, 27, 22, 15, 22, 9, 9, 22, 12, 15, 4, 4, 9, 22, 3, 4, 22, 22, 5, 14, 6, 22, 5, 4, 5, 20, 4, 5, 15, 9, 22, 20, 22, 10, 22, 22, 9, 22, 19, 22, 5, 22, 13, 22, 22, 20, 22, 21, 24, 4, 22, 4, 13, 15, 4, 29, 29, 29, 18, 2, 14, 14, 29, 29, 21, 29, 30, 14, 13, 13, 20, 4, 4, 5, 29, 16, 29, 30, 13, 28, 28, 24, 30, 7, 24, 4, 29, 4, 5, 13, 33, 33, 24, 13, 2, 9, 9, 29, 21, 2, 18, 29, 29, 6, 21, 29, 2, 19, 5, 2, 13, 13, 13, 29, 8, 21, 2, 11, 29, 29, 17, 33, 4, 9, 29, 8, 5, 5, 9, 9, 21, 21, 20, 4, 4, 21, 24, 13, 9, 29, 5, 13, 17, 0, 21, 29, 17, 9, 3, 22, 13, 7, 25, 7, 25, 33, 29, 29, 6, 22, 24, 4, 29, 5, 29, 29, 31, 29, 29, 6, 30, 25, 17, 29, 4, 20, 29, 21, 18, 9, 4, 29, 7, 24, 14, 29, 29, 13, 4, 6, 6, 4, 10, 27, 2, 10, 10, 2, 10, 29, 29, 18, 2, 35, 5, 12, 6, 28, 6, 22, 3, 5, 27, 3, 16, 24, 3, 6, 6, 21, 21, 7, 3, 28, 6, 27, 3, 6, 20, 6, 7, 6, 28, 28, 4, 4, 28, 13, 22, 16, 28, 4, 3, 2, 15, 16, 16, 28, 24, 4, 2, 16, 24, 16, 0, 29, 24, 11, 1, 15, 7, 15, 36, 35, 28, 6, 6, 29, 5, 5, 2, 24, 3, 30, 4, 16, 7, 29, 17, 17, 4, 36, 7, 36, 36, 4, 20, 20, 6, 3, 3, 1, 6, 21, 2, 1, 6, 6, 6, 22, 8, 6, 16, 19, 31, 6, 6, 16, 6, 6, 25, 1, 20, 19, 29, 8, 15, 4, 3, 20, 6, 28, 6, 6, 16, 3, 2, 21, 29, 4, 10, 3, 14, 4, 36, 6, 3, 27, 24, 6, 25, 6, 36, 20, 3, 6, 2, 7, 19, 7, 6, 3, 5, 1, 13, 6, 3, 4, 13, 2, 13, 5, 30, 25, 20, 6, 6, 5, 6, 16, 24, 6, 4, 2, 8, 20, 6, 7, 19, 24, 4, 3, 24, 4, 6, 6, 6, 6, 28, 6, 7, 15, 15, 9, 10, 6, 10, 6, 9, 17, 6, 30, 6, 1, 31, 6, 30, 9, 0, 6, 16, 30, 29, 4, 30, 9, 30, 1, 23, 7, 6, 6, 7, 10, 6, 6, 24, 4, 6, 15, 6, 13, 28, 6, 10, 1, 3, 2, 29, 4, 14, 6, 28, 6, 6, 1, 0, 9, 24, 9, 4, 6, 6, 6, 3, 6, 6, 6, 13, 1, 13, 10, 6, 6, 12, 0, 2, 4, 4, 4, 31, 10, 7, 8, 6, 2, 11, 22, 6, 6, 6, 21, 2, 0, 6, 3, 30, 10, 25, 6, 16, 3, 4, 21, 1, 6, 23, 28, 4, 2, 6, 6, 6, 4, 24, 12, 28, 6, 6, 6, 28, 6, 6, 6, 12, 2, 6, 28, 16, 6, 3, 24, 2, 2, 23, 4, 2, 6, 22, 2, 6, 10, 6, 6, 6, 3, 1, 29, 22, 4, 6, 4, 7, 29, 3, 19, 6, 1, 0, 23, 9, 16, 6, 6, 6, 6, 3, 20, 3, 0, 6, 6, 6, 6, 10, 12, 20, 10, 4, 6, 6, 22, 31, 6, 6, 25, 3, 3, 6, 2, 2, 24, 6, 24, 16, 6, 6, 1, 6, 12, 1, 14, 32, 22, 3, 4, 6, 9, 22, 10, 3, 6, 6, 23, 32, 9, 30, 30, 36, 7, 6, 1, 6, 7, 6, 1, 30, 4, 8, 6, 18, 5, 5, 7, 9, 21, 25, 9, 3, 14, 8, 14, 33, 9, 7, 8, 1, 24, 4, 3, 3, 23, 3, 33, 9, 33, 33, 15, 29, 2, 9, 23, 8, 8, 4, 1, 20, 20, 23, 18, 27, 33, 2, 19, 19, 17, 17, 14, 30, 33, 24, 33, 18, 13, 13, 22, 1, 13, 11, 33, 3, 24, 4, 13, 7, 19, 19, 8, 33, 6, 33, 19, 4, 19, 33, 33, 10, 5, 12, 12, 13, 33, 33, 21, 22, 33, 14, 25, 12, 33, 13, 33, 33, 33, 1, 29, 29, 33, 33, 4, 5, 1, 1, 10, 3, 27, 24, 33, 2, 18, 9, 4, 19, 19, 3, 23, 18, 24, 33, 1, 4, 33, 21, 21, 33, 33, 33, 33, 24, 4, 4, 14, 23, 3, 33, 33, 33, 27, 24, 31, 32, 16, 4, 33, 12, 1, 6, 2, 2, 25, 31, 25, 18, 7, 33, 17, 17, 7, 2, 33, 18, 15, 18, 32, 14, 23, 3, 12, 1, 33, 33, 23, 29, 33, 1, 27, 33, 21, 33, 2, 7, 2, 33, 8, 20, 0, 4, 33, 4, 0, 33, 33, 25, 33, 24, 33, 2, 3, 23, 33, 33, 33, 18, 4, 4, 21, 1, 33, 2, 33, 33, 7, 33, 33, 9, 18, 7, 17, 33, 1, 18, 19, 3, 8, 19, 0, 33, 15, 24, 15, 33, 12, 33, 33, 33, 9, 31, 13, 30, 24, 33, 33, 4, 18, 18, 23, 4, 12, 1, 17, 15, 2, 31, 4, 31, 2, 20, 4, 4, 12, 1, 24, 14, 7, 2, 18, 18, 2, 1, 18, 12, 4, 23, 3, 20, 20, 4, 2, 1, 4, 18, 18, 1, 1, 18, 1, 12, 4, 30, 18, 18, 20, 1, 31, 1, 2, 2, 15, 1, 1, 14, 18, 4, 4, 4, 10, 4, 2, 18, 9, 4, 18, 14, 18, 7, 27, 2, 30, 27, 28, 28, 24, 1, 2, 2, 31, 4, 7, 24, 23, 2, 4, 4, 13, 28, 4, 32, 32, 4, 31, 4, 19, 1, 5, 2, 0, 0, 0, 7, 11, 29, 7, 21, 16, 16, 2, 14, 27, 4, 4, 18, 24, 27, 14, 18, 27, 5, 29, 19, 23, 5, 1, 3, 17, 23, 23, 19, 0, 12, 22, 5, 10, 5, 25, 2, 13, 21, 3, 7, 2, 4, 5, 21, 9, 24, 22, 0, 5, 28, 2, 31, 0, 5, 24, 19, 24, 4, 9, 3, 28, 28, 2, 7, 16, 19, 28, 24, 26, 28, 28, 2, 22, 23, 9, 2, 2, 19, 14, 24, 2, 22, 28, 28, 4, 12, 16, 23, 0, 23, 7, 4, 28, 2, 0, 16, 16, 11, 27, 28, 4, 24, 28, 18, 18, 13, 27, 15, 21, 7, 24, 4, 30, 23, 36, 15, 36, 36, 36, 1, 36, 20, 4, 20, 36, 31, 31, 36, 3, 2, 12, 4, 36, 18, 29, 4, 36, 12, 31, 36, 36, 7, 7, 8, 8, 10, 4, 27, 12, 12, 9, 12, 36, 36, 1, 13, 25, 22, 5, 36, 36, 31, 36, 31, 7, 27, 7, 24, 1, 13, 3, 2, 18, 13, 36, 36, 8, 26, 24, 8, 7, 36, 5, 36, 27, 1, 1, 9, 12, 3, 22, 14, 26, 1, 23, 13, 22, 22, 26, 24, 14, 29, 14, 14, 28, 3, 26, 26, 26, 12, 21, 21, 24, 26, 26, 19, 24, 24, 26, 26, 26, 4, 18, 17, 26, 2, 2, 26, 22, 24, 0, 26, 2, 2, 22, 14, 14, 2, 26, 3, 35, 17, 26, 26, 1, 2, 15, 26, 26, 14, 18, 12, 26, 30, 28, 26, 4, 2, 20, 9, 15, 26, 10, 4, 26, 9, 14, 4, 32, 26, 3, 26, 26, 26, 0, 9, 28, 6, 24, 27, 32, 1, 7, 2, 2, 9, 1, 4, 26, 3, 18, 12, 24, 28, 26, 8, 28, 24, 2, 26, 4, 2, 3, 15, 26, 22, 26, 26, 26, 26, 26, 26, 26, 3, 6, 12, 21, 22, 28, 15, 26, 26, 14, 26, 35, 26, 29, 26, 26, 3, 2, 7, 26, 26, 22, 18, 15, 26, 19, 7, 26, 26, 26, 18, 26, 26, 18, 24, 1, 1, 1, 20, 26, 21, 32, 26, 26, 3, 26, 26, 4, 25, 14, 26, 26, 1, 18, 4, 3, 10, 26, 24, 26, 7, 24, 24, 26, 10, 2, 3, 4, 20, 26, 26, 26, 13, 26, 14, 32, 21, 3, 26, 28, 24, 7, 24, 26, 19, 26, 26, 26, 1, 26, 26, 26, 2, 2, 26, 2, 32, 26, 26, 1, 3, 28, 32, 26, 2, 29, 2, 6, 26, 2, 26, 22, 21, 2, 5, 14, 18, 24, 14, 21, 26, 24, 3, 4, 21, 6, 0, 2, 26, 26, 26, 27, 24, 3, 26, 5, 4, 26, 26, 21, 26, 9, 26, 1, 18, 26, 26, 14, 26, 24, 24, 4, 26, 2, 28, 1, 26, 26, 16, 1, 19, 28, 26, 26, 26, 26, 1, 26, 8, 28, 1, 21, 12, 11, 0, 25, 29, 9, 11, 11, 23, 13, 11, 2, 4, 3, 24, 2, 3, 15, 15, 0, 31, 22, 0, 0, 11, 9, 9, 32, 7, 2, 0, 27, 10, 10, 25, 2, 15, 11, 1, 21, 28, 16, 13, 20, 19, 11, 11, 23, 30, 2, 7, 13, 11, 24, 0, 19, 0, 18, 25, 11, 11, 28, 2, 11, 12, 26, 27, 2, 4, 8, 11, 2, 24, 0, 8, 25, 10, 11, 7, 27, 23, 22, 0, 1, 11, 11, 10, 25, 11, 9, 11, 13, 11, 17, 13, 9, 9, 0, 10, 11, 4, 22, 0, 10, 18, 21, 0, 3, 4, 15, 9, 3, 8, 10, 9, 2, 3, 11, 24, 3, 0, 3, 2, 4, 5, 8, 11, 3, 2, 10, 11, 24, 23, 9, 2, 2, 7, 23, 3, 11, 11, 11, 7, 20, 11, 11, 0, 9, 2, 24, 26, 9, 0, 11, 10, 5, 2, 12, 11, 11, 3, 26, 11, 25, 9, 4, 11, 11, 8, 22, 4, 23, 7, 2, 2, 25, 15, 10, 11, 0, 9, 9, 0, 7, 12, 31, 31, 32, 32, 9, 5, 24, 9, 0, 27, 9, 3, 32, 18, 28, 27, 32, 9, 9, 25, 16, 9, 9, 16, 9, 0, 9, 9, 16, 9, 4, 2, 9, 24, 9, 1, 0, 13, 27, 23, 32, 0, 20, 15, 9, 29, 9, 4, 4, 9, 4, 29, 29, 3, 32, 9, 17, 9, 27, 9, 9, 9, 9, 9, 18, 9, 9, 0, 10, 32, 17, 5, 16, 9, 9, 4, 28, 15, 9, 9, 9, 17, 27, 28, 16, 29, 9, 12, 9, 9, 9, 4, 4, 9, 9, 24, 9, 32, 8, 10, 9, 4, 17, 9, 9, 9, 24, 7, 3, 0, 24, 15, 19, 5, 4, 9, 1, 32, 9, 9, 0, 27, 12, 9, 9, 4, 5, 4, 4, 5, 8, 10, 8, 4, 19, 19, 1, 22, 22, 26, 4, 8, 18, 6, 22, 22, 26, 8, 4, 22, 29, 22, 22, 18, 9, 9, 4, 7, 7, 5, 4, 19, 0, 27, 3, 2, 15, 1, 26, 27, 22, 19, 6, 8, 24, 3, 8, 6, 15, 1, 9, 1, 5, 5, 4, 8, 4, 30, 1, 3, 0, 5, 14, 1, 15, 4, 1, 26, 5, 24, 4, 29, 8, 35, 1, 18, 18, 26, 15, 3, 8, 1, 4, 18, 30, 30, 1, 1, 2, 2, 13, 2, 30, 21, 21, 2, 29, 29, 26, 5, 1, 3, 4, 21, 17, 29, 29, 22, 26, 26, 4, 21, 3, 18, 4, 15, 15, 26, 3, 8, 10, 5, 4, 5, 26, 0, 1, 22, 1, 26, 14, 2, 8, 31, 18, 15, 5, 5, 5, 22, 1, 29, 1, 0, 12, 2, 23, 4, 27, 27, 31, 23, 16, 16, 14, 28, 36, 1, 6, 2, 31, 31, 16, 30, 2, 28, 16, 2, 26, 16, 16, 16, 4, 14, 9, 9, 9, 16, 16, 3, 16, 1, 3, 1, 3, 21, 32, 9, 16, 2, 3, 2, 16, 3, 3, 7, 7, 9, 2, 2, 9, 18, 9, 2, 16, 16, 2, 7, 2, 1, 2, 2, 1, 2, 4, 3, 22, 1, 3, 3, 9, 16, 16, 3, 16, 2, 23, 2, 3, 3, 6, 6, 16, 12, 35, 12, 23, 2, 16, 9, 16, 31, 1, 16, 12, 31, 12, 16, 16, 9, 3, 3, 12, 21, 16, 3, 3, 16, 16, 23, 3, 16, 16, 16, 14, 16, 8, 3, 8, 2, 2, 9, 5, 3, 16, 15, 24, 3, 0, 3, 9, 16, 28, 6, 24, 9, 9, 16, 2, 9, 3, 23, 2, 12, 3, 21, 24, 16, 14, 9, 15, 3, 18, 9, 13, 12, 3, 13, 23, 27, 7, 9, 3, 9, 13, 27, 18, 13, 6, 23, 9, 9, 9, 18, 21, 31, 24, 9, 3, 9, 21, 13, 31, 31, 32, 9, 13, 13, 4, 31, 8, 18, 9, 7, 24, 32, 28, 28, 4, 9, 9, 23, 23, 9, 13, 0, 7, 0, 9, 21, 23, 23, 28, 9, 13, 0, 15, 3, 28, 3, 13, 21, 13, 29, 18, 21, 18, 9, 19, 27, 13, 14, 23, 3, 7, 13, 9, 21, 15, 2, 3, 2, 3, 3, 4, 4, 3, 9, 9, 26, 30, 3, 24, 10, 26, 13, 26, 31, 1, 20, 15, 25, 3, 20, 24, 14, 9, 26, 27, 26, 15, 15, 21, 3, 4, 26, 9, 26, 31, 13, 9, 9, 21, 0, 3, 18, 31, 17, 31, 4, 26, 27, 25, 25, 9, 18, 19, 19, 9, 21, 26, 26, 26, 13, 14, 13, 3, 2, 26, 4, 28, 26, 26, 4, 26, 26, 24, 20, 23, 2, 21, 14, 9, 9, 14, 9, 26, 26, 22, 0, 27, 2, 9, 26, 24, 26, 9, 26, 26, 7, 2, 14, 9, 19, 25, 17, 12, 1, 26, 0, 15, 26, 27, 9, 14, 31, 26, 26, 26, 26, 13, 26, 3, 18, 2, 27, 26, 13, 4, 26, 26, 26, 26, 26, 23, 23, 0, 13, 9, 26, 26, 19, 1, 30, 3, 1, 30, 13, 1, 1, 30, 30, 19, 19, 30, 3, 30, 1, 30, 30, 30, 25, 8, 28, 4, 20, 3, 4, 1, 31, 30, 7, 1, 30, 30, 24, 30, 4, 28, 30, 24, 16, 30, 4, 30, 1, 16, 1, 18, 3, 3, 33, 0, 30, 13, 25, 4, 22, 28, 35, 31, 30, 3, 4, 4, 4, 30, 30, 1, 1, 3, 4, 30, 3, 8, 8, 8, 8, 8, 8, 6, 6, 1, 15, 6, 18, 8, 8, 8, 32, 10, 9, 14, 25, 4, 25, 12, 8, 21, 18, 8, 18, 32, 32, 4, 4, 14, 3, 8, 8, 18, 8, 8, 8, 8, 12, 15, 8, 8, 8, 7, 16, 8, 8, 8, 4, 31, 27, 8, 9, 5, 12, 5, 5, 24, 5, 4, 12, 27, 10, 10, 24, 24, 27, 20, 5, 5, 27, 27, 30, 4, 16, 5, 28, 28, 25, 4, 4, 5, 14, 30, 5, 5, 12, 0, 5, 0, 22, 24, 3, 7, 10, 0, 5, 14, 5, 4, 4, 4, 4, 5, 6, 1, 5, 5, 5, 5, 5, 32, 23, 24, 11, 5, 1, 9, 6, 5, 5, 4, 5, 4, 7, 5, 7, 20, 9, 27, 4, 24, 5, 5, 8, 15, 27, 4, 5, 26, 5, 5, 5, 5, 5, 31, 27, 5, 4, 1, 26, 5, 0, 5, 4, 0, 1, 5, 5, 5, 5, 22, 27, 27, 5, 1, 5, 5, 14, 5, 23, 5, 22, 2, 12, 4, 6, 5, 16, 5, 4, 5, 15, 5, 5, 5, 10, 15, 15, 14, 6, 9, 25, 25, 5, 15, 1, 27, 15, 15, 27, 8, 23, 24, 30, 5, 15, 15, 15, 15, 15, 17, 4, 10, 9, 15, 22, 27, 15, 27, 15, 15, 24, 24, 1, 15, 15, 2, 4, 13, 15, 13, 2, 15, 3, 15, 24, 3, 8, 23, 15, 3, 15, 10, 7, 7, 15, 35, 8, 15, 4, 32, 24, 2, 15, 5, 17, 10, 23, 15, 15, 32, 9, 20, 6, 27, 4, 3, 8, 15, 15, 10, 26, 9, 15, 32, 13, 15, 1, 23, 15, 15, 18, 26, 3, 15, 15, 15, 23, 1, 25, 15, 32, 15, 21, 15, 2, 15, 15, 1, 10, 9, 24, 13, 10, 21, 13, 24, 15, 27, 21, 5, 32, 13, 30, 15, 8, 10, 25, 15, 5, 18, 1, 20, 20, 4, 2, 1, 20, 20, 3, 3, 3, 24, 24, 20, 1, 31, 23, 26, 31, 5, 20, 13, 12, 19, 20, 12, 12, 15, 28, 2, 17, 12, 1, 13, 14, 13, 12, 5, 5, 26, 3, 21, 12, 3, 3, 31, 30, 0, 4, 27, 1, 13, 23, 20, 20, 13, 19, 5, 1, 2, 3, 6, 2, 20, 21, 1, 20, 3, 12, 12, 24, 12, 15, 0, 12, 27, 9, 5, 24, 3, 0, 18, 18, 22, 3, 12, 3, 20, 22, 20, 20, 7, 7, 12, 2, 31, 20, 20, 2, 2, 5, 20, 20, 21, 20, 2, 2, 21, 20, 13, 3, 0, 12, 5, 12, 2, 26, 3, 9, 1, 32, 17, 20, 20, 20, 20, 14, 4, 21, 20, 20, 10, 28, 30, 5, 31, 31, 4, 24, 24, 7, 27, 27, 31, 9, 30, 8, 9, 12, 13, 2, 24, 2, 8, 20, 10, 9, 2, 2, 10, 1, 13, 9, 5, 20, 1, 20, 12, 5, 5, 1, 6, 2, 23, 21, 20, 17, 17, 3, 12, 1, 1, 31, 20, 31, 20, 31, 12, 20, 12, 20, 31, 3, 7, 2, 31, 13, 20, 4, 9, 2, 21, 3, 24, 1, 2, 3, 12, 9, 3, 4, 12, 20, 12, 3, 9, 11, 24, 12, 20, 2, 3, 3, 20, 12, 20, 13, 11, 20, 3, 31, 9, 5, 3, 20, 20, 0, 6, 4, 5, 20, 31, 12, 20, 12, 22, 20, 3, 2, 9, 26, 11, 1, 24, 20, 20, 1, 9, 6, 14, 20, 4, 20, 23, 6, 3, 12, 20, 24, 20, 3, 2, 2, 0, 13, 9, 12, 2, 12, 5, 15, 25, 13, 21, 20, 12, 2, 12, 7, 12, 31, 4, 25, 25, 26, 1, 25, 25, 25, 3, 24, 4, 13, 31, 4, 7, 0, 4, 1, 9, 4, 21, 4, 4, 10, 1, 19, 9, 1, 3, 1, 27, 25, 1, 1, 31, 25, 26, 18, 25, 4, 18, 18, 5, 18, 25, 1, 1, 9, 12, 9, 1, 15, 18, 25, 1, 13, 10, 1, 25, 21, 4, 31, 18, 31, 1, 18, 4, 3, 1, 1, 12, 18, 1, 15, 18, 1, 25, 1, 31, 3, 1, 9, 14, 13, 21, 0, 15, 1, 1, 3, 4, 18, 10, 25, 1, 31, 25, 9, 4, 2, 31, 1, 10, 12, 8, 18, 25, 4, 1, 1, 31, 9, 3, 9, 11, 9, 19, 7, 24, 13, 0, 0, 13, 18, 32, 21, 32, 32, 33, 32, 0, 0, 15, 2, 32, 19, 2, 19, 32, 22, 32, 19, 19, 32, 10, 18, 16, 2, 21, 3, 16, 2, 8, 3, 4, 15, 19, 21, 1, 3, 24, 15, 16, 27, 27, 24, 15, 21, 0, 3, 25, 0, 16, 15, 4, 21, 16, 2, 21, 16, 3, 12, 20, 2, 3, 10, 21, 24, 31, 31, 16, 31, 27, 16, 27, 4, 10, 16, 15, 16, 15, 9, 9, 2, 18, 12, 18, 9, 18, 2, 14, 14, 4, 9, 7, 9, 15, 15, 4, 14, 4, 2, 15, 14, 18, 10, 17, 26, 26, 26, 14, 27, 18, 9, 18, 15, 5, 14, 31, 30, 26, 8, 24, 8, 15, 9, 4, 4, 3, 9, 26, 15, 26, 26, 7, 26, 26, 14, 4, 17, 27, 31, 14, 31, 26, 8, 18, 3, 26, 22, 9, 18, 7, 14, 18, 23, 11, 11, 11, 14, 5, 26, 14, 12, 12, 9, 23, 14, 8, 23, 23, 11, 10, 11, 18, 18, 8, 4, 9, 2, 30, 2, 30, 26, 14, 2, 8, 14, 2, 12, 24, 8, 30, 18, 26, 18, 18, 18, 11, 11, 11, 11, 27, 18, 21, 21, 30, 18, 11, 11, 11, 2, 30, 27, 27, 18, 4, 9, 21, 18, 11, 35, 9, 11, 11, 11, 9, 12, 18, 11, 9, 11, 21, 11, 11, 11, 21, 7, 26, 18, 18, 23, 4, 0, 30, 30, 11, 11, 23, 15, 18, 11, 11, 11, 12, 14, 11, 30, 30, 2, 20, 9, 18, 9, 4, 23, 14, 11, 23, 27, 30, 6, 10, 24, 23, 23, 18, 18, 11, 18, 11, 14, 4, 5, 27, 2, 1, 3, 2, 9, 14, 11, 4, 6, 27, 2, 8, 11, 9, 14, 11, 2, 30, 9, 2, 21, 11, 14, 2, 11, 11, 9, 18, 11, 18, 21, 15, 11, 16, 16, 16, 9, 16, 15, 15, 16, 16, 1, 10, 15, 16, 16, 16, 18, 24, 24, 27, 16, 4, 16, 16, 29, 29, 18, 4, 16, 16, 16, 16, 26, 2, 0, 16, 1, 1, 1, 16, 4, 16, 16, 31, 3, 15, 18, 16, 16, 1, 16, 16, 17, 27, 31, 27, 13, 16, 1, 15, 4, 21, 1, 0, 4, 2, 24, 28, 15, 23, 16, 16, 2, 6, 27, 13, 16, 5, 9, 16, 14, 1, 15, 4, 16, 14, 15, 15, 16, 31, 16, 16, 4, 16, 16, 16, 16, 16, 28, 16, 31, 29, 29, 35, 16, 3, 2, 27, 12, 12, 12, 31, 16, 24, 16, 25, 16, 16, 16, 16, 16, 16, 12, 16, 16, 16, 16, 22, 16, 1, 9, 16, 14, 12, 15, 22, 16, 16, 1, 23, 14, 16, 16, 9, 31, 15, 16, 16, 16, 16, 18, 3, 16, 3, 4, 31, 9, 28, 14, 14, 16, 31, 31, 15, 15, 15, 28, 4, 16, 5, 2, 16, 16, 25, 15, 4, 16, 2, 28, 22, 16, 21, 16, 16, 18, 16, 17, 16, 16, 15, 16, 16, 15, 24, 15, 15, 16, 20, 16, 16, 9, 16, 15, 15, 15, 0, 3, 6, 14, 16, 16, 31, 5, 1, 5, 24, 24, 18, 2, 27, 16, 16, 1, 18, 16, 13, 9, 17, 12, 16, 13, 16, 22, 24, 7, 2, 20, 14, 14, 16, 16, 10, 12, 22, 7, 1, 15, 16, 18, 0, 4, 27, 16, 27, 2, 4, 22, 16, 18, 4, 23, 27, 16, 28, 17, 16, 1, 23, 15, 18, 22, 16, 30, 16, 6, 16, 8, 15, 16, 4, 16, 1, 17, 16, 1, 16, 12, 16, 1, 8, 15, 1, 7, 7, 27, 16, 16, 23, 16, 22, 8, 18, 4, 3, 7, 22, 16, 16, 16, 16, 16, 4, 24, 15, 15, 25, 16, 29, 2, 16, 2, 22, 14, 3, 16, 16, 15, 21, 16, 27, 16, 12, 15, 4, 9, 1, 16, 0, 1, 22, 1, 16, 4, 16, 27, 30, 4, 25, 27, 2, 16, 12, 15, 16, 3, 27, 16, 16, 16, 16, 5, 16, 9, 15, 16, 2, 7, 30, 24, 16, 16, 16, 15, 29, 1, 16, 17, 12, 15, 15, 16, 3, 0, 27, 32, 2, 16, 30, 7, 17, 16, 21, 18, 18, 17, 24, 2, 16, 18, 4, 7, 14, 27, 8, 27, 15, 16, 15, 16, 1, 10, 1, 27, 9, 15, 16, 16, 25, 22, 16, 16, 22, 4, 16, 16, 16, 32, 4, 1, 12, 4, 23, 4, 4, 28, 1, 22, 18, 1, 27, 16, 8, 16, 16, 7, 4, 16, 16, 22, 27, 2, 16, 16, 13, 15, 18, 12, 16, 16, 16, 16, 4, 7, 16, 16, 16, 31, 12, 16, 16, 16, 16, 12, 12, 2, 4, 8, 31, 8, 8, 12, 27, 12, 2, 4, 8, 2, 14, 2, 2, 8, 8, 8, 2, 8, 8, 8, 3, 1, 5, 8, 8, 8, 27, 15, 8, 31, 30, 18, 5, 2, 36, 24, 24, 5, 18, 5, 16, 16, 4, 5, 27, 31, 31, 8, 31, 9, 4, 31, 1, 18, 18, 1, 2, 6, 21, 31, 31, 30, 10, 31, 2, 31, 23, 31, 1, 5, 31, 5, 22, 27, 27, 22, 22, 5, 31, 5, 0, 30, 16, 31, 1, 10, 5, 5, 31, 1, 2, 22, 31, 22, 5, 31, 17, 31, 9, 9, 27, 9, 9, 5, 7, 24, 31, 6, 5, 31, 31, 3, 31, 5, 27, 5, 31, 9, 5, 22, 31, 31, 27, 31, 8, 1, 5, 5, 9, 31, 6, 31, 6, 31, 5, 9, 31, 2, 15, 15, 9, 6, 18, 7, 1, 20, 24, 15, 15, 5, 19, 3, 15, 27, 18, 15, 2, 21, 9, 15, 4, 18, 20, 15, 3, 4, 8, 12, 25, 19, 15, 13, 6, 14, 12, 15, 24, 24, 2, 27, 18, 3, 3, 3, 3, 15, 3, 23, 7, 2, 15, 4, 2, 28, 18, 13, 24, 15, 15, 24, 31, 24, 15, 1, 5, 15, 15, 15, 13, 18, 17, 12, 7, 6, 18, 25, 2, 15, 15, 15, 24, 4, 12, 13, 15, 2, 2, 5, 15, 13, 14, 4, 15, 12, 18, 15, 18, 18, 25, 18, 3, 12, 15, 17, 29, 15, 15, 23, 31, 18, 26, 15, 15, 15, 9, 1, 29, 15, 15, 5, 18, 19, 24, 18, 5, 6, 15, 28, 0, 19, 15, 15, 15, 5, 21, 12, 8, 1, 2, 3, 6, 15, 18, 15, 15, 15, 27, 15, 15, 2, 21, 15, 9, 15, 15, 24, 1, 4, 16, 16, 31, 23, 3, 3, 15, 16, 23, 23, 21, 15, 15, 1, 23, 23, 2, 15, 10, 4, 2, 29, 4, 16, 1, 15, 2, 15, 23, 23, 13, 31, 2, 23, 3, 22, 23, 16, 23, 24, 16, 12, 14, 23, 2, 23, 19, 23, 3, 16, 13, 2, 16, 15, 13, 16, 23, 7, 13, 23, 22, 16, 24, 16, 23, 16, 23, 31, 1, 1, 21, 29, 23, 23, 21, 21, 16, 23, 4, 17, 6, 7, 5, 10, 10, 7, 2, 23, 7, 10, 27, 28, 4, 21, 7, 6, 6, 1, 1, 8, 23, 0, 31, 10, 4, 10, 13, 15, 4, 5, 10, 7, 7, 4, 0, 7, 13, 10, 4, 10, 10, 7, 21, 7, 31, 7, 12, 10, 5, 0, 0, 10, 7, 23, 14, 31, 10, 4, 20, 24, 4, 4, 2, 31, 30, 10, 2, 10, 7, 28, 28, 7, 10, 31, 10, 21, 10, 12, 10, 4, 10, 2, 10, 17, 3, 7, 2, 4, 14, 2, 15, 7, 7, 10, 8, 4, 10, 8, 3, 0, 31, 7, 10, 10, 10, 10, 20, 10, 1, 4, 21, 12, 10, 8, 10, 12, 10, 5, 10, 4, 10, 7, 2, 1, 14, 24, 22, 10, 10, 7, 10, 21, 10, 2, 10, 7, 4, 2, 23, 7, 4, 4, 3, 14, 25, 14, 5, 4, 25, 18, 2, 4, 9, 7, 14, 31, 14, 18, 4, 35, 2, 16, 19, 19, 18, 0, 1, 16, 17, 2, 16, 2, 4, 21, 21, 16, 31, 2, 30, 17, 17, 12, 2, 2, 2, 2, 31, 4, 22, 14, 31, 14, 25, 31, 16, 23, 14, 9, 9, 1, 14, 9, 9, 3, 14, 16, 16, 16, 14, 31, 2, 1, 2, 2, 24, 12, 14, 23, 2, 14, 17, 1, 5, 32, 17, 0, 0, 17, 17, 23, 17, 9, 17, 7, 17, 0, 3, 4, 7, 10, 17, 17, 7, 17, 2, 14, 9, 10, 12, 15, 17, 19, 2, 17, 2, 1, 17, 14, 17, 2, 17, 17, 7, 17, 16, 17, 12, 4, 17, 16, 17, 17, 17, 4, 17, 17, 17, 12, 0, 17, 13, 17, 17, 24, 7, 17, 23, 3, 8, 10, 29, 17, 17, 17, 17, 0, 4, 2, 17, 31, 10, 29, 27, 17, 17, 22, 17, 17, 1, 8, 24, 10, 17, 17, 17, 17, 17, 17, 17, 17, 27, 3, 18, 31, 17, 17, 28, 15, 23, 17, 17, 17, 7, 17, 2, 7, 17, 17, 1, 17, 10, 17, 2, 17, 17, 15, 17, 17, 17, 2, 17, 2, 17, 2, 17, 2, 31, 15, 22, 2, 17, 4, 10, 13, 17, 15, 17, 13, 17, 15, 17, 17, 8, 17, 17, 23, 4, 17, 0, 19, 26, 17, 17, 17, 2, 17, 31, 17, 17, 1, 17, 22, 17, 24, 17, 17, 17, 10, 28, 17, 8, 17, 2, 9, 9, 1, 17, 21, 13, 4, 17, 24, 17, 23, 2, 2, 17, 23, 10, 10, 17, 17, 2, 10, 7, 7, 17, 17, 14, 17, 17, 21, 10, 2, 6, 17, 17, 16, 17, 10, 17, 17, 16, 2, 2, 8, 2, 9, 17, 2, 17, 17, 2, 17, 4, 17, 31, 17, 14, 15, 17, 24, 17, 17, 22, 17, 24, 23, 1, 17, 17, 16, 17, 17, 17, 27, 17, 17, 32, 1, 17, 2, 17, 17, 17, 31, 2, 36, 17, 31, 17, 17, 17, 17, 17, 17, 17, 17, 17, 2, 31, 1, 2, 17, 32, 17, 17, 17, 17, 17, 17, 31, 17, 17, 15, 17, 17, 17, 8, 18, 17, 27, 7, 17, 17, 10, 17, 13, 2, 4, 27, 17, 3, 13, 15, 22, 17, 17, 24, 1, 15, 17, 23, 3, 1, 27, 17, 17, 24, 9, 25, 17, 17, 12, 17, 17, 4, 17, 10, 17, 17, 17, 17, 17, 17, 8, 17, 13, 14, 17, 1, 15, 17, 4, 17, 1, 17, 17, 31, 9, 17, 17, 17, 7, 24, 17, 17, 17, 10, 31, 10, 10, 10, 10, 10, 0, 0, 23, 12, 29, 27, 10, 32, 32, 10, 17, 10, 14, 28, 10, 10, 13, 10, 10, 10, 29, 5, 10, 10, 7, 12, 24, 36, 24, 10, 12, 23, 18, 28, 29, 0, 10, 4, 2, 10, 28, 21, 19, 10, 32, 17, 10, 17, 31, 4, 7, 2, 10, 19, 18, 19, 10, 12, 12, 10, 1, 31, 0, 12, 10, 10, 0, 4, 24, 10, 2, 12, 18, 10, 29, 7, 10, 10, 27, 10, 10, 10, 28, 1, 28, 32, 32, 10, 19, 21, 8, 0, 0, 24, 31, 15, 8, 21, 21, 13, 17, 21, 17, 20, 8, 27, 0, 1, 7, 7, 24, 20, 8, 24, 24, 14, 24, 0, 18, 15, 24, 4, 21, 7, 20, 24, 5, 23, 25, 9, 24, 4, 3, 15, 20, 7, 17, 5, 9, 1, 24, 5, 17, 24, 20, 17, 5, 4, 9, 36, 15, 8, 24, 15, 15, 7, 8, 19, 22, 0, 31, 31, 9, 24, 9, 15, 14, 4, 17, 2, 24, 4, 31, 4, 17, 20, 24, 5, 17, 24, 4, 4, 21, 24, 24, 8, 31, 3, 24, 17, 4, 17, 5, 5, 2, 7, 24, 8, 30, 21, 21, 14, 17, 14, 9, 31, 8, 8, 17, 4, 31, 5, 15, 7, 9, 7, 1, 7, 21, 21, 24, 20, 2, 10, 15, 18, 18, 23, 24, 1, 2, 7, 24, 21, 24, 9, 5, 8, 4, 9, 30, 14, 8, 17, 17, 17, 15, 14, 8, 31, 14, 16, 21, 14, 9, 4, 28, 17, 24, 17, 11, 19, 8, 2, 13, 4, 15, 4, 8, 28, 17, 2, 17, 2, 17, 24, 25, 9, 25, 17, 17, 4, 4, 31, 8, 2, 8, 17, 5, 17, 17, 9, 1, 24, 13, 17, 17, 13, 9, 5, 8, 17, 25, 15, 21, 24, 15, 18, 8, 15, 15, 24, 5, 31, 5, 28, 24, 2, 8, 14, 21, 4, 17, 21, 25, 1, 17, 22, 17, 5, 15, 17, 24, 17, 15, 36, 36, 36, 27, 4, 36, 36, 36, 36, 20, 7, 36, 36, 3, 8, 13, 13, 2, 4, 12, 9, 9, 9, 9, 9, 26, 23, 23, 16, 8, 18, 27, 23, 23, 14, 21, 27, 12, 12, 21, 31, 26, 14, 2, 8, 7, 11, 7, 18, 3, 9, 26, 3, 5, 26, 9, 28, 1, 4, 32, 24, 2, 29, 29, 13, 9, 27, 23, 5, 21, 35, 13, 8, 6, 8, 13, 14, 14, 14, 23, 12, 23, 18, 3, 6, 19, 14, 7, 3, 14, 8, 11, 28, 11, 16, 14, 14, 17, 14, 14, 17, 13, 31, 23, 31, 4, 2, 16, 14, 0, 1, 28, 4, 26, 31, 4, 1, 31, 2, 7, 21, 17, 22, 14, 4, 2, 21, 2, 14, 23, 14, 9, 2, 16, 14, 14, 31, 1, 28, 12, 14, 16, 26, 7, 17, 2, 19, 27, 17, 17, 17, 20, 20, 28, 17, 26, 0, 22, 31, 12, 17, 17, 1, 18, 28, 28, 4, 8, 17, 2, 31, 17, 30, 30, 17, 17, 29, 24, 17, 2, 26, 2, 17, 2, 24, 20, 23, 7, 19, 17, 17, 13, 7, 17, 17, 7, 2, 24, 18, 4, 17, 20, 28, 4, 28, 21, 20, 35, 17, 17, 7, 17, 19, 4, 31, 17, 12, 17, 28, 12, 20, 17, 31, 4, 4, 2, 18, 27, 19, 17, 2, 15, 28, 28, 17, 7, 4, 23, 17, 14, 21, 2, 15, 15, 8, 18, 20, 20, 12, 20, 2, 17, 19, 17, 16, 2, 30, 2, 12, 12, 25, 17, 9, 24, 7, 2, 7, 17, 17, 36, 23, 2, 24, 2, 15, 17, 2, 17, 17, 7, 1, 6, 0, 28, 30, 7, 28, 24, 27, 20, 20, 24, 22, 19, 1, 12, 23, 23, 25, 2, 17, 18, 2, 19, 17, 21, 25, 19, 17, 23, 15, 8, 8, 30, 25, 17, 20, 30, 13, 18, 2, 4, 17, 18, 17, 21, 15, 4, 20, 2, 28, 14, 31, 17, 17, 2, 21, 8, 15, 15, 17, 2, 29, 2, 20, 28, 21, 11, 4, 19, 19, 27, 17, 4, 10, 4, 10, 2, 5, 21, 17, 32, 24, 4, 5, 4, 13, 17, 2, 5, 14, 20, 13, 12, 31, 22, 2, 25, 7, 12, 9, 7, 4, 12, 17, 4, 4, 4, 13, 2, 2, 3, 25, 17, 7, 17, 12, 24, 25, 10, 6, 27, 7, 25, 7, 2, 17, 24, 12, 6, 2, 17, 7, 17, 7, 4, 28, 15, 16, 4, 30, 4, 17, 17, 31, 1, 4, 17, 2, 7, 17, 0, 17, 23, 17, 18, 25, 24, 10, 10, 10, 11, 10, 2, 11, 21, 4, 25, 1, 23, 21, 21, 7, 24, 4, 2, 31, 31, 30, 24, 2, 2, 10, 10, 24, 24, 10, 11, 3, 0, 0, 10, 2, 2, 18, 21, 17, 8, 11, 21, 1, 10, 13, 10, 3, 0, 4, 14, 12, 7, 18, 1, 10, 6, 23, 11, 24, 24, 4, 0, 17, 10, 4, 26, 30, 10, 4, 21, 11, 17, 31, 10, 1, 2, 11, 30, 12, 21, 21, 24, 21, 11, 10, 22, 10, 10, 4, 3, 21, 23, 10, 10, 10, 10, 2, 9, 15, 4, 13, 11, 10, 32, 10, 13, 6, 10, 10, 23, 13, 19, 11, 24, 6, 15, 21, 28, 28, 11, 10, 17, 10, 21, 10, 10, 10, 10, 10, 28, 21, 7, 17, 18, 24, 18, 11, 10, 21, 24, 2, 10, 13, 1, 0, 10, 10, 7, 0, 0, 18, 10, 24, 32, 1, 15, 2, 23, 10, 18, 7, 2, 21, 13, 10, 1, 10, 28, 0, 10, 24, 21, 2, 10, 21, 21, 0, 28, 21, 17, 10, 21, 10, 12, 28, 5, 6, 10, 1, 2, 24, 18, 10, 9, 10, 28, 21, 8, 17, 0, 24, 10, 33, 10, 18, 24, 24, 0, 24, 2, 24, 13, 23, 23, 8, 8, 23, 0, 24, 24, 17, 2, 32, 32, 13, 24, 24, 4, 18, 24, 24, 19, 2, 1, 4, 24, 24, 18, 4, 24, 3, 23, 24, 25, 0, 0, 13, 4, 24, 24, 24, 24, 2, 2, 2, 0, 24, 9, 24, 24, 18, 12, 24, 24, 17, 1, 24, 2, 18, 24, 4, 0, 24, 31, 19, 14, 25, 4, 24, 2, 8, 24, 18, 24, 2, 17, 13, 1, 1, 7, 24, 12, 12, 1, 8, 24, 18, 24, 4, 1, 17, 1, 27, 24, 24, 2, 4, 8, 24, 24, 1, 24, 20, 3, 24, 2, 19, 18, 2, 2, 4, 27, 25, 25, 12, 12, 24, 24, 22, 4, 15, 15, 27, 15, 22, 22, 23, 4, 2, 21, 24, 8, 22, 1, 21, 24, 24, 24, 8, 24, 25, 25, 0, 4, 1, 22, 22, 24, 25, 29, 6, 25, 25, 24, 29, 1, 25, 5, 6, 6, 24, 1, 1, 12, 5, 6, 1, 6, 25, 29, 25, 25, 7, 27, 24, 27, 2, 1, 7, 28, 25, 25, 25, 6, 2, 2, 25, 8, 14, 23, 22, 21, 19, 24, 24, 21, 25, 14, 24, 25, 13, 21, 5, 25, 2, 25, 2, 28, 25, 21, 6, 25, 2, 28, 24, 2, 21, 24, 21, 7, 1, 4, 25, 26, 12, 5, 9, 9, 12, 26, 2, 14, 3, 4, 3, 26, 7, 9, 9, 9, 26, 14, 4, 4, 0, 14, 5, 27, 8, 4, 4, 15, 3, 25, 12, 0, 2, 7, 21, 2, 8, 12, 6, 19, 24, 14, 1, 14, 6, 7, 4, 9, 6, 1, 1, 12, 0, 18, 9, 26, 26, 6, 2, 0, 6, 7, 31, 26, 0, 1, 27, 8, 8, 7, 21, 7, 12, 12, 4, 3, 13, 13, 26, 21, 13, 26, 22, 1, 28, 21, 9, 7, 13, 4, 4, 14, 27, 27, 9, 12, 0, 24, 17, 10, 10, 23, 26, 7, 7, 6, 25, 20, 9, 17, 3, 12, 2, 10, 5, 7, 22, 4, 13, 12, 1, 26, 9, 9, 12, 2, 29, 9, 26, 12, 17, 3, 31, 2, 26, 12, 14, 14, 7, 7, 1, 12, 1, 28, 4, 0, 12, 26, 26, 9, 26, 2, 2, 2, 29, 7, 2, 9, 26, 14, 2, 26, 12, 12, 5, 26, 11, 4, 1, 12, 26, 5, 3, 9, 2, 1, 7, 12, 26, 29, 29, 2, 11, 11, 13, 1, 2, 1, 5, 1, 2, 1, 12, 1, 9, 26, 5, 4, 8, 1, 7, 18, 25, 5, 26, 26, 24, 6, 13, 25, 13, 4, 26, 21, 1, 12, 0, 2, 2, 4, 23, 27, 1, 6, 26, 7, 2, 26, 5, 9, 26, 27, 6, 7, 20, 1, 6, 21, 13, 26, 11, 26, 1, 14, 5, 7, 26, 24, 0, 10, 27, 4, 12, 23, 6, 31, 2, 26, 26, 32, 21, 16, 19, 13, 21, 26, 12, 26, 7, 21, 26, 9, 7, 21, 26, 23, 26, 21, 21, 26, 12, 4, 18, 2, 21, 4, 21, 15, 4, 7, 4, 24, 24, 1, 4, 3, 25, 12, 1, 21, 2, 17, 25, 4, 7, 1, 4, 4, 4, 24, 24, 4, 25, 25, 17, 21, 4, 4, 0, 5, 25, 2, 25, 1, 17, 10, 4, 4, 1, 2, 14, 0, 2, 12, 12, 13, 4, 1, 14, 23, 4, 29, 1, 24, 9, 2, 32, 5, 4, 7, 5, 4, 24, 35, 2, 7, 25, 25, 23, 23, 4, 24, 9, 9, 1, 4, 4, 24, 1, 2, 30, 30, 4, 15, 5, 18, 30, 30, 4, 5, 7, 30, 30, 4, 1, 13, 2, 18, 19, 4, 4, 30, 8, 8, 4, 21, 32, 17, 4, 24, 19, 4, 4, 4, 14, 4, 25, 5, 4, 17, 24, 2, 21, 11, 21, 1, 4, 18, 2, 24, 11, 10, 2, 15, 25, 15, 4, 3, 4, 35, 4, 8, 4, 21, 15, 24, 4, 4, 4, 4, 30, 8, 1, 6, 27, 4, 4, 14, 14, 13, 13, 15, 29, 25, 29, 1, 8, 24, 4, 4, 15, 11, 4, 4, 25, 18, 18, 8, 3, 2, 4, 25, 21, 1, 24, 4, 12, 2, 31, 7, 29, 11, 4, 4, 14, 1, 9, 4, 4, 2, 29, 29, 2, 10, 18, 12, 27, 1, 29, 2, 2, 14, 17, 29, 25, 25, 2, 29, 8, 17, 6, 1, 5, 14, 2, 17, 2, 29, 12, 16, 1, 8, 25, 2, 23, 5, 12, 22, 17, 2, 17, 23, 2, 31, 4, 17, 17, 2, 2, 12, 17, 14, 3, 21, 4, 2, 2, 12, 12, 17, 25, 27, 14, 3, 14, 17, 31, 17, 21, 17, 28, 17, 7, 2, 1, 12, 12, 17, 17, 17, 12, 21, 17, 17, 7, 25, 2, 2, 2, 17, 2, 4, 17, 17, 23, 23, 4, 1, 1, 1, 2, 27, 2, 1, 1, 6, 1, 23, 15, 5, 2, 1, 7, 17, 15, 2, 2, 2, 1, 15, 1, 15, 1, 2, 19, 9, 11, 21, 9, 21, 23, 21, 21, 1, 21, 27, 18, 18, 23, 5, 2, 2, 15, 30, 15, 1, 13, 4, 14, 1, 1, 0, 2, 0, 6, 18, 18, 0, 10, 10, 30, 30, 10, 1, 15, 0, 6, 0, 15, 15, 15, 14, 15, 1, 8, 15, 15, 0, 15, 5, 4, 15, 14, 14, 15, 5, 14, 0, 0, 1, 0, 12, 14, 22, 0, 1, 1, 0, 15, 0, 14, 15, 6, 14, 0, 2, 17, 9, 17, 0, 32, 15, 15, 14, 15, 24, 31, 12, 24, 15, 7, 0, 0, 31, 15, 15, 10, 0, 15, 17, 15, 0, 15, 14, 12, 0, 1, 15, 0, 29, 2, 23, 0, 2, 6, 15, 28, 0, 0, 32, 1, 4, 1, 25, 15, 28, 14, 23, 19, 25, 15, 1, 24, 0, 0, 15, 14, 30, 0, 2, 28, 0, 1, 15, 15, 17, 23, 14, 15, 24, 28, 4, 12, 1, 28, 8, 6, 8, 1, 13, 3, 4, 31, 24, 25, 14, 17, 8, 13, 14, 23, 14, 14, 14, 31, 17, 10, 12, 1, 12, 14, 23, 12, 8, 3, 7, 14, 24, 2, 4, 4, 8, 14, 3, 27, 17, 27, 4, 11, 11, 32, 14, 32, 11, 0, 31, 25, 17, 14, 12, 15, 35, 31, 11, 2, 27, 14, 0, 14, 2, 10, 14, 2, 23, 23, 10, 31, 27, 27, 11, 8, 29, 18, 4, 25, 14, 21, 31, 17, 7, 1, 19, 14, 7, 0, 13, 12, 7, 11, 11, 8, 11, 7, 23, 23, 10, 4, 14, 14, 7, 7, 0, 27, 17, 11, 24, 17, 1, 21, 7, 11, 11, 24, 22, 14, 1, 31, 27, 1, 14, 18, 19, 11, 14, 14, 4, 27, 12, 23, 9, 12, 7, 3, 3, 11, 14, 14, 12, 8, 6, 2, 31, 23, 7, 14, 14, 19, 14, 31, 7, 11, 1, 2, 11, 15, 11, 31, 8, 12, 8, 17, 2, 30, 6, 7, 23, 10</t>
  </si>
  <si>
    <t>[0, 5, 0, 12, 2, 11, 11, 24, 15, 2, 1, 29, 18, 13, 25, 25, 22, 4, 30, 25, 18, 13, 18, 25, 25, 12, 25, 25, 25, 16, 18, 25, 25, 3, 22, 9, 23, 1, 25, 1, 3, 23, 23, 17, 17, 9, 23, 10, 24, 8, 0, 1, 23, 9, 8, 8, 23, 17, 31, 2, 2, 24, 28, 28, 23, 1, 25, 8, 8, 18, 13, 23, 23, 1, 23, 25, 19, 23, 23, 18, 21, 15, 19, 23, 2, 23, 19, 1, 30, 1, 9, 3, 14, 12, 0, 23, 17, 20, 1, 3, 25, 7, 24, 14, 14, 1, 2, 11, 11, 1, 25, 2, 19, 4, 2, 17, 10, 28, 28, 20, 23, 1, 23, 23, 19, 9, 15, 30, 0, 23, 30, 13, 4, 1, 0, 7, 4, 25, 9, 1, 23, 9, 4, 4, 4, 4, 23, 31, 23, 23, 7, 23, 30, 1, 23, 23, 14, 23, 31, 11, 23, 23, 23, 25, 23, 8, 19, 25, 25, 31, 0, 19, 6, 20, 25, 1, 23, 23, 23, 23, 10, 9, 23, 23, 23, 20, 9, 14, 19, 17, 30, 7, 24, 2, 23, 23, 0, 17, 8, 8, 1, 13, 31, 9, 25, 18, 24, 15, 15, 10, 23, 17, 28, 28, 2, 17, 23, 4, 23, 8, 19, 0, 1, 14, 15, 2, 15, 1, 19, 23, 30, 31, 19, 2, 14, 28, 7, 23, 23, 28, 24, 30, 23, 5, 25, 17, 23, 31, 23, 15, 30, 19, 10, 9, 17, 23, 23, 20, 4, 14, 14, 0, 7, 23, 23, 23, 10, 24, 11, 14, 26, 23, 1, 3, 9, 9, 23, 11, 23, 14, 31, 4, 13, 8, 25, 1, 23, 9, 23, 4, 19, 13, 23, 14, 23, 4, 23, 1, 23, 26, 9, 13, 9, 25, 21, 21, 9, 9, 21, 21, 4, 4, 6, 31, 6, 4, 0, 21, 21, 4, 4, 21, 6, 6, 15, 1, 1, 21, 21, 14, 14, 21, 2, 6, 21, 15, 1, 3, 4, 19, 0, 18, 25, 11, 21, 6, 8, 2, 8, 24, 10, 10, 21, 0, 21, 6, 6, 2, 4, 7, 17, 8, 8, 25, 9, 6, 21, 28, 21, 4, 21, 21, 21, 4, 21, 22, 15, 31, 10, 21, 31, 21, 21, 21, 4, 21, 4, 17, 6, 1, 21, 0, 6, 4, 4, 11, 6, 4, 8, 6, 21, 21, 31, 9, 21, 21, 25, 19, 4, 28, 21, 13, 1, 9, 24, 8, 21, 28, 10, 25, 6, 25, 24, 17, 31, 31, 24, 11, 6, 30, 3, 28, 30, 30, 30, 18, 30, 24, 2, 2, 30, 27, 24, 30, 31, 31, 21, 31, 22, 22, 30, 3, 9, 11, 30, 30, 3, 30, 9, 30, 6, 18, 30, 30, 30, 30, 9, 22, 30, 9, 9, 30, 30, 11, 6, 30, 31, 9, 30, 1, 31, 30, 24, 30, 11, 10, 30, 30, 30, 3, 3, 29, 8, 9, 9, 22, 9, 11, 2, 24, 22, 30, 31, 8, 31, 8, 19, 30, 24, 30, 2, 30, 19, 14, 9, 8, 8, 2, 23, 16, 10, 25, 9, 10, 2, 10, 4, 4, 28, 28, 4, 24, 24, 24, 24, 31, 4, 10, 28, 24, 0, 11, 24, 24, 10, 10, 20, 17, 19, 10, 10, 28, 4, 10, 10, 19, 19, 22, 6, 9, 5, 4, 19, 10, 24, 19, 23, 5, 24, 31, 0, 0, 30, 23, 10, 10, 24, 10, 24, 10, 9, 24, 10, 10, 19, 28, 4, 19, 4, 4, 9, 9, 10, 16, 10, 10, 20, 10, 10, 7, 24, 4, 14, 10, 30, 6, 10, 10, 10, 24, 10, 24, 10, 8, 11, 28, 9, 11, 7, 24, 4, 20, 5, 10, 4, 24, 4, 24, 16, 24, 30, 15, 12, 10, 4, 31, 25, 4, 10, 4, 17, 4, 23, 10, 10, 13, 10, 25, 24, 4, 1, 11, 17, 9, 2, 17, 17, 4, 3, 10, 20, 4, 9, 23, 18, 24, 9, 2, 7, 0, 5, 10, 17, 11, 4, 24, 10, 10, 28, 2, 15, 17, 17, 6, 19, 20, 5, 22, 25, 17, 14, 31, 2, 0, 17, 18, 28, 18, 10, 11, 17, 17, 4, 14, 8, 19, 15, 17, 10, 17, 11, 2, 10, 10, 17, 11, 17, 17, 4, 24, 11, 3, 8, 17, 31, 17, 17, 9, 17, 17, 18, 2, 17, 9, 17, 29, 17, 28, 5, 28, 2, 14, 2, 14, 21, 25, 31, 20, 32, 10, 2, 2, 2, 17, 17, 9, 17, 0, 17, 2, 15, 11, 4, 2, 11, 6, 26, 2, 20, 17, 17, 17, 32, 11, 10, 9, 2, 28, 11, 5, 11, 1, 17, 18, 19, 17, 2, 17, 20, 17, 14, 31, 10, 11, 2, 20, 14, 13, 23, 23, 6, 6, 31, 23, 9, 9, 9, 9, 23, 8, 8, 11, 10, 31, 26, 26, 11, 26, 26, 26, 26, 26, 26, 26, 31, 12, 24, 2, 2, 11, 11, 19, 26, 26, 8, 10, 26, 26, 11, 1, 0, 0, 2, 11, 11, 6, 11, 2, 0, 0, 5, 26, 26, 26, 26, 11, 26, 11, 1, 1, 5, 5, 12, 24, 26, 2, 8, 8, 23, 0, 0, 6, 0, 0, 1, 1, 8, 8, 12, 4, 22, 22, 31, 24, 12, 12, 2, 26, 26, 8, 1, 9, 28, 11, 26, 26, 8, 8, 8, 26, 19, 26, 11, 2, 4, 12, 17, 8, 1, 12, 26, 6, 19, 15, 14, 26, 11, 26, 10, 0, 12, 1, 12, 26, 9, 8, 8, 24, 5, 5, 18, 26, 26, 12, 6, 9, 2, 2, 1, 17, 26, 11, 26, 10, 12, 7, 11, 2, 4, 5, 28, 17, 12, 26, 10, 17, 12, 11, 12, 1, 11, 26, 2, 9, 26, 17, 2, 26, 1, 26, 26, 24, 17, 2, 8, 12, 8, 0, 26, 1, 26, 8, 26, 26, 31, 31, 6, 6, 1, 1, 11, 31, 31, 31, 1, 30, 1, 13, 13, 11, 2, 16, 11, 31, 23, 23, 30, 31, 31, 13, 31, 31, 31, 24, 31, 18, 31, 9, 31, 30, 30, 31, 21, 27, 17, 31, 31, 28, 28, 11, 31, 31, 21, 31, 17, 11, 31, 21, 31, 31, 9, 10, 31, 31, 31, 28, 30, 7, 7, 2, 21, 9, 31, 29, 14, 31, 9, 13, 31, 4, 2, 10, 1, 31, 31, 30, 31, 31, 1, 3, 30, 31, 4, 1, 1, 31, 24, 24, 2, 11, 31, 31, 24, 11, 11, 31, 14, 4, 17, 20, 11, 31, 31, 9, 31, 25, 30, 31, 9, 3, 24, 4, 9, 31, 31, 31, 6, 13, 14, 9, 4, 31, 5, 22, 4, 31, 31, 10, 9, 31, 4, 31, 31, 9, 30, 11, 31, 30, 11, 6, 31, 9, 31, 30, 31, 28, 4, 31, 31, 31, 13, 9, 0, 31, 4, 10, 31, 9, 11, 10, 5, 17, 10, 10, 10, 31, 25, 31, 11, 4, 31, 31, 31, 9, 31, 9, 10, 31, 31, 1, 12, 11, 11, 12, 12, 12, 12, 11, 3, 12, 11, 12, 12, 17, 17, 12, 4, 20, 18, 17, 32, 4, 20, 12, 17, 12, 12, 12, 28, 28, 19, 11, 4, 9, 7, 12, 11, 12, 12, 7, 7, 15, 13, 30, 13, 12, 2, 12, 15, 7, 11, 12, 11, 12, 23, 30, 12, 12, 19, 12, 12, 2, 2, 7, 29, 3, 11, 11, 11, 15, 12, 22, 12, 25, 25, 12, 3, 4, 25, 12, 28, 12, 11, 17, 17, 9, 11, 12, 3, 12, 12, 13, 13, 28, 12, 12, 12, 11, 12, 3, 2, 17, 12, 11, 12, 12, 23, 31, 3, 9, 11, 17, 28, 12, 12, 12, 10, 12, 12, 12, 28, 6, 18, 3, 12, 11, 12, 12, 12, 12, 6, 12, 4, 12, 17, 12, 14, 12, 12, 12, 12, 17, 20, 4, 11, 12, 11, 12, 12, 12, 11, 23, 23, 7, 15, 12, 12, 23, 2, 16, 12, 12, 10, 12, 12, 9, 15, 23, 12, 6, 24, 12, 12, 25, 12, 12, 12, 8, 11, 12, 28, 28, 28, 12, 12, 1, 1, 12, 4, 12, 10, 6, 12, 23, 19, 27, 12, 12, 4, 31, 11, 12, 11, 12, 12, 12, 12, 23, 12, 12, 25, 18, 20, 25, 19, 19, 12, 12, 12, 12, 23, 15, 13, 12, 12, 2, 12, 12, 12, 0, 17, 12, 11, 12, 12, 12, 12, 11, 12, 17, 12, 19, 6, 10, 12, 1, 11, 11, 12, 12, 12, 12, 12, 12, 25, 12, 12, 12, 19, 11, 12, 19, 12, 11, 12, 11, 2, 22, 4, 9, 13, 1, 1, 2, 19, 7, 9, 15, 7, 17, 11, 17, 17, 10, 13, 13, 4, 4, 20, 2, 18, 28, 18, 9, 13, 21, 8, 9, 12, 20, 22, 5, 10, 10, 10, 2, 1, 32, 32, 17, 23, 13, 14, 14, 17, 2, 22, 9, 9, 22, 13, 9, 17, 4, 13, 2, 22, 22, 25, 16, 25, 2, 11, 2, 4, 9, 8, 17, 9, 22, 17, 2, 25, 18, 13, 9, 2, 4, 28, 28, 17, 17, 16, 17, 20, 28, 9, 4, 7, 18, 2, 13, 9, 9, 19, 4, 4, 4, 10, 12, 9, 17, 4, 17, 17, 22, 6, 17, 19, 17, 7, 8, 4, 2, 2, 2, 2, 3, 11, 2, 19, 2, 2, 11, 22, 22, 19, 9, 17, 11, 9, 4, 9, 10, 19, 2, 2, 17, 24, 4, 18, 4, 28, 17, 17, 9, 17, 19, 2, 8, 9, 18, 14, 14, 9, 22, 4, 9, 22, 27, 3, 9, 11, 23, 17, 22, 24, 2, 17, 7, 10, 4, 4, 11, 18, 18, 24, 2, 14, 9, 18, 6, 12, 6, 19, 28, 17, 8, 11, 32, 9, 24, 22, 1, 12, 17, 1, 1, 9, 9, 17, 2, 2, 18, 9, 4, 17, 21, 21, 4, 12, 8, 8, 15, 9, 9, 9, 9, 2, 17, 17, 6, 6, 4, 17, 4, 11, 28, 0, 17, 17, 9, 23, 23, 17, 17, 13, 9, 28, 17, 11, 9, 17, 22, 2, 9, 28, 2, 17, 11, 6, 11, 11, 22, 18, 17, 18, 9, 11, 9, 7, 6, 11, 22, 24, 12, 11, 4, 4, 4, 6, 9, 4, 30, 8, 18, 22, 19, 17, 9, 9, 25, 17, 2, 0, 22, 15, 17, 17, 6, 17, 17, 17, 28, 2, 16, 2, 19, 17, 9, 18, 24, 22, 3, 17, 2, 11, 2, 19, 2, 15, 2, 12, 7, 19, 17, 17, 24, 22, 17, 13, 9, 10, 6, 22, 4, 28, 18, 11, 19, 22, 9, 2, 9, 11, 9, 2, 15, 4, 9, 21, 17, 2, 18, 21, 0, 18, 18, 18, 18, 5, 17, 18, 18, 15, 32, 28, 15, 0, 0, 9, 9, 22, 0, 0, 0, 18, 0, 0, 0, 0, 18, 18, 4, 15, 2, 0, 2, 0, 0, 0, 0, 32, 28, 17, 0, 0, 3, 0, 24, 30, 30, 17, 0, 0, 25, 0, 1, 11, 17, 0, 0, 0, 0, 28, 0, 4, 18, 9, 15, 4, 15, 24, 1, 0, 0, 0, 11, 0, 0, 2, 0, 15, 14, 14, 15, 3, 14, 11, 14, 30, 0, 2, 12, 18, 0, 7, 28, 0, 9, 18, 18, 19, 19, 18, 18, 18, 32, 9, 20, 9, 11, 0, 18, 0, 0, 0, 10, 10, 30, 0, 9, 1, 5, 0, 0, 0, 4, 5, 17, 6, 7, 0, 1, 0, 14, 24, 0, 10, 0, 17, 0, 0, 9, 4, 12, 9, 12, 9, 12, 9, 9, 12, 14, 12, 13, 15, 15, 9, 9, 30, 12, 12, 13, 19, 19, 11, 9, 11, 30, 30, 9, 19, 1, 1, 9, 23, 19, 15, 6, 9, 17, 12, 4, 12, 12, 12, 22, 19, 9, 17, 9, 9, 12, 4, 0, 4, 12, 30, 4, 5, 5, 9, 30, 24, 9, 9, 12, 12, 9, 11, 12, 12, 0, 17, 17, 12, 12, 12, 12, 12, 1, 11, 9, 4, 6, 12, 12, 12, 12, 17, 12, 13, 25, 1, 1, 32, 11, 12, 5, 12, 2, 2, 12, 18, 19, 12, 14, 12, 4, 30, 12, 25, 2, 12, 11, 12, 6, 12, 11, 24, 17, 5, 4, 25, 6, 11, 12, 2, 4, 5, 5, 12, 12, 19, 12, 1, 11, 4, 12, 4, 19, 12, 12, 11, 11, 24, 12, 1, 12, 25, 25, 12, 24, 20, 9, 9, 8, 12, 4, 9, 12, 12, 30, 23, 31, 12, 26, 9, 1, 23, 4, 30, 17, 8, 12, 0, 12, 15, 12, 12, 13, 12, 5, 12, 30, 12, 1, 16, 12, 0, 12, 14, 11, 9, 12, 9, 1, 9, 9, 5, 5, 11, 4, 3, 19, 19, 5, 5, 14, 11, 9, 19, 1, 1, 23, 9, 9, 30, 5, 20, 5, 24, 1, 28, 28, 11, 24, 10, 3, 4, 14, 9, 4, 1, 17, 17, 11, 18, 14, 12, 19, 5, 18, 14, 24, 5, 5, 0, 13, 5, 4, 2, 30, 3, 1, 1, 1, 5, 3, 18, 4, 24, 5, 25, 15, 17, 10, 19, 5, 3, 30, 30, 12, 8, 18, 1, 0, 4, 13, 18, 11, 22, 19, 5, 30, 1, 21, 24, 11, 5, 7, 13, 18, 2, 1, 6, 0, 10, 28, 17, 5, 5, 6, 18, 3, 9, 5, 11, 5, 5, 11, 5, 5, 0, 24, 17, 22, 5, 9, 21, 5, 18, 24, 12, 9, 5, 11, 10, 19, 5, 5, 1, 9, 31, 31, 9, 27, 24, 2, 27, 27, 6, 27, 1, 1, 11, 6, 24, 30, 7, 31, 24, 31, 13, 12, 1, 19, 12, 8, 11, 12, 31, 31, 18, 18, 12, 12, 24, 31, 19, 2, 31, 2, 31, 10, 31, 6, 6, 9, 9, 28, 8, 18, 8, 28, 13, 12, 18, 0, 1, 1, 28, 11, 9, 2, 8, 27, 20, 32, 20, 10, 25, 15, 1, 10, 21, 1, 32, 6, 31, 31, 1, 30, 30, 1, 11, 12, 24, 9, 20, 10, 1, 4, 4, 4, 1, 4, 24, 1, 9, 2, 2, 31, 12, 12, 4, 31, 14, 6, 4, 21, 21, 31, 13, 13, 31, 20, 9, 9, 31, 31, 20, 31, 31, 28, 4, 0, 22, 4, 24, 1, 13, 13, 2, 31, 6, 31, 31, 20, 3, 18, 14, 1, 9, 27, 12, 20, 9, 1, 31, 12, 13, 14, 31, 18, 31, 1, 23, 12, 31, 3, 1, 1, 1, 31, 13, 1, 4, 18, 31, 12, 9, 17, 6, 17, 30, 24, 18, 2, 31, 31, 30, 31, 20, 11, 31, 9, 2, 13, 2, 31, 10, 1, 14, 9, 18, 11, 9, 31, 31, 31, 31, 28, 31, 10, 20, 20, 8, 27, 31, 1, 31, 4, 24, 31, 24, 31, 4, 9, 31, 24, 8, 25, 31, 8, 24, 1, 11, 27, 24, 27, 4, 2, 4, 31, 31, 10, 27, 31, 31, 11, 9, 31, 16, 31, 8, 13, 31, 27, 15, 12, 18, 25, 9, 21, 31, 28, 6, 31, 15, 22, 31, 11, 3, 13, 31, 31, 31, 12, 31, 31, 31, 1, 15, 1, 27, 31, 31, 14, 30, 3, 9, 9, 9, 9, 27, 10, 32, 31, 9, 22, 13, 31, 31, 31, 17, 9, 2, 31, 12, 24, 13, 18, 31, 20, 12, 9, 17, 0, 31, 24, 13, 9, 6, 31, 31, 31, 17, 11, 7, 28, 31, 31, 31, 28, 31, 31, 31, 7, 25, 31, 6, 21, 31, 12, 14, 25, 25, 17, 4, 25, 31, 6, 6, 31, 27, 31, 31, 31, 13, 4, 11, 19, 17, 31, 9, 1, 1, 12, 23, 31, 4, 2, 2, 24, 1, 31, 31, 31, 31, 12, 2, 12, 2, 31, 31, 31, 31, 27, 17, 2, 27, 9, 31, 0, 13, 22, 31, 31, 18, 12, 12, 31, 2, 2, 11, 31, 10, 20, 31, 31, 4, 31, 7, 4, 7, 10, 13, 12, 13, 31, 8, 13, 27, 13, 31, 31, 24, 10, 18, 24, 24, 1, 10, 31, 4, 31, 11, 31, 4, 24, 4, 13, 31, 11, 30, 30, 1, 12, 11, 11, 12, 2, 31, 11, 31, 10, 12, 1, 17, 15, 11, 9, 4, 2, 17, 2, 17, 12, 17, 17, 2, 11, 19, 12, 3, 11, 11, 9, 15, 19, 19, 10, 11, 14, 17, 3, 14, 14, 21, 21, 19, 5, 17, 11, 17, 11, 8, 8, 7, 15, 8, 22, 17, 18, 11, 17, 8, 10, 0, 0, 28, 17, 31, 17, 0, 13, 0, 17, 17, 13, 30, 24, 24, 8, 17, 10, 17, 7, 17, 31, 19, 7, 17, 8, 17, 17, 17, 15, 13, 4, 17, 17, 17, 30, 15, 15, 24, 2, 13, 11, 17, 2, 11, 12, 29, 14, 14, 2, 17, 11, 11, 17, 15, 9, 17, 17, 17, 17, 17, 17, 17, 11, 17, 17, 23, 17, 2, 17, 17, 17, 7, 15, 9, 17, 20, 25, 17, 24, 7, 0, 19, 25, 28, 9, 28, 11, 10, 17, 21, 21, 9, 19, 17, 11, 10, 11, 17, 23, 17, 2, 17, 15, 17, 17, 7, 4, 17, 15, 7, 17, 17, 17, 10, 9, 19, 17, 9, 23, 22, 10, 17, 17, 23, 17, 17, 28, 17, 11, 17, 19, 2, 17, 17, 17, 17, 11, 17, 17, 25, 4, 17, 19, 17, 17, 18, 17, 17, 12, 11, 10, 26, 17, 24, 11, 14, 2, 11, 5, 9, 17, 17, 11, 29, 17, 24, 17, 17, 17, 12, 11, 8, 0, 11, 17, 10, 9, 1, 11, 17, 17, 7, 23, 0, 22, 6, 31, 9, 31, 2, 6, 9, 9, 7, 23, 11, 19, 9, 9, 11, 11, 25, 23, 11, 24, 9, 24, 18, 6, 6, 9, 6, 23, 9, 11, 11, 23, 8, 11, 23, 24, 9, 24, 11, 11, 6, 28, 31, 15, 14, 9, 18, 23, 23, 19, 11, 9, 9, 13, 25, 9, 6, 11, 12, 9, 8, 20, 11, 9, 24, 2, 0, 24, 16, 16, 3, 4, 1, 1, 6, 17, 4, 11, 17, 18, 9, 9, 1, 16, 9, 0, 0, 14, 9, 14, 9, 4, 2, 10, 2, 2, 2, 9, 22, 25, 9, 4, 21, 21, 1, 18, 24, 9, 9, 11, 17, 24, 19, 11, 24, 13, 4, 9, 9, 26, 4, 10, 19, 9, 9, 5, 2, 3, 25, 2, 13, 26, 24, 10, 1, 14, 2, 9, 1, 4, 26, 21, 18, 11, 25, 25, 2, 16, 18, 6, 4, 2, 19, 15, 11, 11, 18, 25, 16, 28, 10, 9, 21, 9, 16, 11, 16, 16, 16, 18, 25, 15, 12, 1, 1, 9, 19, 11, 10, 25, 28, 16, 17, 7, 21, 9, 9, 21, 10, 4, 16, 18, 2, 21, 21, 22, 24, 16, 14, 11, 24, 11, 11, 1, 24, 1, 2, 9, 19, 9, 24, 17, 23, 19, 23, 23, 23, 15, 23, 23, 9, 23, 24, 12, 12, 23, 25, 19, 25, 9, 23, 11, 11, 9, 23, 25, 12, 23, 23, 13, 13, 23, 23, 25, 0, 24, 6, 6, 12, 6, 24, 24, 28, 8, 28, 23, 30, 23, 23, 4, 23, 5, 13, 24, 13, 11, 15, 22, 12, 25, 11, 22, 23, 23, 23, 16, 10, 32, 13, 23, 30, 23, 24, 9, 9, 9, 7, 18, 13, 19, 16, 15, 17, 2, 3, 3, 16, 11, 19, 11, 19, 19, 16, 18, 16, 16, 16, 7, 14, 14, 11, 18, 18, 14, 2, 15, 16, 16, 16, 9, 1, 6, 16, 6, 6, 16, 3, 6, 22, 16, 6, 6, 3, 19, 19, 2, 16, 14, 29, 21, 16, 16, 15, 3, 16, 16, 16, 19, 4, 7, 16, 0, 16, 16, 9, 6, 2, 11, 25, 16, 27, 9, 16, 1, 19, 9, 15, 16, 18, 16, 16, 16, 6, 6, 9, 6, 10, 14, 15, 28, 6, 2, 6, 12, 1, 4, 16, 30, 14, 7, 6, 9, 16, 9, 6, 11, 6, 16, 7, 1, 30, 25, 16, 3, 1, 1, 16, 16, 16, 16, 16, 30, 31, 7, 4, 3, 16, 25, 16, 16, 19, 16, 29, 1, 4, 16, 16, 17, 6, 4, 4, 16, 12, 4, 29, 16, 14, 19, 16, 16, 16, 1, 16, 16, 4, 11, 22, 22, 7, 2, 16, 10, 15, 16, 16, 30, 16, 1, 9, 0, 19, 16, 16, 15, 4, 9, 30, 10, 16, 2, 1, 10, 29, 29, 16, 18, 6, 30, 9, 2, 16, 16, 16, 2, 16, 19, 15, 14, 30, 16, 16, 14, 4, 11, 16, 14, 16, 16, 16, 9, 16, 16, 16, 11, 11, 16, 6, 15, 16, 16, 15, 30, 9, 15, 16, 12, 4, 6, 31, 16, 9, 16, 3, 2, 6, 30, 19, 4, 29, 15, 4, 16, 6, 30, 9, 4, 0, 22, 11, 1, 1, 16, 13, 14, 30, 16, 26, 9, 16, 16, 14, 16, 9, 16, 15, 4, 16, 16, 20, 16, 11, 11, 9, 16, 2, 24, 9, 16, 16, 20, 15, 14, 16, 16, 16, 16, 16, 9, 16, 11, 9, 16, 2, 7, 24, 2, 19, 24, 19, 25, 25, 22, 1, 25, 25, 9, 29, 30, 25, 30, 1, 1, 2, 25, 25, 7, 7, 25, 1, 12, 10, 10, 25, 2, 10, 13, 13, 19, 25, 1, 25, 15, 3, 3, 20, 8, 2, 15, 25, 25, 22, 16, 25, 18, 8, 25, 10, 6, 14, 22, 11, 19, 25, 25, 28, 2, 25, 17, 16, 10, 25, 9, 11, 25, 25, 24, 2, 11, 22, 13, 25, 14, 10, 22, 25, 22, 9, 25, 25, 13, 19, 25, 3, 25, 1, 25, 19, 8, 1, 1, 30, 9, 25, 9, 3, 22, 13, 11, 6, 2, 2, 18, 2, 12, 13, 11, 13, 12, 11, 30, 25, 11, 3, 22, 3, 25, 9, 1, 11, 25, 30, 25, 13, 25, 10, 22, 12, 25, 25, 10, 22, 30, 25, 25, 25, 4, 2, 25, 25, 7, 1, 18, 9, 16, 12, 22, 25, 13, 1, 9, 7, 25, 25, 2, 16, 25, 19, 1, 18, 25, 25, 11, 25, 9, 22, 10, 25, 25, 19, 20, 13, 25, 7, 12, 12, 22, 10, 17, 5, 5, 19, 19, 14, 1, 19, 12, 7, 24, 12, 2, 19, 5, 28, 14, 19, 31, 31, 12, 21, 12, 14, 21, 12, 4, 14, 12, 21, 12, 11, 2, 14, 19, 12, 15, 22, 8, 14, 11, 19, 22, 17, 20, 25, 4, 14, 14, 14, 12, 14, 4, 4, 30, 19, 25, 4, 12, 14, 12, 12, 12, 12, 12, 4, 10, 12, 7, 13, 19, 6, 4, 21, 14, 12, 4, 28, 20, 14, 14, 12, 6, 14, 28, 21, 4, 12, 3, 14, 14, 12, 14, 14, 12, 12, 19, 12, 19, 14, 13, 12, 14, 6, 14, 12, 14, 19, 10, 2, 7, 4, 10, 9, 1, 11, 10, 7, 19, 12, 12, 7, 24, 17, 14, 10, 9, 1, 13, 13, 30, 21, 13, 21, 13, 21, 21, 15, 13, 13, 16, 4, 32, 4, 13, 13, 13, 16, 32, 9, 13, 15, 13, 13, 4, 28, 28, 9, 10, 29, 30, 13, 21, 5, 7, 30, 2, 22, 15, 16, 24, 13, 21, 31, 11, 10, 30, 9, 31, 22, 4, 28, 15, 24, 24, 9, 32, 7, 16, 15, 14, 5, 1, 9, 19, 13, 9, 15, 16, 23, 9, 9, 15, 32, 0, 4, 11, 11, 16, 13, 30, 21, 0, 9, 11, 0, 0, 0, 0, 6, 6, 1, 2, 0, 13, 13, 2, 14, 14, 16, 30, 19, 30, 13, 13, 5, 14, 14, 13, 16, 16, 9, 13, 30, 20, 9, 24, 24, 16, 2, 32, 13, 6, 4, 1, 16, 5, 4, 13, 0, 16, 9, 2, 32, 11, 4, 13, 30, 30, 30, 3, 15, 14, 4, 5, 12, 3, 17, 9, 11, 24, 3, 17, 23, 23, 4, 28, 24, 24, 31, 6, 12, 12, 20, 24, 14, 28, 23, 2, 9, 23, 23, 23, 9, 23, 31, 31, 31, 22, 22, 30, 23, 15, 14, 15, 14, 3, 5, 12, 23, 11, 30, 14, 23, 18, 18, 10, 18, 8, 14, 14, 12, 4, 12, 14, 23, 20, 2, 7, 14, 9, 14, 14, 9, 2, 9, 14, 23, 15, 14, 14, 31, 23, 23, 30, 23, 14, 17, 14, 14, 18, 23, 23, 23, 17, 29, 17, 17, 14, 23, 31, 20, 12, 24, 23, 25, 28, 25, 23, 23, 12, 18, 18, 25, 3, 21, 14, 30, 23, 23, 17, 30, 23, 23, 23, 4, 21, 9, 30, 9, 14, 14, 31, 30, 14, 23, 2, 14, 14, 8, 30, 31, 23, 28, 9, 14, 31, 31, 23, 14, 31, 30, 17, 2, 30, 14, 3, 14, 23, 23, 1, 1, 30, 24, 12, 1, 20, 30, 1, 8, 13, 30, 1, 30, 1, 1, 7, 30, 1, 0, 8, 12, 1, 1, 4, 4, 9, 10, 12, 1, 1, 18, 1, 9, 9, 30, 1, 1, 1, 4, 9, 28, 30, 1, 30, 14, 30, 28, 28, 9, 1, 1, 8, 8, 1, 1, 8, 18, 8, 12, 4, 8, 8, 28, 1, 1, 8, 1, 30, 28, 1, 1, 4, 1, 1, 24, 4, 24, 1, 9, 7, 1, 19, 17, 28, 10, 1, 1, 4, 15, 1, 12, 3, 1, 14, 9, 9, 3, 10, 10, 16, 24, 30, 11, 25, 16, 1, 16, 22, 15, 0, 0, 29, 30, 2, 10, 19, 12, 16, 24, 16, 24, 24, 17, 30, 9, 16, 10, 16, 22, 1, 10, 10, 6, 2, 30, 1, 22, 19, 22, 9, 16, 7, 29, 29, 21, 15, 9, 9, 12, 17, 16, 16, 16, 1, 19, 17, 30, 14, 16, 9, 28, 16, 16, 9, 16, 16, 11, 2, 11, 11, 17, 19, 10, 10, 19, 12, 16, 16, 3, 0, 24, 14, 10, 16, 11, 16, 10, 16, 16, 10, 24, 19, 10, 9, 12, 16, 3, 15, 16, 7, 19, 16, 28, 12, 19, 14, 16, 16, 16, 16, 1, 16, 30, 12, 11, 7, 16, 1, 17, 16, 16, 16, 16, 4, 17, 17, 7, 17, 10, 16, 16, 9, 4, 24, 18, 15, 24, 31, 12, 12, 24, 24, 1, 1, 24, 30, 24, 12, 24, 24, 24, 0, 24, 28, 4, 2, 30, 2, 12, 12, 24, 10, 4, 24, 24, 10, 24, 17, 28, 24, 17, 20, 24, 2, 24, 15, 20, 12, 4, 30, 30, 17, 25, 24, 31, 0, 4, 13, 28, 29, 12, 24, 18, 18, 9, 2, 24, 24, 12, 12, 30, 9, 24, 30, 14, 14, 5, 5, 14, 3, 14, 8, 4, 8, 0, 25, 25, 5, 5, 19, 13, 23, 25, 28, 9, 28, 3, 3, 14, 25, 14, 8, 19, 19, 2, 9, 9, 2, 3, 5, 25, 5, 25, 25, 5, 3, 8, 5, 5, 5, 8, 20, 5, 5, 5, 2, 12, 8, 5, 8, 1, 7, 1, 1, 14, 1, 11, 7, 8, 28, 28, 14, 14, 19, 0, 1, 1, 14, 14, 6, 2, 21, 1, 28, 28, 25, 14, 14, 1, 19, 6, 1, 1, 18, 2, 1, 7, 13, 14, 12, 10, 27, 30, 1, 19, 1, 9, 9, 9, 11, 1, 0, 4, 1, 1, 1, 1, 1, 14, 24, 14, 18, 26, 1, 12, 31, 1, 1, 4, 1, 4, 9, 1, 9, 0, 12, 7, 9, 15, 1, 1, 32, 20, 7, 14, 1, 16, 1, 1, 1, 1, 1, 22, 7, 1, 9, 17, 16, 1, 2, 1, 11, 30, 22, 1, 1, 26, 1, 3, 7, 19, 1, 22, 1, 1, 19, 1, 17, 1, 3, 2, 14, 4, 0, 1, 21, 1, 14, 1, 2, 23, 1, 1, 24, 2, 2, 19, 31, 25, 24, 24, 23, 2, 15, 19, 2, 2, 10, 9, 2, 9, 9, 23, 2, 2, 2, 2, 2, 21, 9, 24, 19, 2, 3, 10, 2, 10, 2, 2, 10, 10, 4, 2, 2, 2, 17, 1, 2, 1, 24, 2, 2, 2, 10, 24, 13, 17, 2, 3, 2, 24, 6, 6, 2, 0, 9, 2, 9, 15, 10, 25, 2, 4, 22, 24, 17, 2, 2, 14, 19, 15, 31, 10, 22, 27, 9, 2, 2, 24, 14, 3, 2, 15, 22, 2, 15, 2, 2, 2, 15, 16, 2, 2, 2, 2, 4, 15, 24, 2, 15, 2, 4, 2, 3, 2, 2, 13, 24, 19, 14, 1, 6, 4, 10, 10, 2, 10, 18, 1, 4, 1, 24, 2, 3, 24, 24, 2, 30, 29, 28, 23, 23, 4, 6, 15, 21, 21, 14, 23, 23, 15, 4, 23, 15, 17, 17, 16, 17, 30, 21, 19, 17, 14, 21, 14, 14, 1, 6, 12, 6, 14, 4, 1, 19, 19, 14, 23, 23, 16, 12, 17, 14, 2, 23, 24, 24, 2, 9, 11, 4, 8, 17, 21, 21, 19, 14, 6, 19, 2, 2, 31, 17, 21, 10, 15, 21, 2, 14, 28, 14, 14, 8, 4, 7, 11, 9, 30, 14, 17, 25, 11, 11, 3, 14, 17, 2, 21, 6, 21, 21, 10, 10, 4, 17, 25, 21, 21, 14, 2, 30, 21, 21, 10, 21, 17, 2, 4, 21, 19, 23, 2, 14, 30, 3, 25, 16, 23, 18, 12, 15, 22, 21, 21, 21, 21, 19, 9, 12, 21, 23, 13, 28, 24, 30, 25, 25, 9, 4, 10, 4, 8, 8, 25, 19, 24, 32, 23, 14, 19, 2, 14, 2, 22, 4, 13, 12, 17, 12, 24, 15, 14, 23, 30, 21, 4, 21, 14, 30, 30, 15, 31, 17, 24, 14, 21, 19, 19, 14, 14, 15, 4, 31, 21, 31, 21, 17, 28, 4, 14, 23, 25, 23, 10, 6, 24, 8, 4, 4, 23, 2, 14, 2, 10, 18, 6, 12, 14, 23, 2, 4, 14, 21, 14, 14, 19, 24, 4, 14, 21, 2, 12, 14, 21, 28, 21, 8, 24, 21, 23, 24, 12, 30, 14, 21, 21, 2, 31, 9, 23, 21, 25, 14, 21, 7, 6, 21, 14, 12, 23, 16, 24, 18, 19, 21, 21, 4, 23, 22, 19, 21, 9, 21, 8, 31, 2, 14, 23, 4, 21, 23, 2, 6, 2, 19, 23, 14, 2, 14, 1, 2, 28, 19, 4, 21, 7, 2, 7, 9, 14, 18, 28, 28, 28, 16, 28, 9, 9, 28, 4, 14, 28, 1, 11, 9, 10, 2, 28, 28, 9, 9, 8, 9, 28, 13, 28, 1, 9, 28, 4, 28, 10, 28, 28, 28, 9, 28, 16, 11, 28, 14, 11, 11, 30, 11, 9, 28, 28, 12, 17, 19, 24, 20, 11, 28, 28, 8, 13, 28, 9, 3, 18, 9, 11, 9, 15, 11, 28, 4, 15, 28, 7, 11, 28, 20, 11, 28, 28, 24, 9, 12, 28, 12, 19, 1, 8, 22, 20, 28, 28, 17, 28, 11, 8, 9, 28, 9, 0, 9, 9, 3, 9, 28, 13, 17, 32, 11, 28, 13, 28, 28, 9, 8, 2, 9, 24, 9, 5, 23, 19, 1, 22, 22, 1, 11, 19, 18, 19, 19, 19, 19, 8, 8, 21, 6, 19, 3, 2, 3, 19, 18, 19, 5, 5, 19, 20, 11, 21, 17, 14, 3, 21, 3, 13, 3, 32, 14, 14, 14, 15, 3, 10, 14, 21, 14, 14, 14, 14, 14, 29, 3, 10, 29, 21, 14, 4, 14, 21, 3, 14, 21, 3, 21, 2, 18, 3, 10, 14, 14, 15, 22, 21, 22, 27, 21, 15, 9, 10, 21, 14, 21, 20, 9, 9, 14, 24, 4, 9, 9, 20, 11, 31, 31, 4, 9, 4, 9, 20, 20, 4, 31, 9, 11, 20, 31, 20, 27, 22, 18, 18, 18, 31, 3, 20, 4, 24, 20, 23, 31, 15, 5, 16, 9, 24, 9, 20, 9, 4, 13, 30, 24, 16, 20, 16, 16, 7, 16, 16, 31, 13, 22, 3, 9, 31, 9, 16, 9, 20, 30, 16, 3, 8, 4, 10, 24, 4, 24, 24, 24, 24, 24, 1, 16, 19, 25, 25, 24, 24, 19, 9, 24, 24, 24, 27, 24, 9, 9, 9, 9, 8, 2, 24, 2, 0, 16, 24, 17, 9, 19, 2, 25, 19, 9, 24, 11, 16, 11, 11, 11, 14, 14, 24, 24, 24, 4, 14, 8, 24, 9, 24, 24, 24, 2, 24, 24, 24, 11, 13, 8, 18, 9, 24, 32, 9, 24, 24, 24, 18, 7, 11, 24, 8, 24, 24, 24, 24, 24, 18, 10, 16, 4, 11, 28, 11, 6, 19, 19, 24, 24, 24, 8, 9, 24, 24, 24, 25, 19, 24, 24, 24, 2, 28, 12, 11, 12, 11, 24, 20, 24, 11, 24, 24, 5, 27, 6, 11, 8, 11, 11, 24, 11, 24, 19, 9, 30, 24, 6, 4, 18, 6, 24, 20, 24, 11, 6, 8, 14, 9, 24, 12, 20, 24, 2, 24, 8, 6, 12, 24, 24, 2, 24, 24, 24, 9, 24, 9, 18, 5, 24, 20, 20, 20, 8, 20, 2, 2, 20, 20, 4, 13, 2, 20, 20, 20, 11, 2, 2, 31, 20, 13, 20, 20, 18, 18, 20, 9, 20, 20, 20, 20, 16, 9, 2, 20, 4, 22, 22, 20, 9, 20, 20, 27, 18, 2, 4, 20, 20, 15, 20, 20, 19, 13, 27, 13, 18, 20, 15, 2, 9, 1, 22, 25, 9, 1, 10, 28, 1, 17, 20, 20, 2, 31, 24, 18, 20, 4, 8, 20, 29, 15, 2, 9, 20, 19, 24, 24, 20, 27, 8, 20, 9, 20, 20, 20, 20, 20, 18, 20, 6, 18, 18, 20, 20, 4, 31, 13, 4, 4, 4, 6, 20, 10, 20, 28, 20, 20, 20, 20, 20, 20, 9, 20, 20, 20, 20, 1, 20, 15, 24, 20, 20, 9, 23, 6, 20, 20, 15, 17, 19, 20, 20, 12, 27, 2, 20, 20, 20, 20, 20, 19, 20, 2, 9, 27, 14, 24, 19, 19, 20, 3, 3, 2, 2, 2, 24, 9, 20, 23, 19, 20, 20, 28, 2, 9, 20, 1, 28, 13, 20, 14, 20, 20, 20, 20, 19, 20, 20, 22, 20, 20, 17, 10, 2, 2, 20, 16, 20, 26, 18, 20, 2, 2, 17, 6, 2, 31, 19, 20, 20, 27, 23, 15, 30, 10, 3, 9, 2, 10, 20, 20, 22, 4, 20, 1, 12, 22, 4, 20, 18, 20, 1, 10, 10, 2, 23, 19, 19, 20, 20, 20, 20, 3, 9, 15, 2, 20, 5, 25, 2, 24, 20, 31, 6, 9, 1, 20, 20, 22, 0, 10, 20, 28, 0, 20, 8, 8, 2, 20, 13, 20, 6, 20, 31, 20, 9, 32, 20, 4, 20, 19, 19, 20, 15, 20, 20, 20, 1, 9, 2, 15, 18, 18, 13, 20, 20, 8, 20, 13, 9, 10, 17, 18, 4, 13, 20, 20, 20, 20, 20, 9, 10, 24, 2, 28, 20, 11, 8, 20, 31, 13, 31, 10, 8, 20, 10, 18, 20, 10, 20, 20, 25, 9, 8, 22, 20, 9, 15, 3, 15, 20, 9, 20, 14, 24, 9, 28, 13, 3, 20, 28, 32, 20, 2, 14, 20, 20, 20, 20, 4, 20, 24, 2, 20, 3, 4, 4, 21, 20, 20, 20, 29, 11, 15, 20, 19, 28, 2, 2, 20, 4, 9, 24, 4, 9, 20, 27, 10, 0, 20, 8, 9, 4, 19, 6, 3, 20, 20, 4, 10, 15, 24, 9, 24, 9, 20, 2, 20, 15, 13, 22, 24, 12, 2, 20, 20, 28, 13, 20, 20, 13, 4, 20, 20, 20, 19, 7, 22, 20, 9, 17, 2, 4, 28, 22, 13, 20, 15, 31, 20, 9, 20, 20, 4, 17, 20, 20, 3, 13, 2, 20, 20, 18, 20, 10, 4, 20, 20, 20, 20, 4, 7, 20, 20, 20, 9, 20, 20, 20, 20, 20, 3, 3, 3, 4, 28, 9, 28, 28, 28, 4, 7, 2, 9, 28, 2, 19, 9, 3, 28, 28, 28, 3, 28, 28, 28, 18, 4, 23, 28, 28, 28, 4, 20, 28, 5, 16, 4, 4, 2, 7, 15, 15, 4, 11, 4, 21, 21, 25, 1, 15, 22, 4, 11, 18, 8, 9, 5, 15, 11, 11, 15, 9, 5, 4, 4, 4, 6, 24, 5, 12, 4, 17, 27, 9, 4, 4, 30, 24, 25, 25, 24, 24, 4, 27, 4, 6, 6, 20, 4, 15, 15, 1, 4, 4, 15, 12, 24, 4, 24, 4, 4, 11, 18, 8, 8, 9, 8, 8, 1, 4, 3, 5, 0, 4, 5, 4, 19, 5, 4, 15, 4, 4, 8, 1, 24, 5, 5, 10, 5, 11, 15, 4, 5, 8, 5, 5, 4, 5, 9, 4, 8, 31, 9, 20, 20, 8, 0, 11, 7, 1, 2, 9, 13, 13, 11, 1, 18, 13, 10, 11, 13, 2, 1, 12, 13, 4, 11, 21, 13, 18, 4, 32, 9, 25, 1, 13, 1, 0, 19, 3, 13, 19, 19, 9, 10, 11, 18, 18, 2, 17, 13, 18, 0, 4, 9, 13, 4, 2, 28, 11, 1, 9, 13, 5, 9, 27, 9, 13, 15, 11, 13, 13, 13, 8, 11, 21, 9, 11, 0, 11, 0, 3, 13, 19, 13, 15, 9, 28, 1, 13, 2, 2, 11, 13, 2, 19, 4, 13, 28, 11, 19, 11, 11, 0, 11, 18, 17, 13, 26, 14, 13, 13, 0, 11, 11, 16, 13, 13, 13, 12, 1, 14, 13, 13, 11, 11, 1, 15, 11, 11, 0, 13, 24, 22, 1, 13, 13, 13, 1, 14, 3, 9, 15, 2, 18, 0, 13, 11, 13, 13, 13, 19, 13, 1, 2, 14, 13, 8, 13, 13, 9, 15, 9, 18, 18, 9, 0, 18, 18, 25, 20, 0, 8, 14, 25, 25, 15, 0, 8, 12, 0, 14, 9, 2, 1, 9, 18, 15, 1, 2, 1, 0, 8, 8, 22, 2, 0, 25, 12, 8, 18, 8, 10, 20, 7, 15, 0, 12, 0, 25, 0, 18, 18, 18, 12, 18, 2, 8, 18, 8, 7, 18, 8, 19, 18, 15, 18, 17, 20, 8, 22, 2, 15, 14, 1, 8, 0, 18, 8, 18, 0, 14, 22, 31, 4, 6, 23, 23, 12, 2, 17, 12, 14, 25, 28, 9, 4, 12, 9, 9, 4, 4, 3, 2, 23, 27, 13, 14, 23, 14, 13, 9, 23, 23, 9, 4, 9, 25, 4, 8, 23, 14, 14, 23, 12, 4, 9, 8, 4, 7, 14, 6, 23, 23, 23, 12, 2, 19, 8, 23, 9, 28, 10, 2, 2, 14, 9, 27, 23, 2, 23, 12, 28, 28, 12, 23, 9, 23, 14, 23, 17, 23, 2, 23, 2, 23, 23, 4, 12, 2, 14, 19, 14, 25, 4, 4, 23, 3, 14, 23, 3, 4, 2, 6, 18, 23, 23, 23, 23, 28, 23, 12, 2, 4, 28, 23, 3, 23, 14, 14, 6, 23, 9, 23, 18, 2, 4, 19, 10, 6, 23, 23, 4, 23, 14, 23, 2, 23, 18, 2, 6, 10, 18, 9, 9, 13, 21, 11, 21, 1, 9, 28, 11, 18, 9, 24, 4, 21, 27, 21, 11, 9, 20, 18, 20, 14, 14, 11, 25, 24, 21, 21, 2, 21, 2, 21, 14, 4, 21, 8, 9, 13, 21, 21, 17, 1, 21, 18, 1, 8, 9, 10, 21, 4, 21, 28, 4, 21, 17, 21, 12, 12, 8, 21, 12, 12, 13, 21, 21, 21, 21, 21, 9, 1, 2, 2, 2, 10, 17, 19, 17, 2, 21, 4, 15, 5, 14, 21, 2, 2, 21, 21, 11, 21, 9, 21, 10, 21, 2, 18, 4, 10, 8, 21, 21, 10, 21, 6, 20, 24, 8, 30, 0, 21, 5, 3, 21, 3, 4, 21, 31, 21, 3, 21, 1, 10, 21, 21, 21, 14, 22, 21, 21, 6, 21, 21, 4, 21, 21, 21, 14, 30, 21, 18, 9, 9, 6, 10, 21, 17, 18, 11, 8, 1, 21, 21, 21, 21, 2, 9, 3, 21, 27, 8, 25, 10, 21, 21, 7, 21, 21, 15, 30, 27, 8, 21, 21, 21, 21, 1, 1, 21, 21, 24, 3, 11, 27, 21, 21, 3, 0, 17, 21, 21, 21, 10, 21, 9, 10, 21, 21, 15, 21, 8, 21, 4, 21, 21, 13, 21, 21, 21, 2, 21, 3, 21, 3, 21, 14, 27, 0, 6, 3, 21, 14, 8, 20, 21, 1, 21, 8, 21, 0, 21, 21, 30, 21, 21, 17, 4, 21, 25, 4, 16, 21, 21, 21, 3, 21, 22, 21, 21, 8, 21, 0, 21, 14, 21, 21, 21, 8, 28, 21, 7, 21, 21, 12, 12, 8, 21, 14, 20, 11, 21, 27, 21, 11, 2, 2, 21, 11, 8, 8, 21, 21, 9, 8, 10, 10, 21, 21, 20, 21, 21, 8, 8, 2, 5, 21, 21, 21, 21, 13, 21, 21, 21, 2, 2, 9, 3, 28, 21, 3, 21, 21, 3, 21, 13, 21, 27, 21, 19, 0, 21, 21, 21, 21, 0, 21, 6, 4, 15, 21, 21, 21, 21, 21, 22, 24, 21, 21, 19, 8, 21, 14, 21, 21, 21, 4, 4, 31, 21, 3, 21, 21, 21, 21, 21, 21, 21, 21, 21, 2, 3, 18, 18, 21, 22, 21, 21, 21, 21, 21, 22, 27, 21, 21, 13, 21, 21, 21, 4, 11, 21, 31, 4, 21, 21, 8, 21, 9, 21, 4, 18, 4, 2, 0, 0, 7, 21, 21, 6, 15, 1, 21, 11, 2, 4, 14, 21, 21, 29, 9, 18, 21, 21, 17, 21, 21, 9, 0, 8, 21, 21, 21, 21, 21, 4, 9, 21, 10, 19, 21, 15, 21, 21, 4, 4, 3, 21, 21, 9, 24, 21, 21, 21, 10, 10, 21, 21, 21, 20, 27, 13, 13, 20, 20, 20, 2, 2, 17, 20, 19, 10, 20, 17, 17, 13, 0, 20, 19, 28, 20, 20, 9, 20, 20, 20, 19, 1, 20, 20, 1, 3, 15, 23, 15, 20, 20, 28, 11, 28, 19, 2, 20, 9, 2, 20, 28, 3, 14, 20, 17, 0, 26, 0, 11, 17, 10, 11, 20, 14, 11, 14, 13, 20, 20, 20, 14, 9, 2, 20, 20, 20, 2, 9, 22, 13, 9, 20, 24, 20, 19, 10, 20, 20, 24, 20, 13, 20, 28, 15, 28, 21, 21, 20, 5, 18, 30, 2, 2, 14, 27, 20, 30, 4, 4, 8, 26, 4, 26, 23, 11, 27, 2, 9, 10, 10, 10, 23, 9, 0, 0, 20, 27, 0, 1, 9, 10, 9, 4, 4, 23, 14, 11, 4, 24, 3, 14, 9, 14, 1, 23, 10, 21, 23, 18, 15, 14, 11, 26, 14, 23, 26, 26, 25, 2, 7, 1, 30, 14, 7, 7, 10, 9, 21, 13, 18, 9, 3, 12, 26, 10, 20, 20, 9, 26, 9, 14, 9, 3, 9, 26, 23, 10, 26, 26, 19, 9, 9, 4, 15, 10, 9, 4, 0, 0, 26, 9, 26, 26, 26, 2, 4, 10, 32, 24, 18, 4, 20, 26, 20, 10, 27, 30, 30, 26, 11, 4, 26, 24, 10, 12, 10, 8, 10, 4, 4, 10, 23, 4, 10, 1, 24, 24, 17, 10, 4, 2, 4, 11, 4, 10, 10, 26, 11, 9, 10, 24, 20, 11, 26, 26, 26, 9, 20, 11, 27, 19, 21, 4, 20, 12, 9, 28, 19, 10, 26, 24, 9, 30, 25, 8, 9, 9, 9, 11, 28, 26, 9, 26, 2, 26, 10, 24, 5, 24, 21, 26, 10, 9, 27, 11, 2, 11, 26, 11, 26, 26, 8, 15, 3, 1, 26, 26, 8, 12, 26, 11, 26, 24, 20, 4, 10, 1, 4, 30, 9, 20, 10, 1, 4, 26, 28, 10, 6, 30, 19, 4, 9, 26, 4, 28, 9, 26, 12, 26, 1, 9, 26, 10, 26, 20, 31, 31, 31, 7, 9, 31, 31, 31, 31, 21, 1, 31, 31, 18, 3, 8, 8, 6, 9, 11, 8, 8, 21, 21, 8, 21, 24, 24, 21, 11, 11, 24, 24, 11, 19, 24, 25, 24, 24, 14, 17, 3, 21, 2, 11, 6, 23, 22, 4, 2, 21, 3, 2, 1, 3, 21, 28, 4, 7, 17, 3, 2, 4, 4, 8, 21, 24, 24, 1, 24, 0, 8, 15, 0, 10, 8, 9, 21, 21, 0, 0, 11, 9, 3, 0, 14, 21, 10, 2, 21, 11, 23, 24, 23, 21, 21, 20, 26, 21, 21, 9, 8, 25, 8, 25, 11, 12, 20, 21, 17, 12, 28, 11, 3, 27, 9, 8, 17, 2, 10, 14, 22, 18, 21, 11, 6, 14, 12, 21, 24, 21, 18, 2, 21, 21, 21, 4, 4, 28, 9, 21, 20, 3, 4, 6, 2, 1, 14, 6, 6, 6, 23, 23, 9, 6, 17, 23, 29, 27, 7, 6, 6, 25, 4, 9, 9, 9, 0, 6, 1, 27, 6, 6, 6, 6, 6, 25, 3, 6, 4, 17, 2, 6, 3, 19, 8, 8, 30, 1, 6, 6, 8, 27, 6, 6, 30, 4, 15, 4, 13, 6, 0, 9, 9, 9, 4, 8, 29, 6, 6, 4, 6, 1, 15, 27, 6, 30, 6, 28, 7, 17, 6, 31, 9, 9, 3, 4, 11, 1, 6, 6, 22, 9, 9, 6, 9, 9, 8, 6, 23, 4, 13, 9, 9, 11, 5, 2, 21, 30, 2, 3, 22, 1, 22, 21, 25, 24, 9, 28, 7, 30, 6, 12, 15, 6, 6, 10, 22, 6, 7, 17, 2, 6, 9, 22, 6, 6, 6, 6, 30, 4, 31, 8, 28, 7, 30, 9, 15, 19, 23, 2, 15, 12, 1, 4, 30, 17, 17, 25, 6, 6, 11, 6, 14, 6, 4, 28, 1, 6, 17, 2, 32, 32, 24, 30, 6, 8, 6, 13, 11, 6, 9, 6, 11, 6, 15, 22, 13, 2, 25, 28, 18, 31, 6, 6, 25, 15, 10, 22, 22, 6, 6, 17, 25, 2, 9, 18, 24, 13, 1, 1, 18, 6, 13, 13, 9, 13, 3, 30, 4, 6, 19, 10, 13, 1, 4, 13, 6, 3, 30, 19, 0, 1, 21, 22, 25, 2, 28, 30, 17, 8, 30, 13, 7, 6, 9, 9, 13, 1, 3, 6, 4, 28, 6, 23, 6, 7, 6, 28, 13, 0, 18, 12, 28, 30, 25, 22, 15, 30, 31, 25, 6, 9, 6, 10, 9, 9, 22, 20, 9, 24, 9, 6, 6, 24, 30, 9, 6, 2, 10, 6, 25, 15, 17, 6, 5, 28, 14, 13, 13, 13, 23, 13, 3, 22, 4, 18, 28, 4, 8, 4, 4, 4, 14, 25, 2, 24, 24, 24, 14, 25, 25, 13, 13, 14, 14, 13, 22, 4, 30, 18, 13, 2, 2, 4, 4, 7, 18, 22, 4, 4, 8, 1, 13, 2, 4, 20, 19, 22, 4, 11, 4, 13, 31, 17, 22, 10, 10, 17, 18, 9, 13, 9, 16, 24, 13, 7, 4, 22, 11, 24, 13, 15, 18, 23, 24, 2, 13, 13, 19, 18, 22, 13, 31, 13, 13, 9, 28, 4, 8, 20, 20, 13, 13, 14, 13, 2, 9, 1, 23, 13, 3, 13, 1, 11, 13, 13, 8, 1, 15, 22, 19, 9, 15, 4, 28, 28, 22, 13, 19, 13, 4, 13, 13, 13, 13, 13, 28, 4, 18, 19, 4, 10, 2, 22, 13, 13, 10, 3, 13, 1, 30, 4, 20, 13, 4, 4, 4, 5, 13, 3, 3, 15, 2, 6, 17, 13, 5, 18, 18, 4, 1, 13, 30, 13, 28, 4, 13, 10, 27, 2, 13, 4, 18, 0, 28, 13, 22, 13, 18, 13, 2, 28, 6, 31, 13, 30, 25, 10, 2, 13, 31, 13, 28, 13, 3, 11, 30, 10, 20, 25, 13, 4, 21, 15, 23, 21, 18, 14, 1, 8, 8, 4, 4, 8, 23, 6, 6, 0, 6, 21, 17, 19, 6, 21, 4, 24, 21, 21, 3, 6, 8, 28, 21, 21, 11, 9, 21, 18, 8, 21, 28, 23, 23, 1, 9, 10, 21, 6, 21, 25, 3, 4, 23, 6, 13, 21, 21, 24, 7, 21, 21, 19, 30, 6, 18, 24, 21, 9, 0, 21, 18, 1, 29, 29, 9, 10, 3, 11, 21, 24, 21, 3, 19, 1, 1, 4, 11, 21, 3, 3, 2, 4, 21, 11, 21, 4, 4, 0, 3, 19, 21, 10, 18, 9, 4, 21, 6, 15, 21, 9, 18, 21, 18, 15, 24, 14, 2, 9, 14, 29, 29, 7, 7, 10, 10, 25, 17, 7, 7, 14, 7, 25, 25, 31, 4, 18, 14, 14, 11, 25, 15, 14, 10, 10, 10, 11, 4, 29, 29, 7, 4, 15, 25, 25, 14, 29, 16, 6, 29, 29, 29, 16, 30, 29, 4, 0, 0, 4, 15, 15, 7, 26, 6, 30, 6, 29, 4, 28, 29, 10, 7, 19, 13, 2, 4, 10, 28, 29, 29, 29, 0, 2, 2, 29, 11, 19, 8, 25, 14, 17, 29, 10, 14, 29, 20, 19, 29, 1, 14, 30, 29, 14, 29, 2, 28, 29, 14, 0, 30, 18, 28, 19, 18, 18, 4, 14, 10, 15, 7, 30, 12, 18, 23, 8, 8, 17, 12, 1, 9, 12, 17, 12, 12, 4, 19, 19, 8, 12, 15, 9, 7, 30, 24, 30, 24, 9, 18, 9, 20, 12, 28, 17, 30, 6, 4, 14, 2, 32, 7, 0, 14, 6, 15, 30, 15, 9, 12, 9, 8, 31, 15, 15, 28, 8, 4, 8, 12, 12, 31, 9, 9, 0, 12, 3, 12, 30, 15, 18, 32, 32, 10, 17, 31, 18, 3, 9, 3, 8, 23, 12, 17, 1, 12, 3, 8, 9, 18, 19, 10, 18, 18, 7, 15, 24, 24, 8, 7, 23, 6, 0, 18, 18, 17, 12, 18, 18, 15, 0, 19, 3, 0, 12, 12, 9, 13, 30, 9, 3, 9, 1, 18, 2, 12, 8, 8, 18, 2, 20, 8, 12, 18, 9, 17, 22, 2, 12, 28, 6, 6, 20, 20, 15, 28, 30, 28, 9, 25, 18, 12, 12, 8, 4, 2, 2, 25, 1, 12, 2, 8, 12, 9, 6, 12, 18, 18, 30, 12, 4, 7, 28, 17, 12, 9, 3, 8, 9, 15, 10, 18, 12, 20, 20, 3, 10, 10, 1, 9, 1, 30, 30, 8, 3, 4, 18, 15, 8, 12, 30, 9, 9, 15, 10, 11, 25, 1, 12, 4, 19, 31, 17, 28, 17, 28, 12, 14, 4, 12, 8, 6, 25, 7, 8, 14, 28, 2, 12, 9, 11, 12, 23, 19, 21, 14, 32, 12, 21, 15, 31, 18, 23, 12, 20, 12, 30, 6, 30, 10, 12, 22, 25, 18, 24, 9, 24, 8, 14, 22, 1, 12, 12, 19, 18, 8, 1, 18, 19, 12, 18, 12, 31, 14, 12, 8, 9, 14, 12, 9, 12, 14, 14, 12, 3, 9, 4, 2, 18, 9, 15, 1, 9, 9, 9, 15, 15, 15, 9, 9, 0, 6, 4, 18, 6, 22, 25, 9, 10, 15, 9, 9, 9, 10, 10, 9, 0, 0, 22, 18, 9, 9, 19, 30, 30, 8, 0, 15, 15, 9, 14, 9, 8, 4, 19, 30, 2, 14, 14, 17, 9, 4, 19, 2, 9, 5, 30, 3, 12, 6, 13, 30, 9, 9, 5, 9, 19, 29, 6, 9, 0, 0, 17, 17, 9, 10, 24, 24, 4, 9, 9, 10, 4, 4, 4, 4, 9, 1, 30, 4, 4, 4, 30, 30, 9, 4, 4, 9, 15, 1, 14, 20, 17, 9, 7, 4, 11, 11, 9, 14, 13, 19, 9, 10, 1, 9, 9, 9, 20, 9, 28, 5, 4, 19, 3, 2, 18, 23, 14, 12, 9, 11, 6, 19, 22, 9, 6, 1, 25, 1, 9, 3, 9, 12, 9, 11, 9, 18, 1, 10, 9, 9, 9, 9, 10, 4, 30, 0, 11, 13, 11, 19, 19, 1, 17, 1, 25, 30, 25, 15, 11, 10, 9, 9, 13, 24, 9, 9, 30, 10, 10, 14, 9, 18, 9, 28, 14, 8, 10, 4, 4, 4, 22, 18, 14, 29, 9, 9, 19, 8, 19, 9, 9, 24, 18, 18, 24, 13, 11, 7, 24, 30, 23, 3, 3, 19, 22, 18, 19, 19, 3, 23, 23, 22, 31, 15, 30, 29, 3, 24, 6, 14, 7, 20, 4, 32, 1, 3, 17, 26, 24, 12, 15, 6, 24, 8, 3, 9, 4, 24, 24, 6, 6, 28, 24, 19, 28, 14, 4, 6, 3, 24, 24, 24, 28, 24, 19, 28, 19, 24, 9, 24, 14, 24, 28, 15, 24, 6, 30, 28, 24, 24, 24, 24, 7, 14, 24, 24, 11, 30, 6, 3, 6, 24, 6, 25, 24, 24, 29, 29, 10, 15, 12, 12, 25, 24, 14, 15, 15, 6, 7, 8, 29, 30, 2, 15, 9, 6, 29, 25, 2, 2, 30, 20, 15, 29, 15, 2, 5, 3, 10, 21, 3, 15, 3, 21, 21, 4, 21, 9, 11, 11, 2, 23, 1, 3, 21, 24, 16, 15, 20, 4, 19, 15, 15, 8, 1, 8, 0, 4, 4, 8, 13, 13, 24, 24, 9, 30, 32, 22, 0, 8, 16, 16, 16, 4, 16, 15, 23, 16, 16, 8, 16, 25, 9, 16, 19, 25, 16, 30, 19, 8, 8, 2, 8, 7, 19, 6, 8, 15, 7, 25, 16, 8, 19, 9, 0, 4, 8, 18, 11, 8, 7, 8, 17, 16, 16, 19, 16, 10, 18, 7, 6, 16, 18, 8, 8, 22, 16, 16, 9, 8, 16, 19, 16, 8, 9, 19, 14, 16, 15, 16, 8, 4, 24, 17, 8, 3, 31, 16, 18, 8, 8, 29, 15, 9, 15, 25, 16, 28, 19, 17, 0, 11, 10, 8, 10, 8, 30, 16, 25, 24, 8, 18, 18, 8, 8, 16, 16, 19, 17, 19, 16, 15, 9, 9, 3, 20, 28, 20, 31, 11, 12, 1, 22, 9, 22, 10, 28, 20, 30, 23, 8, 20, 17, 20, 20, 20, 22, 19, 20, 7, 30, 3, 20, 8, 3, 9, 18, 10, 20, 10, 2, 20, 11, 3, 20, 3, 13, 21, 10, 9, 22, 22, 29, 2</t>
  </si>
  <si>
    <t>[0, 5, 0, 14, 6, 5, 5, 9, 10, 6, 17, 33, 28, 21, 5, 16, 7, 4, 1, 16, 8, 12, 8, 16, 16, 14, 16, 16, 16, 27, 28, 16, 16, 11, 7, 19, 19, 25, 16, 16, 8, 30, 30, 13, 13, 24, 24, 2, 30, 3, 12, 16, 26, 8, 8, 8, 7, 13, 5, 30, 30, 30, 27, 27, 26, 25, 26, 8, 8, 30, 19, 26, 26, 18, 26, 26, 18, 26, 26, 1, 31, 10, 19, 26, 25, 17, 18, 26, 24, 25, 24, 11, 19, 8, 12, 26, 13, 3, 26, 4, 26, 20, 23, 2, 2, 11, 25, 26, 16, 25, 26, 30, 18, 6, 9, 13, 2, 27, 27, 3, 26, 11, 30, 26, 18, 17, 14, 24, 34, 7, 8, 27, 30, 11, 34, 13, 12, 26, 19, 25, 26, 24, 30, 30, 5, 5, 26, 1, 30, 30, 13, 7, 24, 25, 3, 3, 5, 24, 5, 5, 26, 26, 26, 26, 26, 13, 18, 26, 26, 1, 12, 18, 12, 3, 26, 1, 30, 26, 26, 24, 3, 33, 26, 26, 26, 33, 17, 8, 18, 17, 24, 19, 4, 9, 26, 26, 19, 13, 25, 3, 25, 12, 1, 16, 26, 22, 4, 24, 24, 2, 26, 13, 27, 18, 25, 13, 26, 5, 26, 25, 9, 12, 26, 16, 23, 6, 24, 25, 5, 26, 8, 1, 18, 6, 2, 27, 20, 26, 26, 27, 30, 24, 26, 12, 26, 33, 6, 1, 24, 10, 24, 5, 2, 8, 33, 26, 26, 3, 5, 5, 5, 34, 13, 26, 26, 26, 2, 30, 2, 23, 1, 26, 2, 20, 8, 24, 6, 2, 26, 10, 1, 5, 2, 25, 26, 25, 26, 24, 26, 5, 21, 24, 26, 2, 26, 30, 26, 1, 26, 1, 17, 19, 19, 26, 32, 32, 20, 20, 32, 32, 16, 5, 21, 1, 21, 32, 12, 18, 32, 32, 5, 32, 25, 25, 14, 16, 16, 32, 32, 9, 9, 32, 5, 18, 32, 24, 1, 4, 5, 21, 3, 18, 28, 5, 18, 18, 32, 27, 32, 12, 2, 2, 32, 3, 32, 25, 25, 6, 5, 32, 13, 32, 32, 26, 8, 21, 32, 9, 32, 29, 32, 32, 32, 16, 32, 19, 14, 5, 19, 32, 1, 32, 18, 32, 32, 18, 5, 17, 21, 16, 32, 0, 25, 16, 16, 4, 25, 32, 32, 25, 18, 32, 17, 8, 18, 18, 28, 21, 32, 9, 32, 11, 1, 8, 30, 8, 32, 9, 2, 28, 25, 3, 11, 18, 7, 11, 11, 5, 24, 20, 10, 28, 20, 20, 3, 30, 3, 2, 9, 9, 20, 28, 30, 3, 23, 23, 10, 1, 20, 20, 16, 18, 8, 1, 20, 20, 4, 3, 8, 3, 10, 28, 20, 20, 16, 20, 8, 19, 20, 2, 19, 20, 20, 10, 24, 20, 23, 8, 20, 20, 1, 20, 2, 20, 5, 2, 20, 3, 20, 10, 5, 3, 12, 20, 8, 20, 19, 5, 9, 11, 20, 20, 1, 3, 11, 1, 10, 20, 11, 20, 9, 20, 10, 9, 19, 8, 8, 11, 11, 17, 2, 30, 1, 2, 25, 2, 5, 8, 28, 18, 8, 2, 2, 7, 7, 1, 5, 2, 28, 30, 0, 5, 7, 7, 2, 2, 22, 13, 18, 2, 9, 28, 8, 2, 2, 18, 18, 20, 10, 4, 12, 8, 18, 2, 30, 18, 8, 6, 7, 1, 24, 24, 30, 5, 2, 2, 7, 2, 30, 2, 8, 5, 2, 2, 18, 28, 10, 18, 10, 10, 19, 19, 2, 27, 2, 2, 22, 4, 2, 20, 11, 5, 3, 2, 30, 32, 2, 2, 2, 23, 2, 7, 2, 1, 5, 9, 4, 5, 25, 30, 12, 30, 12, 2, 5, 23, 5, 7, 17, 2, 24, 26, 8, 2, 8, 1, 30, 5, 2, 5, 13, 10, 5, 2, 7, 24, 2, 30, 7, 8, 18, 5, 17, 8, 24, 13, 17, 11, 4, 2, 13, 3, 8, 30, 5, 11, 8, 24, 4, 11, 3, 2, 17, 8, 3, 9, 21, 2, 14, 6, 31, 17, 17, 10, 18, 22, 3, 19, 33, 17, 10, 1, 6, 21, 17, 16, 33, 28, 2, 5, 13, 9, 5, 2, 12, 18, 3, 17, 21, 17, 5, 24, 2, 2, 17, 3, 17, 17, 3, 23, 5, 10, 12, 24, 1, 17, 17, 8, 17, 17, 8, 24, 17, 19, 17, 3, 17, 33, 6, 2, 6, 9, 6, 10, 8, 33, 1, 22, 16, 6, 6, 6, 6, 17, 17, 19, 17, 0, 17, 6, 24, 5, 3, 24, 3, 10, 10, 25, 22, 17, 17, 17, 16, 5, 2, 20, 24, 33, 3, 5, 5, 2, 17, 9, 18, 17, 24, 17, 13, 17, 10, 1, 6, 8, 24, 22, 10, 1, 24, 24, 20, 20, 1, 24, 19, 19, 19, 8, 24, 7, 7, 7, 2, 5, 7, 7, 1, 7, 7, 7, 7, 7, 13, 13, 1, 19, 23, 10, 28, 20, 5, 18, 13, 13, 7, 2, 7, 7, 1, 18, 11, 11, 6, 1, 5, 2, 19, 6, 29, 29, 32, 7, 13, 9, 9, 1, 7, 19, 33, 33, 34, 34, 24, 23, 13, 6, 7, 7, 6, 11, 11, 10, 29, 29, 1, 1, 7, 7, 8, 12, 10, 10, 5, 17, 24, 8, 28, 7, 7, 8, 1, 2, 30, 5, 7, 7, 7, 7, 7, 1, 18, 13, 19, 3, 5, 8, 33, 7, 1, 8, 7, 19, 30, 14, 1, 13, 5, 7, 2, 29, 8, 1, 8, 13, 8, 7, 7, 23, 34, 32, 7, 9, 7, 19, 20, 8, 3, 28, 18, 2, 7, 5, 7, 25, 24, 20, 19, 6, 6, 32, 30, 33, 19, 7, 2, 2, 24, 19, 24, 18, 5, 1, 28, 8, 1, 33, 6, 13, 20, 7, 7, 23, 33, 6, 1, 8, 7, 11, 7, 20, 7, 7, 7, 7, 11, 11, 9, 9, 25, 25, 10, 11, 11, 32, 25, 12, 25, 25, 25, 13, 6, 15, 10, 32, 6, 6, 12, 11, 11, 14, 11, 11, 11, 23, 11, 26, 11, 24, 11, 11, 11, 11, 9, 32, 9, 11, 11, 30, 30, 3, 11, 32, 33, 11, 13, 19, 11, 27, 32, 32, 8, 2, 32, 32, 11, 30, 30, 20, 20, 6, 31, 10, 11, 30, 7, 32, 10, 21, 11, 11, 26, 2, 25, 32, 11, 12, 11, 11, 20, 10, 12, 11, 11, 9, 9, 32, 11, 11, 6, 19, 32, 32, 11, 19, 8, 32, 20, 8, 13, 19, 19, 32, 11, 28, 32, 26, 27, 11, 1, 10, 11, 10, 8, 11, 11, 11, 9, 25, 7, 17, 5, 32, 5, 5, 10, 11, 11, 2, 24, 32, 13, 11, 11, 8, 12, 19, 11, 24, 19, 9, 11, 5, 32, 11, 11, 30, 10, 11, 11, 11, 25, 10, 34, 11, 10, 2, 32, 2, 19, 24, 9, 13, 17, 17, 2, 11, 26, 11, 19, 4, 32, 11, 11, 19, 11, 17, 2, 11, 11, 16, 8, 19, 19, 8, 8, 8, 8, 20, 20, 8, 19, 8, 8, 17, 17, 8, 24, 24, 4, 4, 25, 17, 24, 8, 13, 8, 8, 8, 30, 30, 18, 10, 17, 8, 13, 8, 19, 8, 8, 13, 13, 14, 12, 20, 12, 8, 27, 8, 14, 5, 20, 8, 19, 8, 8, 20, 8, 8, 5, 8, 8, 3, 9, 13, 33, 19, 17, 19, 19, 14, 8, 19, 8, 26, 26, 8, 14, 12, 26, 8, 6, 8, 19, 23, 23, 8, 19, 8, 10, 8, 8, 9, 9, 2, 8, 8, 8, 14, 8, 10, 9, 9, 8, 19, 8, 8, 8, 11, 14, 8, 19, 9, 28, 8, 8, 8, 2, 8, 8, 8, 6, 10, 8, 2, 8, 19, 8, 8, 8, 8, 33, 8, 10, 8, 13, 8, 9, 8, 8, 8, 8, 17, 24, 10, 20, 8, 19, 8, 8, 8, 19, 7, 7, 24, 19, 8, 8, 24, 9, 15, 8, 8, 24, 8, 8, 9, 19, 7, 8, 24, 11, 8, 8, 10, 8, 8, 8, 1, 19, 8, 28, 28, 28, 8, 8, 16, 16, 8, 10, 14, 6, 24, 8, 7, 5, 33, 8, 8, 11, 8, 19, 13, 20, 33, 8, 8, 8, 7, 8, 8, 17, 4, 24, 26, 18, 5, 8, 8, 8, 8, 7, 14, 30, 8, 8, 3, 8, 8, 8, 14, 17, 8, 19, 8, 14, 8, 8, 19, 8, 17, 8, 21, 24, 19, 8, 26, 19, 19, 8, 8, 8, 8, 8, 8, 26, 8, 8, 8, 18, 20, 8, 21, 8, 19, 8, 19, 9, 20, 11, 19, 11, 16, 16, 4, 21, 25, 13, 14, 25, 17, 20, 16, 16, 8, 12, 12, 11, 11, 19, 4, 16, 24, 24, 20, 11, 25, 4, 20, 6, 19, 33, 9, 8, 8, 2, 6, 16, 28, 28, 17, 8, 19, 1, 1, 16, 6, 33, 19, 8, 20, 12, 8, 13, 5, 12, 27, 33, 33, 26, 31, 16, 6, 19, 6, 11, 8, 3, 17, 17, 20, 13, 30, 26, 28, 11, 17, 6, 17, 2, 2, 17, 17, 28, 17, 7, 9, 8, 11, 25, 4, 4, 11, 8, 8, 21, 10, 24, 10, 2, 8, 8, 17, 24, 17, 17, 17, 10, 17, 5, 17, 13, 4, 11, 6, 6, 4, 6, 10, 19, 6, 30, 6, 6, 20, 7, 7, 5, 17, 16, 19, 17, 11, 8, 2, 18, 4, 4, 17, 28, 11, 19, 11, 10, 26, 26, 20, 16, 5, 4, 4, 8, 19, 1, 16, 8, 19, 10, 8, 33, 32, 10, 8, 19, 5, 17, 20, 16, 4, 16, 25, 2, 11, 11, 19, 4, 4, 5, 4, 16, 17, 4, 10, 13, 10, 3, 9, 17, 4, 5, 32, 8, 23, 20, 31, 6, 13, 16, 16, 20, 20, 17, 6, 27, 8, 17, 11, 19, 19, 19, 10, 6, 3, 4, 11, 8, 8, 8, 19, 4, 17, 17, 10, 10, 24, 17, 11, 28, 2, 0, 19, 17, 19, 5, 5, 17, 17, 11, 8, 28, 17, 19, 8, 17, 20, 4, 8, 9, 30, 17, 5, 10, 19, 12, 20, 24, 17, 5, 8, 5, 8, 13, 20, 19, 20, 20, 17, 5, 11, 5, 5, 10, 17, 11, 30, 4, 4, 33, 4, 17, 19, 17, 26, 17, 4, 1, 33, 11, 17, 17, 10, 13, 17, 17, 28, 4, 17, 4, 18, 17, 17, 8, 28, 7, 2, 17, 6, 19, 4, 5, 4, 14, 4, 8, 25, 5, 13, 17, 23, 20, 17, 11, 20, 19, 10, 20, 10, 28, 5, 19, 18, 20, 20, 6, 20, 5, 19, 25, 14, 11, 9, 32, 17, 6, 4, 25, 34, 10, 10, 10, 10, 6, 13, 10, 10, 1, 34, 14, 1, 34, 34, 8, 8, 19, 34, 34, 34, 10, 34, 34, 34, 34, 30, 10, 5, 1, 27, 34, 27, 34, 7, 34, 34, 34, 14, 13, 34, 34, 10, 34, 30, 18, 18, 13, 34, 28, 17, 28, 16, 27, 13, 34, 34, 12, 12, 28, 34, 16, 10, 19, 1, 26, 1, 30, 34, 34, 34, 34, 19, 34, 34, 27, 34, 1, 6, 6, 1, 20, 8, 19, 8, 18, 34, 27, 8, 10, 28, 5, 28, 34, 19, 10, 28, 24, 34, 10, 10, 28, 34, 1, 7, 9, 19, 34, 2, 34, 34, 34, 19, 19, 18, 34, 19, 20, 6, 34, 34, 34, 26, 6, 18, 20, 6, 34, 25, 34, 6, 30, 34, 19, 34, 13, 34, 34, 1, 11, 33, 8, 20, 8, 33, 8, 8, 33, 9, 33, 12, 1, 1, 28, 28, 30, 33, 33, 12, 18, 18, 19, 28, 5, 30, 30, 1, 18, 18, 25, 8, 6, 23, 19, 33, 23, 9, 33, 11, 6, 33, 33, 1, 23, 8, 18, 8, 8, 33, 24, 34, 14, 13, 30, 10, 32, 32, 28, 20, 23, 28, 8, 16, 33, 8, 19, 33, 33, 34, 1, 1, 33, 33, 33, 33, 33, 1, 19, 8, 11, 10, 33, 33, 33, 33, 1, 33, 23, 23, 18, 18, 2, 2, 33, 3, 33, 25, 25, 33, 24, 18, 33, 2, 33, 11, 30, 33, 5, 4, 33, 1, 33, 33, 33, 2, 23, 18, 32, 5, 26, 12, 10, 33, 6, 11, 29, 29, 33, 33, 18, 13, 18, 11, 11, 33, 17, 2, 33, 33, 2, 2, 11, 33, 20, 33, 8, 8, 33, 4, 25, 28, 28, 3, 33, 1, 28, 33, 33, 30, 6, 22, 33, 1, 6, 18, 6, 11, 30, 18, 3, 33, 34, 33, 19, 33, 33, 8, 33, 3, 33, 30, 33, 18, 17, 33, 34, 33, 9, 19, 11, 33, 20, 16, 19, 21, 3, 3, 16, 3, 10, 2, 2, 34, 34, 9, 16, 19, 18, 16, 16, 8, 5, 8, 20, 34, 22, 34, 23, 18, 14, 14, 19, 23, 24, 2, 11, 23, 28, 16, 16, 6, 6, 19, 16, 2, 8, 8, 34, 30, 2, 5, 34, 34, 12, 30, 3, 16, 6, 20, 10, 1, 1, 16, 34, 19, 30, 16, 16, 3, 16, 31, 6, 2, 8, 34, 19, 20, 20, 8, 12, 30, 1, 34, 11, 12, 30, 19, 30, 8, 3, 20, 16, 31, 23, 9, 34, 25, 8, 24, 6, 16, 3, 14, 2, 28, 6, 34, 34, 7, 25, 2, 8, 34, 20, 34, 34, 10, 3, 3, 12, 23, 13, 26, 34, 8, 32, 34, 30, 5, 8, 20, 3, 17, 2, 18, 34, 34, 16, 8, 21, 21, 8, 32, 11, 6, 32, 32, 10, 32, 16, 16, 5, 10, 7, 30, 20, 5, 23, 22, 11, 6, 18, 21, 6, 12, 19, 6, 12, 12, 30, 30, 17, 6, 23, 22, 21, 6, 22, 6, 22, 2, 5, 9, 9, 8, 8, 10, 19, 28, 12, 10, 12, 6, 10, 9, 21, 21, 10, 19, 8, 6, 12, 32, 22, 9, 21, 2, 26, 14, 20, 2, 19, 22, 34, 9, 12, 12, 16, 20, 20, 1, 19, 6, 23, 8, 22, 2, 16, 10, 10, 8, 22, 17, 22, 22, 8, 6, 6, 5, 6, 6, 11, 22, 2, 10, 11, 32, 32, 22, 11, 24, 12, 22, 24, 19, 12, 12, 22, 22, 12, 28, 11, 34, 34, 24, 16, 25, 12, 19, 6, 22, 9, 22, 12, 22, 4, 10, 9, 16, 17, 32, 6, 7, 2, 22, 12, 6, 30, 25, 22, 17, 12, 22, 6, 6, 22, 10, 2, 16, 2, 22, 19, 20, 11, 16, 22, 6, 8, 16, 10, 16, 20, 23, 17, 6, 12, 12, 20, 22, 22, 19, 22, 8, 24, 24, 6, 22, 2, 10, 25, 8, 26, 19, 8, 22, 22, 22, 22, 10, 12, 2, 8, 8, 8, 32, 21, 26, 5, 2, 14, 22, 23, 5, 11, 19, 22, 13, 12, 26, 12, 12, 23, 18, 5, 32, 11, 32, 11, 13, 24, 22, 22, 21, 32, 22, 22, 19, 21, 22, 31, 12, 1, 23, 12, 32, 14, 6, 10, 23, 8, 22, 22, 10, 10, 22, 10, 20, 2, 19, 14, 12, 22, 21, 22, 6, 21, 21, 22, 21, 14, 21, 32, 22, 22, 9, 30, 10, 17, 17, 17, 19, 32, 2, 19, 5, 10, 33, 11, 22, 22, 22, 9, 10, 27, 22, 6, 23, 12, 17, 22, 22, 6, 8, 9, 1, 22, 23, 23, 17, 10, 22, 22, 22, 13, 19, 20, 10, 5, 12, 5, 10, 22, 12, 12, 20, 26, 12, 9, 25, 22, 6, 25, 26, 26, 13, 30, 26, 22, 24, 10, 12, 32, 22, 22, 22, 19, 11, 19, 3, 13, 22, 8, 2, 16, 6, 24, 12, 11, 27, 13, 11, 21, 22, 22, 22, 22, 6, 6, 6, 27, 5, 22, 12, 22, 32, 9, 6, 32, 8, 22, 12, 11, 20, 5, 22, 17, 6, 6, 21, 24, 6, 19, 22, 2, 22, 22, 22, 11, 22, 20, 11, 17, 4, 11, 6, 12, 22, 12, 11, 32, 19, 22, 22, 23, 4, 30, 23, 23, 22, 2, 22, 11, 22, 17, 22, 10, 13, 8, 24, 5, 5, 20, 20, 2, 13, 9, 4, 13, 6, 5, 8, 5, 2, 13, 2, 18, 14, 19, 8, 4, 6, 13, 6, 31, 13, 31, 31, 25, 19, 10, 13, 4, 19, 19, 20, 14, 24, 24, 2, 3, 7, 31, 10, 13, 13, 31, 31, 19, 18, 31, 19, 31, 5, 13, 13, 8, 14, 13, 33, 31, 1, 19, 18, 13, 2, 1, 1, 30, 31, 12, 31, 1, 12, 1, 31, 31, 24, 20, 4, 4, 13, 31, 2, 9, 8, 31, 5, 28, 2, 31, 13, 31, 31, 31, 14, 23, 5, 31, 31, 18, 20, 14, 14, 30, 4, 12, 19, 31, 24, 5, 13, 6, 13, 13, 4, 13, 10, 19, 31, 14, 8, 31, 9, 9, 31, 31, 31, 31, 19, 13, 13, 6, 13, 6, 31, 31, 28, 13, 17, 19, 32, 22, 26, 31, 4, 5, 12, 10, 26, 28, 19, 6, 5, 2, 31, 31, 31, 8, 10, 31, 5, 2, 5, 32, 6, 13, 6, 9, 14, 31, 31, 13, 2, 31, 14, 13, 31, 9, 31, 18, 8, 10, 31, 17, 6, 20, 2, 31, 18, 8, 28, 31, 28, 31, 19, 31, 10, 6, 13, 31, 31, 31, 5, 18, 8, 26, 10, 31, 10, 31, 31, 17, 31, 31, 13, 5, 2, 31, 31, 14, 5, 13, 6, 8, 6, 21, 31, 18, 19, 6, 31, 4, 31, 31, 31, 13, 1, 13, 32, 19, 31, 2, 17, 3, 5, 13, 4, 5, 5, 0, 19, 19, 28, 4, 28, 2, 18, 4, 4, 20, 5, 19, 18, 2, 6, 5, 5, 26, 5, 5, 4, 17, 16, 1, 18, 18, 5, 19, 5, 4, 5, 5, 5, 3, 5, 5, 4, 19, 23, 5, 5, 18, 28, 28, 14, 8, 6, 5, 5, 5, 18, 5, 4, 19, 19, 17, 19, 19, 5, 8, 4, 3, 7, 5, 8, 11, 2, 32, 11, 16, 16, 2, 11, 27, 27, 9, 13, 24, 19, 13, 10, 8, 8, 16, 16, 1, 7, 7, 10, 19, 10, 16, 11, 30, 10, 8, 8, 27, 8, 33, 23, 24, 9, 8, 8, 27, 18, 11, 6, 6, 5, 33, 11, 19, 5, 11, 1, 2, 16, 8, 1, 11, 4, 21, 8, 8, 6, 27, 4, 33, 30, 30, 1, 24, 10, 16, 9, 1, 24, 27, 8, 1, 9, 30, 19, 33, 26, 30, 16, 10, 9, 24, 30, 5, 28, 19, 24, 30, 26, 16, 9, 10, 24, 8, 16, 16, 19, 15, 16, 16, 32, 33, 14, 8, 27, 27, 24, 18, 19, 18, 33, 9, 16, 13, 20, 8, 8, 21, 8, 2, 8, 16, 10, 8, 8, 8, 33, 11, 16, 10, 19, 9, 12, 12, 16, 11, 25, 30, 24, 5, 1, 23, 13, 7, 21, 7, 7, 7, 14, 7, 27, 24, 8, 22, 5, 5, 7, 26, 10, 18, 24, 7, 5, 19, 24, 7, 18, 5, 7, 7, 21, 21, 11, 11, 17, 12, 11, 12, 12, 8, 12, 22, 22, 28, 13, 28, 33, 20, 7, 7, 5, 7, 29, 21, 11, 21, 19, 14, 30, 6, 26, 5, 30, 7, 7, 11, 15, 2, 2, 21, 7, 3, 7, 11, 8, 8, 8, 19, 27, 11, 18, 15, 14, 13, 25, 9, 9, 15, 10, 18, 19, 18, 18, 27, 27, 15, 15, 15, 19, 5, 5, 19, 31, 31, 16, 27, 14, 15, 15, 15, 8, 1, 25, 15, 10, 10, 15, 9, 10, 20, 15, 10, 10, 9, 18, 18, 6, 15, 1, 1, 31, 15, 15, 14, 10, 31, 15, 15, 18, 5, 19, 15, 32, 27, 15, 24, 10, 6, 2, 24, 15, 32, 8, 15, 16, 18, 24, 21, 15, 1, 15, 15, 15, 20, 20, 9, 10, 2, 10, 21, 28, 3, 6, 10, 8, 11, 8, 15, 20, 8, 19, 10, 9, 15, 19, 9, 19, 10, 15, 4, 1, 9, 24, 15, 9, 1, 1, 6, 6, 15, 15, 15, 20, 1, 19, 24, 9, 27, 24, 15, 15, 18, 15, 1, 1, 24, 15, 15, 16, 10, 8, 4, 15, 33, 5, 6, 15, 16, 6, 15, 15, 15, 1, 15, 15, 5, 19, 20, 20, 5, 6, 15, 7, 21, 15, 15, 20, 15, 1, 13, 14, 18, 15, 15, 14, 5, 8, 20, 2, 15, 27, 1, 2, 3, 3, 15, 32, 10, 20, 8, 6, 15, 15, 15, 25, 15, 18, 21, 9, 20, 15, 27, 2, 11, 19, 15, 16, 15, 15, 15, 8, 15, 15, 15, 17, 17, 15, 10, 21, 15, 15, 14, 20, 9, 21, 15, 6, 24, 10, 1, 15, 25, 15, 9, 9, 10, 20, 18, 5, 3, 18, 11, 15, 10, 20, 8, 11, 12, 18, 14, 1, 1, 15, 30, 2, 20, 15, 14, 8, 15, 15, 9, 15, 8, 15, 14, 5, 15, 15, 7, 15, 10, 10, 8, 15, 6, 23, 8, 15, 15, 22, 14, 16, 27, 15, 15, 15, 15, 8, 15, 24, 9, 27, 9, 19, 16, 27, 28, 2, 4, 26, 26, 7, 16, 26, 26, 8, 1, 30, 26, 20, 25, 25, 27, 26, 26, 13, 13, 26, 16, 8, 4, 24, 26, 27, 2, 12, 12, 28, 26, 25, 26, 14, 9, 24, 22, 1, 3, 24, 26, 26, 7, 17, 26, 7, 1, 26, 2, 20, 13, 6, 5, 28, 26, 26, 10, 6, 26, 18, 6, 2, 26, 5, 27, 26, 26, 2, 27, 27, 7, 30, 26, 8, 2, 7, 26, 20, 8, 26, 26, 12, 28, 26, 10, 26, 16, 26, 21, 1, 16, 16, 30, 8, 26, 8, 9, 20, 12, 5, 30, 27, 1, 20, 25, 8, 19, 2, 12, 8, 17, 20, 26, 8, 4, 20, 4, 26, 8, 1, 27, 26, 20, 26, 12, 26, 2, 7, 23, 26, 26, 24, 7, 20, 26, 26, 26, 24, 6, 26, 26, 13, 16, 10, 17, 15, 8, 20, 26, 12, 18, 10, 20, 26, 26, 1, 15, 26, 28, 16, 20, 26, 26, 27, 26, 8, 7, 2, 26, 26, 28, 3, 30, 26, 13, 8, 8, 20, 2, 18, 29, 29, 21, 21, 5, 20, 21, 8, 20, 16, 8, 4, 21, 34, 9, 10, 21, 20, 20, 14, 8, 8, 33, 25, 8, 5, 33, 8, 33, 8, 20, 6, 33, 21, 8, 14, 20, 2, 10, 27, 21, 20, 18, 17, 8, 2, 5, 10, 10, 8, 10, 2, 11, 20, 21, 8, 10, 8, 10, 9, 9, 8, 8, 8, 5, 2, 8, 20, 12, 21, 25, 29, 20, 33, 8, 10, 9, 2, 33, 5, 8, 25, 10, 9, 25, 2, 8, 4, 33, 33, 8, 10, 10, 8, 8, 21, 8, 21, 1, 12, 8, 10, 25, 33, 8, 33, 21, 2, 4, 20, 6, 25, 17, 5, 5, 2, 14, 21, 8, 8, 20, 11, 18, 33, 2, 24, 1, 2, 2, 20, 25, 3, 25, 2, 29, 29, 10, 15, 11, 15, 10, 2, 5, 17, 15, 15, 15, 2, 8, 11, 23, 15, 15, 5, 29, 29, 8, 2, 2, 20, 2, 29, 32, 13, 20, 6, 19, 10, 15, 11, 15, 29, 22, 8, 2, 20, 19, 12, 19, 11, 30, 14, 16, 16, 8, 2, 4, 17, 14, 1, 32, 1, 19, 18, 21, 8, 14, 15, 18, 19, 8, 23, 2, 0, 11, 3, 5, 15, 21, 20, 25, 1, 24, 3, 32, 32, 1, 1, 10, 24, 16, 27, 32, 30, 30, 6, 23, 23, 15, 20, 18, 20, 2, 30, 34, 23, 23, 15, 15, 15, 1, 30, 20, 13, 1, 30, 30, 15, 1, 2, 12, 20, 8, 20, 15, 32, 11, 15, 1, 15, 19, 6, 2, 1, 5, 21, 9, 9, 9, 9, 14, 23, 11, 32, 1, 10, 13, 1, 4, 22, 19, 13, 0, 0, 5, 10, 22, 7, 5, 10, 5, 5, 17, 5, 6, 9, 0, 2, 19, 0, 0, 0, 20, 6, 23, 23, 23, 7, 7, 20, 0, 14, 1, 14, 1, 9, 32, 8, 0, 14, 20, 6, 0, 1, 1, 24, 8, 29, 6, 6, 8, 5, 8, 6, 0, 22, 6, 24, 6, 8, 6, 6, 8, 26, 8, 1, 33, 14, 1, 1, 23, 0, 0, 20, 0, 6, 13, 6, 1, 1, 17, 17, 0, 18, 1, 18, 13, 6, 0, 2, 22, 5, 7, 0, 9, 9, 9, 0, 0, 8, 1, 1, 9, 9, 25, 1, 20, 0, 0, 13, 20, 0, 0, 0, 5, 25, 17, 20, 17, 6, 6, 23, 20, 1, 0, 25, 2, 1, 12, 9, 23, 0, 10, 17, 14, 23, 23, 0, 6, 23, 20, 13, 6, 9, 1, 9, 14, 0, 6, 16, 25, 20, 5, 8, 16, 24, 20, 16, 12, 12, 9, 16, 20, 16, 16, 13, 5, 16, 12, 12, 8, 16, 16, 5, 24, 19, 2, 8, 6, 16, 30, 16, 19, 19, 1, 16, 16, 16, 8, 19, 30, 7, 16, 9, 2, 1, 9, 9, 1, 16, 16, 12, 12, 16, 16, 12, 8, 12, 8, 24, 12, 12, 9, 16, 16, 12, 25, 20, 9, 6, 16, 24, 16, 18, 5, 24, 5, 16, 17, 13, 16, 18, 13, 14, 24, 16, 16, 24, 21, 1, 19, 10, 6, 1, 8, 8, 4, 2, 2, 15, 5, 20, 19, 17, 19, 21, 15, 7, 10, 34, 19, 8, 20, 3, 16, 18, 8, 15, 11, 15, 28, 28, 9, 9, 24, 15, 2, 15, 7, 16, 2, 2, 9, 10, 9, 3, 7, 21, 20, 20, 15, 20, 8, 8, 2, 11, 24, 24, 8, 9, 15, 19, 19, 16, 18, 16, 20, 6, 15, 28, 9, 15, 15, 8, 15, 19, 19, 3, 27, 14, 9, 18, 2, 2, 18, 8, 15, 15, 9, 7, 11, 6, 2, 15, 4, 15, 2, 15, 15, 2, 12, 18, 2, 24, 14, 20, 4, 14, 15, 20, 21, 15, 11, 8, 18, 10, 15, 15, 15, 15, 21, 15, 20, 5, 14, 20, 15, 16, 13, 15, 15, 15, 15, 4, 13, 13, 20, 16, 2, 15, 15, 24, 14, 5, 1, 11, 5, 11, 14, 14, 5, 5, 16, 16, 5, 20, 5, 14, 5, 5, 5, 14, 5, 10, 5, 6, 20, 11, 14, 5, 5, 5, 14, 27, 5, 3, 5, 13, 10, 5, 33, 22, 5, 11, 5, 14, 22, 14, 5, 20, 20, 31, 26, 5, 11, 14, 5, 11, 10, 1, 5, 27, 27, 20, 5, 11, 27, 5, 14, 14, 20, 5, 5, 20, 10, 10, 19, 19, 10, 19, 1, 3, 11, 6, 25, 28, 28, 19, 19, 21, 12, 7, 18, 27, 8, 27, 4, 19, 9, 28, 19, 3, 21, 21, 11, 8, 19, 1, 19, 19, 28, 19, 28, 28, 19, 4, 6, 19, 19, 19, 32, 22, 19, 19, 19, 11, 5, 1, 19, 1, 1, 20, 1, 24, 2, 18, 24, 20, 1, 12, 12, 2, 2, 18, 34, 1, 1, 7, 7, 17, 11, 25, 1, 10, 10, 8, 10, 10, 1, 18, 17, 1, 1, 25, 27, 1, 20, 11, 2, 6, 24, 3, 30, 1, 18, 1, 18, 8, 8, 24, 1, 12, 11, 1, 1, 1, 1, 1, 9, 16, 2, 5, 1, 1, 8, 5, 1, 1, 8, 1, 8, 24, 1, 24, 34, 8, 13, 8, 3, 1, 1, 19, 25, 13, 10, 1, 15, 1, 1, 1, 1, 1, 20, 13, 1, 8, 5, 15, 1, 27, 1, 24, 30, 20, 1, 1, 10, 1, 13, 13, 18, 1, 20, 1, 1, 2, 1, 13, 1, 13, 6, 20, 8, 12, 1, 25, 1, 10, 1, 25, 18, 1, 1, 30, 25, 25, 18, 5, 30, 24, 24, 18, 25, 14, 18, 25, 25, 2, 17, 13, 17, 19, 18, 25, 25, 25, 25, 25, 31, 8, 30, 25, 25, 13, 2, 25, 2, 25, 25, 3, 3, 11, 25, 25, 6, 13, 16, 25, 16, 30, 25, 1, 25, 2, 23, 14, 13, 25, 4, 25, 20, 3, 3, 25, 0, 17, 25, 8, 21, 3, 26, 25, 29, 20, 30, 13, 25, 25, 9, 25, 21, 12, 2, 19, 4, 17, 25, 25, 20, 2, 11, 25, 21, 19, 25, 14, 13, 25, 25, 11, 15, 1, 25, 25, 25, 13, 14, 24, 25, 21, 25, 24, 25, 10, 25, 25, 14, 30, 25, 10, 16, 32, 24, 5, 3, 25, 2, 30, 1, 5, 16, 23, 25, 19, 30, 28, 25, 27, 33, 28, 8, 8, 8, 10, 14, 32, 32, 1, 7, 7, 3, 6, 8, 10, 26, 13, 15, 26, 20, 32, 28, 9, 16, 32, 20, 20, 26, 9, 6, 7, 20, 11, 16, 18, 28, 20, 18, 18, 15, 6, 9, 20, 6, 7, 9, 23, 27, 8, 4, 11, 1, 13, 32, 32, 28, 16, 20, 18, 6, 6, 5, 13, 32, 7, 14, 32, 6, 20, 29, 25, 20, 6, 5, 20, 4, 17, 20, 25, 5, 26, 5, 5, 13, 1, 9, 6, 32, 24, 32, 32, 2, 2, 5, 13, 26, 32, 32, 6, 6, 20, 32, 32, 7, 32, 13, 10, 24, 32, 28, 7, 27, 20, 20, 1, 26, 15, 7, 5, 25, 21, 5, 32, 32, 32, 32, 18, 9, 13, 32, 8, 3, 9, 12, 20, 26, 26, 8, 6, 3, 8, 1, 1, 26, 4, 23, 32, 7, 20, 28, 24, 25, 6, 19, 3, 30, 24, 13, 6, 30, 14, 31, 13, 20, 32, 11, 32, 20, 20, 20, 14, 5, 13, 16, 9, 32, 21, 21, 1, 20, 14, 11, 5, 32, 5, 32, 26, 29, 3, 20, 8, 26, 7, 2, 10, 9, 1, 3, 8, 13, 6, 9, 1, 3, 26, 10, 6, 20, 7, 1, 8, 20, 32, 20, 1, 4, 16, 6, 20, 32, 10, 6, 1, 32, 29, 32, 1, 16, 32, 7, 9, 8, 20, 1, 32, 32, 27, 5, 8, 18, 32, 26, 20, 32, 20, 24, 32, 1, 6, 7, 15, 16, 26, 5, 32, 32, 11, 7, 17, 18, 32, 20, 32, 13, 12, 6, 20, 8, 6, 32, 7, 6, 10, 27, 28, 7, 20, 27, 20, 1, 25, 28, 28, 24, 32, 20, 6, 20, 24, 20, 19, 2, 6, 28, 15, 28, 28, 28, 28, 4, 5, 2, 16, 10, 8, 17, 8, 2, 28, 17, 8, 8, 8, 2, 12, 28, 16, 17, 28, 17, 28, 2, 28, 28, 28, 19, 28, 15, 5, 28, 10, 5, 5, 20, 5, 28, 28, 28, 13, 18, 5, 10, 25, 5, 28, 28, 1, 12, 28, 28, 9, 20, 19, 5, 19, 14, 5, 2, 4, 14, 28, 19, 5, 28, 25, 5, 28, 28, 14, 19, 6, 28, 8, 18, 16, 8, 20, 25, 28, 28, 16, 2, 5, 3, 28, 28, 19, 14, 17, 8, 10, 19, 28, 12, 18, 16, 5, 28, 12, 28, 28, 19, 8, 1, 17, 16, 17, 6, 24, 5, 16, 20, 20, 16, 3, 21, 30, 21, 21, 31, 21, 12, 12, 19, 10, 21, 11, 6, 11, 21, 28, 21, 6, 6, 21, 22, 3, 25, 13, 9, 20, 20, 11, 24, 4, 2, 20, 28, 9, 10, 4, 3, 20, 25, 16, 16, 25, 20, 9, 3, 4, 2, 3, 25, 20, 11, 9, 25, 11, 9, 25, 4, 33, 6, 32, 4, 2, 9, 25, 10, 20, 20, 20, 28, 25, 14, 28, 2, 25, 20, 25, 3, 17, 17, 2, 5, 12, 25, 17, 3, 14, 5, 5, 5, 17, 5, 17, 3, 3, 5, 5, 1, 14, 3, 5, 3, 3, 5, 31, 31, 5, 5, 11, 3, 5, 5, 3, 18, 5, 10, 18, 15, 33, 17, 33, 3, 17, 5, 12, 20, 17, 15, 3, 15, 15, 24, 15, 15, 5, 12, 5, 11, 19, 5, 19, 15, 17, 3, 20, 15, 9, 29, 5, 2, 8, 5, 16, 34, 34, 34, 8, 1, 15, 18, 9, 9, 17, 16, 18, 19, 16, 16, 34, 3, 34, 25, 25, 19, 8, 29, 6, 23, 2, 32, 15, 8, 13, 19, 34, 6, 9, 10, 19, 23, 10, 15, 10, 3, 3, 9, 9, 34, 34, 34, 5, 9, 8, 23, 25, 34, 34, 34, 6, 23, 34, 34, 12, 12, 29, 30, 25, 34, 34, 17, 34, 8, 34, 8, 19, 3, 34, 29, 34, 22, 34, 34, 34, 30, 2, 15, 5, 10, 28, 5, 8, 6, 6, 34, 34, 16, 6, 25, 34, 34, 34, 9, 34, 34, 23, 23, 6, 9, 8, 5, 8, 5, 16, 7, 34, 27, 11, 23, 29, 3, 10, 27, 13, 10, 5, 34, 5, 34, 34, 8, 30, 34, 10, 11, 1, 10, 17, 7, 34, 5, 24, 1, 6, 19, 16, 14, 7, 34, 6, 23, 8, 10, 13, 34, 8, 6, 34, 34, 17, 1, 34, 25, 30, 12, 34, 22, 22, 22, 29, 22, 25, 25, 22, 22, 11, 12, 25, 22, 22, 22, 5, 25, 25, 11, 22, 12, 22, 22, 23, 23, 13, 8, 22, 22, 22, 22, 15, 8, 27, 22, 11, 7, 7, 22, 8, 22, 22, 32, 1, 25, 5, 22, 22, 14, 22, 22, 21, 1, 32, 1, 16, 22, 14, 25, 8, 9, 7, 26, 8, 1, 2, 9, 25, 13, 22, 22, 6, 1, 11, 16, 22, 16, 29, 22, 7, 14, 25, 17, 22, 18, 16, 16, 22, 32, 22, 22, 8, 22, 22, 22, 22, 22, 14, 22, 32, 23, 23, 7, 22, 4, 5, 1, 12, 5, 5, 32, 22, 2, 22, 28, 22, 22, 22, 22, 22, 22, 17, 22, 22, 22, 22, 20, 22, 14, 11, 22, 7, 17, 30, 27, 22, 22, 14, 13, 18, 22, 22, 8, 32, 25, 22, 22, 22, 22, 13, 10, 22, 1, 8, 32, 3, 23, 18, 18, 22, 19, 19, 25, 25, 25, 23, 8, 22, 18, 21, 22, 22, 28, 25, 8, 22, 1, 10, 12, 22, 4, 22, 22, 13, 22, 21, 22, 22, 19, 22, 22, 25, 3, 25, 25, 22, 34, 22, 27, 8, 22, 25, 25, 25, 8, 1, 1, 18, 22, 22, 32, 18, 14, 30, 2, 2, 25, 6, 2, 22, 22, 7, 5, 22, 16, 8, 26, 12, 22, 16, 22, 33, 19, 2, 26, 6, 18, 18, 22, 22, 7, 24, 9, 24, 14, 25, 22, 32, 26, 11, 11, 22, 11, 10, 8, 33, 22, 13, 7, 13, 2, 22, 10, 0, 22, 10, 17, 25, 13, 12, 22, 20, 22, 5, 22, 17, 25, 22, 8, 22, 18, 21, 22, 14, 22, 24, 22, 1, 33, 25, 14, 8, 8, 1, 22, 22, 17, 22, 12, 33, 2, 17, 26, 5, 12, 22, 22, 22, 22, 22, 8, 2, 16, 25, 28, 22, 19, 6, 22, 12, 12, 5, 4, 22, 22, 25, 30, 22, 2, 22, 24, 26, 8, 29, 7, 22, 22, 14, 13, 9, 22, 8, 22, 10, 23, 17, 28, 1, 10, 22, 29, 28, 22, 4, 10, 22, 22, 22, 22, 29, 22, 5, 25, 22, 10, 8, 17, 25, 22, 22, 22, 6, 19, 14, 22, 21, 5, 25, 25, 22, 4, 22, 11, 11, 8, 22, 32, 2, 0, 22, 8, 25, 5, 21, 10, 10, 22, 13, 8, 2, 18, 11, 33, 11, 19, 22, 25, 22, 14, 5, 7, 11, 8, 25, 22, 22, 28, 12, 22, 22, 12, 10, 22, 22, 22, 21, 20, 7, 24, 8, 13, 11, 10, 9, 7, 12, 13, 10, 11, 22, 17, 22, 22, 8, 17, 22, 22, 9, 1, 6, 22, 22, 16, 2, 2, 5, 22, 22, 22, 22, 8, 24, 22, 22, 22, 19, 24, 22, 22, 22, 22, 24, 24, 10, 11, 30, 23, 30, 30, 24, 3, 19, 6, 8, 30, 6, 18, 10, 10, 1, 30, 30, 10, 30, 30, 30, 4, 11, 18, 30, 1, 30, 3, 25, 30, 29, 17, 12, 29, 6, 32, 5, 5, 29, 12, 29, 25, 25, 26, 20, 23, 20, 29, 19, 10, 29, 1, 29, 14, 12, 12, 23, 8, 29, 7, 29, 29, 20, 30, 29, 6, 29, 13, 32, 8, 29, 29, 30, 30, 30, 30, 30, 30, 29, 32, 29, 20, 20, 22, 29, 23, 19, 20, 29, 29, 14, 6, 30, 29, 30, 29, 29, 18, 10, 29, 29, 1, 12, 29, 20, 24, 2, 29, 25, 29, 29, 29, 19, 29, 29, 23, 29, 29, 29, 20, 30, 29, 29, 2, 29, 19, 14, 29, 29, 12, 29, 29, 29, 29, 23, 29, 12, 5, 10, 19, 19, 8, 12, 5, 24, 1, 6, 19, 5, 5, 10, 16, 1, 5, 11, 5, 5, 6, 9, 8, 5, 8, 5, 32, 5, 1, 8, 32, 17, 28, 10, 5, 16, 12, 19, 11, 5, 10, 10, 10, 11, 5, 1, 1, 1, 17, 5, 1, 13, 8, 10, 5, 8, 6, 9, 5, 16, 19, 5, 12, 19, 32, 19, 5, 10, 10, 5, 5, 5, 1, 5, 31, 17, 24, 12, 5, 14, 10, 5, 5, 5, 17, 8, 5, 16, 5, 6, 6, 10, 5, 6, 18, 8, 5, 5, 5, 5, 5, 5, 14, 5, 1, 18, 5, 1, 23, 5, 5, 13, 1, 5, 6, 5, 5, 5, 8, 1, 23, 5, 5, 10, 5, 16, 17, 5, 10, 12, 5, 23, 20, 16, 5, 5, 5, 18, 9, 7, 19, 10, 6, 1, 12, 5, 5, 5, 5, 5, 18, 5, 25, 6, 9, 5, 3, 5, 5, 19, 10, 8, 22, 22, 23, 13, 1, 1, 24, 22, 13, 13, 9, 24, 24, 23, 13, 13, 6, 19, 9, 8, 6, 5, 1, 22, 23, 25, 6, 25, 13, 13, 1, 20, 6, 13, 28, 13, 13, 22, 13, 2, 22, 20, 18, 13, 6, 13, 5, 13, 1, 22, 16, 6, 22, 20, 1, 22, 13, 24, 16, 13, 3, 22, 3, 22, 14, 22, 13, 20, 3, 10, 9, 5, 13, 13, 30, 8, 22, 13, 10, 25, 1, 6, 20, 17, 17, 20, 6, 13, 20, 9, 19, 10, 28, 6, 20, 17, 17, 11, 11, 19, 13, 8, 32, 12, 10, 17, 16, 19, 28, 18, 30, 24, 8, 8, 26, 18, 1, 17, 10, 9, 30, 20, 6, 24, 3, 18, 20, 9, 20, 8, 8, 30, 20, 13, 18, 3, 17, 9, 9, 2, 11, 11, 6, 19, 32, 17, 6, 17, 20, 9, 9, 20, 17, 19, 30, 9, 30, 18, 30, 11, 30, 6, 30, 27, 1, 20, 10, 10, 18, 6, 26, 8, 6, 30, 19, 10, 30, 19, 1, 27, 32, 8, 30, 30, 30, 30, 9, 30, 14, 11, 6, 5, 30, 19, 30, 20, 9, 20, 30, 28, 30, 17, 6, 11, 18, 3, 5, 30, 30, 8, 30, 9, 30, 6, 30, 8, 11, 10, 2, 8, 9, 28, 19, 22, 14, 22, 18, 8, 7, 5, 10, 8, 5, 5, 22, 32, 22, 5, 1, 25, 10, 22, 16, 16, 5, 3, 14, 20, 31, 6, 20, 6, 8, 9, 24, 20, 5, 10, 23, 31, 31, 9, 1, 6, 10, 1, 5, 8, 24, 22, 31, 22, 7, 31, 20, 13, 22, 8, 8, 10, 22, 8, 8, 19, 22, 20, 20, 20, 22, 19, 1, 5, 6, 6, 2, 9, 18, 13, 6, 22, 10, 14, 5, 9, 31, 27, 27, 31, 31, 27, 31, 17, 31, 2, 31, 27, 1, 8, 2, 3, 31, 31, 24, 31, 10, 7, 11, 3, 9, 9, 31, 6, 20, 31, 20, 11, 31, 5, 31, 20, 31, 31, 2, 31, 25, 24, 5, 19, 31, 25, 19, 31, 31, 8, 31, 31, 31, 20, 30, 31, 16, 17, 17, 10, 24, 31, 13, 24, 8, 3, 18, 31, 31, 31, 31, 27, 8, 10, 31, 32, 3, 23, 11, 31, 31, 5, 31, 31, 14, 24, 32, 3, 31, 31, 31, 31, 31, 31, 31, 31, 11, 4, 3, 32, 31, 31, 24, 9, 13, 31, 31, 31, 24, 31, 10, 24, 31, 31, 11, 31, 3, 31, 6, 31, 31, 5, 31, 31, 31, 6, 31, 20, 31, 20, 31, 6, 32, 9, 24, 20, 31, 10, 3, 13, 31, 25, 31, 1, 31, 9, 31, 31, 24, 31, 31, 13, 8, 31, 26, 11, 15, 31, 31, 31, 20, 31, 20, 31, 30, 10, 30, 9, 31, 2, 31, 31, 31, 3, 9, 31, 32, 31, 6, 8, 8, 3, 31, 9, 13, 8, 30, 32, 31, 27, 6, 6, 31, 27, 3, 3, 24, 24, 10, 3, 24, 24, 31, 31, 7, 31, 31, 8, 3, 6, 29, 31, 31, 25, 31, 12, 31, 31, 25, 2, 2, 33, 20, 29, 31, 20, 31, 31, 20, 31, 12, 31, 32, 31, 18, 9, 31, 31, 31, 31, 9, 31, 2, 13, 14, 31, 31, 25, 31, 31, 20, 11, 31, 31, 10, 3, 31, 6, 31, 31, 31, 5, 6, 1, 30, 19, 31, 31, 31, 31, 31, 31, 31, 31, 31, 2, 19, 10, 10, 31, 7, 31, 31, 31, 31, 31, 20, 32, 31, 31, 5, 31, 31, 31, 1, 3, 31, 11, 8, 31, 31, 3, 31, 17, 6, 8, 31, 10, 1, 16, 9, 5, 31, 31, 10, 14, 25, 31, 27, 17, 11, 10, 31, 31, 3, 17, 17, 31, 31, 18, 31, 30, 8, 31, 3, 31, 31, 31, 31, 31, 10, 17, 30, 5, 18, 31, 14, 19, 31, 8, 10, 14, 31, 31, 23, 11, 31, 31, 31, 24, 20, 31, 31, 31, 22, 32, 30, 30, 22, 22, 22, 27, 27, 13, 22, 23, 2, 22, 8, 8, 30, 0, 22, 18, 10, 22, 22, 8, 22, 22, 22, 23, 20, 22, 22, 2, 4, 3, 7, 3, 22, 22, 28, 5, 10, 23, 27, 22, 20, 6, 22, 10, 9, 16, 22, 8, 0, 1, 0, 1, 13, 2, 14, 22, 16, 5, 16, 30, 22, 22, 22, 11, 23, 27, 22, 22, 22, 27, 1, 33, 30, 10, 22, 8, 22, 23, 2, 22, 22, 11, 22, 30, 22, 8, 14, 10, 32, 32, 22, 6, 30, 24, 27, 27, 25, 32, 25, 24, 5, 5, 1, 1, 5, 1, 19, 19, 28, 27, 8, 2, 2, 2, 6, 17, 27, 27, 1, 32, 7, 3, 19, 2, 8, 5, 5, 6, 2, 20, 13, 24, 10, 25, 8, 1, 25, 6, 2, 31, 18, 8, 10, 2, 20, 1, 25, 6, 1, 25, 5, 8, 32, 25, 24, 2, 24, 24, 2, 17, 28, 1, 17, 23, 10, 8, 1, 2, 25, 1, 8, 1, 25, 25, 9, 19, 8, 1, 19, 2, 14, 1, 5, 8, 8, 5, 14, 2, 17, 29, 27, 27, 1, 8, 1, 1, 1, 6, 5, 2, 19, 23, 30, 5, 1, 1, 1, 2, 32, 24, 24, 1, 8, 29, 25, 30, 2, 8, 2, 10, 2, 5, 5, 2, 19, 16, 2, 25, 8, 8, 13, 2, 11, 10, 19, 19, 5, 2, 2, 25, 19, 8, 2, 4, 1, 19, 1, 1, 1, 19, 1, 19, 32, 18, 25, 5, 1, 8, 1, 10, 21, 2, 1, 16, 24, 24, 26, 1, 8, 19, 8, 19, 10, 1, 10, 1, 10, 1, 2, 24, 11, 24, 31, 1, 17, 8, 32, 19, 6, 28, 1, 20, 1, 1, 3, 10, 2, 16, 1, 1, 1, 8, 14, 19, 1, 24, 25, 5, 2, 19, 5, 24, 19, 25, 2, 4, 29, 25, 10, 2, 10, 24, 18, 5, 8, 1, 5, 28, 8, 1, 13, 1, 20, 19, 1, 2, 1, 25, 1, 1, 1, 13, 8, 1, 1, 1, 1, 32, 1, 1, 1, 27, 19, 13, 13, 10, 8, 18, 8, 8, 22, 22, 8, 4, 11, 11, 14, 2, 5, 16, 11, 8, 18, 22, 26, 4, 4, 9, 18, 8, 22, 6, 8, 3, 22, 23, 22, 4, 22, 8, 4, 20, 8, 22, 9, 11, 4, 32, 2, 6, 2, 2, 13, 22, 11, 11, 20, 22, 0, 1, 14, 12, 2, 13, 19, 22, 22, 13, 25, 13, 5, 4, 12, 13, 22, 2, 4, 22, 8, 22, 23, 22, 14, 22, 7, 31, 22, 22, 26, 1, 26, 13, 26, 8, 6, 22, 22, 13, 14, 9, 8, 8, 32, 8, 3, 18, 6, 2, 9, 13, 28, 22, 8, 10, 9, 6, 22, 11, 22, 8, 6, 14, 22, 22, 5, 11, 9, 17, 22, 22, 8, 5, 33, 6, 16, 10, 33, 33, 33, 8, 8, 33, 33, 18, 8, 5, 32, 20, 33, 33, 10, 5, 33, 33, 8, 8, 33, 1, 32, 33, 20, 20, 33, 33, 23, 10, 33, 6, 18, 6, 33, 10, 5, 12, 12, 9, 16, 33, 33, 13, 32, 33, 33, 9, 6, 17, 5, 12, 33, 34, 33, 8, 33, 24, 12, 1, 33, 33, 11, 33, 16, 8, 32, 33, 9, 33, 9, 20, 13, 33, 5, 8, 8, 11, 5, 4, 16, 33, 10, 19, 33, 33, 33, 24, 8, 12, 33, 18, 24, 23, 19, 19, 19, 32, 3, 32, 9, 3, 10, 1, 16, 1, 25, 26, 23, 6, 5, 20, 7, 33, 3, 3, 3, 10, 2, 33, 33, 32, 13, 6, 10, 6, 19, 33, 10, 33, 33, 9, 11, 12, 12, 14, 13, 9, 33, 17, 1, 8, 3, 17, 13, 16, 11, 9, 13, 13, 32, 10, 33, 3, 10, 13, 33, 24, 9, 16, 33, 13, 25, 32, 32, 23, 30, 33, 12, 17, 12, 3, 10, 8, 33, 13, 33, 30, 19, 12, 3, 26, 10, 18, 5, 33, 33, 26, 30, 24, 19, 19, 33, 10, 18, 26, 3, 33, 30, 16, 12, 16, 16, 23, 33, 12, 32, 8, 12, 10, 30, 24, 33, 21, 2, 12, 5, 8, 12, 33, 10, 30, 18, 34, 16, 33, 7, 33, 6, 9, 9, 18, 12, 9, 12, 20, 33, 8, 3, 12, 16, 10, 10, 10, 9, 33, 2, 33, 20, 10, 9, 3, 12, 23, 20, 9, 9, 26, 33, 17, 9, 12, 26, 33, 24, 33, 2, 8, 33, 19, 22, 8, 23, 8, 33, 33, 9, 30, 8, 33, 6, 2, 33, 5, 31, 13, 33, 32, 9, 25, 30, 30, 27, 6, 30, 10, 33, 24, 20, 9, 11, 3, 24, 24, 5, 25, 26, 6, 9, 9, 23, 25, 26, 26, 30, 30, 25, 25, 30, 33, 4, 30, 17, 30, 6, 6, 5, 24, 25, 2, 33, 24, 11, 3, 18, 30, 1, 5, 19, 19, 5, 5, 3, 11, 30, 12, 4, 33, 2, 2, 8, 17, 17, 30, 8, 15, 23, 5, 20, 24, 33, 25, 9, 30, 10, 32, 6, 23, 25, 9, 9, 10, 30, 33, 30, 20, 27, 30, 10, 12, 24, 3, 7, 7, 30, 30, 6, 8, 25, 10, 18, 6, 30, 21, 30, 16, 5, 30, 27, 3, 26, 24, 33, 10, 17, 21, 24, 10, 10, 33, 30, 2, 30, 24, 30, 30, 30, 30, 30, 10, 24, 8, 2, 5, 2, 28, 33, 30, 9, 2, 10, 30, 18, 30, 5, 7, 30, 5, 5, 5, 32, 30, 1, 21, 14, 25, 10, 4, 30, 32, 8, 32, 24, 18, 30, 30, 27, 10, 5, 30, 3, 3, 6, 30, 24, 2, 0, 10, 9, 26, 30, 30, 30, 25, 10, 20, 12, 30, 30, 26, 2, 28, 30, 12, 27, 10, 9, 19, 25, 30, 2, 7, 31, 30, 5, 31, 3, 8, 31, 10, 2, 18, 12, 12, 3, 3, 12, 8, 10, 10, 9, 10, 32, 8, 16, 10, 31, 8, 5, 31, 25, 11, 10, 3, 30, 31, 31, 5, 8, 31, 26, 12, 25, 9, 8, 8, 18, 8, 2, 31, 10, 25, 26, 10, 16, 8, 10, 8, 31, 31, 8, 20, 31, 31, 21, 30, 10, 10, 5, 31, 8, 7, 31, 19, 16, 19, 8, 4, 2, 10, 3, 25, 8, 31, 10, 21, 18, 1, 11, 17, 31, 11, 11, 5, 3, 25, 5, 31, 8, 11, 9, 14, 21, 31, 2, 10, 1, 3, 31, 10, 14, 31, 8, 26, 31, 10, 24, 8, 6, 27, 8, 16, 23, 23, 19, 19, 2, 2, 33, 17, 13, 13, 16, 13, 33, 33, 5, 11, 10, 9, 5, 19, 33, 14, 9, 2, 2, 2, 19, 6, 23, 23, 20, 11, 14, 33, 33, 5, 23, 23, 7, 23, 23, 13, 23, 30, 23, 29, 11, 11, 6, 23, 23, 20, 1, 7, 30, 7, 23, 19, 28, 23, 2, 13, 21, 12, 27, 11, 2, 9, 23, 23, 23, 11, 27, 27, 23, 19, 19, 13, 33, 9, 13, 3, 2, 9, 23, 7, 21, 23, 26, 9, 20, 23, 6, 23, 27, 9, 23, 9, 11, 30, 10, 9, 21, 10, 30, 6, 9, 2, 14, 20, 30, 12, 4, 18, 3, 3, 18, 12, 2, 11, 6, 17, 6, 12, 24, 5, 5, 3, 12, 14, 8, 20, 30, 11, 27, 11, 17, 2, 8, 25, 19, 28, 18, 30, 10, 5, 9, 16, 16, 20, 12, 13, 2, 14, 30, 14, 17, 17, 8, 3, 12, 14, 14, 20, 12, 5, 3, 12, 12, 12, 25, 22, 12, 17, 8, 12, 30, 11, 4, 16, 16, 2, 9, 17, 2, 11, 8, 4, 13, 24, 12, 9, 16, 12, 13, 3, 9, 30, 5, 2, 16, 18, 20, 14, 11, 11, 3, 9, 24, 2, 0, 32, 32, 13, 12, 17, 17, 10, 4, 24, 11, 0, 6, 1, 10, 30, 27, 24, 13, 8, 26, 4, 4, 12, 3, 3, 4, 6, 3, 3, 12, 4, 19, 1, 26, 24, 12, 20, 18, 18, 17, 17, 14, 20, 30, 9, 8, 26, 2, 12, 12, 3, 4, 6, 6, 26, 18, 17, 6, 7, 12, 11, 10, 12, 4, 4, 27, 12, 5, 20, 14, 18, 12, 24, 4, 3, 25, 14, 2, 4, 12, 3, 3, 10, 2, 2, 16, 19, 1, 30, 27, 3, 10, 11, 4, 14, 3, 12, 27, 8, 17, 14, 2, 10, 28, 5, 12, 4, 5, 12, 16, 9, 16, 30, 12, 9, 11, 1, 12, 10, 26, 20, 13, 10, 14, 25, 12, 2, 14, 12, 18, 5, 4, 16, 27, 17, 32, 14, 12, 30, 24, 12, 16, 12, 30, 18, 27, 2, 12, 33, 26, 32, 16, 8, 4, 12, 16, 20, 2, 12, 12, 10, 30, 8, 16, 16, 18, 12, 4, 12, 17, 9, 12, 3, 19, 9, 12, 8, 12, 9, 9, 12, 30, 8, 5, 6, 30, 8, 30, 26, 8, 24, 8, 3, 3, 14, 8, 20, 14, 12, 11, 30, 10, 26, 8, 8, 17, 14, 8, 8, 8, 2, 8, 8, 14, 14, 1, 30, 8, 8, 12, 20, 30, 3, 14, 14, 31, 17, 4, 8, 3, 16, 18, 30, 6, 20, 20, 16, 8, 11, 18, 13, 8, 34, 30, 2, 8, 10, 21, 20, 8, 24, 5, 8, 21, 1, 10, 8, 14, 14, 13, 13, 8, 3, 11, 11, 11, 8, 8, 8, 11, 16, 17, 17, 8, 26, 20, 5, 17, 17, 7, 20, 24, 17, 17, 8, 14, 16, 6, 13, 13, 8, 20, 17, 8, 8, 8, 9, 21, 2, 8, 2, 16, 8, 8, 8, 7, 8, 27, 5, 5, 2, 2, 6, 30, 33, 9, 16, 8, 10, 10, 21, 33, 17, 10, 26, 33, 26, 8, 4, 5, 25, 8, 2, 8, 30, 26, 3, 8, 8, 8, 8, 2, 2, 30, 4, 11, 12, 3, 18, 18, 16, 16, 26, 6, 30, 6, 14, 2, 3, 8, 8, 16, 24, 8, 8, 30, 2, 2, 13, 20, 10, 8, 27, 9, 3, 2, 11, 12, 16, 26, 7, 23, 26, 8, 8, 18, 3, 4, 8, 8, 10, 23, 23, 10, 30, 3, 20, 11, 30, 23, 10, 10, 4, 5, 23, 10, 10, 10, 23, 24, 5, 5, 10, 3, 19, 10, 14, 10, 23, 20, 22, 11, 2, 14, 10, 13, 1, 4, 33, 14, 10, 14, 13, 10, 19, 8, 14, 14, 10, 10, 29, 14, 18, 30, 2, 11, 10, 10, 4, 4, 14, 28, 11, 18, 30, 18, 14, 19, 14, 2, 14, 14, 14, 17, 10, 30, 29, 4, 14, 14, 14, 20, 9, 14, 14, 35, 30, 10, 10, 10, 14, 10, 26, 14, 14, 16, 16, 2, 14, 14, 14, 26, 11, 6, 14, 14, 12, 14, 13, 6, 20, 6, 14, 24, 25, 6, 26, 6, 6, 30, 2, 14, 6, 14, 6, 19, 9, 2, 30, 2, 30, 4, 30, 30, 11, 30, 5, 5, 5, 13, 6, 1, 11, 19, 23, 23, 14, 13, 8, 18, 23, 23, 26, 2, 26, 17, 5, 5, 26, 24, 24, 23, 23, 17, 30, 25, 20, 17, 26, 23, 23, 23, 5, 23, 23, 24, 23, 23, 26, 23, 26, 8, 23, 18, 18, 23, 30, 18, 2, 26, 5, 26, 20, 18, 33, 26, 23, 14, 26, 19, 2, 18, 19, 17, 5, 26, 10, 25, 12, 25, 2, 8, 23, 23, 18, 23, 2, 19, 20, 2, 23, 7, 2, 2, 20, 23, 23, 17, 2, 23, 2, 23, 26, 19, 18, 20, 3, 14, 23, 2, 2, 16, 13, 26, 10, 1, 23, 5, 26, 26, 4, 10, 4, 14, 32, 23, 9, 18, 13, 1, 14, 25, 3, 2, 26, 30, 19, 18, 23, 26, 10, 5, 2, 3, 23, 23, 2, 13, 18, 23, 14, 9, 8, 4, 7, 9, 7, 1, 19, 16, 16, 24, 4, 7, 2, 28, 7, 27, 24, 1, 17, 13, 7, 7, 7, 26, 21, 7, 28, 30, 4, 7, 13, 4, 33, 1, 2, 7, 2, 6, 19, 2, 19, 7, 20, 1</t>
  </si>
  <si>
    <t>[0, 7, 0, 1, 6, 15, 5, 20, 20, 6, 3, 2, 3, 4, 3, 3, 31, 4, 8, 3, 8, 8, 8, 3, 3, 3, 3, 3, 3, 7, 3, 3, 3, 3, 31, 8, 14, 5, 3, 26, 8, 10, 10, 19, 19, 10, 10, 25, 22, 25, 12, 16, 27, 9, 8, 8, 13, 19, 23, 11, 11, 22, 16, 16, 27, 17, 18, 0, 0, 22, 22, 27, 27, 22, 27, 11, 17, 27, 27, 4, 6, 20, 11, 27, 3, 5, 17, 4, 24, 17, 8, 3, 21, 3, 12, 27, 19, 4, 4, 4, 18, 0, 24, 9, 9, 20, 3, 6, 22, 17, 2, 11, 17, 6, 9, 19, 10, 16, 16, 4, 27, 20, 10, 27, 17, 8, 1, 24, 27, 13, 8, 28, 0, 20, 27, 19, 19, 18, 8, 17, 27, 8, 0, 0, 5, 5, 27, 23, 10, 10, 19, 13, 24, 17, 10, 10, 3, 10, 23, 5, 27, 27, 27, 11, 27, 2, 17, 2, 2, 30, 12, 17, 2, 4, 2, 16, 10, 27, 27, 10, 25, 28, 27, 27, 27, 2, 5, 8, 17, 21, 24, 0, 4, 9, 27, 27, 27, 19, 0, 25, 17, 3, 30, 16, 18, 4, 4, 11, 11, 23, 27, 19, 16, 13, 3, 11, 27, 5, 27, 0, 31, 12, 4, 16, 1, 6, 11, 17, 19, 27, 8, 6, 17, 6, 23, 16, 5, 27, 27, 16, 22, 24, 27, 22, 2, 5, 6, 30, 0, 3, 24, 19, 10, 8, 5, 27, 27, 4, 5, 3, 3, 27, 19, 27, 27, 27, 10, 22, 23, 17, 24, 27, 6, 14, 8, 10, 8, 23, 27, 14, 30, 5, 23, 0, 11, 17, 27, 8, 27, 5, 18, 0, 27, 23, 27, 0, 27, 16, 27, 24, 5, 22, 9, 2, 24, 24, 16, 16, 24, 24, 16, 5, 18, 23, 18, 25, 22, 5, 24, 25, 5, 24, 16, 24, 1, 10, 10, 24, 24, 9, 9, 24, 0, 5, 24, 11, 20, 4, 5, 28, 26, 8, 3, 5, 5, 5, 24, 16, 24, 24, 23, 23, 24, 26, 24, 24, 24, 6, 5, 19, 3, 24, 24, 2, 8, 18, 24, 13, 24, 2, 24, 24, 24, 16, 24, 27, 1, 23, 5, 24, 30, 24, 17, 24, 25, 5, 5, 21, 18, 10, 24, 32, 24, 16, 16, 14, 24, 25, 24, 24, 5, 24, 10, 8, 17, 17, 3, 28, 25, 13, 24, 12, 16, 8, 22, 8, 24, 13, 23, 3, 16, 19, 12, 2, 30, 14, 12, 5, 10, 16, 3, 10, 16, 16, 16, 22, 16, 4, 9, 9, 16, 3, 20, 16, 11, 11, 14, 30, 3, 3, 16, 17, 8, 19, 16, 16, 4, 16, 8, 16, 28, 20, 16, 16, 16, 16, 8, 8, 16, 23, 20, 16, 16, 5, 10, 16, 11, 8, 16, 16, 23, 16, 4, 16, 5, 23, 16, 16, 16, 14, 5, 0, 25, 9, 8, 3, 20, 5, 9, 20, 3, 16, 30, 15, 14, 0, 6, 16, 12, 16, 9, 16, 6, 9, 9, 0, 0, 12, 2, 7, 10, 11, 8, 10, 3, 10, 5, 8, 3, 9, 8, 10, 10, 31, 31, 30, 5, 10, 3, 20, 32, 5, 31, 31, 10, 10, 13, 19, 17, 10, 9, 3, 8, 10, 10, 17, 17, 16, 28, 8, 14, 8, 17, 10, 22, 17, 8, 14, 31, 30, 20, 20, 16, 19, 10, 10, 31, 10, 20, 10, 8, 5, 10, 10, 17, 3, 18, 17, 12, 12, 8, 8, 10, 8, 10, 23, 13, 10, 10, 0, 5, 5, 17, 10, 11, 27, 10, 10, 10, 3, 10, 16, 10, 16, 5, 19, 8, 5, 18, 20, 18, 3, 14, 10, 5, 3, 5, 31, 7, 10, 24, 26, 13, 10, 8, 30, 11, 5, 10, 5, 19, 16, 19, 10, 21, 0, 8, 11, 31, 8, 17, 5, 21, 8, 10, 11, 21, 12, 4, 10, 6, 19, 8, 10, 16, 5, 8, 6, 4, 5, 1, 10, 21, 26, 19, 20, 28, 10, 1, 6, 20, 21, 21, 28, 17, 13, 1, 28, 2, 21, 14, 30, 6, 23, 21, 16, 1, 3, 10, 5, 11, 25, 5, 14, 25, 17, 25, 21, 28, 21, 4, 10, 10, 10, 21, 9, 21, 21, 19, 22, 5, 3, 25, 12, 30, 21, 21, 27, 21, 21, 8, 6, 21, 9, 21, 0, 21, 1, 14, 8, 6, 9, 6, 14, 8, 2, 30, 13, 28, 23, 6, 6, 6, 21, 21, 9, 21, 32, 21, 6, 11, 4, 24, 10, 25, 28, 4, 6, 13, 21, 21, 21, 28, 5, 10, 16, 6, 1, 9, 7, 5, 26, 21, 8, 17, 21, 6, 21, 6, 21, 14, 23, 23, 26, 10, 13, 14, 16, 26, 26, 20, 20, 30, 26, 10, 10, 10, 8, 26, 0, 0, 28, 10, 23, 24, 24, 19, 24, 24, 24, 22, 22, 24, 24, 30, 13, 24, 6, 5, 16, 5, 17, 24, 24, 0, 23, 24, 24, 19, 3, 5, 5, 6, 26, 5, 23, 5, 6, 22, 22, 3, 24, 24, 9, 9, 19, 24, 5, 2, 2, 22, 22, 11, 24, 24, 0, 0, 0, 6, 5, 5, 28, 22, 22, 23, 23, 0, 0, 13, 18, 16, 16, 23, 25, 11, 20, 5, 24, 24, 8, 1, 23, 8, 5, 24, 24, 0, 0, 0, 24, 17, 24, 5, 3, 5, 13, 5, 0, 23, 13, 24, 2, 20, 1, 13, 24, 5, 24, 10, 22, 13, 23, 20, 5, 8, 0, 0, 24, 22, 3, 10, 9, 24, 13, 0, 8, 3, 5, 3, 12, 24, 5, 24, 10, 11, 0, 5, 6, 6, 3, 14, 5, 13, 24, 10, 12, 11, 5, 11, 16, 5, 24, 5, 8, 24, 5, 6, 24, 17, 24, 24, 19, 5, 6, 0, 20, 0, 5, 24, 17, 24, 0, 24, 24, 12, 12, 9, 9, 17, 17, 14, 12, 12, 7, 17, 22, 17, 20, 20, 19, 6, 15, 14, 7, 13, 13, 22, 12, 12, 1, 12, 12, 12, 24, 12, 4, 12, 11, 12, 11, 11, 12, 9, 20, 25, 25, 25, 8, 8, 25, 12, 7, 4, 12, 19, 5, 12, 0, 7, 7, 8, 10, 7, 7, 12, 8, 16, 5, 5, 6, 6, 14, 12, 8, 9, 7, 14, 22, 12, 12, 2, 23, 17, 7, 12, 22, 12, 12, 17, 3, 22, 12, 12, 9, 9, 7, 11, 11, 6, 5, 7, 7, 11, 5, 26, 7, 9, 8, 10, 29, 5, 7, 12, 28, 7, 25, 8, 14, 4, 14, 12, 12, 8, 12, 12, 12, 9, 20, 9, 5, 5, 7, 7, 20, 12, 12, 12, 10, 11, 7, 19, 12, 25, 8, 22, 5, 12, 24, 5, 9, 12, 8, 7, 11, 12, 8, 12, 12, 12, 12, 20, 14, 27, 12, 12, 10, 7, 23, 5, 23, 16, 19, 25, 25, 26, 12, 4, 25, 5, 4, 7, 12, 12, 20, 12, 5, 23, 12, 12, 17, 13, 20, 20, 13, 13, 13, 13, 8, 16, 13, 5, 13, 13, 21, 21, 13, 5, 3, 4, 4, 3, 8, 3, 13, 19, 13, 13, 13, 13, 13, 6, 5, 8, 8, 19, 13, 20, 13, 13, 19, 19, 1, 5, 16, 5, 13, 16, 13, 1, 14, 8, 13, 20, 13, 8, 16, 13, 13, 19, 13, 13, 19, 9, 19, 2, 5, 9, 20, 20, 1, 13, 12, 13, 18, 18, 13, 1, 19, 18, 13, 14, 13, 20, 17, 17, 8, 20, 13, 3, 13, 13, 19, 19, 10, 13, 13, 13, 1, 13, 3, 9, 9, 13, 20, 13, 13, 8, 12, 1, 8, 5, 9, 3, 13, 13, 13, 11, 13, 13, 13, 14, 28, 4, 14, 13, 20, 13, 13, 13, 13, 28, 13, 12, 13, 19, 13, 20, 13, 13, 13, 13, 21, 3, 12, 8, 13, 20, 13, 13, 13, 20, 13, 13, 26, 5, 20, 20, 10, 9, 13, 13, 13, 26, 13, 13, 9, 5, 13, 13, 10, 15, 13, 13, 14, 13, 13, 13, 16, 20, 13, 19, 19, 19, 13, 13, 16, 16, 13, 14, 1, 23, 10, 13, 13, 19, 29, 13, 13, 12, 12, 20, 13, 8, 2, 13, 13, 13, 13, 13, 13, 17, 4, 3, 16, 17, 17, 13, 13, 13, 13, 13, 1, 22, 13, 13, 26, 13, 13, 13, 29, 21, 13, 5, 13, 3, 13, 13, 20, 13, 21, 13, 18, 10, 23, 13, 17, 20, 20, 13, 13, 13, 13, 13, 13, 2, 13, 13, 13, 6, 8, 13, 23, 13, 20, 13, 5, 9, 3, 12, 5, 12, 16, 16, 1, 18, 3, 5, 1, 3, 16, 16, 16, 16, 8, 8, 8, 12, 12, 7, 11, 16, 14, 26, 16, 12, 11, 18, 16, 13, 7, 21, 16, 8, 8, 23, 6, 16, 34, 34, 21, 25, 22, 14, 14, 16, 17, 21, 19, 8, 5, 8, 9, 19, 19, 8, 5, 23, 23, 2, 17, 31, 0, 5, 0, 12, 8, 25, 16, 5, 5, 14, 11, 2, 0, 13, 5, 0, 21, 10, 10, 16, 16, 3, 16, 0, 9, 8, 12, 3, 4, 11, 12, 8, 8, 28, 14, 5, 14, 23, 20, 8, 16, 5, 16, 16, 27, 28, 16, 17, 16, 18, 18, 12, 3, 3, 1, 6, 3, 5, 6, 10, 6, 6, 16, 3, 3, 19, 5, 16, 20, 5, 12, 8, 10, 17, 4, 4, 21, 16, 12, 5, 12, 21, 1, 1, 16, 16, 17, 1, 18, 8, 5, 14, 16, 8, 12, 14, 8, 21, 20, 3, 8, 5, 23, 16, 3, 15, 4, 16, 3, 23, 12, 12, 5, 4, 4, 5, 1, 15, 5, 4, 28, 13, 14, 19, 9, 16, 18, 5, 24, 8, 22, 5, 9, 13, 19, 16, 16, 16, 16, 16, 6, 16, 8, 11, 12, 19, 4, 4, 14, 13, 25, 18, 20, 8, 8, 8, 19, 4, 16, 16, 28, 28, 5, 16, 12, 28, 10, 0, 19, 16, 19, 23, 23, 16, 16, 12, 8, 3, 16, 5, 8, 16, 5, 1, 8, 9, 11, 16, 5, 28, 5, 11, 3, 26, 16, 8, 8, 5, 8, 18, 16, 5, 3, 16, 13, 5, 12, 11, 15, 28, 5, 12, 16, 18, 4, 21, 17, 16, 5, 21, 2, 16, 1, 29, 21, 20, 16, 16, 28, 19, 16, 16, 3, 4, 13, 4, 17, 16, 21, 8, 16, 3, 14, 16, 6, 5, 1, 19, 1, 1, 1, 20, 3, 17, 19, 16, 24, 5, 16, 12, 16, 22, 28, 5, 14, 3, 8, 5, 17, 5, 16, 6, 16, 5, 5, 3, 1, 12, 9, 24, 16, 8, 4, 11, 27, 4, 4, 4, 4, 14, 19, 4, 4, 20, 20, 1, 20, 27, 27, 8, 8, 6, 27, 27, 27, 4, 27, 27, 27, 27, 22, 4, 9, 20, 16, 27, 16, 27, 15, 27, 27, 20, 1, 3, 27, 27, 3, 27, 22, 17, 17, 2, 27, 3, 17, 3, 16, 19, 19, 27, 27, 12, 12, 19, 27, 16, 4, 9, 20, 11, 20, 22, 26, 27, 27, 27, 5, 27, 27, 16, 27, 20, 9, 9, 20, 14, 9, 5, 9, 17, 27, 16, 13, 4, 3, 0, 19, 27, 19, 4, 3, 6, 27, 4, 4, 3, 20, 4, 0, 9, 5, 27, 12, 27, 27, 27, 22, 22, 17, 27, 8, 17, 14, 27, 27, 27, 11, 14, 9, 0, 0, 27, 17, 27, 9, 22, 27, 22, 27, 19, 27, 27, 8, 12, 2, 8, 10, 8, 2, 8, 8, 2, 20, 2, 11, 20, 20, 8, 8, 16, 2, 2, 28, 9, 9, 5, 28, 5, 16, 16, 8, 17, 3, 17, 8, 8, 17, 1, 28, 25, 9, 2, 12, 2, 2, 2, 8, 17, 8, 17, 8, 8, 2, 2, 27, 8, 13, 16, 14, 3, 3, 8, 16, 19, 28, 8, 31, 2, 8, 5, 2, 2, 27, 4, 4, 2, 2, 2, 2, 2, 6, 5, 8, 12, 28, 2, 2, 2, 2, 4, 2, 5, 17, 16, 16, 23, 14, 2, 1, 2, 19, 19, 2, 26, 17, 2, 14, 2, 12, 16, 2, 12, 4, 2, 22, 2, 28, 2, 14, 4, 17, 3, 6, 11, 25, 26, 2, 6, 12, 22, 22, 2, 2, 17, 13, 3, 26, 12, 2, 1, 10, 2, 2, 14, 14, 12, 2, 17, 2, 8, 8, 2, 5, 3, 28, 28, 25, 2, 25, 28, 2, 2, 16, 13, 2, 2, 24, 8, 3, 8, 12, 16, 17, 25, 2, 27, 2, 1, 2, 2, 4, 2, 1, 2, 16, 2, 16, 21, 2, 27, 2, 9, 5, 20, 2, 9, 16, 8, 28, 19, 25, 13, 19, 3, 10, 10, 31, 31, 9, 13, 8, 17, 16, 16, 25, 5, 8, 16, 31, 13, 31, 24, 16, 9, 9, 5, 24, 26, 14, 12, 17, 8, 5, 16, 20, 20, 5, 16, 9, 13, 17, 31, 22, 9, 5, 31, 31, 12, 11, 25, 16, 6, 16, 14, 0, 0, 16, 31, 5, 6, 16, 15, 25, 31, 20, 20, 23, 17, 31, 5, 16, 16, 1, 2, 6, 20, 27, 12, 8, 22, 5, 21, 17, 25, 16, 16, 6, 11, 2, 31, 3, 4, 4, 11, 16, 25, 29, 10, 19, 20, 31, 31, 0, 11, 14, 8, 31, 16, 31, 31, 5, 25, 25, 29, 24, 3, 3, 31, 8, 24, 31, 6, 5, 13, 9, 25, 9, 10, 17, 31, 31, 16, 8, 18, 18, 8, 18, 12, 6, 18, 18, 28, 18, 17, 17, 5, 28, 16, 16, 5, 23, 22, 2, 12, 13, 3, 18, 13, 8, 5, 13, 23, 23, 6, 6, 13, 13, 22, 2, 18, 17, 2, 8, 2, 10, 23, 28, 28, 8, 8, 16, 0, 3, 8, 16, 8, 13, 6, 14, 28, 28, 16, 5, 8, 6, 8, 20, 13, 9, 28, 23, 2, 1, 17, 10, 24, 2, 20, 28, 23, 23, 17, 16, 16, 6, 5, 13, 24, 8, 13, 10, 17, 18, 18, 8, 2, 8, 2, 2, 8, 8, 8, 23, 13, 13, 12, 2, 9, 28, 12, 24, 24, 2, 12, 8, 23, 13, 25, 8, 23, 23, 13, 2, 23, 3, 12, 27, 26, 25, 8, 17, 8, 22, 8, 2, 28, 2, 23, 13, 4, 4, 9, 17, 21, 18, 13, 0, 23, 2, 23, 13, 22, 3, 2, 21, 23, 2, 8, 13, 2, 14, 26, 16, 26, 2, 22, 16, 12, 16, 2, 13, 8, 12, 28, 12, 16, 24, 21, 8, 23, 23, 16, 2, 13, 5, 2, 8, 6, 8, 8, 2, 10, 16, 3, 8, 4, 5, 8, 2, 2, 2, 2, 16, 23, 10, 28, 28, 8, 18, 18, 16, 23, 12, 13, 2, 24, 23, 12, 14, 2, 19, 2, 11, 23, 8, 24, 17, 5, 8, 5, 8, 12, 19, 2, 2, 2, 28, 18, 2, 2, 5, 28, 2, 17, 23, 0, 22, 23, 20, 1, 13, 4, 17, 8, 11, 2, 16, 3, 2, 20, 16, 11, 5, 1, 8, 2, 18, 2, 13, 18, 18, 2, 28, 1, 28, 20, 2, 2, 9, 11, 14, 21, 21, 21, 19, 18, 10, 9, 23, 6, 21, 12, 2, 2, 2, 25, 6, 16, 2, 13, 24, 11, 21, 2, 13, 13, 8, 25, 29, 2, 19, 22, 21, 28, 2, 2, 2, 10, 5, 5, 16, 23, 23, 23, 16, 2, 23, 23, 5, 2, 23, 28, 11, 2, 13, 3, 2, 2, 19, 12, 2, 2, 10, 28, 23, 18, 2, 2, 2, 22, 12, 5, 19, 10, 2, 8, 26, 17, 13, 26, 23, 12, 16, 19, 5, 28, 2, 2, 2, 2, 13, 8, 13, 16, 23, 2, 23, 2, 18, 9, 8, 20, 8, 2, 29, 12, 3, 23, 2, 21, 13, 13, 18, 6, 6, 5, 2, 23, 13, 2, 2, 12, 2, 5, 12, 0, 10, 12, 13, 8, 2, 2, 12, 18, 22, 2, 2, 19, 10, 20, 24, 24, 2, 10, 2, 12, 2, 9, 2, 12, 19, 8, 8, 23, 5, 16, 16, 26, 13, 2, 20, 13, 17, 16, 26, 16, 23, 13, 26, 9, 1, 5, 8, 4, 17, 19, 17, 20, 13, 17, 17, 28, 5, 3, 13, 4, 5, 5, 9, 1, 6, 6, 8, 3, 14, 20, 14, 14, 14, 1, 1, 11, 13, 31, 5, 31, 5, 0, 0, 8, 1, 0, 21, 20, 4, 5, 5, 0, 10, 29, 29, 5, 20, 23, 20, 29, 5, 29, 20, 20, 0, 16, 8, 8, 0, 20, 23, 25, 8, 20, 16, 3, 5, 20, 0, 20, 20, 20, 1, 17, 5, 20, 20, 5, 16, 1, 1, 20, 1, 5, 5, 20, 6, 5, 13, 13, 14, 14, 1, 19, 12, 5, 20, 1, 8, 20, 25, 25, 20, 20, 20, 20, 5, 3, 3, 13, 19, 17, 17, 20, 20, 19, 25, 19, 4, 13, 16, 20, 8, 1, 27, 3, 2, 3, 5, 6, 5, 10, 20, 6, 6, 8, 3, 20, 5, 23, 5, 4, 13, 19, 17, 9, 1, 20, 17, 19, 10, 20, 1, 19, 20, 25, 20, 17, 8, 3, 20, 21, 13, 16, 23, 20, 5, 8, 20, 20, 3, 20, 5, 20, 3, 17, 19, 20, 17, 20, 5, 5, 8, 2, 12, 20, 3, 20, 20, 10, 20, 20, 13, 5, 10, 31, 20, 1, 5, 14, 17, 26, 14, 28, 20, 9, 5, 13, 20, 8, 20, 20, 20, 13, 26, 0, 24, 5, 20, 23, 21, 8, 5, 16, 8, 5, 23, 32, 8, 2, 5, 8, 5, 6, 5, 8, 8, 5, 23, 5, 22, 10, 8, 5, 5, 4, 23, 5, 5, 21, 15, 4, 5, 5, 5, 2, 23, 8, 5, 5, 23, 0, 5, 23, 5, 5, 24, 5, 5, 5, 3, 5, 1, 9, 8, 9, 23, 23, 17, 5, 8, 5, 8, 17, 5, 2, 5, 13, 8, 5, 0, 5, 8, 11, 2, 24, 11, 27, 27, 14, 12, 16, 16, 9, 3, 2, 5, 19, 4, 8, 8, 16, 27, 8, 15, 15, 14, 19, 14, 8, 12, 11, 14, 0, 0, 16, 8, 21, 17, 10, 2, 8, 8, 16, 17, 11, 8, 8, 5, 5, 12, 11, 5, 12, 16, 10, 8, 8, 8, 12, 4, 18, 8, 8, 14, 16, 4, 2, 11, 11, 8, 29, 14, 16, 9, 3, 10, 16, 8, 24, 9, 20, 5, 2, 11, 11, 27, 4, 9, 2, 11, 19, 1, 5, 23, 20, 4, 27, 9, 14, 10, 8, 8, 27, 5, 7, 27, 27, 24, 23, 1, 13, 16, 16, 25, 17, 5, 17, 2, 9, 27, 3, 0, 8, 8, 28, 4, 10, 8, 27, 6, 0, 8, 8, 21, 11, 27, 14, 5, 9, 11, 11, 16, 11, 17, 22, 10, 19, 8, 24, 19, 2, 22, 2, 2, 2, 1, 2, 16, 8, 25, 2, 5, 5, 2, 4, 3, 0, 8, 2, 5, 5, 8, 2, 0, 5, 2, 2, 10, 10, 2, 2, 17, 29, 12, 18, 18, 20, 18, 2, 2, 3, 0, 3, 2, 16, 2, 2, 2, 2, 9, 10, 12, 10, 5, 1, 21, 13, 28, 5, 21, 2, 2, 2, 7, 23, 23, 10, 2, 19, 2, 12, 12, 12, 8, 0, 0, 12, 17, 7, 1, 19, 19, 12, 12, 7, 14, 17, 5, 17, 17, 8, 0, 7, 7, 7, 0, 5, 5, 5, 15, 15, 13, 25, 1, 7, 7, 7, 8, 6, 12, 7, 28, 28, 7, 12, 3, 16, 7, 28, 28, 12, 17, 17, 6, 7, 9, 2, 25, 7, 7, 1, 14, 17, 7, 7, 17, 5, 0, 7, 24, 8, 7, 8, 28, 6, 10, 26, 7, 20, 8, 7, 13, 17, 8, 28, 7, 4, 7, 7, 7, 0, 0, 22, 3, 23, 14, 28, 3, 25, 6, 28, 13, 20, 8, 7, 4, 8, 0, 3, 22, 7, 20, 28, 5, 28, 7, 4, 6, 4, 26, 7, 12, 6, 6, 7, 7, 7, 7, 7, 4, 6, 0, 5, 12, 8, 26, 7, 7, 17, 7, 17, 6, 25, 7, 7, 5, 28, 25, 4, 7, 2, 5, 13, 7, 13, 6, 7, 7, 7, 6, 7, 7, 5, 5, 16, 16, 1, 6, 7, 2, 28, 7, 7, 4, 7, 6, 5, 29, 17, 7, 7, 1, 5, 8, 4, 13, 7, 25, 6, 10, 0, 0, 7, 27, 28, 4, 8, 6, 7, 7, 7, 19, 7, 17, 28, 9, 4, 7, 8, 14, 12, 5, 7, 13, 7, 7, 7, 12, 7, 7, 7, 9, 9, 7, 28, 28, 7, 7, 1, 4, 22, 28, 7, 2, 25, 28, 6, 7, 6, 7, 12, 9, 28, 16, 17, 5, 0, 17, 12, 7, 3, 4, 8, 12, 22, 17, 1, 6, 6, 7, 22, 14, 4, 7, 17, 8, 7, 7, 9, 7, 8, 7, 1, 5, 7, 7, 0, 7, 14, 14, 8, 7, 5, 22, 12, 7, 7, 13, 1, 13, 8, 7, 7, 7, 7, 12, 7, 8, 22, 20, 9, 0, 15, 16, 3, 10, 26, 2, 2, 0, 16, 2, 2, 8, 1, 11, 2, 4, 17, 17, 16, 2, 2, 19, 19, 2, 13, 13, 10, 26, 2, 16, 10, 11, 11, 3, 2, 17, 2, 1, 9, 3, 13, 3, 19, 11, 2, 2, 0, 7, 2, 10, 3, 2, 23, 0, 14, 7, 5, 3, 2, 2, 16, 6, 2, 5, 7, 10, 2, 5, 11, 2, 2, 10, 16, 11, 0, 11, 2, 8, 10, 0, 2, 16, 12, 2, 2, 11, 3, 2, 20, 2, 13, 2, 18, 0, 13, 13, 11, 0, 2, 8, 12, 16, 11, 5, 2, 16, 4, 4, 3, 13, 22, 11, 11, 13, 9, 4, 2, 8, 4, 16, 4, 2, 8, 16, 11, 2, 4, 2, 11, 2, 23, 0, 13, 2, 2, 26, 0, 4, 2, 2, 2, 2, 6, 2, 2, 19, 13, 6, 21, 7, 13, 16, 2, 11, 22, 6, 0, 2, 2, 3, 7, 2, 3, 13, 4, 2, 2, 11, 2, 8, 0, 3, 2, 2, 3, 23, 11, 2, 19, 13, 13, 16, 3, 5, 9, 9, 28, 28, 13, 16, 25, 13, 0, 15, 13, 4, 28, 17, 9, 14, 28, 2, 2, 29, 8, 13, 5, 11, 13, 6, 5, 13, 13, 13, 5, 6, 5, 25, 13, 1, 16, 14, 13, 19, 28, 16, 2, 28, 8, 10, 13, 14, 14, 13, 14, 10, 12, 4, 28, 8, 18, 13, 13, 13, 13, 13, 13, 13, 5, 26, 13, 0, 11, 28, 12, 2, 16, 5, 13, 5, 9, 11, 5, 13, 13, 12, 14, 9, 11, 10, 13, 4, 5, 5, 13, 14, 14, 13, 16, 25, 13, 28, 13, 11, 16, 14, 12, 5, 13, 5, 25, 10, 4, 0, 25, 16, 21, 16, 5, 26, 0, 28, 13, 13, 0, 15, 5, 5, 28, 8, 16, 23, 23, 16, 20, 1, 20, 23, 13, 13, 20, 12, 12, 7, 12, 23, 5, 1, 12, 12, 7, 23, 8, 12, 17, 12, 12, 5, 13, 13, 8, 10, 22, 16, 23, 13, 0, 19, 4, 6, 8, 20, 7, 12, 12, 13, 2, 20, 23, 4, 20, 17, 8, 12, 13, 1, 1, 1, 8, 23, 4, 7, 1, 14, 0, 16, 8, 17, 22, 8, 1, 7, 17, 9, 8, 17, 23, 32, 12, 19, 5, 7, 22, 4, 20, 29, 8, 19, 24, 24, 29, 29, 28, 8, 16, 16, 24, 22, 22, 6, 17, 17, 7, 16, 17, 4, 23, 22, 22, 17, 17, 12, 7, 7, 8, 22, 4, 5, 8, 22, 22, 7, 4, 23, 11, 16, 8, 16, 7, 0, 12, 12, 29, 7, 8, 6, 23, 22, 5, 22, 5, 5, 5, 12, 1, 17, 12, 0, 5, 14, 19, 8, 14, 16, 24, 19, 13, 13, 5, 21, 2, 5, 19, 28, 13, 13, 13, 5, 9, 9, 13, 2, 5, 13, 13, 13, 16, 13, 11, 11, 11, 0, 0, 4, 13, 1, 9, 1, 9, 9, 24, 13, 13, 5, 4, 9, 13, 4, 4, 26, 4, 13, 9, 9, 13, 5, 13, 9, 13, 13, 6, 26, 9, 12, 9, 9, 12, 2, 8, 9, 2, 1, 9, 9, 11, 13, 13, 4, 13, 9, 19, 9, 9, 4, 13, 13, 13, 5, 17, 5, 19, 9, 13, 11, 13, 13, 5, 13, 29, 2, 29, 13, 13, 13, 4, 4, 29, 9, 11, 9, 4, 13, 13, 19, 4, 13, 13, 13, 5, 11, 21, 4, 21, 9, 9, 11, 16, 9, 13, 3, 14, 9, 0, 4, 11, 13, 21, 8, 1, 11, 11, 13, 9, 11, 4, 19, 6, 9, 9, 9, 1, 13, 13, 13, 17, 4, 5, 13, 16, 17, 4, 6, 25, 5, 9, 13, 4, 13, 6, 19, 5, 16, 29, 25, 13, 13, 13, 5, 5, 19, 23, 13, 17, 13, 22, 6, 19, 19, 8, 13, 4, 16, 8, 19, 5, 8, 13, 9, 14, 8, 9, 9, 8, 13, 13, 25, 25, 13, 16, 0, 4, 0, 13, 5, 25, 25, 9, 13, 8, 0, 17, 4, 9, 17, 6, 5, 16, 17, 5, 5, 5, 13, 21, 19, 16, 22, 19, 9, 26, 6, 13, 5, 23, 6, 13, 3, 17, 9, 8, 8, 4, 26, 26, 7, 5, 4, 13, 17, 7, 28, 7, 19, 20, 27, 8, 29, 4, 19, 16, 17, 16, 7, 12, 7, 28, 28, 25, 4, 26, 7, 26, 7, 19, 16, 26, 26, 28, 16, 4, 15, 19, 18, 16, 9, 7, 5, 29, 29, 26, 5, 25, 25, 16, 25, 7, 7, 7, 16, 17, 16, 4, 9, 7, 21, 9, 7, 7, 8, 7, 7, 20, 19, 19, 1, 25, 17, 26, 26, 17, 16, 7, 7, 12, 21, 12, 9, 26, 7, 20, 7, 26, 7, 7, 10, 29, 17, 26, 25, 29, 28, 4, 1, 7, 0, 19, 7, 12, 3, 17, 14, 7, 7, 7, 7, 28, 7, 4, 5, 1, 5, 7, 16, 3, 7, 7, 7, 7, 4, 19, 19, 0, 16, 26, 7, 7, 25, 8, 5, 4, 20, 5, 0, 1, 1, 5, 5, 2, 2, 5, 4, 5, 1, 5, 5, 5, 29, 5, 12, 5, 6, 4, 12, 1, 5, 5, 5, 8, 5, 5, 25, 5, 3, 12, 5, 5, 13, 5, 12, 5, 1, 13, 1, 5, 4, 4, 17, 11, 5, 0, 29, 5, 12, 12, 17, 5, 5, 0, 4, 5, 12, 5, 5, 1, 1, 4, 5, 5, 4, 14, 14, 24, 24, 14, 5, 6, 6, 12, 12, 2, 9, 9, 24, 24, 28, 11, 13, 17, 16, 8, 16, 4, 5, 9, 9, 21, 5, 28, 28, 12, 8, 8, 4, 5, 24, 9, 24, 9, 9, 24, 4, 12, 24, 24, 24, 24, 13, 24, 24, 24, 12, 5, 16, 24, 26, 16, 0, 16, 10, 14, 3, 23, 0, 16, 11, 11, 14, 14, 17, 27, 16, 16, 14, 14, 21, 12, 11, 16, 21, 21, 29, 14, 14, 16, 17, 21, 16, 16, 15, 16, 16, 0, 12, 14, 13, 26, 25, 11, 16, 17, 16, 17, 8, 8, 23, 16, 22, 12, 16, 16, 16, 16, 16, 3, 15, 14, 19, 24, 13, 20, 8, 16, 16, 8, 16, 8, 10, 16, 10, 27, 20, 19, 8, 25, 16, 16, 9, 3, 19, 14, 16, 7, 16, 16, 16, 16, 16, 16, 19, 16, 8, 19, 7, 16, 16, 16, 23, 11, 16, 16, 16, 4, 16, 9, 19, 17, 16, 16, 16, 16, 10, 16, 19, 16, 9, 5, 9, 8, 22, 16, 11, 16, 14, 16, 3, 17, 16, 16, 20, 3, 3, 17, 23, 20, 29, 29, 17, 3, 1, 17, 3, 3, 10, 21, 19, 21, 10, 17, 3, 3, 3, 3, 3, 6, 8, 20, 28, 3, 9, 10, 3, 10, 3, 3, 23, 23, 12, 3, 3, 6, 19, 16, 3, 16, 20, 3, 4, 3, 23, 4, 1, 19, 3, 4, 3, 20, 25, 25, 3, 32, 21, 3, 8, 28, 23, 2, 3, 2, 1, 20, 19, 3, 3, 3, 28, 28, 17, 10, 12, 4, 21, 3, 3, 20, 9, 28, 3, 28, 28, 3, 1, 19, 3, 3, 5, 7, 4, 3, 3, 3, 19, 1, 29, 3, 28, 3, 5, 3, 5, 3, 3, 1, 20, 28, 25, 16, 27, 5, 12, 23, 3, 10, 22, 16, 25, 7, 24, 3, 5, 20, 16, 3, 0, 2, 3, 8, 8, 8, 28, 1, 24, 24, 14, 13, 13, 25, 25, 8, 20, 1, 19, 7, 1, 16, 24, 12, 11, 12, 24, 9, 9, 17, 28, 2, 12, 9, 12, 16, 17, 12, 9, 17, 17, 7, 13, 25, 9, 4, 13, 20, 24, 16, 8, 14, 12, 3, 19, 24, 24, 12, 12, 16, 17, 6, 4, 23, 2, 24, 2, 1, 24, 4, 9, 5, 3, 9, 12, 6, 5, 14, 5, 16, 3, 5, 11, 5, 5, 9, 14, 11, 4, 24, 10, 24, 24, 10, 10, 5, 2, 2, 24, 24, 9, 5, 16, 24, 24, 2, 24, 2, 6, 5, 24, 12, 13, 16, 9, 16, 14, 2, 7, 13, 16, 13, 28, 21, 24, 24, 24, 24, 17, 9, 10, 24, 8, 1, 9, 24, 16, 2, 2, 8, 6, 25, 25, 16, 16, 2, 26, 24, 24, 13, 9, 12, 6, 3, 6, 27, 19, 22, 20, 2, 2, 20, 1, 13, 28, 16, 24, 12, 24, 9, 16, 16, 1, 23, 2, 15, 9, 24, 18, 18, 14, 9, 1, 12, 5, 24, 5, 24, 1, 5, 19, 9, 8, 2, 13, 10, 28, 20, 3, 19, 8, 28, 6, 9, 4, 25, 4, 28, 13, 9, 13, 4, 8, 9, 24, 9, 14, 26, 15, 8, 9, 24, 6, 13, 14, 24, 5, 24, 3, 15, 24, 13, 20, 13, 16, 14, 24, 24, 16, 23, 8, 17, 24, 2, 9, 24, 5, 10, 24, 14, 2, 13, 7, 15, 4, 19, 24, 24, 12, 13, 27, 17, 24, 16, 24, 5, 17, 4, 9, 8, 6, 24, 13, 6, 28, 16, 12, 13, 9, 16, 9, 16, 3, 3, 12, 5, 24, 5, 6, 5, 10, 9, 12, 8, 6, 3, 7, 3, 3, 3, 3, 4, 5, 8, 16, 5, 8, 10, 0, 8, 3, 5, 8, 0, 8, 8, 11, 3, 16, 5, 3, 4, 3, 10, 3, 3, 3, 5, 3, 7, 5, 3, 14, 5, 5, 16, 5, 3, 3, 3, 13, 5, 17, 20, 3, 5, 3, 3, 0, 11, 3, 3, 9, 4, 19, 5, 19, 1, 5, 8, 4, 1, 3, 9, 5, 3, 3, 5, 3, 3, 1, 5, 13, 3, 20, 17, 16, 0, 16, 3, 3, 3, 5, 8, 5, 25, 3, 3, 19, 29, 5, 8, 3, 5, 3, 11, 9, 20, 5, 3, 8, 3, 3, 5, 8, 4, 5, 15, 5, 14, 10, 19, 16, 0, 0, 16, 19, 28, 22, 28, 28, 31, 28, 0, 0, 24, 28, 28, 3, 6, 3, 28, 0, 28, 14, 14, 28, 22, 19, 11, 2, 20, 16, 16, 3, 8, 4, 23, 16, 1, 20, 20, 4, 25, 16, 11, 16, 16, 3, 16, 20, 19, 4, 23, 19, 11, 16, 12, 20, 11, 3, 20, 11, 4, 4, 8, 24, 4, 11, 20, 3, 3, 5, 16, 5, 3, 11, 1, 21, 11, 11, 16, 11, 23, 5, 15, 9, 5, 18, 17, 15, 4, 1, 8, 8, 5, 5, 5, 5, 23, 23, 5, 8, 8, 1, 23, 8, 4, 25, 21, 15, 15, 8, 8, 5, 4, 15, 5, 23, 17, 8, 3, 13, 7, 21, 25, 21, 23, 5, 5, 8, 4, 5, 7, 23, 7, 7, 26, 7, 7, 8, 8, 21, 5, 5, 8, 5, 7, 21, 4, 4, 7, 12, 13, 5, 10, 8, 5, 15, 15, 15, 15, 8, 16, 7, 17, 29, 29, 5, 15, 17, 17, 15, 15, 15, 25, 15, 17, 17, 17, 8, 13, 6, 24, 6, 24, 7, 8, 2, 17, 27, 6, 29, 6, 17, 24, 5, 7, 5, 19, 19, 28, 28, 15, 15, 15, 5, 9, 0, 24, 17, 15, 15, 15, 6, 24, 15, 15, 11, 8, 13, 22, 17, 15, 20, 5, 15, 8, 15, 8, 9, 19, 15, 13, 15, 4, 15, 15, 15, 22, 10, 7, 5, 5, 10, 5, 8, 17, 17, 15, 15, 15, 12, 17, 15, 15, 15, 29, 27, 15, 24, 24, 6, 1, 13, 5, 13, 5, 15, 13, 15, 19, 11, 24, 22, 25, 3, 19, 5, 5, 5, 15, 5, 15, 27, 8, 16, 15, 28, 12, 4, 28, 5, 13, 15, 5, 14, 16, 9, 17, 15, 3, 13, 15, 6, 24, 8, 28, 10, 15, 8, 6, 15, 15, 5, 4, 15, 17, 22, 14, 15, 13, 13, 13, 13, 13, 3, 3, 13, 13, 12, 28, 3, 13, 13, 13, 5, 3, 3, 12, 13, 8, 13, 13, 17, 17, 5, 8, 13, 13, 13, 13, 7, 8, 16, 13, 12, 0, 0, 13, 8, 13, 13, 22, 4, 3, 5, 13, 13, 1, 13, 13, 18, 3, 22, 3, 11, 13, 1, 3, 8, 9, 0, 11, 8, 6, 23, 13, 17, 19, 13, 13, 6, 6, 15, 11, 13, 5, 13, 13, 25, 1, 3, 21, 13, 17, 26, 26, 13, 22, 13, 13, 8, 13, 13, 3, 3, 13, 3, 13, 28, 17, 17, 7, 13, 4, 5, 3, 18, 5, 5, 28, 13, 23, 13, 3, 13, 13, 13, 13, 13, 13, 21, 13, 13, 13, 13, 17, 13, 1, 5, 13, 13, 21, 17, 16, 13, 13, 1, 19, 17, 13, 13, 3, 22, 3, 13, 13, 13, 13, 5, 3, 13, 4, 8, 22, 19, 22, 17, 17, 13, 24, 24, 3, 3, 3, 22, 8, 13, 17, 18, 13, 13, 3, 3, 8, 13, 6, 16, 3, 13, 9, 13, 13, 5, 13, 18, 13, 13, 8, 13, 13, 19, 25, 3, 3, 13, 7, 13, 13, 8, 13, 3, 3, 19, 8, 4, 6, 17, 13, 13, 22, 17, 1, 16, 10, 13, 17, 6, 10, 3, 13, 0, 5, 13, 16, 3, 3, 18, 13, 16, 13, 2, 23, 10, 2, 8, 17, 17, 3, 3, 22, 3, 12, 10, 1, 3, 13, 3, 11, 12, 13, 13, 12, 28, 8, 2, 13, 5, 0, 19, 10, 13, 21, 32, 13, 0, 21, 3, 5, 3, 13, 20, 13, 5, 13, 21, 3, 13, 8, 13, 17, 18, 13, 1, 13, 3, 13, 13, 21, 19, 1, 4, 4, 3, 13, 13, 21, 13, 3, 21, 23, 21, 4, 5, 3, 13, 13, 13, 13, 13, 8, 23, 26, 3, 3, 13, 5, 13, 13, 17, 3, 8, 4, 13, 13, 3, 22, 13, 10, 13, 3, 4, 8, 13, 0, 13, 13, 1, 5, 28, 13, 8, 13, 14, 3, 21, 3, 3, 14, 13, 5, 34, 13, 4, 14, 13, 13, 13, 13, 2, 13, 5, 3, 13, 14, 25, 5, 9, 13, 13, 13, 13, 5, 1, 13, 18, 25, 19, 19, 13, 4, 13, 12, 28, 8, 13, 20, 10, 32, 13, 0, 17, 5, 5, 3, 14, 13, 5, 8, 10, 17, 20, 21, 12, 8, 13, 3, 13, 1, 28, 0, 15, 3, 3, 13, 13, 3, 3, 13, 13, 3, 5, 13, 13, 13, 28, 0, 0, 3, 8, 19, 12, 5, 9, 0, 3, 5, 13, 12, 13, 21, 13, 13, 25, 21, 13, 13, 12, 3, 6, 13, 13, 16, 11, 10, 5, 13, 13, 13, 13, 8, 26, 13, 13, 13, 19, 3, 13, 13, 13, 13, 3, 3, 8, 12, 3, 9, 3, 3, 14, 19, 0, 6, 8, 3, 6, 17, 6, 3, 8, 3, 3, 3, 3, 3, 3, 4, 12, 17, 3, 8, 3, 19, 3, 3, 9, 7, 11, 2, 3, 19, 1, 1, 2, 11, 2, 11, 11, 16, 25, 14, 3, 2, 20, 12, 13, 8, 9, 1, 11, 11, 25, 8, 22, 16, 2, 2, 20, 20, 9, 2, 2, 19, 22, 12, 2, 2, 16, 12, 12, 12, 12, 12, 2, 22, 2, 0, 20, 13, 2, 25, 1, 25, 2, 2, 1, 2, 12, 2, 12, 2, 2, 5, 12, 13, 13, 4, 2, 13, 25, 2, 14, 9, 2, 2, 9, 2, 9, 9, 2, 14, 2, 2, 13, 25, 12, 9, 9, 10, 9, 20, 1, 2, 2, 2, 9, 22, 2, 22, 9, 2, 2, 5, 6, 29, 29, 8, 29, 5, 26, 1, 8, 9, 22, 22, 26, 16, 4, 22, 9, 5, 22, 6, 9, 16, 22, 8, 5, 24, 22, 4, 8, 24, 21, 15, 16, 22, 16, 29, 11, 12, 22, 6, 6, 6, 9, 5, 4, 4, 4, 16, 22, 4, 19, 25, 6, 22, 8, 5, 9, 5, 16, 9, 22, 14, 9, 22, 9, 22, 20, 26, 22, 22, 22, 3, 5, 6, 21, 26, 29, 5, 29, 14, 22, 17, 22, 25, 8, 25, 16, 22, 5, 6, 26, 22, 0, 22, 8, 22, 25, 5, 17, 5, 5, 29, 5, 4, 9, 22, 24, 17, 22, 22, 19, 22, 5, 7, 22, 22, 22, 16, 1, 17, 22, 22, 26, 5, 16, 25, 5, 26, 29, 22, 22, 16, 16, 22, 22, 22, 22, 9, 4, 20, 20, 6, 4, 29, 22, 5, 22, 22, 22, 17, 22, 17, 6, 9, 22, 25, 22, 22, 9, 20, 8, 4, 4, 9, 32, 4, 4, 26, 13, 19, 5, 9, 26, 26, 25, 32, 5, 2, 8, 9, 8, 6, 5, 4, 4, 25, 17, 6, 17, 32, 5, 0, 16, 6, 32, 15, 5, 5, 4, 5, 23, 13, 0, 17, 32, 2, 32, 3, 32, 4, 4, 11, 2, 4, 16, 0, 4, 5, 26, 11, 5, 19, 4, 25, 4, 29, 13, 5, 16, 3, 20, 9, 5, 5, 32, 22, 0, 4, 32, 14, 21, 6, 10, 16, 10, 10, 10, 6, 19, 10, 9, 11, 16, 28, 10, 10, 8, 8, 12, 12, 5, 19, 8, 22, 28, 14, 10, 12, 21, 28, 17, 10, 10, 25, 8, 11, 25, 0, 10, 14, 9, 10, 10, 10, 10, 9, 25, 0, 9, 16, 8, 8, 10, 10, 19, 22, 9, 10, 9, 1, 23, 12, 12, 9, 5, 8, 10, 6, 10, 10, 9, 9, 10, 10, 5, 10, 9, 10, 9, 10, 12, 10, 6, 10, 0, 25, 10, 6, 14, 17, 9, 19, 25, 10, 10, 5, 14, 10, 5, 25, 16, 28, 4, 10, 10, 10, 10, 1, 10, 1, 12, 10, 25, 10, 5, 10, 14, 9, 16, 10, 28, 10, 10, 6, 12, 22, 25, 8, 10, 10, 25, 10, 9, 10, 6, 10, 4, 12, 28, 8, 4, 9, 28, 22, 11, 24, 11, 22, 8, 3, 5, 4, 8, 5, 5, 11, 22, 11, 5, 8, 3, 4, 13, 13, 13, 5, 19, 1, 16, 1, 5, 16, 5, 8, 9, 5, 16, 5, 6, 5, 1, 1, 9, 16, 5, 4, 16, 5, 8, 10, 11, 25, 11, 3, 25, 16, 19, 11, 13, 13, 0, 11, 13, 13, 22, 11, 16, 16, 16, 11, 8, 6, 0, 5, 5, 23, 9, 22, 19, 5, 11, 18, 1, 7, 3, 6, 16, 16, 6, 6, 19, 6, 5, 6, 10, 6, 16, 4, 8, 10, 25, 6, 6, 26, 6, 28, 0, 5, 25, 9, 14, 6, 14, 14, 6, 14, 12, 6, 16, 6, 14, 6, 9, 10, 6, 11, 9, 19, 12, 6, 11, 25, 6, 6, 8, 6, 6, 6, 14, 11, 6, 16, 21, 21, 3, 26, 6, 19, 4, 26, 25, 17, 6, 6, 6, 6, 16, 9, 14, 6, 22, 25, 17, 9, 6, 6, 14, 25, 25, 1, 24, 20, 25, 6, 6, 6, 6, 9, 9, 16, 16, 12, 4, 9, 22, 6, 6, 3, 14, 19, 6, 6, 6, 26, 6, 6, 26, 6, 6, 19, 6, 25, 6, 6, 6, 6, 22, 6, 6, 6, 6, 6, 14, 6, 14, 6, 9, 22, 14, 10, 14, 6, 14, 25, 6, 12, 17, 6, 0, 6, 14, 6, 6, 24, 6, 6, 19, 8, 6, 11, 12, 15, 6, 6, 6, 14, 6, 3, 6, 0, 0, 0, 9, 6, 14, 6, 6, 6, 25, 9, 6, 19, 6, 6, 13, 13, 15, 6, 9, 6, 26, 0, 20, 16, 19, 6, 6, 6, 19, 25, 25, 9, 9, 6, 25, 26, 26, 6, 6, 0, 6, 6, 0, 25, 3, 22, 6, 6, 11, 6, 28, 6, 16, 11, 6, 6, 21, 14, 13, 6, 14, 6, 6, 14, 12, 8, 6, 22, 6, 17, 14, 6, 18, 6, 6, 9, 6, 23, 19, 1, 6, 6, 11, 6, 6, 1, 12, 6, 6, 3, 15, 6, 9, 6, 6, 6, 2, 6, 30, 0, 24, 6, 6, 6, 6, 6, 6, 6, 6, 6, 6, 24, 1, 6, 6, 15, 6, 6, 6, 6, 6, 1, 22, 6, 6, 22, 6, 6, 6, 11, 19, 6, 12, 25, 6, 6, 25, 6, 21, 6, 8, 15, 18, 4, 12, 14, 14, 6, 6, 3, 1, 17, 6, 19, 3, 12, 14, 6, 6, 0, 5, 21, 6, 6, 9, 6, 0, 8, 6, 25, 6, 6, 6, 6, 6, 18, 21, 0, 12, 17, 6, 1, 24, 6, 8, 18, 1, 6, 6, 9, 5, 6, 6, 6, 26, 23, 6, 6, 6, 22, 22, 22, 22, 22, 22, 22, 16, 16, 19, 22, 17, 10, 22, 4, 4, 22, 32, 22, 17, 21, 22, 22, 8, 22, 22, 22, 17, 16, 22, 22, 26, 4, 25, 2, 25, 22, 22, 10, 5, 21, 17, 16, 22, 9, 6, 22, 21, 9, 13, 22, 4, 32, 24, 32, 22, 3, 10, 5, 22, 13, 5, 13, 22, 22, 22, 22, 2, 9, 16, 22, 22, 22, 16, 8, 23, 22, 6, 22, 5, 22, 17, 10, 22, 22, 20, 22, 22, 22, 8, 1, 21, 24, 24, 22, 14, 22, 24, 16, 16, 3, 22, 3, 24, 16, 16, 14, 24, 16, 24, 9, 6, 3, 16, 12, 10, 10, 23, 8, 21, 3, 3, 4, 20, 21, 15, 8, 23, 8, 16, 10, 8, 14, 16, 19, 29, 14, 3, 8, 14, 17, 8, 10, 1, 17, 8, 20, 14, 16, 24, 3, 8, 24, 3, 5, 0, 19, 17, 24, 14, 24, 24, 10, 21, 1, 22, 12, 9, 14, 16, 24, 23, 3, 4, 8, 24, 6, 3, 9, 24, 8, 24, 9, 23, 17, 24, 19, 8, 8, 16, 1, 23, 21, 2, 0, 3, 24, 8, 24, 24, 24, 6, 10, 23, 9, 24, 22, 16, 4, 24, 4, 23, 22, 24, 24, 24, 26, 2, 3, 22, 10, 13, 10, 0, 10, 16, 16, 23, 9, 16, 13, 17, 5, 5, 19, 23, 12, 6, 24, 5, 16, 23, 23, 3, 5, 8, 23, 9, 4, 6, 24, 24, 24, 8, 4, 5, 22, 22, 3, 16, 4, 16, 8, 16, 18, 23, 24, 15, 11, 24, 2, 3, 8, 8, 8, 5, 16, 24, 6, 24, 6, 24, 23, 29, 14, 29, 1, 24, 25, 8, 22, 5, 6, 28, 24, 16, 24, 24, 25, 20, 14, 16, 24, 24, 0, 13, 17, 5, 24, 29, 3, 16, 23, 11, 16, 24, 8, 3, 23, 4, 2, 3, 16, 23, 28, 24, 22, 16, 8, 24, 16, 3, 12, 24, 5, 24, 16, 8, 24, 23, 24, 3, 30, 30, 30, 19, 8, 30, 30, 30, 30, 24, 16, 30, 30, 0, 5, 2, 2, 28, 8, 10, 8, 8, 17, 17, 8, 4, 19, 19, 11, 23, 5, 1, 19, 26, 17, 11, 9, 8, 8, 9, 2, 8, 11, 5, 26, 25, 11, 10, 11, 4, 17, 8, 4, 16, 8, 17, 19, 12, 4, 4, 14, 5, 10, 10, 0, 17, 15, 19, 16, 11, 32, 0, 23, 29, 23, 0, 8, 11, 11, 19, 3, 19, 3, 4, 29, 14, 11, 10, 4, 11, 26, 11, 22, 11, 11, 11, 13, 31, 11, 11, 4, 0, 2, 5, 2, 26, 2, 13, 11, 19, 1, 19, 26, 8, 22, 8, 25, 2, 5, 10, 9, 1, 0, 11, 26, 28, 9, 2, 11, 19, 11, 8, 5, 11, 11, 11, 2, 12, 19, 21, 11, 13, 8, 6, 28, 6, 16, 14, 28, 28, 28, 8, 8, 28, 28, 26, 8, 13, 22, 0, 28, 28, 14, 5, 28, 28, 8, 8, 28, 6, 22, 28, 20, 20, 28, 28, 17, 14, 28, 6, 26, 5, 28, 3, 19, 19, 25, 9, 16, 28, 28, 0, 5, 28, 28, 9, 6, 25, 5, 8, 28, 27, 28, 8, 28, 5, 19, 23, 28, 28, 12, 28, 16, 14, 22, 28, 9, 28, 9, 5, 0, 28, 5, 8, 9, 3, 5, 14, 16, 28, 19, 26, 28, 28, 28, 10, 8, 25, 28, 8, 5, 6, 8, 8, 5, 3, 19, 24, 9, 19, 3, 8, 16, 8, 11, 2, 24, 8, 25, 5, 29, 28, 28, 25, 25, 28, 10, 5, 28, 19, 19, 6, 3, 8, 26, 28, 28, 28, 28, 9, 12, 23, 0, 9, 19, 9, 28, 25, 18, 8, 19, 25, 5, 16, 12, 9, 19, 19, 8, 28, 28, 19, 28, 14, 28, 5, 3, 16, 28, 19, 3, 24, 24, 24, 29, 28, 19, 21, 16, 19, 19, 8, 28, 19, 28, 22, 8, 8, 19, 2, 21, 17, 5, 28, 28, 2, 22, 0, 26, 26, 28, 19, 4, 2, 19, 28, 22, 15, 8, 16, 16, 25, 28, 8, 26, 8, 11, 3, 16, 5, 28, 28, 23, 8, 16, 8, 16, 28, 3, 16, 17, 27, 16, 4, 19, 2, 6, 3, 9, 15, 2, 9, 8, 0, 28, 8, 8, 8, 16, 14, 28, 14, 3, 28, 19, 28, 5, 3, 3, 13, 22, 25, 10, 3, 9, 2, 5, 25, 9, 17, 2, 28, 10, 28, 10, 8, 28, 26, 13, 8, 24, 8, 28, 28, 20, 12, 8, 28, 6, 10, 28, 5, 20, 19, 28, 3, 12, 3, 22, 22, 28, 6, 22, 14, 21, 5, 4, 12, 12, 11, 5, 5, 6, 3, 16, 6, 20, 20, 22, 3, 2, 2, 22, 22, 3, 3, 22, 21, 4, 11, 12, 22, 5, 5, 5, 5, 18, 12, 21, 5, 12, 25, 16, 22, 4, 6, 29, 11, 3, 6, 19, 12, 22, 17, 4, 21, 23, 23, 8, 12, 21, 22, 8, 7, 22, 28, 0, 5, 21, 6, 20, 22, 20, 24, 6, 22, 19, 9, 9, 6, 22, 21, 22, 31, 28, 22, 8, 9, 5, 11, 22, 22, 22, 22, 9, 4, 28, 8, 16, 6, 22, 28, 22, 18, 5, 22, 28, 11, 16, 11, 21, 6, 8, 23, 5, 21, 21, 21, 22, 10, 22, 5, 22, 22, 22, 22, 22, 21, 5, 4, 10, 9, 23, 5, 21, 22, 9, 23, 14, 22, 16, 12, 6, 22, 22, 6, 6, 6, 3, 22, 25, 28, 1, 19, 28, 4, 22, 3, 4, 24, 5, 16, 22, 12, 28, 21, 6, 22, 25, 19, 6, 22, 5, 12, 0, 16, 9, 3, 22, 22, 22, 19, 21, 16, 17, 22, 12, 2, 23, 5, 22, 17, 28, 21, 9, 5, 6, 11, 23, 22, 7, 22, 5, 18, 25, 8, 18, 4, 14, 16, 25, 25, 25, 25, 25, 8, 3, 3, 29, 28, 24, 4, 18, 3, 18, 8, 5, 18, 9, 3, 28, 25, 13, 18, 18, 5, 8, 18, 4, 25, 9, 12, 8, 8, 16, 8, 23, 18, 3, 9, 2, 14, 16, 8, 3, 4, 18, 18, 0, 9, 18, 18, 18, 12, 3, 4, 5, 18, 8, 21, 18, 12, 16, 25, 29, 8, 23, 14, 25, 9, 5, 18, 14, 18, 16, 1, 12, 9, 18, 4, 4, 0, 25, 9, 4, 18, 8, 12, 29, 1, 18, 18, 23, 4, 8, 25, 18, 3, 1, 18, 8, 4, 18, 4, 11, 5, 9, 16, 8, 16, 22, 22, 0, 0, 23, 23, 2, 10, 19, 19, 16, 19, 2, 2, 23, 12, 6, 9, 19, 5, 2, 1, 9, 23, 23, 23, 5, 6, 22, 22, 0, 12, 1, 2, 2, 19, 22, 17, 0, 22, 22, 5, 17, 12, 22, 2, 5, 5, 6, 1, 1, 0, 24, 0, 12, 0, 22, 10, 3, 22, 10, 19, 25, 5, 16, 12, 10, 9, 22, 22, 22, 5, 16, 16, 22, 5, 11, 5, 2, 9, 19, 19, 23, 9, 22, 0, 25, 22, 16, 9, 16, 22, 9, 22, 16, 9, 22, 9, 5, 29, 6, 9, 25, 6, 22, 6, 9, 10, 1, 0, 29, 17, 4, 17, 25, 25, 5, 17, 14, 12, 13, 21, 13, 17, 2, 19, 17, 25, 17, 1, 8, 0, 11, 11, 0, 20, 21, 10, 8, 3, 13, 3, 2, 11, 28, 10, 9, 16, 20, 0, 12, 14, 23, 1, 12, 1, 8, 13, 8, 25, 17, 1, 1, 15, 0, 5, 25, 17, 17, 17, 6, 13, 12, 13, 14, 17, 11, 20, 14, 20, 20, 10, 25, 10, 10, 20, 8, 4, 0, 10, 17, 25, 16, 17, 5, 25, 9, 22, 17, 10, 16, 8, 0, 1, 12, 12, 25, 0, 4, 23, 32, 27, 27, 16, 17, 13, 13, 14, 29, 6, 28, 32, 13, 5, 6, 22, 0, 10, 5, 8, 16, 4, 4, 17, 25, 25, 4, 6, 25, 25, 17, 4, 12, 4, 3, 10, 17, 15, 25, 25, 3, 3, 1, 15, 12, 9, 8, 25, 10, 17, 17, 25, 4, 3, 3, 2, 17, 13, 6, 32, 17, 12, 28, 17, 4, 4, 0, 17, 11, 0, 1, 2, 17, 3, 4, 25, 6, 1, 10, 4, 17, 25, 25, 14, 23, 23, 16, 5, 6, 8, 0, 25, 3, 12, 4, 1, 25, 17, 0, 8, 21, 1, 10, 5, 15, 16, 17, 4, 19, 17, 16, 12, 16, 13, 17, 9, 12, 5, 0, 28, 2, 0, 5, 14, 1, 28, 17, 10, 5, 17, 17, 17, 4, 16, 22, 13, 24, 1, 17, 22, 10, 17, 11, 17, 8, 25, 0, 10, 17, 23, 11, 27, 1, 8, 5, 25, 16, 3, 14, 17, 17, 3, 22, 8, 2, 16, 22, 17, 4, 17, 10, 9, 17, 25, 3, 9, 17, 8, 17, 9, 9, 17, 6, 8, 5, 6, 6, 8, 22, 17, 8, 10, 8, 25, 25, 1, 8, 16, 29, 18, 12, 6, 23, 3, 29, 8, 25, 1, 8, 8, 8, 23, 23, 8, 29, 29, 8, 6, 8, 8, 17, 16, 29, 25, 29, 1, 20, 11, 14, 8, 25, 16, 17, 11, 6, 9, 9, 12, 8, 12, 7, 19, 8, 31, 12, 14, 20, 23, 21, 16, 8, 10, 7, 8, 25, 17, 23, 9, 29, 29, 19, 19, 8, 25, 5, 5, 12, 8, 8, 23, 12, 16, 5, 5, 8, 17, 16, 5, 26, 26, 8, 16, 10, 26, 26, 8, 1, 16, 9, 5, 19, 8, 0, 5, 20, 20, 8, 9, 21, 10, 8, 23, 16, 8, 8, 8, 0, 8, 16, 7, 5, 10, 14, 6, 6, 21, 9, 13, 8, 5, 23, 25, 21, 11, 28, 17, 21, 17, 8, 4, 5, 32, 8, 23, 8, 6, 17, 25, 8, 8, 8, 8, 14, 27, 8, 29, 25, 8, 25, 17, 17, 16, 12, 17, 3, 29, 3, 1, 23, 25, 8, 8, 16, 8, 8, 8, 29, 10, 10, 19, 16, 6, 8, 16, 9, 15, 23, 12, 18, 16, 3, 10, 17, 15, 8, 8, 22, 15, 26, 8, 8, 22, 17, 17, 22, 22, 19, 0, 11, 12, 17, 5, 5, 17, 21, 17, 3, 3, 5, 17, 2, 21, 23, 20, 19, 25, 3, 13, 28, 17, 0, 13, 12, 23, 29, 14, 16, 8, 8, 2, 1, 28, 13, 5, 3, 8, 8, 13, 13, 28, 28, 5, 13, 17, 14, 9, 12, 28, 14, 8, 8, 13, 3, 12, 17, 14, 17, 13, 8, 13, 9, 13, 9, 1, 10, 28, 12, 5, 8, 13, 13, 13, 0, 9, 13, 13, 13, 29, 28, 3, 28, 13, 28, 16, 13, 13, 13, 13, 23, 1, 1, 1, 4, 11, 9, 1, 1, 22, 0, 5, 13, 16, 6, 1, 10, 12, 13, 4, 6, 6, 12, 11, 1, 13, 1, 6, 14, 28, 23, 6, 9, 22, 4, 6, 6, 12, 6, 9, 5, 5, 19, 6, 6, 3, 24, 24, 7, 1, 6, 8, 17, 25, 25, 16, 14, 16, 10, 5, 5, 16, 0, 0, 24, 24, 11, 12, 3, 16, 10, 16, 7, 7, 7, 5, 7, 25, 8, 7, 7, 16, 7, 24, 8, 7, 17, 17, 7, 16, 17, 16, 16, 0, 16, 0, 17, 2, 16, 25, 0, 11, 7, 16, 17, 8, 10, 5, 16, 4, 15, 2, 3, 16, 4, 7, 7, 6, 7, 23, 12, 0, 23, 7, 10, 16, 16, 3, 7, 7, 11, 16, 7, 10, 7, 16, 8, 17, 9, 7, 1, 7, 16, 10, 15, 19, 16, 3, 6, 7, 9, 16, 16, 10, 20, 4, 1, 8, 7, 9, 17, 16, 29, 29, 10, 25, 23, 16, 11, 7, 17, 24, 16, 4, 9, 16, 0, 7, 7, 10, 19, 17, 7, 1, 9, 8, 4, 4, 13, 25, 6, 5, 13, 16, 4, 4, 3, 23, 3, 0, 8, 2, 14, 22, 19, 0, 0, 0, 3, 18, 22, 3, 8, 4, 0, 5, 4, 21, 4, 10, 0, 23, 6, 29, 14, 5, 0, 16, 5, 9, 10, 8, 21, 21, 10, 0, 28, 21, 16, 3, 3, 9, 0, 4, 8, 2, 3, 21, 2, 5, 0, 16, 0, 4, 28, 29, 16, 5, 5, 22, 3, 10, 10, 21, 21, 17, 5, 9, 12, 0, 22, 5, 3, 10, 1, 21, 0, 10, 16, 16, 3, 10, 21, 21, 5, 21, 10, 5, 5, 22, 0, 0, 0, 10, 10, 16, 10, 18, 21, 23, 9, 12, 22, 10, 21, 21, 23, 5, 0, 4, 3, 10, 12, 0, 8, 21, 15, 0, 0, 8, 10, 4, 19, 2, 3, 10, 13, 13, 15, 0, 0, 4, 21, 6, 16, 3, 5, 10, 0, 0, 21, 0, 3, 10, 21, 12, 3, 21, 16, 21, 3, 21, 4, 5, 18, 6, 22, 6, 25, 10, 22, 6, 21, 0, 0, 10, 10, 2, 0, 21, 3, 28, 19, 3, 16, 18, 1, 22, 12, 4, 13, 2, 10, 13, 0, 1, 17, 10, 0, 10, 29, 19, 13, 5, 0, 8, 1, 3, 21, 19, 3, 10, 2, 20, 10, 2, 0, 23, 4, 5, 0, 16, 11, 0, 5, 22, 0, 5, 0, 3, 8, 8, 8, 0, 0, 22, 10, 17, 5, 5, 5, 19, 14, 0, 1, 18, 0, 0, 10, 3, 0</t>
  </si>
  <si>
    <t>[0, 5, 0, 1, 4, 22, 22, 20, 18, 4, 3, 24, 9, 8, 14, 23, 17, 23, 8, 23, 8, 9, 8, 23, 23, 13, 23, 23, 23, 9, 9, 23, 23, 8, 17, 14, 28, 32, 23, 28, 23, 3, 3, 21, 21, 9, 9, 25, 17, 12, 12, 13, 18, 8, 15, 15, 11, 21, 14, 10, 10, 17, 13, 13, 18, 8, 16, 1, 1, 17, 10, 18, 18, 15, 18, 23, 15, 18, 18, 26, 19, 18, 15, 18, 8, 1, 15, 18, 12, 8, 27, 8, 5, 14, 12, 18, 21, 3, 18, 3, 16, 16, 5, 10, 10, 1, 8, 22, 17, 8, 4, 10, 15, 4, 24, 21, 9, 13, 13, 3, 18, 1, 3, 18, 15, 2, 1, 12, 32, 3, 9, 5, 26, 1, 14, 26, 1, 16, 15, 8, 18, 27, 26, 26, 10, 10, 18, 31, 3, 3, 26, 11, 12, 8, 2, 2, 6, 9, 14, 22, 18, 18, 18, 23, 18, 11, 15, 4, 4, 31, 12, 15, 17, 3, 4, 13, 3, 18, 18, 9, 22, 32, 18, 18, 18, 13, 1, 10, 15, 3, 12, 26, 3, 20, 18, 18, 22, 21, 13, 2, 8, 9, 31, 23, 16, 26, 3, 12, 12, 22, 18, 21, 13, 15, 8, 12, 18, 10, 18, 13, 20, 12, 18, 13, 5, 4, 12, 8, 11, 18, 9, 20, 15, 4, 22, 13, 6, 18, 18, 13, 17, 12, 18, 20, 4, 22, 4, 31, 24, 8, 12, 11, 9, 8, 22, 18, 18, 3, 10, 6, 6, 32, 26, 5, 18, 18, 9, 17, 22, 28, 6, 18, 16, 25, 8, 9, 28, 22, 18, 4, 31, 10, 23, 13, 23, 8, 18, 27, 18, 10, 11, 12, 18, 22, 18, 26, 18, 13, 18, 6, 11, 10, 16, 4, 5, 5, 13, 13, 5, 5, 14, 10, 4, 31, 4, 11, 12, 15, 5, 11, 10, 5, 10, 5, 1, 9, 9, 5, 5, 20, 20, 5, 2, 15, 5, 12, 13, 3, 4, 11, 11, 15, 5, 22, 15, 15, 5, 13, 5, 5, 10, 22, 5, 11, 5, 5, 5, 4, 10, 21, 21, 5, 5, 4, 8, 4, 5, 24, 5, 10, 5, 5, 5, 14, 5, 17, 1, 14, 22, 5, 31, 5, 15, 5, 11, 15, 10, 3, 4, 9, 5, 32, 5, 14, 14, 24, 5, 11, 5, 5, 15, 5, 9, 8, 15, 15, 5, 11, 11, 24, 5, 7, 13, 8, 17, 14, 5, 24, 22, 5, 10, 5, 8, 6, 31, 10, 8, 22, 0, 13, 14, 16, 13, 13, 13, 17, 13, 9, 20, 20, 13, 18, 17, 13, 5, 5, 19, 31, 12, 12, 13, 15, 8, 26, 13, 13, 3, 13, 8, 13, 8, 2, 13, 13, 13, 13, 8, 23, 13, 8, 22, 13, 13, 10, 0, 13, 5, 8, 13, 13, 31, 13, 9, 13, 22, 22, 13, 13, 13, 25, 22, 19, 14, 0, 8, 12, 22, 22, 20, 8, 12, 13, 31, 2, 10, 14, 10, 13, 8, 13, 20, 13, 10, 20, 16, 1, 1, 8, 12, 26, 9, 17, 25, 9, 8, 9, 10, 10, 16, 24, 8, 9, 9, 12, 12, 14, 10, 9, 16, 17, 32, 22, 12, 12, 9, 9, 11, 21, 15, 9, 20, 16, 8, 9, 9, 15, 15, 13, 2, 1, 26, 10, 15, 10, 17, 15, 28, 4, 12, 31, 16, 16, 18, 5, 9, 9, 12, 9, 17, 9, 8, 9, 9, 9, 15, 16, 11, 15, 8, 8, 15, 23, 9, 5, 9, 12, 11, 9, 9, 12, 17, 10, 10, 9, 8, 18, 9, 9, 9, 9, 9, 32, 9, 2, 22, 24, 1, 22, 15, 17, 26, 16, 26, 9, 10, 9, 10, 12, 26, 9, 12, 18, 11, 9, 10, 31, 17, 10, 9, 10, 21, 14, 5, 9, 6, 12, 21, 17, 12, 10, 28, 22, 3, 8, 4, 12, 3, 1, 3, 9, 4, 24, 8, 3, 3, 12, 8, 4, 7, 22, 14, 9, 3, 3, 22, 20, 11, 9, 1, 4, 18, 3, 3, 11, 15, 11, 14, 1, 1, 3, 24, 31, 4, 18, 3, 5, 1, 9, 9, 22, 12, 20, 10, 22, 14, 15, 22, 3, 11, 3, 23, 4, 9, 9, 3, 14, 3, 3, 22, 26, 22, 8, 14, 5, 31, 3, 3, 8, 3, 3, 15, 4, 3, 14, 3, 19, 3, 1, 4, 8, 4, 20, 4, 4, 15, 1, 14, 11, 9, 9, 4, 4, 4, 3, 3, 14, 3, 32, 3, 4, 12, 23, 12, 4, 22, 8, 6, 4, 11, 3, 3, 3, 9, 22, 9, 13, 4, 1, 14, 5, 22, 12, 3, 20, 15, 3, 4, 3, 4, 3, 4, 31, 9, 3, 4, 11, 4, 13, 12, 12, 16, 16, 14, 12, 23, 23, 23, 8, 12, 14, 14, 32, 9, 14, 26, 26, 26, 26, 26, 26, 26, 26, 18, 18, 31, 11, 5, 10, 4, 22, 22, 15, 18, 18, 14, 22, 26, 26, 26, 5, 22, 22, 4, 10, 22, 22, 22, 4, 31, 31, 25, 26, 18, 6, 6, 26, 26, 22, 5, 5, 20, 20, 12, 5, 18, 4, 14, 14, 4, 22, 22, 8, 31, 31, 2, 2, 14, 14, 11, 26, 13, 13, 14, 11, 12, 22, 4, 26, 26, 14, 1, 21, 19, 22, 26, 26, 14, 14, 14, 6, 15, 18, 22, 26, 17, 11, 22, 14, 2, 11, 26, 8, 19, 1, 20, 18, 22, 26, 20, 31, 11, 2, 22, 18, 8, 14, 14, 5, 20, 25, 28, 6, 26, 11, 16, 8, 26, 4, 5, 1, 26, 22, 26, 5, 12, 16, 22, 4, 20, 25, 4, 22, 11, 26, 9, 1, 12, 22, 12, 13, 22, 6, 4, 8, 6, 22, 4, 18, 12, 26, 26, 1, 22, 4, 14, 22, 14, 22, 26, 12, 26, 14, 26, 26, 23, 23, 6, 6, 8, 8, 25, 23, 23, 6, 8, 18, 8, 22, 22, 22, 4, 13, 25, 6, 5, 5, 18, 23, 23, 9, 23, 23, 23, 5, 23, 18, 23, 12, 23, 15, 15, 23, 20, 18, 18, 23, 23, 19, 19, 22, 23, 6, 3, 23, 21, 22, 23, 0, 6, 6, 8, 9, 6, 6, 23, 19, 18, 6, 6, 4, 19, 25, 23, 19, 28, 6, 25, 23, 23, 17, 4, 13, 8, 6, 23, 18, 23, 23, 12, 8, 18, 23, 1, 6, 6, 6, 13, 13, 4, 22, 6, 6, 13, 22, 8, 6, 14, 8, 21, 27, 22, 6, 23, 8, 6, 2, 5, 10, 14, 25, 4, 1, 8, 23, 23, 5, 6, 22, 28, 11, 16, 6, 5, 7, 1, 23, 23, 9, 12, 6, 15, 23, 23, 8, 18, 22, 23, 12, 22, 6, 23, 8, 6, 15, 23, 19, 1, 23, 23, 23, 22, 25, 14, 23, 8, 9, 6, 21, 22, 12, 14, 21, 2, 2, 9, 23, 32, 23, 22, 23, 6, 23, 23, 22, 23, 11, 13, 23, 23, 28, 11, 12, 12, 11, 11, 11, 11, 12, 3, 11, 28, 11, 11, 3, 3, 11, 8, 28, 11, 11, 2, 2, 28, 11, 21, 11, 11, 11, 14, 14, 4, 14, 2, 8, 26, 11, 12, 11, 11, 26, 26, 17, 17, 13, 17, 11, 13, 11, 17, 7, 12, 11, 12, 11, 8, 13, 11, 11, 11, 11, 11, 28, 20, 26, 24, 22, 2, 12, 12, 17, 11, 12, 11, 16, 16, 11, 25, 1, 16, 11, 8, 11, 12, 28, 28, 8, 12, 11, 8, 11, 11, 24, 24, 8, 11, 11, 11, 1, 11, 8, 20, 6, 11, 12, 11, 11, 1, 23, 25, 8, 22, 6, 16, 11, 11, 11, 12, 11, 11, 11, 8, 2, 14, 22, 11, 12, 11, 11, 11, 11, 32, 11, 1, 11, 21, 11, 20, 11, 11, 11, 11, 3, 28, 1, 12, 11, 12, 11, 11, 11, 12, 12, 12, 26, 22, 22, 22, 9, 20, 30, 11, 11, 28, 11, 11, 8, 22, 11, 11, 0, 13, 11, 11, 25, 11, 11, 11, 2, 12, 11, 18, 18, 18, 11, 11, 13, 13, 11, 25, 9, 9, 0, 11, 12, 11, 28, 11, 11, 13, 23, 12, 11, 12, 32, 11, 11, 11, 6, 11, 11, 2, 11, 28, 13, 13, 15, 11, 11, 11, 11, 11, 1, 17, 11, 11, 14, 11, 11, 11, 27, 3, 11, 22, 11, 13, 11, 11, 12, 11, 3, 11, 11, 0, 22, 11, 4, 12, 12, 11, 11, 11, 11, 11, 11, 4, 11, 11, 11, 4, 12, 11, 1, 11, 12, 11, 22, 20, 12, 1, 11, 7, 13, 13, 1, 11, 15, 8, 1, 15, 11, 13, 21, 21, 8, 9, 9, 1, 8, 32, 10, 5, 24, 26, 13, 7, 15, 11, 13, 11, 32, 23, 14, 8, 8, 22, 4, 13, 10, 10, 3, 5, 1, 26, 26, 21, 4, 23, 27, 8, 12, 9, 8, 21, 10, 9, 13, 12, 12, 4, 9, 32, 4, 22, 4, 7, 8, 2, 11, 11, 12, 21, 10, 4, 2, 7, 11, 4, 8, 8, 8, 11, 11, 28, 11, 2, 24, 8, 1, 15, 11, 10, 7, 8, 8, 11, 25, 17, 1, 22, 22, 8, 11, 17, 11, 11, 17, 2, 11, 15, 11, 26, 11, 1, 10, 10, 1, 4, 9, 22, 4, 9, 4, 4, 13, 6, 6, 11, 11, 21, 22, 11, 7, 8, 9, 15, 14, 14, 3, 27, 7, 16, 7, 24, 18, 18, 13, 21, 15, 1, 11, 8, 16, 26, 20, 8, 12, 1, 8, 23, 18, 8, 8, 22, 12, 11, 12, 13, 14, 21, 15, 22, 1, 1, 22, 11, 11, 10, 1, 26, 11, 11, 8, 11, 8, 11, 24, 11, 11, 22, 23, 8, 5, 12, 19, 11, 21, 13, 13, 13, 13, 11, 4, 13, 15, 17, 1, 21, 14, 14, 1, 11, 2, 11, 1, 8, 8, 8, 27, 14, 11, 11, 8, 8, 17, 11, 1, 9, 8, 0, 21, 11, 27, 12, 12, 11, 11, 7, 8, 16, 11, 22, 8, 11, 12, 1, 8, 24, 10, 11, 22, 8, 22, 12, 12, 26, 11, 15, 8, 22, 8, 26, 13, 28, 12, 13, 11, 24, 1, 10, 11, 8, 11, 1, 18, 11, 11, 23, 15, 11, 11, 8, 4, 11, 1, 27, 23, 1, 11, 11, 8, 1, 11, 11, 16, 14, 18, 14, 15, 11, 8, 15, 27, 6, 22, 11, 4, 22, 1, 11, 1, 1, 1, 22, 15, 15, 21, 11, 5, 12, 11, 7, 13, 1, 8, 12, 1, 16, 15, 22, 15, 12, 13, 4, 13, 22, 11, 8, 1, 1, 8, 5, 11, 28, 11, 15, 14, 14, 14, 14, 14, 14, 21, 14, 14, 18, 33, 1, 18, 14, 14, 8, 8, 11, 14, 14, 14, 14, 14, 14, 32, 14, 17, 14, 25, 18, 13, 14, 13, 14, 29, 14, 14, 33, 1, 21, 14, 14, 8, 14, 17, 15, 15, 25, 14, 14, 2, 14, 13, 6, 21, 14, 14, 12, 12, 18, 14, 14, 14, 14, 18, 16, 18, 17, 9, 14, 14, 14, 22, 14, 14, 13, 14, 18, 18, 18, 18, 25, 14, 22, 14, 15, 14, 13, 26, 14, 14, 16, 18, 14, 27, 14, 9, 11, 15, 14, 14, 9, 33, 14, 16, 8, 22, 14, 7, 14, 14, 14, 28, 28, 15, 14, 23, 12, 14, 14, 14, 14, 16, 14, 20, 16, 4, 14, 8, 14, 18, 17, 14, 28, 14, 21, 14, 14, 25, 1, 32, 8, 9, 8, 32, 8, 8, 32, 4, 32, 12, 18, 18, 8, 8, 18, 32, 32, 12, 15, 15, 28, 8, 22, 18, 18, 25, 15, 5, 8, 8, 28, 28, 32, 32, 5, 17, 32, 1, 4, 32, 32, 12, 28, 8, 0, 8, 8, 32, 12, 32, 10, 11, 18, 25, 25, 25, 8, 13, 17, 8, 8, 32, 32, 8, 22, 32, 32, 32, 0, 0, 32, 32, 32, 32, 32, 4, 22, 8, 1, 8, 32, 32, 32, 32, 0, 32, 28, 28, 13, 13, 17, 9, 32, 14, 32, 21, 21, 32, 26, 15, 32, 22, 32, 1, 18, 32, 1, 17, 32, 10, 32, 32, 32, 9, 10, 0, 25, 4, 4, 14, 28, 32, 4, 1, 31, 31, 32, 32, 15, 11, 5, 32, 1, 32, 10, 15, 32, 32, 9, 9, 8, 32, 12, 32, 0, 0, 32, 10, 8, 8, 8, 2, 32, 3, 8, 32, 32, 18, 5, 26, 32, 6, 32, 5, 28, 8, 18, 0, 2, 32, 32, 32, 32, 32, 32, 17, 32, 14, 32, 18, 32, 13, 26, 32, 32, 32, 20, 22, 8, 32, 0, 13, 23, 11, 5, 22, 11, 3, 8, 15, 15, 32, 32, 20, 11, 23, 15, 13, 13, 5, 8, 8, 13, 32, 11, 32, 5, 13, 24, 24, 22, 5, 28, 22, 8, 28, 8, 17, 13, 18, 18, 22, 5, 18, 11, 15, 32, 17, 18, 10, 32, 32, 12, 17, 22, 14, 4, 13, 25, 14, 14, 13, 32, 22, 4, 14, 13, 22, 32, 18, 18, 10, 15, 32, 22, 13, 13, 4, 14, 4, 13, 14, 8, 9, 17, 22, 5, 15, 22, 13, 13, 19, 5, 11, 32, 15, 17, 26, 28, 13, 6, 27, 9, 18, 18, 32, 32, 6, 8, 22, 8, 32, 22, 32, 32, 10, 22, 22, 26, 5, 21, 26, 32, 8, 26, 32, 4, 10, 11, 0, 22, 2, 9, 15, 32, 32, 13, 8, 26, 26, 8, 11, 32, 4, 11, 11, 8, 11, 28, 28, 22, 8, 32, 18, 6, 14, 26, 26, 7, 11, 5, 11, 11, 1, 22, 11, 14, 14, 4, 4, 11, 11, 26, 26, 11, 4, 26, 28, 26, 20, 14, 20, 20, 8, 8, 24, 27, 9, 1, 24, 9, 11, 4, 20, 11, 11, 24, 22, 8, 4, 1, 18, 11, 20, 11, 22, 26, 1, 12, 9, 15, 26, 33, 20, 14, 14, 28, 13, 13, 4, 22, 11, 5, 8, 11, 20, 28, 11, 11, 10, 26, 2, 26, 26, 8, 28, 28, 14, 11, 11, 1, 26, 10, 8, 1, 26, 26, 26, 7, 12, 14, 5, 12, 14, 14, 14, 11, 26, 14, 16, 1, 14, 0, 24, 33, 8, 9, 1, 28, 26, 20, 26, 14, 5, 3, 14, 20, 28, 8, 11, 11, 16, 13, 26, 14, 11, 17, 19, 26, 9, 14, 26, 28, 11, 26, 25, 9, 13, 9, 26, 1, 13, 1, 5, 26, 11, 8, 5, 2, 5, 13, 5, 9, 28, 14, 14, 13, 26, 11, 22, 26, 8, 4, 12, 28, 26, 9, 13, 19, 8, 18, 22, 8, 26, 26, 26, 26, 24, 14, 20, 8, 8, 8, 11, 26, 23, 14, 22, 6, 26, 5, 14, 1, 17, 26, 5, 14, 4, 14, 1, 5, 26, 3, 8, 12, 8, 1, 1, 12, 26, 26, 11, 11, 26, 26, 22, 11, 26, 9, 14, 3, 27, 14, 18, 1, 11, 14, 28, 8, 15, 26, 24, 8, 26, 18, 13, 5, 22, 25, 9, 26, 26, 26, 11, 26, 26, 26, 11, 10, 11, 18, 26, 26, 6, 8, 25, 8, 8, 8, 27, 11, 20, 4, 14, 14, 23, 7, 26, 26, 26, 18, 14, 13, 26, 11, 5, 12, 9, 26, 11, 11, 8, 18, 27, 26, 17, 27, 8, 8, 26, 26, 26, 21, 22, 6, 24, 14, 14, 14, 24, 26, 14, 14, 6, 4, 14, 20, 15, 26, 11, 19, 4, 4, 21, 17, 4, 26, 0, 8, 14, 11, 26, 26, 26, 1, 1, 28, 11, 21, 26, 8, 9, 28, 11, 12, 14, 7, 13, 4, 12, 11, 26, 26, 26, 26, 11, 28, 11, 13, 14, 26, 14, 26, 11, 17, 28, 18, 8, 26, 26, 7, 12, 14, 26, 9, 11, 11, 26, 4, 24, 22, 26, 22, 5, 26, 26, 1, 26, 6, 1, 16, 9, 7, 11, 9, 26, 14, 7, 11, 1, 26, 26, 17, 9, 25, 5, 5, 26, 20, 26, 1, 26, 2, 26, 1, 5, 8, 12, 14, 22, 13, 13, 9, 11, 11, 3, 11, 4, 20, 14, 20, 18, 11, 9, 14, 1, 22, 8, 10, 4, 21, 4, 3, 11, 18, 18, 4, 28, 4, 11, 3, 22, 22, 0, 1, 11, 11, 21, 22, 24, 18, 25, 24, 24, 1, 1, 15, 19, 18, 22, 18, 22, 21, 21, 22, 17, 21, 23, 18, 26, 22, 13, 21, 9, 27, 27, 22, 18, 14, 18, 27, 18, 27, 3, 18, 12, 13, 25, 25, 21, 18, 18, 18, 22, 18, 20, 15, 6, 18, 21, 18, 18, 18, 1, 28, 4, 18, 3, 13, 13, 1, 1, 17, 1, 17, 22, 18, 4, 22, 11, 13, 24, 24, 1, 21, 22, 22, 18, 1, 8, 18, 18, 18, 18, 18, 18, 18, 22, 21, 21, 5, 21, 4, 18, 18, 18, 26, 2, 27, 21, 11, 13, 18, 25, 26, 12, 4, 4, 8, 17, 21, 22, 9, 18, 19, 19, 8, 4, 18, 22, 22, 22, 21, 5, 21, 4, 6, 17, 18, 18, 26, 10, 18, 1, 26, 18, 18, 18, 1, 8, 4, 18, 9, 5, 13, 10, 18, 13, 1, 18, 18, 16, 18, 22, 18, 4, 4, 21, 18, 18, 18, 22, 13, 24, 4, 1, 18, 4, 18, 18, 9, 18, 18, 11, 22, 9, 6, 18, 28, 22, 24, 4, 14, 4, 11, 18, 22, 22, 11, 18, 25, 18, 18, 18, 11, 10, 21, 5, 22, 18, 18, 13, 1, 22, 21, 1, 13, 12, 32, 23, 8, 8, 1, 8, 1, 15, 1, 1, 13, 12, 22, 15, 24, 4, 22, 22, 14, 12, 22, 10, 13, 13, 26, 15, 15, 8, 8, 12, 1, 22, 22, 12, 10, 22, 12, 10, 22, 5, 22, 22, 15, 1, 23, 1, 14, 4, 1, 12, 12, 15, 22, 1, 22, 9, 2, 22, 8, 22, 11, 1, 2, 16, 22, 8, 13, 1, 5, 13, 5, 5, 22, 24, 13, 13, 6, 21, 12, 22, 21, 14, 8, 8, 13, 5, 25, 29, 29, 22, 27, 4, 4, 7, 10, 10, 0, 0, 13, 8, 23, 28, 9, 10, 15, 15, 13, 15, 13, 32, 32, 22, 22, 8, 15, 22, 8, 13, 10, 4, 2, 6, 24, 26, 11, 2, 2, 4, 13, 14, 1, 10, 17, 6, 27, 10, 13, 20, 26, 9, 13, 10, 6, 20, 25, 22, 1, 16, 10, 5, 14, 6, 12, 10, 11, 17, 22, 4, 25, 32, 5, 24, 10, 9, 15, 4, 5, 22, 30, 5, 5, 9, 28, 1, 11, 13, 13, 12, 15, 22, 1, 1, 24, 5, 21, 16, 15, 2, 11, 12, 9, 10, 5, 4, 0, 15, 15, 14, 13, 5, 4, 22, 24, 12, 12, 13, 13, 8, 17, 9, 11, 25, 5, 21, 27, 11, 27, 27, 27, 1, 27, 28, 12, 5, 26, 9, 9, 27, 32, 4, 27, 12, 27, 22, 28, 12, 27, 27, 9, 27, 27, 9, 9, 12, 12, 2, 8, 8, 27, 27, 22, 27, 26, 26, 1, 21, 16, 16, 13, 27, 27, 10, 27, 10, 9, 8, 9, 22, 1, 5, 11, 4, 22, 5, 27, 27, 12, 30, 22, 17, 9, 27, 22, 27, 8, 15, 15, 14, 26, 19, 7, 15, 30, 1, 21, 21, 7, 7, 30, 25, 15, 28, 15, 15, 5, 19, 30, 30, 30, 26, 20, 20, 22, 26, 26, 5, 22, 12, 30, 30, 30, 13, 14, 10, 30, 8, 8, 30, 7, 8, 13, 30, 8, 8, 7, 15, 15, 4, 30, 26, 25, 14, 30, 30, 1, 25, 9, 30, 30, 15, 10, 26, 30, 5, 5, 30, 12, 8, 4, 15, 11, 30, 18, 13, 30, 12, 15, 12, 11, 30, 26, 30, 30, 30, 16, 16, 25, 8, 22, 24, 11, 1, 6, 4, 8, 11, 1, 8, 30, 7, 8, 26, 8, 25, 30, 22, 20, 22, 8, 30, 7, 4, 7, 11, 30, 7, 16, 16, 30, 30, 30, 30, 30, 7, 20, 26, 17, 7, 5, 11, 30, 30, 15, 30, 26, 16, 24, 30, 30, 17, 8, 8, 3, 30, 32, 10, 11, 30, 5, 9, 30, 30, 30, 14, 30, 30, 10, 22, 13, 13, 26, 4, 30, 13, 11, 30, 30, 7, 30, 16, 24, 27, 15, 30, 30, 1, 10, 8, 7, 11, 30, 22, 16, 9, 19, 19, 30, 18, 8, 7, 13, 4, 30, 30, 30, 21, 30, 15, 11, 20, 7, 30, 5, 22, 9, 22, 30, 5, 30, 30, 30, 15, 30, 30, 30, 25, 25, 30, 8, 11, 30, 30, 1, 7, 25, 11, 30, 4, 24, 8, 20, 30, 4, 30, 7, 20, 8, 13, 15, 10, 19, 1, 17, 30, 8, 7, 13, 17, 12, 13, 9, 16, 16, 30, 17, 22, 7, 30, 6, 13, 30, 30, 20, 30, 14, 30, 1, 10, 30, 30, 2, 30, 25, 25, 13, 30, 4, 26, 15, 30, 30, 11, 1, 5, 5, 30, 30, 30, 30, 15, 30, 12, 25, 10, 20, 26, 13, 20, 15, 9, 14, 26, 26, 6, 13, 26, 4, 8, 26, 8, 4, 7, 8, 8, 13, 4, 2, 26, 26, 26, 13, 11, 9, 28, 4, 13, 9, 12, 12, 15, 4, 8, 26, 1, 11, 25, 11, 10, 28, 12, 26, 26, 6, 0, 4, 28, 10, 26, 22, 16, 14, 0, 22, 15, 26, 26, 24, 4, 26, 6, 30, 9, 4, 8, 10, 26, 4, 9, 20, 10, 6, 17, 26, 25, 9, 6, 2, 13, 15, 26, 26, 12, 15, 26, 25, 26, 11, 26, 11, 14, 13, 13, 8, 8, 26, 8, 7, 13, 12, 22, 17, 13, 14, 14, 8, 11, 1, 10, 12, 11, 25, 7, 26, 8, 3, 13, 3, 4, 8, 13, 10, 26, 7, 4, 12, 26, 22, 6, 1, 4, 4, 28, 6, 7, 26, 26, 26, 12, 1, 26, 26, 26, 13, 4, 1, 30, 11, 13, 26, 12, 15, 4, 16, 26, 26, 26, 30, 26, 15, 13, 14, 26, 26, 10, 2, 7, 6, 14, 4, 4, 15, 16, 17, 26, 26, 11, 11, 13, 14, 21, 10, 10, 11, 11, 11, 13, 11, 11, 0, 13, 11, 14, 11, 7, 24, 11, 11, 5, 5, 27, 15, 11, 3, 15, 11, 4, 3, 11, 11, 11, 3, 4, 3, 11, 11, 1, 13, 9, 11, 6, 11, 13, 6, 28, 0, 10, 11, 4, 4, 11, 25, 10, 8, 7, 11, 0, 11, 11, 11, 24, 24, 11, 11, 11, 10, 9, 11, 0, 12, 11, 10, 10, 13, 3, 11, 10, 24, 13, 3, 11, 11, 10, 24, 24, 15, 10, 11, 3, 3, 3, 11, 4, 4, 11, 25, 11, 11, 11, 22, 12, 25, 4, 10, 3, 11, 3, 11, 9, 14, 0, 10, 21, 10, 16, 3, 9, 1, 11, 11, 11, 0, 13, 25, 3, 20, 12, 13, 23, 23, 13, 15, 5, 15, 23, 25, 25, 18, 7, 8, 30, 8, 17, 10, 2, 7, 7, 30, 17, 8, 7, 28, 7, 7, 10, 24, 24, 8, 9, 19, 13, 23, 25, 0, 26, 7, 4, 7, 18, 30, 32, 7, 25, 26, 22, 22, 7, 8, 5, 7, 1, 4, 17, 13, 13, 8, 17, 7, 26, 17, 26, 0, 13, 15, 15, 23, 8, 17, 30, 10, 3, 8, 28, 17, 32, 1, 22, 22, 30, 23, 7, 15, 27, 12, 22, 5, 5, 27, 27, 8, 12, 13, 13, 5, 17, 17, 4, 28, 28, 30, 13, 15, 7, 23, 17, 20, 28, 28, 7, 30, 30, 25, 17, 7, 18, 25, 17, 17, 30, 14, 17, 12, 13, 10, 13, 30, 0, 1, 7, 27, 30, 15, 4, 17, 10, 10, 23, 24, 24, 24, 7, 17, 28, 1, 0, 6, 25, 21, 25, 24, 13, 25, 21, 26, 26, 16, 24, 26, 18, 6, 8, 9, 9, 26, 9, 18, 24, 26, 1, 2, 26, 26, 26, 13, 5, 5, 5, 5, 16, 16, 7, 26, 1, 26, 1, 26, 11, 26, 11, 26, 9, 7, 18, 26, 26, 26, 28, 14, 14, 18, 18, 11, 10, 11, 18, 26, 11, 4, 26, 18, 15, 18, 18, 15, 4, 8, 26, 16, 1, 26, 26, 5, 26, 26, 7, 26, 18, 21, 18, 26, 26, 2, 2, 26, 21, 26, 21, 21, 18, 26, 5, 11, 9, 18, 26, 20, 28, 20, 26, 26, 11, 26, 26, 20, 11, 15, 26, 7, 26, 26, 21, 18, 26, 26, 26, 16, 15, 9, 7, 9, 18, 18, 5, 13, 26, 26, 8, 22, 26, 0, 7, 5, 26, 24, 2, 17, 5, 5, 26, 18, 5, 7, 21, 4, 15, 26, 11, 17, 26, 5, 12, 8, 7, 10, 11, 13, 4, 13, 4, 14, 17, 24, 11, 7, 11, 4, 26, 12, 13, 26, 14, 11, 12, 11, 10, 22, 27, 22, 11, 4, 12, 17, 4, 27, 27, 11, 12, 14, 13, 10, 27, 22, 12, 12, 24, 22, 11, 24, 24, 25, 12, 12, 14, 14, 12, 13, 0, 14, 0, 11, 22, 14, 14, 24, 11, 10, 0, 8, 7, 24, 4, 4, 17, 13, 28, 10, 22, 10, 12, 10, 26, 13, 15, 21, 24, 28, 4, 12, 22, 11, 4, 11, 9, 4, 26, 8, 8, 3, 9, 9, 30, 27, 7, 11, 2, 30, 11, 30, 12, 18, 14, 22, 25, 7, 28, 23, 15, 25, 30, 8, 30, 8, 8, 18, 7, 28, 30, 9, 30, 12, 13, 9, 9, 20, 13, 7, 13, 12, 11, 13, 0, 30, 12, 25, 25, 9, 7, 12, 12, 25, 18, 30, 30, 30, 13, 15, 21, 7, 18, 30, 11, 24, 30, 30, 8, 30, 30, 12, 28, 6, 9, 18, 15, 9, 9, 15, 25, 30, 30, 7, 6, 8, 18, 9, 30, 18, 30, 9, 30, 30, 9, 26, 15, 9, 12, 27, 19, 3, 1, 30, 0, 11, 30, 24, 14, 15, 24, 30, 30, 30, 30, 11, 30, 7, 20, 9, 12, 30, 13, 21, 30, 30, 30, 30, 3, 21, 21, 0, 21, 9, 30, 30, 12, 14, 27, 26, 1, 27, 20, 9, 9, 27, 27, 17, 17, 27, 7, 27, 1, 27, 27, 27, 27, 27, 24, 8, 1, 7, 8, 1, 9, 27, 8, 14, 27, 27, 22, 27, 21, 24, 27, 22, 28, 27, 8, 27, 9, 28, 9, 10, 13, 13, 18, 4, 27, 20, 27, 8, 7, 24, 26, 9, 27, 19, 14, 8, 8, 27, 27, 1, 1, 7, 8, 27, 13, 4, 4, 19, 19, 4, 22, 20, 7, 1, 2, 11, 25, 25, 19, 19, 11, 12, 6, 27, 13, 8, 13, 3, 22, 18, 25, 5, 2, 11, 11, 8, 8, 15, 14, 22, 19, 25, 19, 25, 25, 19, 3, 2, 19, 19, 19, 12, 11, 19, 19, 19, 8, 9, 2, 19, 9, 13, 16, 13, 9, 22, 5, 4, 16, 2, 2, 2, 22, 22, 13, 14, 13, 13, 13, 13, 16, 8, 15, 13, 24, 24, 27, 4, 4, 13, 15, 16, 13, 13, 13, 13, 13, 0, 7, 22, 11, 28, 18, 8, 13, 15, 13, 15, 8, 8, 4, 13, 12, 1, 13, 13, 13, 13, 13, 10, 13, 22, 16, 6, 1, 22, 13, 13, 13, 8, 13, 8, 9, 13, 9, 14, 22, 26, 8, 22, 13, 13, 4, 8, 26, 4, 13, 30, 13, 13, 13, 13, 13, 13, 26, 13, 8, 2, 30, 13, 13, 13, 4, 8, 13, 13, 13, 6, 13, 11, 26, 13, 13, 13, 13, 13, 15, 13, 21, 13, 11, 4, 14, 8, 12, 13, 15, 13, 4, 13, 8, 10, 13, 13, 17, 8, 8, 15, 14, 5, 27, 27, 10, 17, 1, 13, 8, 8, 9, 9, 21, 1, 23, 10, 8, 8, 8, 17, 17, 19, 8, 17, 8, 8, 11, 9, 8, 9, 8, 8, 22, 22, 1, 8, 8, 4, 21, 17, 8, 17, 17, 8, 14, 8, 22, 10, 9, 21, 8, 3, 8, 13, 6, 6, 8, 32, 9, 8, 8, 11, 22, 4, 8, 10, 20, 17, 21, 8, 8, 10, 8, 11, 28, 9, 12, 14, 9, 8, 8, 13, 18, 8, 8, 11, 12, 8, 1, 21, 8, 8, 7, 30, 14, 8, 8, 8, 15, 1, 27, 8, 10, 8, 17, 8, 25, 8, 8, 9, 17, 8, 24, 13, 18, 17, 10, 22, 8, 9, 27, 13, 11, 13, 5, 8, 22, 17, 27, 8, 5, 24, 1, 28, 28, 8, 8, 1, 26, 26, 26, 3, 3, 22, 20, 24, 18, 18, 21, 30, 18, 13, 26, 16, 11, 5, 26, 14, 14, 4, 20, 4, 28, 14, 1, 13, 15, 16, 14, 10, 10, 30, 11, 18, 14, 3, 3, 20, 5, 20, 8, 24, 1, 10, 21, 26, 26, 16, 5, 13, 15, 4, 3, 14, 25, 26, 13, 1, 26, 3, 14, 10, 19, 14, 2, 4, 6, 24, 11, 13, 19, 3, 16, 22, 22, 11, 26, 11, 3, 26, 0, 26, 26, 9, 9, 25, 25, 4, 26, 26, 18, 4, 13, 26, 26, 13, 26, 25, 10, 17, 26, 16, 3, 20, 14, 13, 26, 4, 30, 3, 18, 19, 11, 11, 26, 26, 26, 26, 15, 8, 9, 26, 28, 5, 24, 20, 13, 4, 4, 8, 20, 22, 8, 2, 2, 4, 14, 5, 20, 6, 14, 16, 4, 19, 4, 17, 22, 17, 12, 25, 4, 17, 20, 10, 21, 13, 26, 1, 26, 14, 13, 13, 1, 14, 25, 13, 20, 26, 11, 11, 26, 14, 1, 1, 23, 26, 23, 26, 18, 10, 22, 14, 28, 4, 3, 9, 8, 20, 10, 22, 10, 21, 4, 20, 14, 22, 17, 8, 11, 14, 6, 14, 8, 14, 26, 14, 26, 14, 17, 20, 14, 26, 10, 11, 26, 26, 10, 26, 10, 17, 26, 3, 20, 11, 13, 26, 26, 26, 20, 14, 8, 10, 26, 4, 14, 26, 6, 0, 26, 26, 4, 6, 30, 13, 17, 11, 26, 26, 7, 6, 2, 15, 5, 13, 26, 14, 28, 3, 14, 28, 20, 26, 3, 4, 8, 20, 16, 6, 14, 13, 14, 13, 8, 16, 16, 17, 26, 6, 4, 6, 9, 14, 15, 8, 21, 21, 30, 1, 16, 16, 8, 10, 22, 8, 13, 10, 8, 9, 0, 8, 1, 11, 8, 1, 8, 8, 12, 1, 13, 11, 1, 9, 1, 9, 6, 1, 1, 17, 21, 30, 22, 14, 4, 18, 18, 13, 18, 16, 1, 1, 11, 25, 14, 18, 8, 22, 14, 1, 14, 12, 1, 16, 11, 14, 27, 22, 27, 1, 22, 8, 10, 17, 1, 16, 22, 1, 8, 22, 1, 21, 1, 17, 11, 1, 22, 15, 13, 1, 13, 8, 1, 1, 17, 8, 22, 2, 16, 1, 27, 27, 11, 8, 9, 17, 1, 12, 20, 25, 22, 14, 9, 1, 1, 17, 14, 14, 11, 17, 11, 4, 9, 11, 13, 11, 11, 13, 22, 11, 17, 11, 11, 18, 11, 0, 0, 15, 24, 11, 8, 4, 8, 11, 2, 11, 4, 4, 11, 27, 22, 15, 25, 20, 3, 13, 8, 15, 3, 9, 20, 17, 20, 18, 3, 22, 20, 15, 20, 20, 19, 20, 20, 5, 3, 10, 5, 15, 20, 8, 20, 15, 8, 20, 15, 3, 3, 28, 4, 3, 12, 20, 19, 22, 12, 13, 12, 18, 15, 1, 11, 12, 15, 20, 15, 16, 11, 11, 18, 10, 26, 8, 11, 3, 9, 20, 20, 8, 11, 4, 11, 16, 16, 8, 20, 8, 9, 16, 20, 3, 18, 11, 26, 26, 15, 20, 14, 3, 11, 10, 16, 10, 20, 28, 19, 30, 12, 11, 12, 16, 11, 8, 9, 3, 11, 30, 16, 30, 30, 26, 30, 30, 20, 9, 11, 14, 17, 20, 17, 30, 5, 3, 3, 30, 7, 14, 10, 25, 15, 10, 13, 13, 13, 13, 15, 13, 30, 15, 20, 20, 11, 13, 15, 32, 13, 13, 13, 18, 13, 8, 8, 32, 8, 14, 4, 5, 1, 5, 30, 15, 25, 32, 15, 4, 20, 10, 32, 5, 8, 30, 8, 22, 22, 20, 20, 13, 13, 13, 10, 20, 1, 5, 8, 13, 13, 13, 4, 5, 13, 13, 12, 9, 14, 17, 8, 13, 33, 11, 13, 13, 13, 8, 16, 22, 13, 14, 13, 11, 13, 13, 13, 17, 9, 30, 10, 8, 16, 3, 13, 25, 25, 13, 13, 13, 2, 8, 13, 13, 13, 20, 15, 13, 5, 5, 4, 28, 11, 22, 11, 3, 13, 16, 13, 6, 13, 5, 7, 18, 8, 6, 14, 8, 22, 13, 22, 13, 15, 8, 18, 13, 8, 1, 26, 8, 11, 16, 13, 3, 0, 2, 18, 32, 17, 13, 16, 13, 4, 5, 14, 8, 9, 13, 15, 4, 13, 13, 11, 14, 13, 8, 17, 26, 13, 11, 11, 11, 14, 11, 8, 8, 11, 11, 1, 12, 8, 11, 11, 11, 22, 6, 6, 23, 11, 9, 11, 11, 28, 28, 18, 8, 11, 11, 11, 11, 30, 15, 13, 11, 1, 6, 6, 11, 32, 11, 11, 5, 26, 8, 10, 11, 11, 10, 11, 11, 11, 15, 5, 15, 5, 11, 1, 8, 4, 11, 6, 16, 8, 4, 22, 24, 8, 21, 11, 11, 4, 20, 13, 5, 11, 17, 14, 11, 13, 1, 8, 8, 11, 15, 28, 28, 11, 5, 4, 11, 8, 11, 11, 11, 11, 11, 25, 11, 5, 28, 28, 32, 11, 10, 15, 15, 26, 25, 25, 5, 11, 22, 11, 16, 11, 11, 11, 11, 11, 11, 10, 11, 11, 11, 11, 12, 11, 1, 12, 11, 16, 10, 25, 7, 11, 11, 1, 21, 15, 11, 11, 14, 5, 8, 11, 11, 11, 11, 18, 4, 11, 14, 4, 5, 0, 26, 15, 15, 11, 25, 25, 8, 8, 8, 26, 8, 11, 10, 15, 11, 11, 16, 8, 8, 11, 4, 24, 9, 11, 20, 11, 11, 18, 11, 11, 11, 11, 23, 11, 11, 21, 22, 8, 8, 11, 2, 11, 6, 8, 11, 8, 8, 21, 13, 14, 20, 15, 11, 11, 5, 10, 10, 18, 20, 22, 8, 4, 9, 11, 11, 6, 10, 11, 13, 14, 26, 26, 11, 5, 11, 5, 22, 9, 4, 28, 15, 15, 11, 11, 17, 28, 7, 9, 10, 8, 11, 25, 16, 8, 26, 11, 23, 8, 8, 5, 11, 18, 6, 21, 9, 11, 24, 32, 11, 2, 11, 8, 18, 9, 11, 16, 11, 6, 11, 9, 2, 11, 10, 11, 15, 11, 11, 1, 11, 28, 11, 1, 12, 21, 10, 14, 14, 15, 11, 11, 11, 11, 9, 12, 20, 3, 18, 4, 9, 11, 11, 11, 11, 11, 8, 22, 28, 8, 16, 11, 28, 4, 11, 28, 9, 20, 26, 4, 11, 8, 17, 11, 9, 11, 28, 11, 8, 14, 6, 11, 5, 1, 24, 20, 11, 8, 11, 24, 9, 8, 16, 15, 25, 11, 10, 10, 11, 14, 24, 11, 11, 11, 11, 23, 11, 10, 8, 11, 25, 3, 22, 18, 11, 11, 11, 11, 28, 10, 11, 11, 14, 21, 21, 11, 10, 5, 8, 3, 15, 18, 18, 9, 32, 11, 1, 8, 10, 11, 8, 25, 11, 18, 10, 9, 1, 8, 12, 8, 23, 11, 8, 11, 10, 12, 16, 13, 14, 8, 11, 11, 16, 9, 11, 11, 9, 10, 11, 11, 11, 11, 12, 6, 28, 8, 21, 8, 10, 24, 6, 9, 18, 18, 23, 11, 9, 11, 11, 3, 3, 11, 11, 7, 15, 4, 11, 11, 5, 13, 9, 25, 11, 11, 11, 11, 10, 26, 11, 11, 11, 27, 28, 11, 11, 11, 11, 24, 24, 8, 8, 19, 16, 19, 19, 24, 24, 26, 4, 8, 19, 4, 15, 4, 8, 8, 19, 19, 8, 19, 19, 19, 5, 1, 10, 19, 8, 19, 24, 8, 19, 10, 26, 12, 23, 10, 21, 11, 11, 10, 12, 23, 15, 15, 13, 25, 24, 12, 23, 22, 15, 14, 25, 10, 1, 12, 12, 5, 15, 7, 24, 23, 23, 16, 10, 10, 4, 23, 21, 5, 15, 23, 23, 18, 32, 32, 32, 32, 32, 23, 5, 23, 16, 16, 11, 23, 5, 32, 25, 23, 23, 1, 4, 32, 23, 32, 23, 23, 17, 15, 14, 14, 14, 14, 14, 25, 12, 22, 10, 11, 10, 10, 23, 15, 10, 23, 24, 23, 23, 14, 25, 32, 10, 10, 9, 10, 22, 1, 23, 16, 14, 10, 7, 23, 7, 16, 23, 14, 23, 14, 27, 27, 14, 26, 22, 26, 1, 28, 3, 23, 23, 28, 13, 26, 23, 9, 22, 23, 4, 13, 25, 23, 10, 22, 5, 23, 26, 10, 23, 10, 27, 13, 23, 13, 26, 15, 9, 23, 10, 10, 4, 9, 22, 26, 26, 14, 11, 23, 26, 21, 8, 4, 23, 10, 4, 24, 22, 13, 3, 23, 26, 3, 5, 3, 23, 18, 28, 23, 23, 23, 10, 22, 19, 10, 3, 26, 22, 27, 25, 23, 15, 23, 2, 8, 14, 13, 23, 4, 4, 28, 23, 7, 15, 10, 23, 14, 22, 15, 22, 22, 27, 22, 26, 20, 23, 19, 28, 23, 23, 21, 10, 22, 30, 23, 23, 23, 25, 1, 28, 23, 23, 28, 22, 13, 2, 22, 28, 26, 23, 26, 13, 13, 23, 23, 23, 15, 18, 28, 22, 18, 4, 26, 26, 23, 22, 23, 23, 23, 13, 23, 8, 4, 20, 23, 2, 23, 23, 3, 18, 8, 26, 26, 16, 21, 26, 26, 11, 11, 21, 14, 20, 11, 11, 5, 21, 14, 4, 22, 18, 8, 14, 25, 14, 26, 5, 8, 14, 8, 21, 14, 14, 13, 14, 21, 27, 24, 14, 26, 14, 22, 11, 16, 1, 21, 4, 21, 25, 21, 26, 26, 5, 4, 26, 13, 14, 26, 14, 8, 5, 14, 11, 26, 22, 26, 21, 11, 14, 13, 2, 18, 20, 25, 14, 21, 17, 1, 26, 21, 4, 11, 20, 9, 13, 3, 3, 9, 4, 21, 9, 18, 24, 24, 8, 9, 9, 2, 2, 7, 7, 22, 14, 1, 5, 12, 4, 3, 5, 23, 8, 10, 3, 9, 8, 8, 4, 3, 14, 3, 4, 18, 3, 6, 9, 9, 2, 3, 16, 18, 13, 1, 1, 3, 9, 7, 15, 2, 3, 8, 28, 22, 8, 8, 18, 32, 8, 3, 4, 3, 9, 24, 24, 9, 3, 32, 3, 20, 3, 8, 3, 8, 3, 4, 3, 15, 3, 9, 10, 4, 15, 18, 21, 8, 9, 3, 22, 4, 3, 22, 3, 13, 5, 14, 3, 3, 3, 3, 28, 3, 1, 8, 9, 14, 3, 22, 3, 10, 18, 13, 3, 8, 3, 9, 4, 7, 15, 22, 0, 3, 3, 8, 3, 20, 3, 4, 3, 14, 8, 8, 21, 14, 8, 8, 1, 15, 25, 15, 15, 8, 28, 22, 14, 8, 10, 4, 15, 5, 15, 22, 8, 16, 14, 11, 5, 5, 22, 5, 1, 13, 1, 4, 13, 4, 8, 16, 17, 13, 10, 4, 28, 1, 1, 17, 4, 4, 14, 4, 10, 8, 0, 15, 3, 15, 28, 3, 13, 21, 15, 11, 11, 2, 15, 11, 11, 1, 15, 13, 13, 13, 15, 14, 4, 2, 4, 4, 22, 17, 15, 21, 4, 15, 11, 1, 5, 10, 19, 13, 13, 19, 19, 6, 19, 11, 19, 9, 19, 13, 26, 8, 9, 2, 19, 19, 28, 19, 8, 16, 12, 2, 15, 20, 19, 4, 25, 19, 25, 1, 19, 20, 19, 25, 19, 19, 9, 19, 15, 12, 14, 12, 19, 15, 6, 19, 19, 8, 19, 19, 19, 10, 8, 19, 5, 9, 9, 8, 28, 19, 21, 26, 14, 2, 28, 19, 19, 19, 19, 13, 8, 25, 19, 5, 2, 28, 9, 19, 19, 7, 14, 14, 1, 12, 18, 2, 19, 19, 19, 19, 19, 19, 19, 19, 8, 3, 14, 5, 19, 19, 25, 20, 21, 19, 19, 19, 28, 19, 4, 28, 19, 19, 1, 19, 2, 19, 4, 19, 19, 23, 19, 19, 19, 4, 19, 25, 19, 25, 19, 18, 5, 20, 0, 25, 19, 4, 2, 4, 19, 8, 19, 3, 19, 20, 19, 19, 12, 19, 19, 21, 8, 19, 16, 17, 30, 19, 19, 19, 25, 19, 12, 19, 9, 2, 9, 19, 19, 22, 19, 19, 19, 2, 24, 19, 21, 19, 4, 11, 11, 2, 19, 20, 4, 3, 9, 18, 19, 6, 4, 4, 19, 6, 2, 2, 12, 12, 4, 2, 28, 28, 19, 19, 16, 19, 19, 1, 2, 10, 1, 19, 19, 15, 19, 12, 19, 19, 15, 22, 22, 12, 25, 24, 19, 25, 19, 19, 25, 19, 9, 19, 5, 19, 15, 20, 19, 11, 19, 19, 19, 19, 22, 15, 1, 19, 19, 15, 19, 19, 20, 8, 19, 19, 8, 2, 19, 18, 19, 19, 19, 10, 4, 31, 9, 25, 19, 19, 19, 19, 19, 19, 19, 19, 19, 22, 25, 11, 4, 19, 13, 19, 19, 19, 19, 19, 20, 5, 19, 19, 23, 19, 19, 19, 10, 22, 19, 23, 3, 19, 19, 2, 19, 9, 4, 8, 26, 11, 14, 5, 20, 7, 19, 19, 8, 1, 8, 19, 6, 13, 1, 24, 19, 19, 19, 11, 9, 19, 19, 20, 19, 9, 8, 19, 2, 19, 19, 19, 19, 19, 11, 9, 9, 10, 15, 19, 1, 15, 19, 8, 11, 25, 19, 19, 16, 12, 19, 19, 19, 28, 22, 19, 19, 19, 27, 5, 17, 17, 27, 27, 27, 13, 13, 21, 6, 28, 9, 27, 21, 21, 17, 32, 27, 15, 24, 27, 27, 15, 27, 27, 27, 28, 13, 27, 27, 9, 3, 22, 27, 22, 27, 6, 16, 22, 24, 28, 13, 27, 0, 4, 27, 24, 11, 5, 27, 21, 32, 19, 32, 10, 21, 9, 9, 27, 5, 22, 5, 17, 6, 6, 27, 1, 16, 13, 6, 27, 27, 13, 25, 12, 17, 4, 6, 8, 27, 28, 9, 27, 27, 8, 27, 17, 27, 24, 1, 24, 10, 10, 27, 14, 17, 12, 13, 13, 19, 5, 8, 12, 10, 10, 14, 19, 10, 19, 28, 22, 18, 13, 15, 9, 9, 22, 28, 9, 19, 19, 16, 18, 6, 13, 23, 22, 8, 10, 10, 28, 22, 22, 15, 27, 9, 19, 8, 26, 8, 28, 9, 1, 10, 8, 18, 22, 22, 19, 19, 28, 19, 6, 22, 4, 21, 8, 12, 22, 26, 26, 9, 9, 17, 25, 10, 16, 9, 25, 19, 9, 8, 16, 8, 19, 4, 19, 8, 25, 8, 19, 28, 22, 6, 19, 11, 8, 8, 10, 12, 22, 9, 23, 19, 19, 19, 8, 19, 6, 6, 4, 10, 22, 4, 5, 17, 10, 16, 19, 16, 9, 5, 12, 12, 19, 3, 23, 6, 17, 9, 11, 9, 2, 9, 10, 10, 22, 28, 14, 11, 8, 8, 8, 21, 22, 7, 10, 14, 22, 10, 22, 9, 6, 22, 8, 9, 25, 16, 22, 19, 19, 19, 23, 16, 22, 5, 15, 8, 10, 16, 25, 25, 24, 11, 22, 19, 13, 12, 12, 4, 10, 8, 23, 8, 22, 24, 19, 4, 19, 10, 19, 22, 27, 23, 27, 1, 19, 2, 8, 5, 22, 4, 9, 19, 22, 19, 19, 2, 18, 22, 13, 19, 19, 14, 11, 6, 22, 19, 27, 8, 10, 22, 23, 10, 12, 23, 8, 22, 3, 23, 6, 24, 22, 15, 12, 15, 10, 8, 19, 10, 16, 15, 19, 24, 19, 13, 23, 19, 22, 19, 8, 31, 31, 31, 21, 8, 31, 31, 31, 31, 5, 13, 31, 31, 19, 22, 11, 11, 8, 8, 20, 8, 8, 15, 15, 8, 3, 33, 33, 20, 22, 28, 13, 33, 13, 15, 15, 4, 1, 1, 16, 6, 8, 15, 4, 14, 6, 15, 0, 15, 14, 15, 8, 14, 13, 8, 15, 24, 1, 7, 21, 22, 4, 10, 10, 21, 15, 13, 33, 13, 15, 32, 14, 1, 26, 22, 21, 15, 15, 15, 21, 19, 21, 8, 3, 26, 14, 15, 9, 14, 15, 14, 15, 26, 15, 20, 15, 16, 6, 15, 15, 18, 14, 4, 14, 4, 3, 4, 11, 15, 21, 1, 24, 21, 8, 5, 8, 2, 6, 4, 9, 16, 21, 2, 15, 8, 8, 16, 4, 15, 33, 15, 8, 4, 20, 15, 15, 10, 1, 24, 10, 15, 11, 8, 4, 32, 4, 13, 24, 32, 32, 32, 28, 28, 32, 32, 20, 8, 19, 5, 16, 32, 32, 25, 10, 32, 32, 8, 22, 32, 4, 5, 32, 16, 16, 32, 32, 28, 9, 32, 4, 20, 4, 32, 8, 11, 28, 14, 24, 13, 32, 32, 21, 17, 32, 32, 24, 4, 2, 10, 9, 32, 14, 32, 8, 32, 17, 28, 21, 32, 32, 9, 32, 13, 13, 5, 32, 15, 32, 24, 6, 21, 32, 23, 8, 8, 8, 10, 24, 13, 32, 11, 23, 32, 32, 32, 9, 8, 14, 32, 16, 17, 4, 23, 23, 22, 25, 28, 5, 15, 28, 8, 12, 13, 12, 15, 4, 5, 4, 14, 6, 26, 32, 22, 22, 6, 8, 9, 32, 32, 21, 21, 4, 8, 4, 23, 32, 11, 32, 32, 24, 1, 14, 0, 24, 26, 24, 32, 2, 11, 28, 28, 2, 24, 13, 1, 15, 21, 21, 27, 8, 32, 22, 8, 14, 32, 17, 9, 13, 32, 21, 17, 23, 23, 5, 25, 32, 28, 16, 13, 22, 11, 8, 32, 22, 32, 10, 23, 9, 28, 4, 24, 15, 23, 32, 32, 4, 10, 12, 23, 23, 32, 11, 14, 4, 28, 32, 17, 13, 9, 13, 13, 15, 32, 9, 9, 8, 12, 14, 18, 17, 32, 11, 22, 9, 16, 32, 13, 32, 8, 18, 15, 14, 13, 3, 12, 1, 4, 9, 24, 13, 14, 24, 9, 16, 32, 8, 8, 9, 13, 25, 8, 1, 9, 32, 13, 32, 6, 8, 9, 5, 12, 15, 9, 9, 24, 4, 32, 2, 15, 28, 4, 32, 9, 32, 9, 8, 32, 23, 11, 8, 5, 8, 32, 32, 20, 1, 8, 32, 4, 9, 32, 10, 18, 21, 32, 25, 9, 19, 17, 17, 5, 4, 17, 25, 12, 17, 14, 9, 1, 12, 17, 17, 4, 19, 13, 4, 17, 17, 5, 19, 4, 4, 17, 17, 19, 19, 17, 12, 10, 8, 10, 17, 4, 4, 10, 17, 15, 7, 12, 17, 1, 2, 13, 17, 14, 4, 27, 15, 25, 4, 22, 1, 17, 28, 11, 12, 22, 22, 24, 10, 9, 17, 8, 22, 5, 12, 12, 17, 12, 27, 17, 17, 18, 1, 4, 5, 28, 20, 20, 10, 17, 12, 17, 19, 5, 17, 4, 24, 17, 12, 17, 17, 17, 17, 18, 17, 4, 4, 13, 4, 17, 17, 17, 23, 22, 17, 5, 12, 23, 12, 12, 10, 2, 11, 17, 24, 24, 12, 17, 15, 17, 17, 17, 17, 17, 17, 17, 24, 8, 14, 15, 25, 10, 4, 12, 17, 20, 22, 25, 17, 13, 1, 4, 17, 17, 4, 4, 4, 25, 17, 15, 17, 1, 21, 8, 11, 17, 25, 14, 1, 17, 13, 17, 1, 5, 24, 4, 17, 22, 22, 4, 17, 17, 7, 0, 24, 20, 12, 17, 17, 17, 28, 24, 13, 28, 17, 1, 4, 22, 4, 17, 28, 5, 24, 20, 17, 27, 8, 10, 17, 26, 17, 10, 11, 22, 8, 11, 14, 22, 13, 14, 14, 20, 20, 14, 8, 8, 8, 20, 8, 10, 21, 11, 8, 11, 10, 10, 11, 18, 8, 8, 2, 1, 11, 11, 28, 8, 11, 18, 14, 18, 9, 8, 8, 13, 8, 22, 11, 8, 18, 4, 25, 14, 8, 8, 17, 11, 11, 16, 16, 11, 11, 11, 1, 8, 14, 10, 11, 8, 6, 11, 15, 13, 15, 25, 1, 22, 25, 22, 18, 8, 11, 25, 11, 13, 1, 1, 2, 11, 3, 3, 2, 20, 18, 23, 11, 10, 1, 20, 25, 11, 11, 22, 14, 25, 20, 11, 8, 1, 11, 8, 18, 11, 14, 25, 8, 18, 13, 8, 20, 26, 26, 16, 16, 22, 22, 1, 3, 26, 26, 20, 26, 1, 1, 22, 8, 4, 20, 24, 22, 1, 1, 20, 22, 22, 22, 22, 20, 26, 26, 0, 8, 1, 1, 1, 24, 26, 28, 6, 26, 26, 24, 28, 1, 26, 10, 22, 22, 20, 5, 5, 16, 6, 6, 1, 6, 26, 10, 16, 26, 9, 26, 24, 17, 13, 1, 9, 15, 26, 26, 26, 22, 13, 13, 26, 22, 15, 14, 1, 20, 21, 13, 22, 20, 26, 16, 24, 26, 23, 20, 13, 26, 18, 26, 13, 15, 26, 20, 22, 25, 4, 24, 24, 4, 17, 20, 20, 9, 1, 12, 25, 30, 26, 10, 2, 2, 6, 30, 9, 8, 11, 3, 11, 30, 12, 2, 15, 2, 30, 1, 8, 12, 8, 13, 5, 8, 9, 20, 8, 8, 11, 16, 6, 8, 8, 10, 20, 2, 25, 16, 12, 14, 22, 1, 1, 1, 2, 11, 8, 2, 28, 1, 1, 9, 0, 10, 2, 30, 30, 28, 4, 5, 12, 11, 10, 30, 8, 1, 15, 25, 25, 9, 20, 9, 20, 1, 8, 3, 21, 9, 30, 20, 13, 30, 24, 2, 25, 17, 15, 9, 5, 15, 12, 1, 8, 8, 2, 20, 19, 22, 9, 18, 18, 21, 30, 11, 11, 25, 27, 11, 8, 9, 11, 6, 22, 17, 5, 9, 24, 8, 23, 26, 7, 30, 2, 2, 26, 4, 6, 2, 30, 26, 5, 0, 12, 9, 30, 9, 8, 8, 2, 2, 1, 9, 1, 24, 8, 2, 20, 30, 30, 2, 3, 10, 10, 4, 28, 11, 4, 14, 30, 8, 8, 30, 13, 13, 5, 30, 10, 12, 1, 6, 30, 13, 3, 2, 4, 1, 9, 26, 30, 6, 6, 25, 8, 8, 13, 2, 4, 4, 5, 2, 8, 24, 26, 1, 2, 30, 5, 8, 9, 1, 20, 14, 4, 16, 30, 3, 11, 28, 21, 9, 21, 1, 30, 20, 1, 6, 0, 8, 4, 12, 14, 24, 1, 4, 30, 24, 9, 30, 10, 15, 3, 20, 5, 11, 5, 1, 28, 17, 9, 30, 17, 30, 4, 8, 5, 20, 30, 12, 16, 18, 13, 8, 10, 14, 20, 12, 9, 30, 30, 8, 17, 15, 17, 5, 15, 30, 26, 30, 9, 20, 30, 2, 14, 20, 30, 8, 30, 20, 20, 30, 4, 8, 10, 4, 4, 8, 10, 4, 8, 9, 8, 22, 22, 17, 8, 13, 27, 9, 1, 4, 11, 12, 27, 8, 2, 17, 8, 8, 8, 22, 27, 8, 27, 27, 12, 4, 8, 8, 15, 13, 25, 14, 27, 1, 18, 17, 9, 8, 2, 26, 15, 8, 4, 14, 14, 5, 8, 1, 15, 21, 8, 32, 1, 22, 22, 11, 23, 13, 8, 9, 8, 8, 11, 26, 11, 14, 27, 27, 21, 21, 8, 22, 12, 12, 1, 8, 8, 27, 1, 26, 22, 22, 8, 4, 13, 10, 28, 28, 10, 13, 9, 28, 28, 8, 17, 22, 18, 18, 21, 8, 12, 22, 22, 22, 8, 16, 23, 15, 8, 22, 13, 8, 8, 8, 16, 8, 13, 8, 4, 15, 22, 4, 4, 23, 18, 11, 8, 14, 11, 11, 12, 17, 8, 4, 27, 4, 8, 3, 8, 16, 8, 22, 8, 4, 4, 22, 8, 8, 8, 8, 17, 17, 4, 26, 23, 9, 22, 15, 15, 22, 5, 4, 8, 25, 8, 17, 22, 22, 8, 8, 15, 12, 8, 8, 25, 9, 9, 20, 13, 4, 8, 13, 20, 2, 22, 8, 26, 24, 12, 28, 28, 2, 8, 8, 15, 2, 14, 8, 8, 14, 28, 28, 14, 17, 22, 16, 13, 1, 28, 25, 25, 15, 11, 28, 14, 14, 25, 28, 12, 11, 14, 18, 22, 15, 15, 6, 25, 28, 16, 18, 1, 17, 27, 25, 21, 6, 25, 32, 1, 25, 6, 14, 15, 14, 10, 6, 6, 8, 8, 10, 6, 15, 4, 10, 8, 25, 25, 25, 25, 6, 16, 8, 15, 4, 15, 6, 14, 6, 10, 6, 24, 1, 6, 8, 1, 10, 25, 6, 6, 6, 16, 20, 6, 6, 26, 25, 8, 15, 8, 6, 25, 13, 6, 6, 13, 13, 10, 1, 9, 9, 14, 13, 18, 1, 13, 14, 25, 18, 11, 13, 13, 1, 9, 10, 11, 14, 13, 13, 1, 13, 20, 11, 13, 4, 14, 20, 4, 19, 10, 10, 3, 19, 19, 1, 19, 10, 22, 22, 14, 16, 4, 8, 15, 5, 10, 1, 4, 10, 15, 5, 5, 23, 9, 23, 9, 10, 10, 23, 12, 12, 5, 5, 17, 1, 2, 13, 9, 23, 10, 10, 10, 16, 10, 5, 12, 10, 10, 23, 10, 32, 8, 10, 15, 10, 10, 18, 15, 15, 23, 2, 23, 16, 15, 10, 23, 5, 1, 4, 30, 15, 15, 23, 9, 16, 23, 14, 27, 14, 15, 15, 21, 10, 10, 4, 10, 22, 15, 16, 22, 10, 28, 15, 15, 12, 10, 10, 17, 15, 10, 15, 10, 23, 23, 15, 14, 0, 1, 10, 15,</t>
  </si>
  <si>
    <t>[0, 3, 0, 1, 6, 23, 13, 26, 26, 6, 22, 13, 3, 0, 15, 8, 29, 8, 0, 8, 6, 6, 6, 23, 8, 7, 8, 8, 8, 21, 3, 8, 8, 15, 29, 0, 30, 13, 8, 21, 0, 22, 22, 28, 28, 9, 9, 10, 18, 11, 11, 14, 27, 27, 23, 23, 5, 28, 26, 0, 0, 18, 25, 25, 27, 27, 5, 0, 0, 18, 1, 27, 27, 21, 27, 20, 12, 27, 27, 21, 23, 26, 8, 27, 27, 13, 12, 5, 11, 27, 21, 15, 21, 15, 11, 27, 28, 13, 5, 4, 5, 16, 26, 4, 4, 1, 27, 26, 18, 27, 5, 0, 12, 6, 6, 28, 9, 25, 25, 13, 27, 1, 22, 27, 12, 26, 1, 11, 8, 5, 11, 4, 21, 1, 11, 28, 1, 5, 8, 27, 27, 21, 21, 21, 13, 13, 27, 3, 22, 22, 28, 5, 11, 27, 23, 23, 15, 9, 26, 13, 27, 27, 27, 20, 27, 29, 12, 5, 5, 3, 11, 12, 5, 13, 5, 14, 22, 27, 27, 9, 10, 8, 27, 27, 27, 29, 13, 0, 12, 23, 11, 16, 4, 4, 27, 27, 14, 28, 14, 23, 27, 26, 3, 14, 5, 27, 4, 11, 11, 10, 27, 28, 25, 11, 27, 24, 27, 13, 27, 14, 12, 11, 5, 14, 1, 6, 11, 27, 15, 27, 11, 31, 12, 6, 10, 25, 13, 27, 27, 25, 18, 11, 27, 15, 5, 10, 0, 3, 1, 19, 11, 15, 9, 0, 10, 27, 27, 13, 13, 15, 15, 8, 28, 19, 27, 27, 9, 18, 10, 30, 8, 27, 9, 23, 0, 9, 30, 10, 27, 9, 3, 13, 4, 14, 20, 27, 27, 21, 27, 13, 19, 11, 27, 10, 27, 21, 27, 14, 27, 8, 7, 1, 16, 5, 17, 17, 27, 27, 23, 23, 14, 13, 11, 3, 11, 17, 11, 12, 17, 17, 13, 23, 27, 27, 1, 9, 9, 17, 17, 20, 20, 17, 3, 12, 17, 11, 14, 4, 5, 17, 2, 14, 14, 13, 12, 12, 20, 25, 20, 26, 4, 10, 17, 2, 17, 27, 27, 6, 13, 24, 24, 20, 20, 5, 0, 11, 17, 7, 23, 21, 17, 17, 17, 14, 17, 18, 1, 26, 10, 23, 3, 17, 12, 23, 17, 12, 13, 0, 11, 9, 17, 21, 27, 14, 14, 20, 27, 17, 20, 27, 12, 17, 9, 0, 12, 12, 14, 17, 17, 7, 17, 19, 14, 0, 18, 0, 23, 7, 10, 14, 27, 15, 19, 13, 9, 19, 19, 13, 20, 14, 6, 16, 14, 14, 14, 18, 14, 29, 4, 4, 14, 21, 22, 14, 25, 25, 17, 3, 15, 15, 14, 12, 0, 21, 14, 14, 4, 14, 0, 14, 0, 3, 14, 14, 14, 14, 0, 4, 14, 0, 26, 14, 14, 13, 20, 14, 25, 0, 14, 14, 3, 14, 29, 14, 13, 10, 14, 14, 14, 6, 13, 23, 15, 28, 0, 15, 26, 13, 4, 26, 15, 14, 3, 11, 19, 0, 21, 14, 19, 14, 4, 14, 21, 15, 16, 0, 0, 19, 25, 24, 9, 22, 0, 9, 27, 9, 13, 0, 16, 20, 0, 9, 9, 26, 26, 3, 13, 9, 16, 22, 21, 13, 26, 26, 9, 9, 7, 24, 12, 9, 18, 16, 0, 9, 9, 12, 12, 14, 3, 1, 15, 0, 12, 24, 18, 12, 30, 8, 26, 3, 26, 26, 18, 21, 9, 9, 26, 9, 22, 9, 0, 26, 9, 9, 12, 16, 7, 12, 0, 0, 8, 0, 9, 21, 9, 11, 7, 9, 9, 0, 18, 13, 14, 9, 18, 22, 9, 9, 9, 26, 9, 32, 9, 23, 13, 20, 1, 13, 5, 22, 4, 16, 15, 9, 13, 26, 13, 26, 24, 9, 11, 5, 7, 9, 0, 3, 22, 13, 9, 13, 28, 3, 21, 9, 29, 11, 24, 22, 26, 0, 12, 13, 23, 0, 6, 24, 23, 1, 4, 9, 9, 13, 0, 22, 13, 13, 0, 6, 8, 16, 15, 9, 23, 0, 13, 26, 17, 9, 16, 6, 21, 23, 23, 7, 12, 7, 15, 26, 5, 23, 20, 3, 6, 4, 23, 14, 16, 3, 9, 13, 24, 24, 13, 10, 15, 12, 23, 23, 17, 23, 7, 6, 9, 9, 23, 5, 23, 23, 13, 21, 13, 15, 15, 25, 3, 0, 23, 14, 23, 23, 6, 6, 23, 0, 23, 23, 0, 16, 8, 26, 6, 20, 6, 9, 23, 5, 3, 7, 27, 9, 6, 6, 6, 23, 21, 0, 23, 21, 23, 6, 11, 7, 11, 6, 0, 0, 15, 6, 7, 23, 23, 23, 27, 13, 9, 27, 6, 16, 5, 3, 13, 13, 23, 18, 12, 23, 6, 23, 9, 23, 9, 3, 9, 0, 6, 7, 9, 14, 25, 25, 0, 0, 3, 25, 8, 8, 8, 0, 25, 16, 16, 3, 9, 26, 16, 16, 21, 16, 16, 16, 16, 16, 7, 7, 3, 14, 26, 6, 6, 14, 13, 12, 7, 7, 16, 10, 16, 16, 21, 30, 16, 16, 6, 31, 13, 10, 10, 6, 8, 8, 8, 16, 7, 7, 7, 21, 16, 10, 30, 30, 1, 1, 11, 26, 7, 6, 16, 16, 0, 16, 16, 6, 8, 8, 10, 10, 16, 16, 7, 4, 14, 14, 26, 23, 11, 26, 6, 16, 16, 0, 1, 24, 23, 13, 16, 16, 16, 16, 16, 8, 12, 7, 10, 27, 5, 7, 10, 16, 10, 7, 16, 5, 23, 1, 14, 7, 13, 16, 9, 8, 7, 10, 26, 7, 0, 16, 16, 26, 1, 8, 30, 7, 16, 14, 14, 0, 27, 6, 30, 9, 16, 13, 16, 9, 11, 16, 10, 6, 6, 8, 22, 10, 14, 16, 9, 9, 11, 10, 11, 14, 13, 8, 6, 0, 8, 10, 6, 7, 12, 16, 16, 22, 10, 6, 23, 26, 16, 16, 16, 12, 16, 16, 16, 16, 19, 19, 7, 7, 27, 27, 6, 19, 19, 7, 27, 18, 27, 26, 26, 19, 6, 12, 6, 7, 19, 19, 18, 19, 19, 10, 19, 19, 19, 26, 19, 5, 19, 11, 19, 12, 12, 19, 7, 22, 12, 11, 11, 23, 23, 0, 19, 7, 7, 19, 9, 10, 19, 0, 7, 7, 0, 9, 7, 7, 19, 23, 18, 13, 13, 6, 23, 24, 19, 23, 20, 7, 24, 21, 19, 19, 6, 10, 27, 7, 19, 18, 19, 19, 12, 15, 18, 19, 1, 7, 7, 7, 19, 19, 6, 10, 7, 7, 19, 10, 0, 7, 20, 0, 24, 21, 10, 7, 19, 17, 7, 11, 11, 19, 17, 6, 12, 1, 0, 19, 19, 2, 7, 26, 20, 7, 13, 7, 3, 19, 1, 19, 19, 9, 11, 7, 28, 19, 11, 0, 18, 10, 19, 11, 10, 7, 19, 0, 7, 12, 19, 23, 1, 19, 19, 19, 26, 24, 11, 19, 0, 9, 7, 24, 10, 10, 18, 9, 23, 23, 28, 19, 20, 11, 10, 8, 7, 19, 19, 26, 19, 7, 10, 19, 19, 12, 7, 22, 22, 7, 7, 7, 7, 15, 4, 7, 10, 7, 7, 21, 21, 7, 6, 7, 21, 21, 27, 20, 7, 7, 28, 7, 7, 7, 6, 6, 6, 13, 20, 0, 28, 7, 22, 7, 7, 28, 28, 10, 28, 14, 28, 7, 6, 7, 10, 19, 15, 7, 22, 7, 0, 14, 7, 7, 15, 7, 7, 30, 4, 28, 13, 4, 20, 22, 22, 10, 7, 26, 7, 5, 5, 7, 1, 1, 5, 7, 9, 7, 22, 30, 30, 0, 22, 7, 15, 7, 7, 31, 31, 9, 7, 7, 7, 1, 7, 15, 4, 13, 7, 22, 7, 7, 0, 19, 1, 0, 10, 13, 16, 7, 7, 7, 11, 7, 7, 7, 9, 3, 6, 10, 7, 22, 7, 7, 7, 7, 8, 7, 1, 7, 24, 7, 26, 7, 7, 7, 7, 21, 7, 1, 15, 7, 22, 7, 7, 7, 22, 5, 5, 28, 11, 26, 26, 9, 4, 29, 7, 7, 7, 7, 7, 0, 11, 5, 7, 20, 19, 7, 7, 20, 7, 7, 7, 23, 22, 7, 16, 16, 16, 7, 7, 14, 14, 7, 6, 9, 9, 20, 7, 5, 15, 4, 7, 7, 4, 19, 22, 7, 15, 8, 7, 7, 7, 7, 7, 7, 12, 21, 7, 5, 12, 12, 7, 7, 7, 7, 5, 1, 22, 7, 7, 2, 7, 7, 7, 21, 21, 7, 10, 7, 7, 7, 7, 22, 7, 21, 7, 19, 20, 10, 7, 14, 22, 22, 7, 7, 7, 7, 7, 7, 5, 7, 7, 7, 6, 15, 7, 1, 7, 22, 7, 10, 4, 15, 1, 15, 19, 14, 14, 1, 19, 27, 0, 1, 27, 17, 27, 14, 14, 0, 26, 26, 1, 20, 10, 8, 14, 20, 21, 27, 19, 23, 15, 27, 17, 10, 15, 18, 0, 0, 10, 6, 14, 4, 4, 0, 0, 1, 9, 9, 14, 27, 15, 0, 0, 15, 26, 17, 24, 13, 26, 25, 15, 15, 5, 21, 8, 6, 10, 6, 19, 0, 7, 17, 7, 15, 24, 0, 5, 3, 19, 7, 6, 30, 9, 9, 17, 17, 16, 17, 3, 3, 0, 1, 27, 21, 8, 19, 0, 0, 17, 6, 13, 1, 10, 26, 0, 17, 13, 17, 17, 18, 3, 17, 12, 17, 28, 15, 1, 15, 15, 1, 6, 11, 10, 6, 18, 6, 6, 27, 5, 5, 15, 7, 14, 26, 7, 19, 0, 9, 12, 8, 8, 0, 29, 19, 16, 19, 24, 5, 5, 27, 14, 12, 1, 15, 0, 16, 9, 14, 0, 26, 1, 0, 15, 22, 15, 0, 10, 13, 17, 15, 12, 8, 14, 27, 10, 1, 1, 10, 21, 21, 13, 1, 9, 7, 21, 6, 7, 0, 21, 3, 17, 15, 13, 28, 0, 21, 15, 14, 17, 24, 14, 14, 27, 27, 17, 6, 25, 6, 11, 1, 24, 23, 23, 1, 17, 7, 15, 1, 0, 0, 0, 0, 8, 17, 17, 6, 6, 13, 17, 1, 19, 9, 0, 24, 17, 0, 13, 13, 17, 17, 19, 0, 16, 17, 10, 0, 17, 15, 1, 0, 3, 0, 17, 13, 6, 10, 11, 15, 21, 17, 29, 0, 13, 0, 28, 14, 10, 15, 14, 7, 6, 1, 30, 7, 6, 7, 1, 18, 15, 21, 15, 12, 17, 15, 0, 5, 17, 1, 21, 15, 1, 17, 17, 6, 1, 17, 17, 16, 8, 26, 8, 12, 17, 0, 6, 29, 5, 10, 17, 6, 10, 1, 15, 1, 1, 1, 26, 27, 12, 28, 17, 26, 15, 17, 19, 27, 1, 6, 15, 1, 16, 29, 10, 12, 15, 27, 6, 27, 13, 15, 27, 1, 1, 0, 23, 17, 6, 21, 23, 11, 6, 6, 6, 6, 3, 24, 6, 6, 19, 25, 16, 19, 11, 11, 0, 0, 26, 11, 11, 11, 6, 11, 11, 8, 11, 18, 6, 21, 19, 25, 11, 25, 11, 22, 11, 11, 25, 16, 24, 11, 11, 15, 11, 18, 12, 12, 20, 11, 11, 12, 11, 14, 7, 24, 11, 11, 11, 11, 16, 11, 14, 6, 0, 19, 29, 19, 18, 2, 11, 11, 11, 10, 11, 11, 25, 11, 19, 20, 20, 19, 23, 20, 10, 20, 12, 11, 25, 21, 6, 11, 16, 16, 11, 0, 6, 3, 21, 12, 6, 6, 3, 25, 17, 16, 0, 10, 11, 18, 11, 11, 11, 21, 21, 12, 11, 0, 12, 3, 11, 11, 11, 29, 3, 1, 14, 16, 11, 27, 11, 20, 18, 11, 21, 11, 24, 11, 11, 0, 1, 8, 0, 9, 0, 8, 0, 0, 8, 26, 8, 11, 14, 14, 20, 20, 18, 8, 8, 0, 20, 20, 10, 17, 13, 18, 18, 0, 12, 30, 27, 0, 30, 30, 1, 8, 8, 8, 8, 1, 1, 8, 8, 25, 30, 0, 24, 0, 0, 8, 13, 8, 0, 7, 18, 6, 8, 8, 20, 14, 22, 17, 0, 8, 8, 0, 10, 8, 8, 8, 8, 8, 8, 8, 8, 8, 8, 6, 10, 0, 1, 6, 8, 8, 8, 8, 8, 8, 11, 30, 14, 14, 10, 9, 8, 15, 8, 24, 24, 8, 21, 12, 8, 10, 8, 1, 18, 8, 1, 8, 8, 31, 8, 8, 8, 9, 29, 24, 8, 26, 20, 15, 21, 8, 6, 1, 8, 8, 8, 8, 12, 7, 30, 21, 1, 8, 4, 12, 8, 8, 9, 9, 19, 8, 12, 8, 0, 0, 8, 13, 27, 17, 17, 15, 8, 4, 17, 8, 8, 18, 19, 8, 8, 8, 6, 30, 30, 20, 18, 24, 15, 8, 8, 8, 1, 8, 8, 10, 8, 15, 8, 18, 8, 14, 14, 8, 8, 8, 20, 10, 26, 8, 28, 14, 0, 17, 15, 0, 7, 13, 15, 12, 12, 8, 8, 20, 7, 0, 12, 14, 14, 0, 13, 0, 14, 8, 7, 8, 26, 14, 20, 20, 10, 26, 21, 10, 20, 30, 20, 22, 14, 24, 24, 10, 14, 8, 7, 24, 8, 18, 8, 13, 8, 8, 11, 11, 0, 14, 21, 14, 6, 14, 14, 14, 8, 4, 18, 14, 12, 0, 8, 21, 24, 4, 24, 8, 4, 14, 14, 5, 2, 18, 14, 11, 20, 26, 18, 10, 29, 24, 0, 14, 14, 23, 20, 7, 8, 27, 10, 21, 20, 14, 5, 21, 9, 16, 24, 8, 8, 7, 21, 10, 0, 8, 14, 8, 8, 13, 0, 0, 32, 26, 24, 7, 8, 0, 23, 8, 18, 13, 7, 28, 0, 20, 9, 12, 8, 8, 14, 0, 19, 19, 0, 22, 21, 6, 22, 22, 0, 22, 12, 12, 13, 6, 32, 18, 13, 26, 21, 8, 19, 17, 30, 19, 17, 1, 10, 17, 11, 11, 18, 18, 7, 17, 21, 8, 19, 27, 8, 6, 8, 9, 26, 26, 26, 0, 0, 25, 0, 3, 1, 25, 26, 17, 6, 26, 17, 17, 25, 10, 0, 6, 1, 22, 7, 20, 17, 10, 5, 1, 12, 9, 23, 12, 25, 26, 11, 11, 12, 10, 10, 6, 10, 17, 26, 0, 7, 9, 12, 7, 7, 0, 12, 20, 26, 12, 0, 6, 6, 26, 17, 17, 1, 8, 4, 6, 1, 23, 23, 8, 19, 11, 11, 7, 15, 0, 11, 11, 7, 8, 11, 16, 1, 11, 2, 30, 25, 27, 26, 1, 6, 8, 26, 8, 11, 7, 4, 6, 26, 12, 0, 22, 17, 16, 24, 12, 11, 17, 28, 23, 8, 24, 11, 12, 30, 17, 8, 6, 2, 14, 2, 8, 1, 14, 1, 14, 8, 17, 0, 24, 3, 24, 10, 26, 24, 6, 11, 11, 10, 8, 7, 10, 8, 0, 6, 11, 6, 8, 9, 14, 23, 0, 5, 10, 0, 8, 8, 8, 8, 25, 11, 9, 9, 9, 0, 22, 19, 14, 26, 28, 29, 8, 26, 26, 1, 0, 8, 15, 2, 20, 11, 1, 26, 12, 28, 22, 13, 22, 1, 9, 13, 8, 8, 17, 22, 8, 8, 10, 17, 8, 21, 11, 0, 19, 11, 22, 1, 17, 6, 30, 0, 8, 8, 25, 11, 8, 26, 14, 25, 10, 1, 26, 8, 19, 8, 17, 19, 19, 8, 17, 1, 17, 22, 8, 8, 13, 18, 6, 0, 0, 0, 0, 22, 9, 4, 26, 11, 15, 19, 8, 8, 8, 12, 11, 25, 8, 17, 26, 11, 24, 8, 7, 17, 0, 12, 21, 8, 22, 19, 0, 0, 8, 8, 8, 24, 10, 13, 25, 26, 11, 26, 25, 8, 11, 11, 13, 5, 11, 26, 23, 8, 17, 23, 5, 5, 24, 24, 5, 8, 8, 6, 11, 22, 8, 8, 8, 1, 1, 10, 21, 24, 8, 0, 2, 12, 17, 25, 11, 19, 25, 6, 13, 17, 8, 8, 8, 8, 17, 6, 17, 25, 26, 8, 11, 8, 22, 8, 6, 22, 0, 8, 32, 19, 15, 26, 8, 24, 17, 17, 19, 6, 6, 10, 8, 10, 7, 8, 8, 1, 8, 13, 1, 16, 9, 19, 17, 26, 8, 2, 19, 22, 1, 8, 8, 22, 9, 25, 26, 26, 12, 9, 8, 1, 8, 20, 8, 1, 15, 0, 11, 26, 13, 14, 14, 2, 7, 7, 11, 7, 27, 31, 20, 31, 24, 7, 2, 20, 1, 10, 0, 22, 27, 24, 27, 28, 7, 24, 24, 6, 10, 15, 7, 8, 10, 10, 28, 1, 21, 21, 24, 13, 20, 24, 6, 20, 20, 1, 1, 8, 12, 24, 10, 24, 13, 24, 24, 0, 10, 24, 15, 24, 21, 10, 24, 24, 9, 21, 21, 11, 24, 11, 24, 21, 26, 21, 28, 24, 11, 14, 26, 26, 24, 24, 24, 12, 0, 24, 31, 12, 13, 24, 24, 24, 24, 24, 1, 30, 5, 24, 28, 24, 14, 1, 1, 22, 1, 28, 10, 24, 6, 13, 7, 24, 20, 20, 1, 24, 13, 10, 24, 1, 0, 24, 24, 24, 24, 24, 24, 24, 10, 24, 24, 19, 24, 27, 24, 24, 24, 28, 23, 0, 15, 7, 5, 24, 26, 1, 11, 15, 5, 9, 0, 24, 13, 9, 24, 23, 23, 0, 15, 24, 13, 10, 13, 15, 19, 24, 27, 13, 10, 24, 24, 28, 30, 24, 1, 28, 24, 24, 24, 19, 0, 15, 24, 9, 19, 14, 4, 24, 24, 0, 24, 24, 16, 24, 10, 24, 15, 27, 24, 24, 24, 24, 13, 24, 26, 5, 1, 24, 15, 24, 24, 9, 24, 24, 7, 13, 9, 33, 24, 12, 13, 20, 27, 20, 8, 25, 24, 1, 10, 21, 24, 26, 24, 24, 24, 7, 31, 24, 26, 10, 24, 24, 24, 1, 13, 14, 1, 12, 13, 21, 4, 5, 13, 1, 13, 9, 12, 1, 1, 12, 13, 10, 21, 9, 6, 13, 13, 6, 13, 13, 13, 24, 12, 21, 12, 12, 13, 5, 13, 1, 13, 13, 13, 11, 13, 13, 13, 13, 26, 13, 13, 12, 1, 13, 1, 20, 6, 20, 13, 13, 12, 13, 1, 13, 26, 12, 13, 5, 13, 7, 1, 13, 16, 13, 0, 19, 2, 26, 19, 19, 19, 10, 19, 6, 6, 7, 24, 13, 10, 24, 6, 0, 0, 14, 19, 0, 22, 22, 10, 0, 9, 29, 19, 0, 6, 0, 0, 25, 0, 15, 30, 9, 5, 23, 23, 6, 12, 19, 6, 6, 13, 10, 19, 8, 13, 19, 14, 30, 29, 0, 0, 19, 22, 7, 0, 0, 8, 25, 4, 5, 0, 11, 0, 21, 6, 14, 20, 15, 9, 6, 0, 8, 7, 25, 10, 5, 29, 0, 19, 6, 7, 13, 0, 15, 22, 10, 9, 25, 20, 19, 20, 6, 9, 23, 29, 19, 10, 29, 19, 19, 9, 5, 1, 7, 6, 6, 15, 12, 10, 19, 5, 20, 19, 24, 16, 23, 0, 25, 24, 9, 0, 19, 6, 0, 23, 23, 18, 19, 19, 9, 10, 19, 11, 11, 14, 19, 27, 18, 9, 15, 0, 26, 24, 25, 15, 25, 25, 25, 1, 25, 30, 11, 0, 26, 10, 10, 25, 20, 15, 16, 11, 25, 13, 10, 11, 25, 16, 10, 25, 25, 9, 9, 25, 25, 12, 0, 19, 4, 4, 26, 4, 26, 26, 1, 24, 16, 25, 14, 25, 25, 13, 25, 17, 9, 19, 9, 10, 1, 29, 17, 6, 13, 29, 25, 25, 25, 29, 10, 10, 9, 25, 21, 25, 19, 19, 19, 0, 16, 23, 19, 12, 29, 1, 24, 24, 20, 20, 29, 6, 12, 10, 12, 12, 21, 23, 29, 29, 29, 16, 13, 13, 10, 16, 16, 5, 6, 26, 29, 29, 29, 12, 13, 3, 29, 6, 6, 29, 21, 10, 14, 29, 6, 6, 20, 12, 12, 6, 29, 21, 12, 6, 29, 29, 1, 6, 21, 29, 29, 12, 13, 16, 29, 8, 21, 29, 11, 6, 6, 13, 15, 29, 22, 12, 29, 11, 12, 11, 17, 29, 21, 29, 29, 29, 14, 14, 28, 11, 10, 20, 17, 1, 5, 6, 6, 7, 1, 0, 29, 14, 0, 16, 10, 28, 29, 26, 26, 10, 6, 29, 8, 6, 7, 15, 29, 20, 31, 31, 29, 29, 29, 29, 29, 14, 31, 16, 13, 21, 21, 15, 29, 29, 12, 29, 21, 31, 30, 29, 29, 22, 6, 0, 4, 29, 8, 13, 21, 29, 5, 12, 29, 29, 29, 13, 29, 29, 13, 10, 14, 14, 1, 6, 29, 14, 17, 29, 29, 14, 29, 31, 13, 21, 12, 29, 29, 1, 13, 0, 14, 9, 29, 6, 31, 9, 23, 23, 29, 22, 6, 14, 12, 6, 29, 29, 29, 24, 29, 12, 17, 20, 14, 29, 21, 10, 9, 10, 29, 5, 29, 29, 29, 19, 29, 29, 29, 20, 20, 29, 6, 17, 29, 29, 1, 14, 28, 17, 29, 1, 30, 6, 31, 29, 6, 29, 20, 4, 6, 14, 12, 13, 23, 19, 20, 29, 10, 14, 12, 20, 11, 12, 9, 31, 31, 29, 28, 10, 14, 29, 5, 12, 29, 29, 20, 29, 0, 29, 1, 13, 29, 29, 3, 29, 6, 6, 12, 29, 6, 21, 19, 29, 29, 7, 1, 5, 21, 29, 29, 29, 29, 19, 29, 25, 28, 2, 4, 16, 12, 25, 12, 9, 28, 5, 5, 5, 14, 5, 5, 0, 21, 18, 5, 14, 27, 27, 25, 5, 5, 28, 28, 5, 14, 7, 9, 7, 5, 25, 9, 11, 11, 12, 5, 27, 5, 1, 20, 15, 21, 15, 30, 11, 5, 5, 5, 24, 5, 30, 15, 5, 10, 14, 3, 1, 13, 12, 5, 5, 25, 6, 5, 13, 29, 9, 5, 13, 13, 5, 5, 26, 25, 13, 5, 11, 5, 14, 9, 5, 5, 14, 19, 5, 5, 11, 12, 5, 4, 5, 7, 5, 7, 0, 14, 14, 18, 0, 5, 0, 20, 14, 11, 13, 5, 25, 6, 13, 27, 7, 1, 10, 11, 7, 20, 14, 5, 0, 4, 14, 4, 5, 0, 14, 13, 5, 14, 5, 11, 5, 10, 5, 5, 5, 5, 7, 5, 14, 5, 5, 5, 13, 9, 5, 5, 28, 14, 6, 0, 29, 7, 14, 5, 11, 21, 6, 13, 5, 5, 15, 29, 5, 12, 14, 13, 5, 5, 13, 5, 0, 5, 15, 5, 5, 12, 27, 11, 5, 28, 7, 7, 14, 15, 10, 17, 17, 17, 17, 7, 14, 17, 7, 0, 12, 7, 8, 17, 19, 20, 7, 17, 25, 25, 21, 23, 7, 28, 23, 7, 26, 28, 7, 7, 7, 28, 6, 28, 17, 7, 1, 14, 9, 7, 7, 17, 14, 13, 9, 3, 30, 7, 9, 9, 7, 9, 30, 30, 14, 17, 3, 7, 7, 7, 7, 7, 7, 7, 7, 13, 28, 7, 0, 11, 17, 3, 21, 23, 28, 7, 0, 20, 27, 28, 7, 7, 3, 20, 20, 23, 30, 7, 4, 28, 28, 7, 9, 9, 7, 7, 17, 7, 17, 10, 11, 7, 9, 3, 28, 7, 28, 17, 9, 8, 0, 30, 27, 26, 16, 28, 28, 1, 17, 7, 7, 0, 19, 13, 28, 26, 11, 14, 4, 4, 14, 23, 10, 23, 4, 23, 23, 26, 28, 0, 29, 0, 10, 13, 23, 28, 28, 29, 10, 0, 19, 30, 28, 28, 13, 13, 13, 0, 9, 21, 14, 4, 23, 8, 28, 14, 6, 1, 26, 29, 21, 28, 23, 8, 26, 10, 14, 0, 30, 1, 1, 6, 10, 12, 12, 0, 10, 8, 24, 10, 9, 8, 14, 8, 12, 21, 0, 10, 29, 30, 10, 0, 30, 10, 2, 1, 5, 13, 29, 21, 14, 23, 21, 11, 5, 26, 26, 21, 21, 6, 11, 14, 6, 26, 28, 28, 6, 30, 30, 29, 14, 12, 14, 4, 28, 26, 30, 30, 28, 29, 29, 0, 28, 14, 13, 0, 18, 18, 29, 6, 10, 11, 14, 0, 14, 29, 8, 1, 28, 21, 29, 8, 6, 10, 31, 13, 21, 13, 13, 13, 20, 10, 30, 1, 8, 17, 6, 14, 0, 20, 0, 13, 24, 31, 31, 13, 24, 26, 7, 30, 6, 10, 10, 2, 26, 20, 3, 31, 2, 13, 31, 31, 31, 27, 19, 25, 25, 25, 16, 16, 14, 31, 1, 21, 1, 21, 20, 17, 7, 31, 9, 14, 20, 31, 21, 21, 21, 6, 13, 20, 20, 7, 13, 7, 20, 31, 21, 6, 28, 20, 19, 20, 20, 19, 6, 0, 21, 25, 1, 21, 21, 25, 31, 31, 14, 31, 20, 24, 20, 21, 21, 26, 26, 31, 10, 21, 10, 28, 20, 31, 25, 21, 10, 7, 31, 21, 31, 21, 31, 31, 7, 21, 21, 21, 20, 23, 21, 14, 31, 31, 24, 14, 31, 31, 31, 13, 23, 9, 14, 9, 20, 20, 25, 14, 21, 31, 27, 10, 21, 0, 7, 25, 31, 24, 26, 10, 25, 25, 31, 20, 25, 14, 24, 6, 13, 21, 20, 10, 31, 19, 11, 27, 14, 13, 7, 14, 27, 14, 0, 15, 28, 20, 21, 14, 21, 0, 28, 13, 14, 21, 15, 7, 11, 21, 13, 13, 0, 10, 7, 11, 11, 18, 0, 0, 0, 0, 11, 6, 14, 0, 0, 11, 13, 11, 20, 10, 0, 20, 20, 0, 11, 11, 15, 15, 11, 14, 0, 6, 0, 7, 13, 15, 15, 20, 21, 0, 0, 27, 14, 20, 11, 0, 13, 14, 12, 13, 13, 13, 11, 26, 28, 14, 21, 24, 27, 21, 0, 11, 13, 10, 6, 14, 11, 11, 21, 0, 0, 4, 22, 22, 29, 12, 14, 10, 12, 10, 17, 29, 15, 26, 11, 15, 30, 14, 30, 14, 12, 7, 29, 19, 29, 26, 26, 12, 7, 21, 29, 22, 29, 15, 14, 28, 28, 26, 25, 7, 14, 15, 7, 14, 28, 29, 28, 30, 30, 14, 13, 15, 15, 7, 24, 29, 10, 10, 14, 12, 14, 14, 7, 29, 10, 20, 29, 29, 0, 29, 10, 22, 30, 7, 9, 12, 12, 28, 28, 12, 7, 29, 29, 20, 29, 19, 7, 28, 29, 22, 29, 28, 29, 29, 9, 21, 12, 22, 15, 21, 23, 4, 1, 29, 0, 17, 29, 19, 15, 12, 0, 29, 29, 29, 29, 17, 29, 14, 17, 9, 28, 29, 14, 24, 29, 29, 29, 29, 4, 24, 24, 0, 14, 22, 29, 29, 15, 12, 12, 21, 1, 12, 9, 9, 9, 12, 12, 29, 29, 12, 14, 12, 1, 12, 12, 12, 16, 12, 19, 13, 9, 14, 19, 1, 10, 12, 13, 12, 12, 12, 10, 12, 24, 19, 12, 10, 21, 12, 19, 12, 1, 21, 9, 13, 14, 14, 24, 20, 12, 9, 16, 13, 19, 19, 21, 10, 12, 23, 13, 13, 19, 12, 12, 1, 1, 14, 13, 12, 14, 9, 9, 4, 4, 9, 4, 31, 9, 1, 11, 29, 20, 20, 4, 4, 17, 11, 7, 19, 25, 0, 25, 4, 4, 20, 20, 21, 13, 17, 17, 19, 0, 8, 6, 4, 4, 20, 4, 20, 20, 4, 4, 11, 4, 4, 4, 15, 7, 4, 4, 4, 19, 10, 23, 4, 28, 14, 16, 14, 9, 10, 30, 9, 16, 23, 11, 11, 10, 10, 12, 20, 14, 14, 14, 14, 9, 19, 23, 14, 24, 24, 19, 9, 9, 14, 12, 9, 14, 14, 9, 25, 14, 0, 19, 10, 17, 21, 8, 18, 14, 12, 14, 12, 0, 0, 9, 14, 11, 1, 14, 14, 14, 14, 14, 8, 12, 10, 16, 8, 1, 26, 15, 14, 14, 0, 14, 0, 9, 14, 9, 20, 26, 28, 0, 23, 14, 14, 4, 27, 28, 9, 14, 29, 14, 14, 14, 14, 14, 14, 28, 14, 0, 3, 29, 14, 25, 14, 9, 18, 14, 14, 14, 15, 14, 20, 28, 12, 14, 14, 14, 14, 12, 14, 24, 14, 20, 6, 20, 0, 11, 14, 23, 14, 9, 14, 27, 30, 14, 14, 22, 27, 27, 12, 26, 13, 21, 21, 30, 27, 1, 12, 27, 27, 9, 9, 24, 0, 8, 30, 27, 27, 27, 27, 27, 23, 0, 22, 27, 27, 20, 9, 27, 9, 27, 27, 10, 10, 1, 27, 27, 6, 24, 14, 27, 14, 22, 27, 6, 27, 10, 29, 10, 24, 27, 4, 27, 22, 5, 5, 27, 2, 9, 27, 0, 17, 10, 5, 27, 21, 16, 22, 24, 27, 27, 8, 27, 17, 30, 9, 26, 22, 9, 27, 27, 22, 8, 27, 27, 17, 26, 27, 1, 24, 27, 27, 13, 29, 6, 27, 27, 27, 28, 1, 21, 27, 17, 27, 13, 27, 6, 27, 27, 10, 22, 27, 10, 14, 22, 13, 13, 10, 27, 9, 18, 14, 17, 33, 26, 27, 4, 22, 29, 27, 21, 13, 1, 30, 30, 0, 6, 1, 23, 23, 9, 5, 5, 23, 23, 30, 26, 5, 24, 29, 5, 10, 23, 8, 8, 3, 23, 20, 20, 14, 26, 1, 3, 20, 1, 14, 12, 8, 20, 30, 30, 29, 17, 24, 20, 6, 5, 26, 26, 25, 0, 20, 1, 15, 24, 23, 23, 8, 3, 14, 12, 6, 6, 26, 20, 23, 14, 1, 23, 6, 20, 7, 23, 20, 11, 26, 13, 20, 7, 10, 23, 5, 29, 13, 13, 20, 9, 8, 6, 23, 20, 23, 23, 9, 9, 7, 20, 5, 23, 23, 20, 6, 10, 23, 23, 14, 23, 20, 6, 13, 23, 8, 5, 25, 20, 10, 9, 5, 29, 5, 26, 23, 17, 7, 23, 23, 23, 23, 12, 0, 9, 23, 30, 10, 20, 26, 10, 5, 5, 0, 6, 10, 0, 23, 23, 5, 28, 26, 32, 7, 20, 8, 6, 23, 6, 18, 13, 22, 13, 20, 1, 22, 10, 20, 24, 10, 23, 1, 23, 20, 10, 10, 1, 26, 20, 12, 20, 23, 7, 7, 9, 20, 1, 1, 15, 23, 15, 23, 5, 7, 13, 20, 30, 5, 5, 9, 6, 26, 15, 13, 0, 24, 6, 20, 6, 10, 11, 6, 17, 20, 7, 6, 0, 20, 23, 20, 9, 28, 12, 0, 20, 23, 6, 17, 9, 23, 7, 23, 15, 12, 23, 5, 26, 7, 10, 9, 23, 23, 25, 26, 0, 30, 23, 5, 20, 23, 13, 20, 23, 9, 1, 7, 29, 12, 11, 15, 23, 23, 19, 7, 18, 12, 23, 27, 23, 13, 30, 6, 20, 30, 6, 23, 5, 6, 6, 25, 8, 7, 20, 6, 20, 14, 27, 16, 8, 13, 23, 13, 6, 13, 9, 20, 19, 26, 24, 24, 29, 1, 8, 8, 9, 22, 13, 26, 14, 13, 0, 9, 0, 26, 1, 7, 0, 0, 0, 26, 11, 1, 14, 7, 1, 16, 1, 9, 5, 1, 1, 0, 24, 29, 13, 13, 9, 7, 7, 14, 7, 8, 1, 1, 7, 13, 12, 26, 27, 13, 13, 1, 0, 11, 1, 8, 20, 13, 0, 13, 0, 1, 13, 26, 22, 10, 1, 16, 13, 1, 27, 13, 1, 24, 26, 0, 17, 1, 26, 12, 14, 0, 14, 27, 1, 1, 22, 26, 13, 23, 8, 1, 0, 21, 7, 0, 11, 0, 1, 11, 1, 10, 13, 13, 26, 1, 1, 0, 0, 6, 7, 12, 7, 8, 9, 15, 14, 17, 17, 14, 5, 17, 18, 17, 17, 24, 17, 0, 0, 23, 7, 17, 15, 6, 15, 17, 3, 17, 8, 8, 17, 25, 5, 23, 20, 26, 4, 23, 15, 23, 4, 0, 23, 22, 26, 26, 4, 10, 23, 23, 14, 14, 23, 23, 26, 21, 4, 4, 21, 23, 23, 20, 26, 23, 15, 26, 23, 4, 7, 6, 28, 4, 11, 26, 23, 13, 15, 23, 15, 21, 23, 1, 10, 11, 23, 23, 23, 27, 7, 7, 8, 13, 4, 27, 7, 13, 9, 31, 31, 13, 7, 5, 7, 27, 27, 13, 31, 0, 9, 27, 31, 13, 8, 7, 16, 16, 29, 31, 28, 13, 7, 13, 27, 30, 31, 30, 12, 29, 15, 23, 15, 27, 7, 13, 26, 14, 7, 29, 27, 29, 29, 28, 29, 29, 31, 26, 7, 28, 0, 31, 0, 29, 9, 13, 14, 29, 20, 13, 13, 14, 0, 13, 12, 12, 12, 12, 7, 14, 29, 12, 21, 21, 7, 12, 12, 27, 12, 12, 12, 8, 12, 27, 27, 27, 0, 13, 6, 26, 9, 26, 29, 0, 20, 27, 12, 6, 21, 21, 27, 18, 0, 29, 0, 13, 13, 12, 12, 12, 12, 12, 13, 20, 0, 26, 27, 12, 12, 12, 6, 26, 12, 12, 11, 26, 13, 18, 27, 12, 25, 7, 12, 12, 12, 13, 16, 13, 12, 13, 12, 7, 12, 12, 12, 18, 9, 29, 13, 0, 16, 28, 0, 12, 12, 12, 12, 12, 11, 27, 12, 12, 12, 21, 12, 12, 26, 26, 6, 30, 7, 13, 7, 28, 12, 16, 12, 7, 19, 18, 9, 8, 10, 7, 13, 0, 13, 12, 13, 12, 12, 0, 18, 12, 6, 1, 21, 6, 7, 16, 12, 28, 11, 23, 20, 27, 12, 7, 16, 12, 6, 26, 0, 6, 9, 12, 0, 6, 12, 12, 7, 17, 12, 27, 18, 15, 12, 7, 7, 7, 13, 7, 27, 27, 7, 7, 1, 0, 27, 22, 22, 22, 13, 27, 27, 19, 7, 26, 7, 7, 30, 30, 13, 0, 7, 7, 7, 21, 29, 23, 25, 7, 1, 16, 16, 7, 0, 7, 7, 3, 21, 27, 13, 7, 7, 1, 7, 7, 7, 15, 3, 15, 14, 7, 1, 27, 6, 7, 16, 29, 0, 6, 10, 7, 27, 28, 7, 7, 6, 31, 19, 14, 7, 22, 13, 7, 7, 1, 27, 0, 7, 12, 12, 12, 7, 3, 7, 7, 0, 7, 7, 7, 7, 22, 15, 7, 3, 30, 30, 32, 7, 22, 23, 15, 4, 7, 7, 3, 7, 10, 7, 16, 7, 7, 7, 7, 7, 7, 26, 7, 7, 7, 7, 12, 7, 1, 13, 7, 16, 26, 30, 5, 7, 7, 1, 24, 12, 7, 7, 15, 3, 27, 7, 7, 21, 21, 13, 22, 7, 6, 6, 3, 20, 21, 12, 12, 7, 13, 13, 27, 27, 27, 21, 0, 7, 30, 23, 7, 7, 16, 27, 0, 7, 6, 25, 26, 7, 20, 7, 7, 13, 7, 7, 7, 7, 4, 7, 7, 28, 10, 27, 27, 7, 23, 7, 7, 6, 7, 27, 27, 28, 0, 6, 31, 12, 22, 22, 3, 30, 1, 18, 9, 10, 27, 6, 9, 7, 7, 16, 18, 7, 14, 15, 7, 4, 7, 14, 21, 30, 10, 9, 6, 30, 12, 12, 7, 7, 22, 7, 20, 9, 1, 27, 7, 8, 29, 19, 22, 7, 19, 0, 0, 30, 7, 13, 16, 27, 9, 7, 24, 21, 7, 3, 7, 27, 13, 26, 7, 0, 7, 26, 7, 9, 27, 7, 0, 7, 12, 7, 7, 1, 7, 7, 22, 1, 15, 24, 1, 6, 6, 15, 7, 7, 7, 7, 26, 15, 13, 21, 5, 5, 26, 7, 7, 7, 7, 7, 0, 10, 12, 27, 16, 7, 10, 5, 7, 30, 26, 31, 22, 7, 7, 27, 18, 7, 9, 7, 7, 15, 0, 13, 16, 7, 21, 1, 13, 4, 7, 0, 7, 20, 26, 0, 16, 15, 6, 7, 7, 4, 7, 8, 20, 7, 7, 7, 7, 21, 7, 13, 27, 7, 6, 4, 26, 23, 7, 7, 7, 21, 10, 1, 7, 7, 15, 24, 24, 7, 22, 21, 19, 4, 23, 18, 22, 9, 21, 7, 0, 27, 13, 7, 10, 6, 7, 13, 0, 9, 19, 26, 15, 19, 8, 7, 27, 7, 1, 0, 16, 19, 15, 27, 7, 7, 16, 26, 7, 7, 26, 0, 7, 7, 7, 17, 0, 16, 7, 0, 28, 19, 0, 20, 16, 26, 13, 9, 19, 7, 21, 7, 7, 4, 21, 7, 7, 20, 15, 6, 7, 7, 14, 27, 9, 7, 7, 7, 7, 7, 0, 28, 21, 7, 7, 0, 7, 22, 7, 7, 21, 15, 15, 15, 20, 23, 29, 23, 23, 20, 13, 16, 6, 0, 23, 6, 12, 6, 15, 15, 23, 23, 15, 23, 23, 23, 21, 1, 30, 23, 15, 23, 13, 27, 23, 17, 24, 11, 21, 15, 24, 15, 15, 21, 11, 21, 19, 19, 5, 14, 20, 15, 21, 26, 19, 13, 0, 17, 1, 11, 11, 1, 23, 18, 4, 21, 21, 0, 22, 17, 1, 21, 24, 3, 19, 21, 21, 18, 21, 21, 21, 21, 21, 21, 3, 21, 14, 0, 7, 21, 1, 1, 14, 21, 21, 1, 1, 21, 21, 21, 21, 21, 13, 19, 13, 13, 17, 2, 13, 14, 13, 10, 17, 29, 21, 17, 21, 20, 17, 21, 20, 21, 21, 13, 14, 21, 17, 17, 9, 17, 26, 1, 21, 31, 2, 17, 18, 21, 18, 29, 21, 2, 15, 11, 21, 21, 0, 21, 13, 28, 1, 6, 10, 21, 21, 21, 14, 21, 21, 19, 13, 21, 6, 6, 7, 21, 0, 13, 23, 21, 21, 0, 28, 26, 29, 14, 21, 14, 21, 8, 9, 21, 21, 21, 6, 19, 13, 21, 21, 6, 17, 21, 21, 27, 0, 6, 21, 0, 6, 20, 13, 14, 10, 21, 15, 10, 3, 10, 21, 26, 21, 21, 21, 21, 15, 13, 23, 26, 21, 21, 13, 21, 6, 21, 12, 21, 23, 0, 15, 14, 21, 6, 6, 21, 21, 20, 21, 0, 21, 15, 13, 12, 13, 13, 21, 13, 21, 1, 21, 25, 30, 21, 21, 27, 31, 13, 29, 21, 21, 21, 7, 1, 30, 21, 21, 21, 13, 14, 23, 13, 21, 21, 21, 21, 14, 14, 21, 21, 21, 21, 20, 4, 26, 26, 6, 21, 21, 21, 13, 21, 21, 21, 12, 21, 27, 6, 20, 21, 7, 21, 21, 10, 26, 0, 27, 27, 29, 27, 21, 21, 15, 7, 27, 13, 20, 15, 15, 1, 27, 13, 1, 15, 20, 0, 17, 7, 17, 27, 1, 27, 17, 27, 27, 13, 0, 14, 17, 27, 29, 13, 13, 27, 13, 10, 7, 16, 19, 27, 1, 27, 14, 27, 21, 27, 14, 1, 27, 14, 0, 27, 13, 0, 14, 13, 21, 27, 23, 27, 1, 7, 13, 14, 3, 26, 20, 7, 13, 27, 18, 0, 27, 27, 9, 27, 31, 19, 14, 22, 22, 9, 6, 24, 9, 20, 20, 25, 17, 19, 9, 26, 26, 19, 19, 4, 8, 0, 3, 9, 9, 22, 21, 8, 17, 30, 22, 9, 0, 0, 20, 6, 0, 22, 9, 20, 22, 13, 19, 9, 11, 6, 16, 20, 14, 0, 0, 22, 9, 19, 21, 11, 22, 0, 30, 10, 19, 19, 20, 0, 22, 22, 6, 22, 9, 20, 20, 9, 22, 0, 22, 20, 22, 0, 22, 19, 22, 6, 22, 23, 4, 9, 6, 9, 12, 20, 27, 0, 19, 22, 4, 9, 22, 4, 4, 25, 3, 6, 22, 22, 22, 22, 30, 22, 1, 19, 19, 15, 22, 4, 22, 20, 20, 14, 22, 17, 22, 9, 6, 19, 21, 10, 15, 22, 22, 0, 22, 20, 22, 6, 22, 6, 19, 6, 24, 6, 0, 17, 1, 8, 13, 8, 21, 0, 16, 13, 6, 0, 13, 5, 8, 3, 8, 13, 0, 27, 6, 7, 5, 5, 13, 15, 26, 23, 1, 6, 23, 6, 0, 20, 13, 23, 13, 6, 11, 1, 1, 8, 6, 6, 6, 6, 13, 0, 21, 8, 4, 8, 16, 4, 23, 24, 8, 7, 7, 3, 8, 7, 7, 1, 8, 23, 23, 23, 8, 0, 6, 3, 6, 6, 10, 8, 21, 24, 6, 8, 7, 1, 3, 8, 23, 25, 25, 23, 23, 7, 23, 7, 23, 9, 23, 25, 21, 0, 9, 23, 23, 23, 21, 23, 6, 16, 13, 23, 13, 26, 23, 8, 23, 23, 23, 1, 23, 31, 23, 23, 23, 14, 9, 23, 23, 15, 15, 26, 23, 23, 3, 23, 23, 0, 23, 23, 23, 20, 18, 23, 14, 9, 9, 10, 21, 23, 24, 21, 20, 23, 12, 23, 23, 23, 23, 25, 17, 6, 23, 3, 23, 30, 19, 23, 23, 19, 6, 6, 1, 11, 22, 23, 23, 23, 23, 23, 14, 14, 23, 23, 19, 4, 5, 3, 23, 23, 15, 26, 24, 23, 23, 23, 21, 23, 6, 21, 23, 23, 1, 23, 23, 23, 6, 23, 23, 21, 23, 23, 23, 6, 23, 23, 23, 23, 23, 20, 3, 26, 23, 23, 23, 9, 23, 9, 23, 27, 23, 0, 23, 26, 23, 23, 11, 23, 23, 24, 0, 23, 29, 22, 23, 23, 23, 23, 23, 23, 15, 23, 22, 3, 22, 20, 23, 10, 23, 23, 23, 23, 20, 23, 24, 23, 22, 7, 7, 11, 23, 20, 9, 0, 22, 22, 23, 7, 6, 6, 23, 7, 23, 23, 15, 15, 6, 23, 21, 21, 23, 23, 16, 23, 23, 0, 23, 15, 18, 23, 23, 23, 23, 0, 23, 23, 23, 9, 9, 15, 23, 13, 23, 23, 23, 23, 23, 23, 26, 23, 3, 23, 12, 26, 23, 23, 23, 23, 20, 23, 10, 28, 1, 23, 23, 23, 23, 23, 16, 19, 23, 23, 15, 11, 23, 20, 23, 23, 23, 13, 6, 3, 22, 13, 23, 23, 23, 23, 23, 23, 23, 23, 23, 9, 13, 1, 6, 23, 26, 23, 23, 23, 23, 23, 16, 3, 23, 23, 21, 23, 23, 23, 17, 10, 23, 19, 4, 23, 23, 23, 23, 9, 22, 0, 21, 7, 6, 21, 26, 19, 23, 23, 10, 1, 27, 23, 7, 14, 1, 20, 23, 23, 23, 7, 24, 23, 23, 1, 23, 22, 0, 23, 23, 23, 23, 23, 23, 23, 7, 9, 22, 13, 12, 23, 1, 23, 23, 0, 7, 1, 23, 23, 29, 13, 23, 23, 23, 21, 23, 23, 23, 23, 25, 3, 22, 22, 25, 25, 25, 25, 25, 24, 13, 30, 9, 25, 15, 15, 22, 21, 25, 12, 24, 25, 25, 23, 25, 25, 25, 30, 14, 25, 25, 2, 22, 23, 25, 23, 25, 13, 16, 13, 24, 30, 25, 25, 28, 6, 25, 24, 20, 5, 25, 15, 21, 25, 21, 31, 24, 9, 9, 25, 5, 13, 5, 22, 13, 13, 25, 13, 29, 25, 13, 25, 25, 25, 0, 15, 22, 6, 13, 15, 25, 30, 9, 25, 25, 26, 25, 22, 25, 21, 1, 24, 14, 14, 25, 3, 18, 11, 25, 25, 23, 3, 27, 11, 18, 18, 0, 25, 18, 25, 30, 10, 21, 25, 19, 9, 9, 10, 30, 9, 23, 23, 21, 22, 29, 14, 8, 10, 0, 18, 27, 30, 10, 14, 28, 21, 10, 23, 0, 9, 27, 30, 9, 1, 30, 6, 26, 10, 14, 25, 23, 30, 25, 27, 13, 14, 24, 27, 11, 10, 23, 23, 9, 9, 22, 13, 7, 29, 10, 7, 25, 10, 27, 21, 0, 25, 6, 23, 0, 13, 0, 25, 30, 10, 5, 25, 15, 0, 0, 18, 26, 10, 9, 21, 23, 23, 25, 0, 25, 8, 8, 6, 27, 10, 4, 26, 18, 18, 21, 25, 21, 10, 3, 11, 11, 25, 0, 21, 27, 18, 9, 7, 9, 3, 9, 18, 18, 10, 30, 14, 9, 27, 15, 15, 24, 10, 19, 6, 13, 10, 18, 10, 10, 27, 10, 0, 10, 26, 21, 10, 25, 25, 25, 8, 21, 10, 3, 21, 0, 18, 21, 7, 0, 25, 7, 10, 25, 12, 11, 11, 5, 15, 0, 8, 0, 10, 25, 25, 6, 25, 6, 25, 10, 21, 26, 21, 1, 25, 23, 0, 3, 10, 6, 19, 25, 14, 25, 25, 7, 26, 10, 14, 25, 25, 0, 7, 5, 10, 25, 21, 27, 18, 10, 8, 18, 11, 8, 27, 10, 4, 21, 27, 25, 10, 12, 11, 21, 18, 0, 25, 18, 16, 19, 25, 13, 25, 14, 8, 25, 10, 25, 27, 3, 3, 3, 24, 0, 3, 3, 3, 3, 23, 14, 3, 3, 23, 4, 29, 29, 6, 0, 1, 0, 0, 24, 24, 0, 4, 25, 25, 4, 10, 13, 12, 25, 14, 12, 15, 5, 1, 1, 20, 13, 14, 8, 6, 20, 5, 8, 9, 8, 8, 24, 14, 8, 14, 14, 24, 20, 1, 8, 15, 10, 6, 30, 30, 24, 24, 19, 25, 14, 15, 2, 0, 10, 21, 26, 24, 8, 8, 8, 27, 16, 24, 0, 4, 21, 3, 8, 9, 8, 8, 20, 8, 21, 8, 4, 8, 16, 33, 8, 8, 5, 0, 5, 13, 5, 0, 1, 7, 8, 28, 1, 20, 24, 21, 3, 0, 11, 13, 6, 9, 20, 27, 3, 8, 0, 6, 20, 1, 8, 25, 8, 6, 6, 4, 8, 8, 13, 1, 20, 26, 8, 7, 14, 26, 8, 6, 14, 20, 8, 8, 8, 30, 30, 8, 8, 10, 0, 23, 3, 16, 8, 8, 20, 13, 8, 8, 0, 14, 8, 6, 3, 8, 0, 0, 8, 8, 30, 10, 8, 6, 10, 6, 8, 15, 15, 30, 15, 20, 14, 8, 8, 24, 28, 8, 8, 20, 6, 23, 13, 26, 8, 11, 8, 0, 8, 13, 30, 24, 8, 8, 9, 8, 14, 14, 3, 8, 13, 8, 20, 13, 24, 8, 15, 0, 17, 15, 13, 20, 14, 8, 7, 4, 8, 8, 8, 9, 0, 15, 8, 12, 13, 6, 8, 8, 10, 8, 30, 23, 13, 30, 15, 25, 14, 25, 19, 5, 26, 6, 15, 13, 32, 8, 5, 23, 5, 0, 9, 8, 8, 24, 24, 6, 10, 6, 4, 8, 7, 8, 8, 20, 1, 11, 0, 20, 26, 20, 8, 23, 7, 30, 30, 23, 13, 14, 1, 13, 24, 24, 21, 0, 8, 13, 0, 3, 8, 13, 16, 14, 8, 24, 27, 28, 28, 26, 3, 8, 30, 9, 14, 13, 7, 0, 8, 19, 8, 18, 4, 26, 30, 5, 24, 12, 15, 8, 8, 5, 18, 11, 4, 4, 8, 7, 12, 5, 30, 8, 18, 12, 26, 14, 8, 20, 8, 26, 11, 0, 11, 6, 18, 13, 8, 17, 10, 26, 16, 0, 14, 8, 15, 18, 12, 11, 14, 7, 15, 5, 6, 16, 20, 12, 2, 20, 26, 16, 8, 0, 0, 26, 14, 6, 0, 1, 16, 8, 14, 8, 13, 10, 16, 23, 11, 20, 9, 16, 20, 5, 8, 23, 13, 30, 5, 8, 9, 8, 9, 0, 8, 4, 7, 0, 26, 0, 8, 8, 26, 1, 0, 8, 6, 9, 8, 15, 21, 24, 8, 8, 16, 23, 22, 22, 4, 0, 22, 6, 15, 13, 13, 16, 1, 11, 13, 13, 26, 23, 5, 6, 26, 26, 21, 23, 5, 5, 22, 22, 23, 23, 22, 15, 22, 18, 7, 22, 6, 6, 13, 13, 5, 18, 15, 13, 1, 23, 14, 22, 6, 26, 21, 8, 7, 26, 5, 1, 22, 30, 21, 15, 10, 10, 26, 7, 9, 22, 0, 14, 21, 0, 0, 13, 15, 3, 26, 22, 26, 28, 2, 21, 30, 22, 22, 21, 18, 15, 22, 31, 4, 22, 0, 27, 13, 11, 22, 22, 22, 22, 20, 10, 6, 0, 14, 0, 22, 10, 22, 25, 26, 22, 4, 11, 14, 11, 15, 21, 26, 10, 13, 25, 25, 15, 22, 12, 22, 13, 22, 22, 22, 22, 22, 25, 0, 6, 12, 21, 4, 6, 15, 22, 22, 10, 6, 22, 14, 1, 26, 22, 22, 26, 26, 26, 8, 22, 23, 10, 1, 24, 6, 21, 22, 8, 6, 28, 13, 14, 22, 1, 4, 24, 26, 22, 10, 23, 6, 22, 13, 18, 0, 25, 22, 7, 22, 18, 22, 30, 25, 14, 30, 22, 1, 5, 10, 6, 22, 0, 4, 25, 22, 22, 3, 18, 4, 22, 32, 22, 13, 23, 23, 0, 23, 6, 10, 14, 15, 15, 0, 0, 15, 0, 10, 10, 26, 0, 14, 15, 25, 10, 23, 0, 13, 23, 23, 15, 0, 11, 13, 23, 23, 11, 0, 23, 5, 15, 23, 16, 0, 0, 14, 0, 10, 23, 10, 23, 5, 6, 14, 0, 10, 10, 23, 23, 16, 16, 23, 23, 7, 1, 10, 6, 13, 23, 0, 29, 23, 19, 8, 7, 30, 1, 10, 6, 0, 23, 15, 23, 6, 7, 14, 1, 1, 20, 23, 15, 15, 3, 0, 23, 7, 23, 0, 1, 26, 1, 19, 23, 10, 6, 0, 0, 23, 10, 1, 23, 0, 5, 23, 6, 30, 15, 7, 6, 0, 14, 17, 17, 16, 16, 10, 10, 5, 30, 28, 28, 14, 28, 5, 5, 28, 20, 6, 20, 15, 10, 5, 1, 20, 10, 10, 10, 10, 6, 17, 17, 0, 20, 1, 5, 5, 15, 17, 30, 7, 17, 17, 13, 30, 1, 17, 21, 16, 16, 6, 1, 1, 16, 8, 7, 1, 7, 17, 30, 16, 17, 9, 28, 17, 28, 6, 1, 9, 12, 17, 17, 17, 16, 6, 6, 17, 10, 8, 13, 5, 20, 15, 13, 10, 20, 17, 16, 17, 17, 14, 20, 10, 17, 7, 17, 6, 12, 17, 20, 16, 3, 6, 20, 17, 6, 18, 6, 20, 9, 1, 0, 3, 29, 21, 30, 15, 15, 13, 29, 19, 0, 17, 0, 17, 29, 13, 3, 12, 15, 29, 1, 0, 0, 18, 19, 21, 26, 9, 9, 0, 27, 14, 16, 12, 18, 6, 27, 20, 24, 10, 16, 11, 3, 10, 1, 1, 1, 26, 7, 0, 15, 30, 1, 1, 16, 0, 13, 15, 29, 29, 30, 6, 21, 11, 7, 0, 29, 18, 1, 20, 10, 10, 9, 24, 9, 9, 1, 0, 4, 24, 25, 29, 24, 14, 29, 13, 11, 21, 18, 12, 9, 14, 14, 0, 1, 19, 19, 15, 16, 25, 10, 21, 22, 22, 14, 29, 14, 14, 11, 21, 21, 27, 21, 17, 17, 10, 22, 21, 9, 13, 0, 14, 21, 19, 29, 15, 7, 21, 6, 30, 15, 29, 21, 8, 24, 7, 9, 29, 16, 10, 10, 17, 17, 1, 16, 1, 20, 0, 11, 9, 29, 29, 15, 4, 15, 15, 5, 12, 7, 6, 26, 29, 0, 6, 29, 12, 12, 21, 29, 30, 0, 16, 12, 29, 14, 4, 15, 6, 1, 9, 21, 29, 30, 30, 6, 0, 0, 14, 13, 6, 1, 21, 11, 15, 19, 21, 1, 15, 29, 21, 0, 21, 1, 9, 13, 29, 16, 29, 4, 15, 30, 14, 16, 14, 13, 29, 20, 1, 17, 0, 6, 5, 0, 13, 20, 16, 6, 29, 9, 9, 29, 30, 12, 4, 14, 4, 7, 23, 1, 30, 18, 25, 29, 11, 29, 1, 10, 21, 9, 29, 15, 29, 22, 12, 0, 13, 15, 14, 15, 19, 29, 29, 15, 18, 23, 29, 14, 18, 29, 21, 29, 9, 20, 29, 7, 0, 20, 29, 0, 29, 20, 20, 29, 18, 0, 21, 6, 18, 0, 18, 14, 0, 9, 0, 23, 23, 10, 0, 27, 21, 4, 1, 18, 7, 7, 19, 0, 23, 10, 0, 0, 0, 10, 10, 0, 21, 21, 25, 18, 0, 0, 15, 10, 3, 6, 21, 1, 21, 11, 20, 0, 11, 21, 12, 18, 6, 20, 20, 24, 0, 1, 9, 24, 0, 8, 1, 10, 26, 7, 32, 10, 0, 9, 0, 0, 17, 21, 7, 0, 21, 21, 24, 24, 0, 10, 13, 13, 1, 0, 0, 10, 1, 21, 26, 26, 0, 14, 10, 13, 26, 26, 0, 10, 9, 26, 26, 0, 10, 14, 20, 13, 15, 0, 0, 26, 26, 26, 0, 20, 32, 12, 0, 10, 14, 0, 0, 0, 16, 0, 25, 0, 5, 12, 10, 6, 18, 2, 20, 7, 0, 13, 7, 17, 15, 11, 6, 14, 19, 14, 0, 4, 13, 27, 0, 10, 0, 18, 14, 10, 0, 0, 0, 0, 22, 18, 1, 22, 18, 26, 0, 12, 12, 14, 24, 14, 15, 3, 15, 10, 10, 10, 0, 0, 14, 11, 0, 0, 3, 9, 9, 1, 27, 6, 0, 25, 20, 11, 10, 20, 4, 24, 7, 30, 30, 11, 0, 0, 21, 11, 28, 0, 0, 26, 30, 30, 26, 22, 13, 16, 19, 1, 30, 6, 6, 12, 7, 30, 21, 21, 6, 30, 25, 7, 26, 26, 21, 7, 15, 29, 28, 30, 16, 18, 1, 10, 21, 6, 14, 0, 26, 8, 1, 28, 29, 13, 15, 0, 0, 29, 29, 6, 6, 7, 29, 12, 22, 4, 20, 28, 6, 26, 26, 29, 16, 19, 12, 22, 12, 29, 0, 29, 4, 29, 20, 1, 9, 6, 1, 7, 26, 29, 29, 29, 16, 20, 29, 29, 15, 3, 6, 15, 6, 29, 28, 5, 29, 29, 21, 21, 4, 1, 9, 9, 6, 19, 20, 1, 1, 9, 1, 20, 21, 14, 6, 1, 9, 3, 21, 6, 6, 6, 1, 27, 1, 21, 1, 6, 3, 4, 6, 18, 4, 18, 8, 18, 18, 27, 18, 0, 13, 13, 8, 31, 6, 15, 23, 26, 30, 1, 9, 0, 12, 1, 1, 14, 19, 14, 32, 13, 13, 14, 11, 11, 26, 26, 11, 1, 27, 14, 32, 14, 30, 30, 30, 13, 30, 1, 25, 30, 30, 14, 30, 3, 0, 30, 12, 20, 30, 18, 12, 10, 14, 3, 14, 16, 12, 5, 14, 1, 1, 20, 8, 10, 12, 8, 32, 13, 14, 6, 3, 2, 27, 10, 15, 30, 30, 6, 30, 10, 19, 16, 10, 30, 30, 10, 10, 15, 30, 30, 11, 10, 30, 12, 30, 14, 8, 12, 20, 1, 1, 30, 10, 30, 12, 24, 14, 6, 31, 30, 20, 14, 14, 9, 26, 0, 1, 21, 30, 20, 12, 14, 21, 21, 9, 11, 10, 14, 18, 8, 20, 26, 14, 6, 20, 10, 11, 30, 30, 12, 24, 12, 30, 4, 21, 0, 4, 11, 7, 10, 31, 10, 7, 14, 4, 0, 15, 10, 16, 16, 11, 25, 0, 16, 24, 16, 16, 16, 7, 7, 22, 16, 1, 4, 16, 13, 4, 15, 21, 9, 16, 4, 6, 21, 9, 4, 16, 4, 28, 15, 9, 0, 15, 15, 9, 16, 14, 15, 14, 15, 8</t>
  </si>
  <si>
    <t>[0, 6, 0, 1, 5, 4, 4, 12, 13, 5, 15, 2, 28, 6, 15, 15, 1, 0, 8, 15, 8, 8, 8, 15, 15, 22, 15, 15, 15, 26, 28, 15, 15, 15, 1, 8, 6, 8, 15, 14, 1, 11, 11, 0, 0, 9, 4, 15, 11, 20, 26, 14, 23, 8, 13, 13, 4, 0, 26, 1, 1, 11, 19, 19, 23, 1, 25, 12, 12, 11, 16, 23, 23, 17, 23, 19, 17, 23, 23, 12, 21, 13, 3, 23, 23, 4, 17, 12, 5, 1, 20, 15, 20, 15, 26, 23, 0, 17, 12, 3, 25, 18, 19, 7, 7, 13, 23, 5, 23, 8, 5, 1, 17, 5, 28, 0, 9, 19, 19, 17, 23, 13, 11, 23, 17, 8, 1, 5, 2, 4, 2, 19, 12, 13, 19, 29, 11, 25, 8, 8, 23, 20, 12, 12, 4, 4, 23, 26, 11, 11, 29, 4, 5, 1, 27, 27, 8, 4, 26, 4, 23, 23, 23, 19, 23, 12, 17, 5, 5, 26, 26, 17, 25, 17, 5, 14, 11, 23, 23, 4, 12, 2, 23, 23, 23, 24, 4, 1, 17, 0, 5, 18, 1, 1, 23, 23, 9, 0, 12, 27, 8, 23, 26, 14, 25, 12, 1, 20, 20, 9, 23, 0, 19, 26, 23, 20, 23, 4, 23, 12, 17, 26, 12, 1, 19, 5, 20, 8, 15, 23, 2, 26, 17, 5, 1, 19, 7, 23, 23, 19, 11, 5, 23, 28, 5, 24, 5, 26, 28, 25, 5, 15, 9, 8, 24, 23, 23, 17, 4, 8, 8, 2, 29, 23, 23, 23, 9, 11, 1, 15, 8, 23, 5, 15, 8, 9, 6, 1, 23, 12, 26, 4, 3, 12, 19, 1, 23, 20, 23, 4, 25, 1, 23, 1, 23, 12, 23, 14, 23, 8, 2, 16, 8, 5, 31, 31, 8, 8, 23, 23, 1, 4, 5, 26, 5, 6, 26, 17, 31, 6, 4, 23, 25, 25, 1, 31, 31, 31, 31, 10, 10, 31, 1, 27, 31, 20, 26, 3, 4, 6, 27, 0, 0, 4, 17, 27, 31, 19, 31, 19, 3, 9, 31, 27, 31, 25, 25, 5, 4, 16, 0, 31, 31, 5, 8, 5, 31, 28, 23, 10, 31, 31, 31, 1, 31, 31, 1, 26, 9, 23, 26, 31, 17, 23, 6, 17, 4, 0, 5, 31, 31, 0, 25, 1, 1, 25, 25, 6, 31, 25, 17, 31, 9, 8, 17, 17, 0, 6, 6, 28, 31, 10, 14, 8, 11, 8, 23, 28, 9, 0, 25, 4, 25, 7, 26, 28, 25, 4, 25, 14, 15, 16, 14, 14, 27, 11, 27, 27, 1, 1, 14, 16, 11, 27, 19, 19, 21, 26, 15, 15, 14, 25, 8, 12, 14, 14, 3, 27, 8, 27, 25, 18, 14, 14, 14, 14, 8, 3, 14, 8, 8, 14, 14, 4, 25, 14, 19, 8, 14, 14, 26, 14, 27, 14, 4, 9, 14, 27, 14, 15, 4, 27, 15, 4, 8, 15, 8, 4, 1, 29, 15, 14, 26, 14, 28, 12, 15, 14, 25, 14, 1, 14, 15, 25, 8, 12, 12, 19, 31, 0, 9, 13, 15, 9, 23, 9, 4, 0, 18, 28, 0, 27, 27, 1, 1, 26, 4, 9, 18, 11, 0, 4, 1, 1, 9, 9, 2, 16, 17, 9, 26, 18, 0, 9, 9, 17, 17, 14, 25, 8, 15, 0, 17, 16, 11, 17, 6, 28, 1, 26, 30, 30, 13, 19, 9, 9, 1, 9, 11, 9, 8, 8, 9, 9, 17, 18, 17, 17, 8, 8, 8, 3, 9, 28, 9, 1, 2, 3, 9, 1, 11, 4, 25, 9, 13, 16, 9, 9, 9, 8, 9, 23, 9, 27, 4, 28, 8, 4, 17, 11, 7, 18, 15, 9, 4, 8, 4, 1, 0, 27, 5, 1, 2, 9, 0, 26, 13, 4, 9, 4, 0, 19, 19, 9, 0, 1, 8, 13, 1, 0, 3, 4, 0, 8, 5, 20, 0, 10, 3, 9, 5, 16, 8, 11, 19, 2, 8, 5, 7, 18, 15, 9, 0, 8, 4, 12, 6, 9, 8, 5, 13, 0, 0, 25, 17, 2, 15, 20, 2, 0, 25, 26, 5, 26, 0, 27, 8, 28, 9, 4, 20, 28, 4, 14, 15, 17, 27, 0, 6, 0, 3, 5, 9, 9, 0, 2, 0, 0, 4, 18, 4, 15, 15, 19, 26, 0, 0, 19, 0, 0, 0, 5, 0, 8, 0, 27, 0, 8, 28, 8, 5, 23, 5, 12, 9, 2, 26, 2, 5, 9, 5, 5, 5, 0, 0, 8, 0, 0, 0, 5, 20, 3, 5, 5, 27, 25, 15, 5, 2, 0, 0, 0, 5, 4, 9, 8, 5, 8, 8, 6, 4, 2, 0, 0, 17, 0, 5, 0, 5, 0, 12, 26, 9, 8, 5, 2, 12, 25, 25, 25, 18, 18, 26, 25, 25, 25, 25, 8, 25, 18, 18, 27, 9, 26, 2, 2, 7, 2, 2, 2, 2, 2, 2, 2, 26, 2, 19, 12, 5, 4, 4, 17, 2, 2, 18, 4, 2, 2, 7, 6, 18, 18, 5, 28, 4, 7, 9, 5, 26, 26, 15, 2, 2, 7, 7, 7, 2, 9, 6, 6, 9, 9, 20, 19, 2, 5, 18, 18, 5, 18, 18, 25, 26, 26, 2, 2, 18, 18, 2, 7, 14, 14, 26, 26, 20, 8, 5, 2, 2, 8, 1, 8, 18, 4, 2, 2, 18, 18, 18, 8, 17, 2, 9, 0, 4, 2, 24, 18, 2, 2, 2, 25, 2, 1, 4, 2, 4, 2, 7, 26, 2, 2, 8, 2, 8, 18, 18, 19, 9, 15, 9, 7, 2, 2, 18, 8, 0, 5, 6, 7, 2, 4, 2, 3, 20, 18, 9, 5, 9, 15, 17, 24, 2, 2, 9, 7, 20, 9, 20, 14, 4, 8, 5, 8, 8, 24, 5, 2, 15, 2, 2, 4, 24, 5, 12, 8, 18, 18, 2, 15, 2, 18, 2, 2, 25, 25, 7, 7, 8, 8, 15, 25, 25, 7, 8, 13, 8, 20, 20, 4, 5, 13, 15, 7, 13, 13, 13, 25, 25, 1, 25, 25, 25, 19, 25, 12, 25, 6, 25, 17, 17, 25, 2, 16, 28, 19, 19, 18, 18, 27, 25, 7, 15, 25, 8, 9, 25, 23, 7, 7, 8, 9, 7, 7, 25, 18, 13, 7, 7, 5, 21, 15, 25, 22, 7, 7, 15, 11, 25, 25, 19, 14, 8, 7, 25, 13, 25, 25, 15, 15, 13, 25, 0, 7, 7, 7, 25, 25, 5, 9, 7, 7, 25, 9, 8, 7, 28, 8, 16, 20, 9, 7, 25, 6, 7, 19, 19, 28, 12, 15, 0, 8, 8, 25, 25, 19, 7, 20, 7, 2, 4, 7, 6, 22, 8, 25, 25, 9, 6, 7, 29, 25, 19, 8, 13, 9, 25, 5, 9, 7, 25, 8, 7, 17, 25, 18, 8, 25, 25, 25, 20, 15, 19, 25, 8, 9, 7, 8, 9, 1, 14, 8, 27, 27, 9, 25, 12, 19, 9, 0, 7, 25, 25, 8, 25, 2, 14, 25, 25, 3, 2, 16, 16, 2, 2, 2, 2, 5, 3, 2, 3, 2, 2, 0, 0, 2, 25, 23, 0, 0, 23, 8, 23, 2, 29, 2, 2, 2, 16, 16, 5, 4, 8, 8, 29, 2, 16, 2, 2, 29, 29, 1, 25, 14, 25, 2, 19, 2, 1, 7, 5, 2, 16, 2, 8, 14, 2, 2, 15, 2, 2, 16, 1, 29, 2, 3, 4, 16, 16, 1, 2, 15, 2, 25, 25, 2, 15, 11, 25, 2, 28, 2, 16, 15, 15, 8, 16, 2, 15, 2, 2, 16, 16, 28, 2, 2, 2, 1, 2, 15, 1, 7, 2, 16, 2, 2, 8, 25, 15, 8, 9, 7, 18, 2, 2, 2, 6, 2, 2, 2, 28, 25, 12, 25, 2, 16, 2, 2, 2, 2, 2, 2, 8, 2, 4, 2, 23, 2, 2, 2, 2, 0, 23, 8, 5, 2, 16, 2, 2, 2, 16, 14, 14, 29, 18, 8, 8, 4, 1, 30, 2, 2, 2, 2, 2, 8, 18, 14, 2, 25, 25, 2, 2, 15, 2, 2, 2, 27, 16, 2, 18, 18, 18, 2, 2, 2, 2, 2, 15, 1, 9, 25, 2, 14, 15, 20, 2, 2, 10, 22, 16, 2, 5, 2, 2, 2, 2, 28, 2, 2, 11, 0, 23, 8, 17, 17, 2, 2, 2, 2, 14, 1, 11, 2, 2, 12, 2, 2, 2, 22, 0, 2, 9, 2, 22, 2, 2, 16, 2, 0, 2, 25, 25, 9, 2, 25, 16, 16, 2, 2, 2, 2, 2, 2, 5, 2, 2, 2, 5, 5, 2, 17, 2, 16, 2, 9, 1, 15, 10, 8, 10, 14, 14, 1, 25, 17, 8, 1, 17, 2, 8, 14, 14, 9, 8, 8, 10, 10, 23, 1, 27, 28, 29, 8, 10, 8, 15, 8, 2, 23, 24, 14, 9, 9, 1, 5, 14, 20, 20, 0, 6, 16, 12, 12, 14, 5, 24, 8, 8, 15, 8, 25, 16, 4, 8, 19, 25, 25, 5, 26, 19, 12, 9, 12, 10, 8, 27, 2, 2, 15, 0, 1, 5, 18, 10, 2, 12, 10, 28, 28, 2, 2, 10, 2, 18, 28, 8, 10, 17, 0, 1, 10, 8, 8, 9, 15, 1, 16, 1, 8, 8, 2, 1, 2, 2, 31, 25, 2, 4, 2, 29, 15, 10, 15, 15, 1, 5, 2, 9, 5, 16, 5, 5, 8, 23, 23, 15, 2, 14, 8, 2, 10, 8, 9, 17, 12, 12, 0, 20, 10, 4, 10, 28, 5, 5, 8, 14, 4, 1, 15, 8, 4, 12, 4, 8, 8, 16, 8, 24, 16, 15, 8, 9, 1, 2, 15, 14, 12, 14, 17, 9, 10, 10, 9, 0, 0, 4, 1, 12, 2, 0, 25, 2, 25, 15, 28, 2, 15, 4, 11, 8, 19, 15, 21, 2, 16, 14, 14, 8, 8, 2, 5, 19, 0, 11, 10, 16, 17, 17, 16, 2, 27, 15, 13, 8, 8, 8, 8, 12, 2, 2, 25, 25, 1, 2, 10, 5, 28, 0, 16, 2, 8, 1, 1, 2, 2, 10, 8, 18, 2, 9, 8, 2, 15, 1, 8, 28, 1, 2, 4, 25, 9, 26, 15, 29, 2, 0, 8, 4, 8, 29, 14, 3, 15, 14, 2, 4, 10, 4, 2, 25, 2, 10, 13, 15, 0, 24, 17, 2, 8, 8, 5, 2, 1, 22, 24, 13, 2, 2, 25, 20, 2, 2, 18, 12, 26, 12, 17, 2, 8, 0, 20, 23, 25, 2, 5, 9, 1, 15, 1, 1, 1, 8, 17, 4, 0, 2, 31, 15, 2, 10, 8, 9, 25, 15, 16, 18, 0, 9, 17, 15, 8, 5, 8, 4, 8, 23, 1, 10, 8, 23, 2, 5, 0, 8, 19, 12, 12, 12, 12, 28, 16, 12, 12, 19, 19, 8, 19, 19, 19, 8, 8, 5, 19, 19, 19, 12, 19, 19, 2, 19, 11, 12, 28, 19, 19, 19, 19, 19, 23, 19, 19, 19, 8, 18, 19, 19, 15, 19, 11, 17, 17, 15, 19, 19, 11, 19, 14, 7, 16, 19, 19, 26, 26, 18, 19, 1, 12, 8, 19, 19, 19, 11, 19, 19, 19, 19, 9, 19, 19, 19, 19, 19, 13, 13, 19, 15, 19, 9, 19, 17, 19, 19, 12, 12, 19, 18, 18, 19, 8, 12, 28, 5, 17, 12, 12, 28, 19, 12, 18, 8, 9, 19, 11, 19, 19, 19, 9, 9, 17, 19, 3, 15, 28, 19, 19, 19, 19, 28, 7, 18, 18, 19, 8, 19, 13, 11, 19, 9, 19, 16, 19, 19, 15, 10, 2, 8, 9, 8, 2, 8, 8, 2, 23, 2, 11, 13, 13, 4, 4, 13, 2, 2, 11, 17, 17, 3, 6, 4, 13, 13, 15, 29, 6, 8, 8, 6, 15, 1, 2, 19, 17, 2, 10, 9, 2, 2, 1, 15, 8, 17, 8, 8, 2, 4, 2, 0, 2, 13, 15, 15, 15, 4, 14, 4, 6, 8, 24, 2, 8, 9, 2, 2, 2, 4, 4, 2, 2, 2, 2, 2, 5, 9, 8, 10, 25, 2, 2, 2, 2, 4, 2, 3, 19, 14, 14, 5, 5, 2, 15, 2, 4, 4, 2, 29, 29, 2, 14, 2, 10, 13, 2, 10, 17, 2, 11, 2, 2, 2, 5, 27, 17, 15, 5, 19, 15, 15, 2, 5, 10, 23, 23, 2, 2, 17, 2, 6, 10, 10, 2, 3, 17, 2, 2, 5, 5, 25, 2, 15, 2, 19, 19, 2, 18, 23, 6, 6, 27, 2, 3, 6, 2, 2, 13, 13, 26, 2, 8, 8, 6, 6, 10, 13, 17, 27, 2, 2, 2, 1, 2, 2, 11, 2, 15, 2, 13, 2, 14, 4, 2, 2, 2, 23, 9, 29, 2, 4, 14, 3, 25, 4, 27, 7, 4, 15, 17, 17, 22, 22, 4, 7, 3, 17, 14, 14, 6, 8, 8, 14, 22, 2, 22, 19, 14, 28, 28, 9, 19, 9, 25, 10, 15, 4, 4, 14, 13, 13, 9, 27, 17, 2, 17, 22, 11, 17, 4, 22, 22, 26, 11, 27, 1, 5, 14, 15, 12, 12, 14, 22, 3, 5, 1, 14, 27, 19, 13, 13, 3, 17, 22, 3, 14, 14, 1, 2, 5, 26, 19, 10, 8, 11, 9, 19, 17, 27, 14, 14, 21, 19, 4, 22, 17, 11, 12, 22, 14, 27, 22, 9, 18, 13, 22, 22, 7, 8, 25, 8, 22, 4, 22, 22, 4, 27, 27, 26, 19, 18, 22, 22, 8, 23, 22, 5, 4, 2, 4, 27, 4, 9, 17, 22, 22, 14, 8, 26, 26, 8, 2, 10, 5, 2, 2, 25, 2, 3, 3, 4, 25, 23, 13, 7, 26, 18, 26, 10, 2, 6, 25, 2, 13, 9, 2, 26, 26, 5, 5, 2, 2, 18, 26, 25, 5, 26, 5, 26, 7, 26, 25, 25, 8, 8, 19, 8, 28, 13, 19, 8, 2, 5, 23, 25, 25, 19, 9, 8, 5, 13, 16, 2, 4, 25, 9, 5, 1, 15, 9, 17, 31, 19, 25, 26, 26, 3, 14, 14, 5, 9, 2, 19, 8, 2, 7, 3, 17, 17, 0, 31, 8, 31, 31, 8, 5, 5, 26, 2, 2, 0, 26, 7, 25, 0, 23, 23, 26, 10, 1, 26, 19, 8, 8, 26, 26, 2, 26, 26, 18, 0, 19, 20, 7, 14, 8, 8, 16, 5, 26, 25, 26, 26, 19, 3, 12, 22, 3, 8, 2, 2, 18, 8, 31, 26, 2, 11, 23, 26, 9, 26, 31, 6, 2, 26, 15, 9, 14, 9, 26, 16, 14, 0, 27, 26, 2, 8, 0, 25, 0, 14, 19, 9, 5, 26, 26, 14, 26, 2, 9, 26, 8, 5, 1, 5, 26, 9, 14, 23, 8, 12, 9, 8, 26, 26, 26, 26, 19, 26, 7, 12, 12, 8, 2, 26, 14, 26, 9, 17, 26, 19, 26, 0, 15, 26, 19, 2, 19, 26, 13, 19, 3, 4, 0, 2, 0, 0, 5, 4, 26, 26, 6, 2, 26, 26, 9, 25, 26, 26, 26, 27, 19, 26, 16, 1, 2, 12, 19, 8, 21, 26, 19, 8, 26, 13, 14, 19, 9, 15, 8, 26, 26, 26, 2, 26, 26, 26, 25, 1, 25, 16, 26, 26, 18, 13, 15, 8, 8, 8, 8, 2, 7, 7, 26, 26, 24, 10, 26, 26, 26, 28, 26, 19, 26, 2, 19, 11, 9, 26, 2, 2, 8, 28, 22, 26, 4, 19, 8, 25, 26, 26, 26, 16, 9, 7, 19, 26, 26, 26, 19, 26, 26, 26, 7, 5, 26, 25, 8, 26, 2, 23, 5, 5, 20, 11, 5, 26, 26, 25, 26, 2, 26, 26, 26, 16, 0, 3, 15, 16, 26, 8, 9, 3, 2, 31, 26, 10, 19, 5, 2, 25, 26, 26, 26, 26, 2, 5, 2, 19, 26, 26, 26, 26, 2, 17, 5, 16, 8, 26, 26, 10, 15, 26, 26, 9, 2, 2, 26, 5, 5, 9, 26, 9, 19, 26, 26, 0, 26, 7, 0, 18, 3, 10, 2, 8, 26, 2, 10, 2, 16, 26, 26, 4, 3, 1, 19, 19, 31, 7, 26, 0, 26, 4, 26, 8, 19, 0, 1, 26, 4, 14, 14, 9, 2, 4, 3, 2, 5, 26, 28, 26, 1, 2, 9, 28, 1, 9, 8, 10, 5, 20, 5, 13, 2, 13, 13, 25, 3, 15, 2, 3, 9, 9, 4, 1, 5, 5, 8, 4, 25, 13, 15, 28, 28, 21, 21, 3, 31, 13, 9, 13, 4, 12, 12, 8, 1, 12, 24, 13, 12, 9, 7, 12, 9, 22, 22, 18, 13, 26, 13, 22, 8, 22, 13, 13, 1, 14, 8, 8, 12, 13, 1, 28, 8, 13, 26, 17, 7, 13, 12, 13, 13, 13, 1, 29, 4, 13, 13, 7, 14, 1, 1, 11, 1, 25, 9, 13, 5, 4, 2, 2, 28, 28, 1, 16, 4, 9, 13, 1, 8, 13, 28, 28, 13, 13, 13, 13, 9, 0, 0, 13, 16, 5, 13, 13, 13, 29, 27, 8, 3, 2, 5, 13, 8, 4, 26, 15, 5, 28, 8, 5, 4, 9, 13, 21, 21, 9, 15, 13, 4, 4, 4, 3, 13, 16, 5, 7, 1, 13, 13, 29, 7, 13, 1, 29, 13, 28, 13, 17, 9, 15, 13, 9, 13, 14, 3, 13, 4, 8, 13, 13, 18, 13, 9, 13, 15, 5, 16, 13, 13, 13, 4, 7, 8, 5, 8, 13, 15, 13, 13, 9, 13, 13, 2, 4, 9, 7, 13, 3, 4, 28, 5, 28, 28, 7, 13, 4, 9, 2, 13, 8, 13, 13, 13, 2, 28, 12, 26, 9, 13, 1, 8, 8, 4, 7, 8, 23, 1, 0, 28, 25, 4, 8, 4, 5, 27, 8, 8, 14, 1, 9, 17, 8, 8, 4, 4, 12, 1, 4, 18, 8, 14, 12, 27, 27, 8, 25, 1, 8, 4, 4, 1, 18, 4, 1, 18, 8, 19, 4, 4, 27, 4, 25, 1, 19, 8, 11, 1, 1, 17, 4, 8, 8, 8, 11, 8, 25, 4, 2, 8, 4, 18, 4, 9, 25, 2, 26, 25, 20, 20, 25, 25, 19, 19, 7, 0, 4, 9, 16, 12, 8, 8, 14, 20, 15, 23, 23, 12, 8, 12, 28, 10, 1, 3, 0, 0, 19, 9, 24, 19, 9, 31, 0, 0, 19, 4, 25, 8, 8, 4, 24, 25, 3, 4, 25, 25, 7, 28, 10, 23, 25, 10, 17, 10, 10, 28, 19, 3, 2, 1, 11, 23, 20, 3, 14, 4, 15, 9, 19, 0, 8, 2, 1, 9, 2, 19, 1, 20, 12, 7, 4, 1, 15, 10, 9, 4, 1, 12, 20, 28, 3, 9, 0, 28, 20, 9, 30, 20, 20, 5, 2, 1, 2, 19, 19, 8, 17, 9, 17, 2, 28, 20, 0, 18, 0, 10, 7, 2, 9, 0, 20, 5, 0, 0, 0, 24, 25, 20, 12, 9, 28, 26, 26, 14, 25, 8, 1, 9, 15, 15, 12, 16, 31, 6, 31, 31, 31, 1, 31, 6, 8, 6, 31, 24, 24, 31, 12, 15, 22, 8, 31, 4, 3, 8, 31, 22, 24, 31, 31, 9, 9, 31, 31, 11, 8, 25, 16, 16, 8, 16, 31, 31, 4, 12, 18, 31, 14, 31, 31, 4, 31, 10, 9, 25, 9, 9, 1, 19, 2, 19, 4, 19, 31, 31, 31, 30, 9, 5, 9, 31, 4, 31, 25, 25, 25, 8, 18, 12, 10, 17, 30, 1, 16, 4, 28, 28, 30, 15, 17, 3, 17, 17, 28, 12, 30, 30, 30, 18, 4, 4, 9, 13, 13, 14, 12, 9, 30, 30, 30, 8, 5, 25, 30, 25, 25, 30, 28, 8, 14, 30, 25, 25, 28, 17, 17, 5, 30, 14, 16, 27, 30, 30, 1, 15, 26, 30, 30, 17, 4, 18, 30, 26, 28, 30, 8, 25, 5, 4, 22, 30, 16, 8, 30, 2, 17, 8, 6, 30, 12, 30, 30, 30, 18, 18, 28, 8, 9, 25, 6, 4, 27, 5, 25, 2, 13, 8, 30, 18, 8, 18, 8, 28, 30, 8, 25, 9, 25, 30, 7, 5, 18, 22, 30, 28, 5, 5, 30, 30, 30, 30, 30, 18, 26, 18, 1, 28, 28, 22, 30, 30, 17, 30, 12, 5, 7, 30, 30, 4, 25, 9, 3, 30, 2, 4, 2, 30, 14, 9, 30, 30, 30, 5, 30, 30, 4, 9, 14, 14, 4, 5, 30, 9, 6, 30, 30, 18, 30, 5, 8, 22, 17, 30, 30, 1, 4, 8, 18, 25, 30, 12, 5, 9, 27, 27, 30, 16, 25, 18, 8, 5, 30, 30, 30, 4, 30, 17, 6, 4, 18, 30, 28, 14, 10, 9, 30, 14, 30, 30, 30, 25, 30, 30, 30, 15, 15, 30, 25, 6, 30, 30, 1, 18, 28, 6, 30, 9, 7, 25, 26, 30, 5, 30, 28, 1, 25, 14, 17, 4, 27, 13, 10, 30, 8, 18, 8, 10, 26, 17, 1, 5, 5, 30, 11, 14, 18, 30, 7, 8, 30, 30, 4, 30, 8, 30, 1, 4, 30, 30, 18, 30, 15, 15, 8, 30, 5, 18, 25, 30, 30, 2, 1, 14, 28, 30, 30, 30, 30, 25, 30, 1, 28, 26, 1, 18, 14, 7, 17, 27, 3, 5, 5, 20, 14, 5, 5, 8, 12, 13, 5, 18, 8, 8, 19, 5, 5, 29, 29, 5, 2, 2, 3, 2, 5, 19, 9, 11, 11, 17, 5, 8, 5, 1, 2, 15, 14, 15, 16, 20, 5, 5, 20, 0, 5, 9, 15, 5, 9, 18, 28, 9, 4, 17, 5, 5, 19, 5, 5, 7, 30, 9, 5, 8, 1, 5, 5, 9, 7, 1, 15, 11, 5, 1, 9, 20, 5, 14, 25, 5, 5, 11, 17, 5, 15, 5, 2, 5, 17, 12, 2, 2, 13, 8, 5, 8, 28, 14, 11, 4, 25, 19, 12, 12, 23, 2, 16, 1, 11, 2, 15, 18, 5, 4, 3, 14, 3, 5, 15, 14, 1, 5, 18, 5, 11, 5, 9, 20, 2, 5, 5, 2, 20, 18, 5, 5, 5, 4, 5, 5, 5, 29, 2, 5, 8, 30, 2, 14, 5, 11, 17, 5, 4, 5, 5, 15, 30, 5, 17, 2, 12, 5, 5, 1, 5, 0, 20, 15, 5, 5, 17, 23, 11, 5, 29, 2, 2, 14, 15, 7, 10, 10, 6, 6, 2, 14, 27, 2, 9, 14, 2, 12, 6, 19, 28, 25, 6, 19, 19, 22, 5, 2, 2, 12, 2, 5, 2, 2, 2, 2, 4, 5, 2, 27, 2, 1, 14, 5, 25, 7, 6, 14, 7, 12, 19, 7, 2, 12, 12, 2, 12, 7, 10, 18, 6, 19, 17, 2, 25, 28, 28, 2, 2, 2, 4, 9, 2, 9, 26, 6, 25, 10, 5, 2, 2, 4, 28, 18, 2, 2, 2, 25, 25, 28, 12, 7, 2, 3, 2, 2, 2, 12, 12, 2, 15, 27, 2, 6, 4, 26, 15, 12, 25, 2, 2, 2, 27, 9, 12, 9, 7, 23, 10, 4, 4, 9, 1, 6, 2, 2, 9, 25, 7, 2, 9, 8, 14, 3, 3, 14, 12, 19, 12, 3, 12, 12, 8, 10, 8, 30, 8, 5, 4, 26, 10, 10, 30, 5, 8, 10, 2, 10, 10, 4, 13, 13, 8, 9, 9, 14, 3, 12, 0, 29, 18, 5, 28, 8, 30, 10, 10, 12, 26, 2, 9, 18, 8, 6, 28, 0, 5, 1, 14, 14, 8, 5, 7, 0, 1, 12, 0, 14, 8, 17, 11, 8, 1, 30, 15, 0, 8, 2, 5, 31, 0, 4, 4, 30, 11, 18, 12, 22, 8, 4, 26, 26, 22, 22, 25, 25, 14, 19, 26, 11, 11, 5, 15, 15, 30, 14, 17, 18, 3, 11, 11, 15, 15, 10, 30, 30, 15, 11, 18, 8, 15, 11, 11, 30, 12, 5, 26, 14, 0, 14, 30, 0, 0, 10, 22, 30, 8, 5, 5, 11, 4, 11, 4, 4, 4, 28, 1, 15, 19, 0, 0, 15, 14, 15, 25, 13, 15, 16, 31, 31, 4, 28, 31, 2, 15, 25, 24, 24, 26, 8, 13, 28, 31, 2, 25, 31, 31, 31, 8, 13, 19, 19, 19, 23, 23, 18, 31, 1, 14, 1, 14, 2, 6, 2, 31, 4, 18, 13, 31, 10, 10, 9, 9, 13, 13, 13, 2, 4, 2, 13, 31, 14, 5, 29, 13, 25, 13, 13, 25, 19, 8, 14, 31, 1, 14, 14, 19, 31, 31, 18, 31, 13, 16, 13, 14, 10, 31, 31, 31, 7, 12, 7, 0, 13, 31, 19, 14, 24, 2, 31, 22, 27, 22, 31, 31, 2, 10, 10, 22, 2, 8, 14, 18, 31, 31, 16, 18, 31, 31, 31, 4, 8, 9, 18, 9, 13, 13, 19, 14, 14, 31, 23, 14, 14, 10, 18, 19, 31, 28, 8, 1, 19, 19, 31, 13, 19, 18, 16, 5, 7, 14, 2, 1, 31, 13, 2, 8, 18, 4, 2, 14, 5, 18, 5, 15, 25, 23, 2, 18, 2, 5, 29, 24, 14, 26, 15, 2, 2, 2, 4, 8, 20, 9, 2, 5, 2, 11, 5, 20, 20, 6, 2, 9, 14, 0, 20, 18, 24, 2, 23, 14, 6, 28, 28, 15, 2, 2, 15, 15, 2, 14, 10, 9, 10, 2, 8, 15, 15, 28, 2, 0, 10, 8, 18, 28, 5, 5, 1, 14, 3, 4, 8, 4, 2, 10, 29, 14, 17, 16, 0, 9, 5, 2, 8, 15, 5, 2, 2, 5, 14, 8, 8, 3, 16, 16, 30, 28, 18, 9, 11, 30, 25, 30, 22, 13, 19, 6, 22, 18, 16, 14, 17, 15, 30, 25, 30, 4, 4, 28, 18, 9, 30, 16, 30, 22, 14, 9, 9, 25, 19, 18, 14, 22, 17, 14, 4, 30, 5, 22, 22, 9, 6, 27, 27, 15, 28, 30, 30, 30, 14, 17, 14, 18, 7, 30, 6, 28, 30, 30, 8, 30, 30, 16, 16, 7, 1, 28, 17, 9, 9, 17, 15, 30, 30, 28, 0, 25, 7, 9, 30, 10, 30, 9, 30, 30, 9, 26, 17, 16, 27, 22, 9, 3, 1, 30, 9, 6, 30, 25, 15, 17, 10, 30, 30, 30, 30, 25, 30, 18, 4, 1, 5, 30, 14, 0, 30, 30, 30, 30, 1, 16, 16, 9, 14, 16, 30, 30, 27, 20, 28, 12, 13, 28, 12, 1, 1, 28, 28, 12, 12, 28, 18, 28, 1, 28, 28, 28, 18, 28, 25, 8, 5, 18, 19, 1, 24, 28, 9, 20, 28, 28, 27, 28, 0, 25, 28, 24, 2, 28, 19, 28, 1, 2, 1, 4, 18, 18, 13, 19, 28, 12, 18, 8, 10, 25, 12, 24, 28, 12, 12, 8, 19, 28, 28, 1, 1, 18, 8, 28, 18, 12, 12, 19, 19, 12, 3, 26, 5, 10, 27, 26, 28, 28, 19, 19, 6, 11, 28, 22, 19, 8, 19, 3, 3, 13, 28, 20, 4, 6, 6, 19, 8, 8, 12, 3, 19, 28, 19, 28, 28, 19, 3, 27, 19, 19, 19, 9, 2, 19, 19, 19, 19, 24, 27, 19, 15, 14, 18, 14, 9, 14, 6, 4, 18, 27, 27, 27, 14, 14, 17, 19, 14, 14, 14, 14, 18, 19, 8, 14, 28, 28, 22, 12, 12, 14, 17, 18, 14, 14, 7, 19, 14, 9, 10, 14, 2, 9, 16, 13, 14, 17, 14, 17, 8, 8, 4, 14, 8, 10, 14, 14, 14, 14, 14, 17, 14, 14, 18, 14, 2, 8, 14, 14, 14, 0, 14, 0, 9, 14, 9, 19, 8, 29, 8, 27, 14, 14, 7, 23, 29, 12, 14, 30, 14, 14, 14, 14, 14, 14, 29, 14, 8, 12, 30, 14, 19, 14, 4, 13, 14, 14, 14, 15, 14, 2, 29, 17, 14, 14, 14, 14, 17, 14, 16, 14, 2, 5, 28, 0, 8, 14, 8, 14, 12, 14, 23, 15, 14, 14, 11, 23, 23, 17, 26, 20, 20, 20, 15, 23, 1, 17, 23, 23, 9, 9, 16, 8, 25, 15, 23, 23, 23, 23, 23, 21, 8, 11, 0, 23, 2, 9, 23, 9, 23, 23, 9, 9, 10, 23, 23, 5, 20, 7, 23, 7, 11, 23, 12, 23, 9, 27, 1, 20, 23, 3, 23, 11, 27, 27, 23, 31, 9, 23, 8, 6, 9, 5, 23, 10, 29, 11, 20, 23, 23, 17, 0, 6, 15, 9, 8, 12, 9, 23, 23, 11, 17, 0, 23, 6, 12, 23, 1, 16, 23, 23, 6, 30, 18, 23, 23, 23, 29, 1, 20, 23, 17, 23, 1, 23, 22, 23, 23, 1, 11, 0, 25, 14, 16, 1, 4, 9, 23, 9, 19, 14, 6, 17, 19, 23, 3, 11, 20, 23, 19, 2, 4, 6, 6, 0, 25, 1, 23, 23, 12, 4, 4, 27, 27, 4, 13, 5, 16, 30, 5, 14, 23, 25, 2, 19, 23, 28, 28, 25, 25, 9, 7, 28, 10, 14, 17, 25, 28, 15, 15, 30, 2, 28, 28, 12, 4, 12, 19, 7, 8, 25, 10, 15, 16, 23, 23, 25, 19, 14, 17, 5, 12, 26, 15, 23, 9, 1, 23, 12, 28, 18, 23, 28, 27, 5, 7, 25, 2, 14, 23, 4, 19, 4, 4, 2, 12, 2, 12, 23, 25, 23, 23, 9, 9, 15, 15, 5, 23, 23, 13, 5, 14, 23, 23, 9, 23, 15, 2, 1, 23, 25, 4, 7, 28, 14, 12, 5, 30, 4, 19, 23, 6, 22, 23, 23, 23, 23, 17, 8, 1, 23, 6, 19, 28, 19, 14, 5, 5, 8, 9, 12, 9, 27, 27, 5, 3, 19, 11, 28, 28, 25, 5, 23, 5, 31, 4, 11, 5, 15, 9, 11, 1, 22, 16, 14, 23, 10, 23, 28, 14, 14, 1, 26, 15, 14, 4, 23, 17, 17, 12, 28, 1, 10, 9, 23, 9, 23, 5, 18, 4, 28, 6, 5, 4, 9, 25, 12, 15, 4, 0, 16, 5, 23, 12, 27, 9, 25, 2, 28, 28, 12, 0, 28, 23, 28, 12, 3, 24, 0, 28, 23, 9, 2, 12, 23, 18, 23, 15, 24, 23, 4, 12, 2, 14, 12, 23, 23, 7, 26, 8, 15, 23, 5, 28, 23, 7, 25, 23, 12, 9, 28, 30, 14, 9, 15, 23, 23, 10, 28, 31, 29, 23, 8, 23, 4, 15, 12, 28, 6, 9, 23, 4, 5, 25, 7, 25, 28, 28, 19, 28, 14, 23, 18, 25, 1, 23, 7, 5, 7, 9, 28, 10, 8, 5, 4, 30, 4, 2, 2, 28, 10, 4, 8, 14, 4, 8, 18, 0, 8, 4, 2, 8, 12, 8, 8, 11, 4, 14, 2, 4, 10, 4, 9, 27, 4, 4, 8, 4, 30, 4, 4, 12, 4, 4, 14, 4, 2, 4, 4, 2, 7, 17, 13, 23, 4, 4, 4, 12, 11, 4, 2, 2, 12, 0, 4, 0, 1, 4, 8, 10, 1, 4, 12, 4, 4, 23, 4, 4, 4, 8, 8, 2, 4, 8, 17, 14, 12, 14, 23, 4, 4, 4, 8, 4, 27, 2, 4, 8, 22, 2, 8, 2, 8, 4, 11, 7, 5, 4, 4, 8, 4, 4, 8, 8, 12, 2, 24, 2, 28, 4, 15, 14, 6, 6, 14, 4, 6, 11, 6, 6, 13, 6, 10, 10, 11, 25, 6, 15, 5, 15, 6, 18, 6, 28, 28, 6, 6, 4, 8, 15, 23, 3, 5, 15, 27, 3, 8, 20, 22, 23, 8, 3, 27, 20, 8, 4, 4, 23, 20, 23, 0, 3, 3, 0, 8, 20, 10, 23, 8, 15, 23, 8, 3, 15, 5, 5, 3, 11, 23, 23, 4, 15, 5, 15, 16, 8, 1, 6, 11, 8, 20, 8, 23, 2, 2, 17, 4, 8, 8, 2, 17, 1, 26, 26, 8, 2, 4, 2, 23, 23, 8, 26, 8, 7, 23, 26, 17, 16, 22, 13, 13, 0, 26, 28, 17, 2, 4, 23, 15, 26, 6, 31, 30, 24, 26, 24, 23, 2, 8, 8, 18, 2, 30, 23, 30, 30, 29, 30, 30, 26, 8, 22, 28, 8, 26, 8, 30, 5, 17, 18, 30, 28, 13, 4, 1, 17, 4, 14, 23, 23, 23, 17, 14, 30, 17, 22, 22, 2, 14, 17, 10, 14, 14, 23, 16, 23, 8, 8, 10, 8, 13, 5, 19, 5, 26, 30, 17, 15, 10, 17, 5, 22, 15, 10, 19, 4, 30, 4, 4, 4, 18, 18, 23, 23, 23, 4, 4, 12, 19, 8, 23, 23, 23, 5, 19, 23, 23, 26, 8, 13, 11, 8, 23, 19, 2, 23, 14, 23, 8, 12, 4, 23, 13, 23, 23, 23, 23, 23, 11, 9, 30, 4, 4, 16, 4, 12, 29, 29, 23, 23, 14, 27, 8, 23, 23, 23, 22, 17, 23, 19, 19, 5, 6, 2, 4, 2, 4, 14, 18, 23, 7, 25, 19, 24, 16, 8, 7, 4, 4, 4, 23, 4, 23, 17, 8, 13, 23, 25, 0, 12, 25, 2, 18, 23, 4, 25, 27, 13, 10, 24, 22, 18, 23, 5, 19, 8, 25, 1, 23, 17, 5, 23, 23, 2, 12, 23, 8, 11, 15, 23, 2, 2, 2, 13, 27, 23, 23, 2, 2, 10, 11, 23, 1, 1, 1, 4, 23, 23, 25, 2, 8, 2, 2, 5, 5, 8, 8, 2, 2, 2, 14, 30, 17, 19, 2, 2, 23, 23, 2, 8, 5, 5, 16, 12, 23, 4, 2, 2, 1, 2, 2, 17, 15, 16, 15, 17, 2, 1, 23, 5, 2, 23, 19, 8, 5, 9, 28, 8, 0, 2, 2, 5, 26, 25, 17, 2, 4, 13, 2, 2, 1, 23, 8, 2, 17, 23, 23, 2, 16, 17, 2, 8, 2, 2, 2, 2, 1, 15, 2, 25, 5, 5, 23, 2, 10, 17, 15, 7, 15, 15, 25, 2, 9, 2, 18, 2, 2, 2, 2, 2, 2, 10, 2, 2, 2, 2, 15, 2, 1, 2, 2, 18, 10, 15, 19, 2, 2, 1, 16, 17, 2, 2, 15, 16, 23, 2, 2, 14, 14, 8, 10, 2, 12, 5, 16, 4, 19, 17, 17, 2, 15, 15, 23, 23, 23, 19, 8, 2, 15, 17, 2, 2, 18, 23, 8, 2, 5, 19, 23, 2, 25, 2, 2, 8, 2, 17, 2, 2, 3, 2, 2, 0, 27, 23, 23, 2, 6, 2, 7, 8, 2, 23, 23, 0, 12, 12, 26, 17, 1, 1, 16, 15, 1, 13, 7, 25, 8, 5, 9, 2, 2, 23, 11, 2, 14, 15, 22, 7, 2, 27, 14, 6, 9, 9, 19, 6, 17, 17, 2, 2, 11, 23, 28, 9, 1, 23, 2, 15, 19, 19, 1, 2, 25, 25, 8, 6, 2, 8, 23, 16, 9, 2, 28, 0, 2, 0, 2, 23, 8, 23, 2, 18, 2, 15, 2, 9, 23, 2, 0, 2, 17, 17, 2, 1, 2, 23, 1, 2, 24, 4, 1, 9, 9, 15, 2, 2, 2, 2, 23, 24, 7, 0, 12, 4, 23, 2, 27, 2, 2, 2, 8, 1, 23, 23, 18, 2, 3, 25, 2, 15, 23, 26, 10, 17, 2, 23, 11, 2, 9, 2, 23, 12, 8, 13, 23, 2, 25, 1, 28, 3, 28, 8, 2, 25, 8, 8, 18, 15, 15, 2, 18, 20, 2, 12, 25, 2, 2, 2, 2, 10, 27, 4, 23, 3, 15, 9, 0, 27, 2, 2, 2, 2, 3, 1, 2, 17, 28, 4, 4, 2, 10, 25, 25, 10, 17, 2, 16, 9, 0, 2, 12, 8, 4, 2, 8, 15, 2, 8, 0, 9, 13, 8, 24, 25, 8, 2, 23, 2, 1, 11, 23, 25, 15, 23, 2, 2, 18, 23, 2, 2, 23, 4, 2, 2, 2, 6, 1, 23, 23, 8, 0, 19, 4, 28, 23, 23, 8, 8, 25, 2, 22, 2, 2, 9, 0, 2, 2, 28, 15, 5, 2, 2, 27, 18, 9, 15, 2, 2, 2, 2, 0, 29, 14, 2, 2, 8, 23, 1, 2, 2, 14, 28, 28, 15, 10, 18, 4, 18, 18, 28, 16, 18, 5, 8, 18, 5, 17, 5, 15, 26, 18, 18, 15, 18, 18, 18, 0, 10, 15, 18, 26, 18, 16, 23, 18, 10, 0, 26, 10, 15, 16, 4, 4, 10, 26, 10, 10, 10, 5, 1, 25, 15, 10, 8, 10, 13, 15, 10, 1, 26, 26, 19, 12, 24, 1, 10, 10, 18, 11, 10, 9, 10, 16, 16, 25, 10, 10, 13, 10, 10, 10, 10, 10, 10, 16, 10, 18, 18, 2, 10, 19, 1, 1, 10, 10, 1, 9, 10, 10, 10, 10, 10, 4, 10, 13, 13, 12, 2, 13, 1, 4, 25, 10, 26, 10, 10, 10, 14, 10, 10, 25, 10, 10, 13, 1, 10, 10, 10, 9, 10, 8, 1, 10, 15, 2, 10, 24, 10, 24, 4, 10, 2, 9, 26, 20, 20, 27, 26, 4, 29, 1, 5, 0, 11, 11, 15, 14, 12, 11, 5, 4, 11, 5, 19, 15, 11, 0, 4, 23, 11, 12, 0, 11, 10, 19, 14, 11, 14, 26, 3, 10, 11, 15, 15, 5, 5, 4, 12, 12, 12, 2, 11, 12, 16, 9, 5, 11, 0, 5, 28, 4, 14, 0, 11, 15, 0, 16, 0, 11, 13, 15, 11, 11, 11, 15, 4, 21, 10, 29, 26, 4, 22, 15, 11, 17, 11, 27, 8, 28, 14, 11, 5, 5, 15, 11, 28, 17, 0, 11, 28, 4, 17, 4, 4, 22, 4, 12, 7, 11, 21, 15, 11, 11, 16, 11, 4, 30, 11, 11, 11, 15, 1, 15, 11, 11, 15, 4, 14, 27, 4, 15, 26, 11, 19, 14, 14, 11, 11, 11, 17, 13, 7, 8, 13, 5, 12, 26, 11, 4, 11, 11, 11, 17, 11, 8, 5, 4, 11, 27, 11, 11, 0, 13, 8, 12, 12, 4, 0, 12, 12, 22, 2, 16, 4, 4, 22, 22, 19, 0, 4, 9, 6, 13, 8, 12, 15, 12, 12, 19, 8, 12, 8, 0, 4, 12, 14, 12, 0, 19, 28, 4, 12, 4, 9, 2, 18, 13, 0, 9, 0, 19, 0, 12, 12, 17, 9, 12, 14, 12, 12, 4, 29, 17, 4, 15, 12, 27, 12, 1, 2, 4, 14, 1, 13, 4, 15, 4, 0, 11, 12, 12, 0, 12, 22, 26, 9, 14, 11, 11, 9, 5, 16, 9, 13, 25, 19, 6, 9, 9, 8, 8, 10, 10, 3, 12, 8, 16, 9, 12, 11, 19, 8, 6, 15, 11, 9, 9, 8, 19, 9, 12, 11, 12, 13, 11, 7, 9, 9, 4, 9, 15, 13, 14, 8, 8, 11, 9, 10, 17, 4, 11, 8, 6, 9, 19, 19, 13, 8, 0, 11, 5, 11, 9, 28, 28, 9, 11, 8, 11, 4, 11, 25, 11, 19, 11, 5, 11, 19, 3, 9, 9, 12, 17, 13, 19, 9, 9, 11, 3, 12, 11, 3, 3, 19, 25, 9, 11, 11, 11, 11, 6, 11, 1, 19, 9, 28, 11, 3, 11, 28, 13, 14, 11, 6, 11, 9, 5, 10, 17, 27, 0, 11, 11, 9, 11, 4, 11, 5, 11, 9, 19, 25, 8, 9, 8, 6, 16, 21, 15, 21, 17, 8, 18, 4, 12, 8, 4, 4, 21, 16, 21, 4, 8, 23, 12, 29, 14, 14, 4, 4, 8, 5, 21, 5, 5, 5, 23, 4, 1, 5, 4, 5, 3, 21, 21, 17, 5, 23, 12, 5, 4, 8, 19, 21, 15, 21, 18, 15, 5, 4, 21, 2, 2, 0, 21, 2, 2, 16, 21, 5, 5, 5, 21, 8, 5, 1, 5, 5, 9, 17, 17, 4, 5, 21, 17, 1, 6, 17, 21, 19, 19, 21, 21, 7, 21, 2, 21, 9, 21, 19, 12, 0, 9, 27, 21, 21, 9, 21, 25, 18, 2, 27, 7, 23, 21, 28, 15, 21, 15, 23, 21, 26, 21, 15, 21, 21, 9, 21, 8, 21, 28, 27, 21, 8, 18, 21, 21, 0, 21, 21, 21, 28, 13, 21, 27, 9, 9, 8, 9, 21, 16, 12, 28, 27, 3, 21, 21, 21, 21, 19, 25, 15, 21, 16, 27, 19, 5, 21, 21, 7, 27, 27, 1, 5, 16, 27, 21, 21, 21, 21, 21, 21, 21, 21, 25, 3, 8, 16, 21, 21, 15, 23, 16, 21, 21, 21, 9, 21, 5, 9, 21, 21, 13, 21, 27, 21, 5, 21, 21, 11, 21, 21, 21, 5, 21, 15, 21, 15, 21, 13, 16, 23, 21, 15, 21, 12, 27, 5, 21, 8, 21, 27, 21, 23, 21, 21, 5, 21, 21, 16, 0, 21, 19, 10, 30, 21, 21, 21, 15, 21, 15, 21, 21, 0, 21, 21, 21, 14, 21, 21, 21, 27, 28, 21, 3, 21, 21, 2, 2, 14, 21, 4, 5, 8, 21, 16, 21, 7, 5, 5, 21, 7, 27, 27, 21, 21, 5, 27, 9, 9, 21, 21, 18, 21, 21, 12, 27, 15, 24, 21, 21, 8, 21, 11, 21, 21, 8, 5, 5, 24, 15, 13, 21, 15, 21, 21, 15, 21, 8, 21, 16, 21, 17, 23, 21, 27, 21, 21, 21, 21, 7, 29, 1, 21, 21, 8, 21, 21, 29, 25, 21, 21, 15, 14, 21, 13, 21, 21, 21, 4, 5, 26, 21, 15, 21, 21, 21, 21, 21, 21, 21, 21, 21, 5, 15, 23, 5, 21, 23, 21, 21, 21, 21, 21, 29, 16, 21, 21, 11, 21, 21, 21, 1, 4, 21, 25, 9, 21, 21, 27, 21, 9, 21, 0, 29, 17, 12, 19, 23, 7, 21, 21, 8, 1, 8, 21, 7, 18, 10, 25, 21, 21, 27, 2, 9, 21, 21, 7, 21, 21, 8, 21, 27, 21, 21, 21, 21, 21, 17, 9, 21, 4, 17, 21, 1, 17, 21, 0, 17, 15, 21, 21, 4, 2, 21, 21, 21, 9, 23, 21, 21, 21, 11, 16, 11, 11, 11, 11, 11, 19, 19, 16, 7, 15, 9, 11, 3, 3, 11, 0, 11, 17, 28, 11, 11, 27, 11, 11, 11, 15, 14, 6, 6, 9, 11, 27, 31, 27, 11, 7, 16, 4, 28, 15, 19, 11, 4, 1, 11, 28, 2, 14, 11, 3, 0, 21, 0, 11, 0, 9, 4, 11, 14, 4, 14, 11, 7, 7, 11, 12, 4, 19, 7, 11, 11, 19, 15, 25, 11, 5, 7, 8, 6, 15, 9, 6, 11, 29, 11, 11, 11, 28, 1, 28, 23, 23, 11, 28, 11, 5, 19, 19, 23, 16, 23, 5, 0, 0, 12, 21, 0, 21, 6, 9, 16, 19, 25, 9, 18, 9, 6, 9, 23, 23, 12, 16, 0, 14, 8, 9, 8, 0, 9, 6, 14, 4, 29, 20, 15, 23, 8, 12, 8, 6, 18, 21, 15, 8, 13, 14, 4, 21, 23, 6, 21, 23, 8, 5, 16, 8, 5, 14, 17, 17, 9, 9, 18, 11, 0, 4, 15, 15, 21, 9, 23, 12, 8, 21, 5, 23, 8, 15, 8, 21, 6, 9, 7, 21, 15, 8, 8, 0, 9, 9, 9, 10, 12, 23, 21, 8, 21, 23, 23, 5, 9, 9, 7, 19, 11, 0, 12, 21, 12, 9, 16, 5, 5, 21, 8, 10, 23, 11, 9, 2, 18, 0, 18, 0, 0, 9, 6, 1, 25, 8, 8, 8, 16, 9, 10, 9, 4, 9, 0, 9, 9, 23, 9, 8, 9, 8, 12, 9, 21, 21, 21, 8, 12, 9, 16, 17, 8, 0, 12, 15, 15, 19, 17, 9, 21, 14, 6, 5, 5, 15, 8, 8, 8, 9, 19, 21, 5, 21, 9, 21, 9, 20, 28, 20, 21, 21, 27, 8, 16, 9, 5, 5, 21, 4, 21, 21, 27, 13, 25, 14, 21, 21, 12, 2, 7, 9, 21, 20, 23, 0, 9, 3, 0, 5, 8, 23, 9, 3, 10, 23, 19, 9, 25, 5, 17, 0, 8, 21, 0, 18, 25, 21, 28, 21, 14, 8, 21, 9, 21, 23, 26, 26, 26, 16, 8, 26, 26, 26, 26, 23, 14, 26, 26, 12, 3, 12, 12, 25, 8, 7, 8, 8, 17, 17, 8, 3, 14, 14, 1, 1, 4, 14, 14, 14, 17, 23, 25, 23, 23, 4, 7, 28, 21, 5, 28, 27, 21, 24, 21, 12, 17, 28, 12, 14, 28, 17, 28, 23, 7, 3, 25, 5, 7, 7, 12, 17, 25, 14, 14, 23, 31, 12, 1, 26, 9, 12, 8, 21, 21, 16, 23, 16, 8, 3, 26, 28, 21, 9, 12, 21, 28, 21, 28, 21, 1, 21, 18, 7, 21, 21, 12, 12, 5, 4, 5, 8, 9, 2, 21, 20, 1, 28, 12, 9, 16, 8, 27, 7, 5, 9, 4, 29, 18, 21, 8, 25, 4, 9, 21, 14, 21, 8, 5, 1, 21, 21, 4, 23, 28, 10, 21, 2, 28, 5, 2, 5, 14, 25, 2, 2, 2, 6, 6, 2, 2, 7, 8, 2, 16, 18, 2, 2, 15, 4, 2, 2, 8, 8, 2, 5, 16, 2, 18, 18, 2, 2, 19, 15, 2, 5, 7, 5, 2, 15, 15, 12, 15, 23, 14, 2, 2, 12, 25, 2, 2, 23, 5, 27, 4, 8, 2, 23, 2, 8, 2, 1, 12, 5, 2, 2, 10, 2, 14, 14, 16, 2, 7, 2, 28, 7, 27, 2, 9, 8, 25, 15, 4, 25, 14, 2, 25, 3, 2, 2, 2, 9, 8, 15, 2, 17, 1, 5, 8, 8, 9, 2, 16, 23, 7, 16, 15, 1, 14, 1, 10, 5, 19, 8, 28, 7, 22, 2, 25, 27, 27, 25, 9, 5, 2, 16, 16, 5, 8, 8, 3, 2, 25, 2, 2, 23, 10, 26, 10, 28, 19, 23, 2, 27, 17, 6, 16, 27, 28, 14, 0, 7, 16, 16, 8, 25, 2, 4, 25, 28, 2, 1, 18, 14, 2, 16, 23, 11, 11, 19, 7, 2, 12, 18, 14, 4, 25, 8, 2, 4, 2, 11, 3, 8, 16, 5, 28, 27, 9, 2, 2, 5, 11, 18, 3, 3, 2, 25, 12, 5, 16, 2, 11, 14, 8, 14, 14, 25, 2, 8, 26, 8, 11, 15, 13, 1, 2, 6, 9, 8, 4, 0, 14, 2, 15, 13, 17, 23, 14, 15, 22, 2, 5, 18, 23, 7, 2, 23, 8, 18, 2, 8, 8, 8, 14, 15, 25, 18, 18, 2, 14, 2, 7, 8, 18, 27, 26, 25, 9, 18, 23, 5, 5, 27, 7, 15, 5, 2, 9, 2, 9, 8, 2, 3, 2, 8, 19, 8, 2, 2, 12, 7, 8, 2, 5, 9, 2, 0, 13, 16, 2, 15, 10, 23, 11, 11, 19, 5, 11, 15, 24, 1, 5, 10, 10, 20, 1, 1, 5, 23, 8, 5, 12, 12, 19, 23, 5, 5, 11, 11, 23, 23, 11, 24, 10, 13, 0, 11, 5, 5, 4, 1, 17, 11, 24, 1, 10, 27, 14, 11, 12, 5, 20, 3, 15, 5, 4, 10, 11, 15, 0, 24, 9, 9, 8, 0, 9, 11, 8, 11, 19, 11, 1, 1, 24, 5, 12, 11, 13, 17, 5, 19, 16, 4, 4, 15, 11, 24, 11, 26, 19, 11, 0, 0, 1, 20, 11, 11, 11, 11, 13, 11, 25, 0, 14, 5, 11, 6, 11, 14, 4, 11, 19, 20, 14, 20, 24, 15, 8, 15, 1, 19, 19, 24, 11, 17, 11, 1, 11, 11, 11, 11, 11, 19, 8, 9, 17, 28, 3, 5, 24, 11, 4, 9, 15, 11, 14, 7, 5, 11, 11, 5, 5, 5, 15, 11, 27, 6, 1, 4, 25, 0, 11, 15, 9, 17, 1, 14, 11, 7, 19, 28, 5, 11, 27, 4, 5, 11, 1, 11, 0, 19, 4, 22, 11, 11, 11, 16, 19, 14, 15, 11, 7, 5, 9, 5, 11, 15, 19, 19, 4, 11, 5, 13, 3, 11, 19, 11, 4, 27, 27, 8, 27, 12, 14, 14, 15, 15, 27, 27, 15, 8, 8, 8, 26, 25, 23, 3, 14, 8, 27, 0, 4, 27, 27, 15, 25, 27, 8, 27, 27, 26, 8, 27, 12, 15, 27, 10, 8, 8, 14, 8, 9, 27, 8, 27, 5, 15, 1, 8, 8, 11, 27, 27, 2, 15, 27, 27, 17, 7, 8, 12, 4, 27, 8, 0, 27, 10, 14, 2, 22, 8, 9, 15, 27, 27, 8, 27, 15, 17, 14, 1, 23, 4, 27, 15, 15, 1, 27, 27, 3, 27, 0, 0, 26, 15, 25, 27, 9, 12, 15, 27, 27, 8, 1, 27, 25, 12, 27, 12, 20, 8, 7, 19, 8, 4, 23, 23, 18, 18, 9, 9, 2, 7, 29, 29, 4, 29, 2, 2, 4, 10, 5, 23, 25, 9, 2, 1, 23, 9, 9, 9, 9, 9, 23, 23, 9, 10, 1, 2, 2, 25, 23, 19, 7, 23, 23, 15, 19, 7, 23, 10, 18, 18, 9, 19, 19, 18, 28, 7, 7, 7, 23, 7, 18, 23, 9, 29, 27, 25, 19, 23, 9, 28, 23, 23, 23, 18, 19, 19, 23, 9, 3, 4, 2, 4, 4, 15, 9, 4, 23, 18, 27, 23, 14, 4, 14, 23, 7, 23, 19, 28, 23, 4, 18, 7, 5, 28, 27, 5, 11, 9, 4, 9, 1, 1, 7, 25, 12, 15, 27, 27, 7, 25, 9, 8, 2, 0, 2, 25, 4, 17, 17, 27, 25, 17, 8, 1, 13, 17, 19, 29, 9, 8, 8, 23, 2, 18, 17, 13, 25, 29, 4, 16, 5, 18, 26, 28, 7, 17, 7, 17, 8, 2, 8, 27, 15, 1, 1, 18, 10, 4, 27, 25, 25, 15, 5, 25, 26, 2, 8, 25, 13, 13, 25, 5, 5, 9, 28, 9, 7, 13, 8, 3, 12, 19, 25, 28, 14, 25, 28, 27, 28, 11, 17, 9, 27, 0, 1, 17, 25, 25, 27, 19, 19, 7, 0, 16, 16, 7, 25, 0, 0, 15, 22, 5, 0, 0, 2, 0, 8, 11, 19, 9, 28, 8, 14, 12, 10, 25, 27, 27, 12, 5, 7, 27, 25, 12, 8, 4, 22, 9, 27, 18, 27, 27, 23, 23, 1, 18, 7, 28, 8, 19, 7, 25, 25, 27, 3, 15, 15, 5, 3, 2, 5, 23, 25, 8, 25, 25, 14, 14, 19, 25, 4, 1, 8, 17, 25, 14, 3, 27, 5, 1, 9, 12, 25, 7, 7, 15, 9, 19, 18, 25, 5, 7, 19, 27, 15, 25, 12, 1, 27, 25, 19, 8, 22, 1, 7, 4, 19, 4, 25, 3, 15, 15, 14, 10, 14, 8, 25, 4, 12, 0, 10, 25, 5, 1, 4, 25, 8, 25, 25, 8, 4, 25, 15, 17, 3, 4, 3, 2, 23, 1, 15, 11, 19, 25, 11, 25, 7, 27, 19, 7, 25, 25, 19, 16, 14, 8, 18, 15, 4, 15, 9, 25, 25, 15, 11, 13, 12, 27, 17, 25, 12, 25, 9, 4, 25, 27, 8, 4, 25, 10, 27, 4, 4, 25, 5, 8, 12, 5, 5, 8, 11, 25, 8, 9, 8, 27, 27, 1, 8, 8, 22, 16, 10, 5, 25, 22, 22, 8, 27, 1, 8, 8, 8, 9, 22, 8, 22, 22, 1, 5, 8, 8, 15, 14, 7, 27, 22, 1, 13, 11, 12, 8, 27, 12, 17, 13, 5, 28, 28, 0, 8, 10, 17, 16, 8, 22, 7, 25, 8, 25, 8, 14, 8, 9, 8, 8, 27, 12, 25, 8, 22, 22, 16, 16, 8, 27, 2, 2, 10, 8, 8, 22, 10, 12, 0, 0, 8, 25, 14, 4, 0, 0, 0, 14, 9, 0, 0, 8, 1, 11, 13, 8, 4, 8, 1, 0, 2, 2, 8, 4, 8, 17, 8, 9, 14, 8, 8, 8, 18, 8, 19, 8, 4, 17, 25, 5, 5, 26, 13, 2, 8, 4, 25, 27, 24, 11, 25, 25, 24, 25, 8, 3, 8, 23, 8, 1, 8, 5, 25, 27, 8, 8, 8, 8, 9, 4, 7, 4, 18, 8, 27, 17, 17, 11, 0, 25, 15, 7, 15, 1, 1, 27, 8, 8, 4, 27, 8, 8, 7, 9, 9, 20, 8, 5, 8, 19, 4, 14, 9, 10, 7, 28, 22, 9, 15, 14, 8, 8, 17, 14, 3, 8, 8, 11, 5, 5, 11, 11, 4, 18, 25, 7, 6, 22, 22, 29, 22, 5, 20, 20, 22, 6, 31, 22, 26, 13, 4, 2, 17, 17, 25, 15, 18, 2, 0, 5, 22, 15, 7, 23, 8, 2, 1, 25, 17, 4, 17, 8, 0, 17, 17, 25, 25, 18, 17, 17, 17, 7, 10, 25, 15, 8, 8, 17, 18, 25, 17, 17, 17, 17, 8, 17, 7, 17, 28, 1, 14, 25, 7, 18, 8, 17, 17, 17, 18, 4, 17, 17, 15, 7, 25, 17, 25, 17, 25, 5, 17, 17, 2, 2, 3, 1, 1, 1, 12, 25, 13, 1, 1, 25, 15, 13, 2, 14, 5, 1, 9, 25, 2, 12, 5, 5, 7, 18, 1, 2, 1, 5, 1, 3, 5, 21, 7, 11, 3, 21, 21, 0, 21, 27, 4, 4, 12, 17, 5, 15, 17, 19, 19, 1, 5, 0, 17, 19, 19, 19, 9, 19, 25, 4, 4, 19, 1, 1, 19, 19, 11, 7, 23, 14, 25, 19, 19, 19, 19, 4, 19, 19, 31, 19, 19, 19, 19, 19, 8, 19, 17, 5, 19, 13, 17, 18, 19, 1, 19, 18, 17, 2, 19, 19, 1, 19, 28, 18, 17, 8, 25, 4, 19, 12, 25, 2, 17, 18, 3, 19, 19, 5, 19, 9, 10, 17, 7, 19, 9, 18, 18, 15, 19, 19, 11, 18, 19, 17, 19, 19, 8, 17, 28, 9, 1, 19, 18, 7, 14, 16, 19, 15, 26, 19, 28, 19, 19, 3, 13, 8, 1, 7, 19, 28, 17, 7, 22, 22, 3, 27, 9, 19, 13, 28, 5, 19, 19, 12, 28, 18, 18, 19, 19, 17, 16, 17, 19, 9, 28, 8, 3, 27, 28, 23, 26, 9, 2, 14, 3, 8, 22, 9, 18, 18, 19, 31, 12, 3, 16, 18, 18, 18, 22, 17, 11, 18, 7, 3, 18, 4, 3, 24, 12, 9, 18, 3, 5, 20, 5, 3, 18, 3, 25, 21, 9, 8, 24, 24, 3, 18, 6, 24, 14, 22, 2, 21, 18, 3, 8, 16, 22, 24, 5, 25, 18, 14, 18, 12, 9, 22, 1, 4, 4, 11, 22, 9, 9, 24, 24, 3, 9, 8, 10, 18, 11, 4, 23, 9, 1, 10, 18, 18, 14, 14, 18, 9, 24, 24, 9, 24, 18, 9, 4, 11, 18, 18, 18, 9, 18, 14, 9, 17, 24, 9, 21, 7, 11, 18, 24, 24, 9, 28, 18, 27, 22, 9, 7, 18, 5, 10, 14, 18, 18, 8, 9, 3, 16, 2, 18, 18, 4, 4, 14, 18, 18, 3, 24, 26, 1, 22, 4, 9, 18, 18, 10, 18, 22, 9, 24, 7, 17, 24, 23, 24, 22, 24, 3, 3, 17, 5, 19, 26, 27, 16, 11, 5, 24, 18, 18, 9, 9, 2, 18, 24, 15, 3, 16, 15, 19, 17, 9, 11, 10, 4, 4, 5, 9, 4, 18, 1, 17, 9, 18, 9, 7, 29, 4, 25, 12, 8, 14, 22, 10, 16, 2, 17, 5, 13, 9, 25, 18, 3, 3, 28, 18, 13, 26, 18, 4, 11, 18, 25, 18, 22, 8, 8, 11, 18, 18, 11, 18, 3, 3, 3, 9, 16, 5, 18, 18, 17, 1</t>
  </si>
  <si>
    <t xml:space="preserve">[0, 6, 0, 0, 13, 13, 19, 31, 0, 13, 22, 27, 4, 12, 11, 13, 13, 3, 8, 13, 8, 28, 8, 13, 13, 22, 13, 13, 13, 9, 4, 13, 13, 15, 13, 8, 6, 21, 13, 14, 27, 4, 4, 20, 20, 4, 4, 17, 20, 12, 12, 14, 11, 8, 8, 8, 11, 27, 19, 10, 10, 20, 14, 14, 11, 19, 7, 28, 28, 30, 20, 11, 11, 16, 11, 5, 16, 11, 11, 31, 10, 0, 16, 11, 24, 20, 16, 20, 16, 19, 33, 15, 22, 11, 12, 11, 20, 3, 20, 3, 7, 2, 13, 28, 28, 0, 24, 2, 19, 24, 5, 10, 16, 20, 26, 27, 4, 14, 14, 3, 11, 0, 4, 11, 16, 23, 0, 16, 12, 11, 12, 12, 28, 0, 12, 11, 0, 7, 24, 24, 11, 33, 28, 28, 20, 20, 11, 10, 4, 4, 11, 11, 16, 19, 9, 9, 8, 4, 19, 19, 11, 11, 11, 5, 11, 7, 16, 5, 5, 10, 12, 16, 30, 3, 5, 14, 4, 11, 11, 4, 31, 28, 11, 11, 11, 23, 20, 19, 16, 18, 16, 11, 20, 28, 11, 11, 12, 20, 24, 9, 24, 28, 10, 14, 7, 11, 20, 12, 12, 19, 11, 20, 14, 13, 24, 12, 11, 20, 11, 24, 28, 12, 20, 19, 0, 5, 12, 24, 0, 11, 12, 19, 16, 5, 19, 14, 7, 11, 11, 14, 20, 16, 11, 31, 5, 19, 5, 10, 7, 17, 16, 0, 4, 8, 19, 11, 11, 3, 20, 8, 8, 12, 11, 1, 11, 11, 4, 20, 19, 0, 8, 11, 15, 11, 8, 4, 6, 19, 11, 5, 10, 20, 19, 24, 5, 19, 11, 33, 11, 20, 17, 19, 11, 19, 11, 28, 11, 14, 11, 8, 11, 20, 2, 5, 32, 32, 14, 14, 32, 32, 32, 20, 12, 10, 12, 29, 12, 3, 32, 29, 20, 32, 20, 20, 0, 4, 4, 32, 32, 28, 28, 32, 2, 3, 32, 12, 22, 3, 4, 29, 31, 18, 1, 19, 3, 3, 32, 14, 32, 13, 19, 19, 32, 31, 32, 20, 20, 5, 20, 0, 1, 32, 32, 5, 8, 12, 32, 26, 32, 14, 32, 32, 32, 32, 32, 23, 0, 19, 19, 32, 10, 32, 3, 32, 29, 3, 20, 18, 12, 4, 32, 18, 20, 5, 32, 17, 20, 29, 32, 20, 3, 32, 17, 8, 3, 3, 1, 29, 29, 26, 32, 23, 14, 8, 20, 8, 32, 26, 19, 1, 20, 27, 17, 7, 4, 21, 17, 19, 4, 14, 6, 22, 14, 14, 31, 30, 31, 24, 28, 28, 14, 16, 22, 31, 9, 9, 5, 10, 15, 15, 14, 17, 8, 31, 14, 14, 3, 31, 8, 31, 28, 2, 14, 14, 14, 14, 8, 8, 14, 8, 8, 14, 14, 19, 4, 14, 9, 8, 14, 14, 10, 14, 24, 14, 19, 19, 14, 31, 14, 5, 19, 27, 15, 1, 8, 15, 8, 19, 28, 11, 15, 14, 10, 9, 21, 5, 8, 14, 17, 14, 28, 14, 8, 28, 2, 28, 28, 17, 4, 7, 4, 22, 19, 4, 24, 4, 20, 18, 2, 26, 18, 4, 4, 27, 27, 10, 20, 4, 2, 22, 18, 19, 27, 27, 4, 4, 16, 0, 16, 4, 28, 2, 18, 4, 4, 16, 16, 14, 28, 8, 24, 18, 16, 22, 20, 16, 6, 5, 27, 10, 4, 4, 20, 2, 4, 4, 27, 4, 22, 4, 8, 7, 4, 4, 16, 2, 16, 16, 8, 8, 24, 20, 4, 1, 4, 4, 4, 3, 4, 27, 20, 20, 14, 4, 20, 22, 4, 4, 4, 7, 4, 6, 4, 9, 19, 26, 8, 19, 27, 22, 11, 2, 24, 4, 20, 7, 20, 27, 7, 4, 16, 0, 11, 4, 18, 10, 22, 20, 4, 20, 11, 14, 2, 4, 7, 19, 8, 22, 27, 18, 7, 19, 18, 8, 5, 12, 18, 0, 3, 5, 5, 17, 8, 4, 14, 11, 8, 5, 8, 28, 15, 4, 18, 21, 27, 31, 29, 4, 30, 5, 0, 18, 18, 28, 16, 11, 15, 12, 30, 18, 17, 10, 5, 19, 18, 30, 30, 4, 4, 19, 12, 15, 20, 14, 15, 16, 27, 18, 29, 18, 19, 5, 4, 4, 18, 5, 18, 18, 27, 26, 19, 15, 15, 14, 10, 18, 18, 8, 18, 18, 18, 5, 18, 0, 18, 27, 18, 30, 5, 8, 5, 8, 5, 5, 19, 30, 10, 11, 17, 17, 5, 5, 5, 18, 18, 15, 18, 18, 18, 5, 12, 19, 16, 5, 27, 28, 15, 24, 16, 18, 18, 18, 17, 19, 4, 14, 5, 30, 8, 6, 19, 11, 18, 18, 16, 18, 5, 18, 5, 18, 5, 10, 17, 21, 5, 11, 5, 14, 17, 17, 7, 7, 10, 17, 4, 4, 4, 8, 17, 2, 2, 24, 4, 19, 32, 32, 28, 32, 32, 32, 32, 32, 32, 32, 10, 24, 13, 31, 1, 19, 19, 16, 32, 32, 2, 27, 32, 32, 28, 6, 0, 0, 5, 7, 19, 19, 19, 5, 33, 33, 1, 32, 32, 7, 7, 28, 32, 19, 6, 6, 33, 33, 12, 13, 32, 5, 2, 2, 5, 0, 0, 29, 33, 33, 7, 7, 2, 2, 11, 11, 14, 14, 19, 12, 12, 8, 1, 32, 32, 8, 0, 8, 3, 19, 32, 32, 2, 2, 2, 8, 16, 32, 19, 24, 28, 11, 19, 2, 7, 11, 32, 30, 3, 0, 18, 32, 19, 32, 28, 33, 11, 7, 8, 32, 19, 2, 2, 13, 33, 1, 4, 7, 32, 24, 14, 19, 24, 1, 6, 17, 32, 19, 32, 13, 12, 2, 19, 5, 19, 1, 22, 19, 24, 32, 4, 17, 12, 19, 12, 29, 19, 8, 1, 8, 8, 19, 5, 32, 24, 32, 32, 22, 19, 5, 13, 8, 2, 0, 32, 24, 32, 2, 32, 32, 21, 21, 7, 7, 24, 24, 5, 21, 21, 7, 24, 30, 24, 24, 24, 1, 5, 13, 5, 7, 11, 11, 30, 21, 21, 28, 21, 21, 21, 13, 21, 20, 21, 29, 21, 16, 16, 21, 28, 22, 23, 27, 27, 3, 3, 27, 21, 7, 6, 21, 2, 19, 21, 1, 7, 7, 8, 4, 7, 7, 21, 3, 20, 7, 7, 5, 10, 5, 21, 22, 30, 7, 5, 9, 21, 21, 5, 14, 24, 7, 21, 30, 21, 21, 24, 15, 30, 21, 0, 7, 7, 7, 17, 17, 5, 19, 7, 7, 17, 19, 19, 7, 7, 8, 30, 22, 19, 7, 21, 29, 7, 9, 16, 21, 31, 5, 7, 0, 8, 21, 21, 21, 7, 24, 30, 11, 20, 7, 6, 0, 0, 21, 21, 4, 29, 7, 27, 21, 27, 8, 30, 19, 21, 16, 19, 7, 21, 8, 7, 16, 21, 3, 0, 21, 21, 21, 24, 5, 12, 21, 8, 4, 7, 8, 19, 19, 31, 2, 9, 9, 8, 21, 31, 27, 19, 3, 7, 21, 21, 8, 21, 11, 14, 21, 21, 7, 11, 19, 19, 11, 11, 11, 11, 19, 3, 11, 19, 11, 11, 18, 18, 11, 29, 11, 3, 3, 13, 18, 11, 11, 7, 11, 11, 11, 31, 31, 5, 19, 18, 8, 11, 11, 19, 11, 11, 11, 11, 11, 17, 14, 17, 11, 14, 11, 11, 1, 19, 11, 19, 11, 8, 14, 11, 11, 0, 11, 11, 6, 28, 11, 27, 3, 9, 19, 19, 11, 11, 6, 11, 7, 7, 11, 30, 0, 7, 11, 4, 11, 19, 12, 12, 19, 19, 11, 15, 11, 11, 0, 0, 4, 11, 11, 11, 19, 11, 15, 28, 11, 11, 19, 11, 11, 8, 21, 30, 8, 19, 7, 2, 11, 11, 11, 29, 11, 11, 11, 4, 28, 9, 17, 11, 19, 11, 11, 11, 11, 28, 11, 0, 11, 19, 11, 31, 11, 11, 11, 11, 18, 11, 0, 19, 11, 19, 11, 11, 11, 19, 13, 13, 11, 19, 8, 8, 4, 28, 11, 11, 11, 11, 11, 11, 8, 19, 13, 11, 4, 13, 11, 11, 0, 11, 11, 11, 9, 19, 11, 2, 2, 2, 11, 11, 11, 11, 11, 5, 4, 17, 4, 11, 13, 0, 1, 11, 11, 14, 21, 19, 11, 19, 29, 11, 11, 11, 26, 11, 11, 23, 3, 11, 8, 17, 19, 11, 11, 11, 11, 13, 0, 22, 11, 11, 31, 11, 11, 11, 22, 18, 11, 19, 11, 22, 11, 11, 19, 11, 18, 11, 17, 4, 19, 11, 14, 19, 19, 11, 11, 11, 11, 11, 11, 7, 11, 11, 11, 5, 19, 11, 11, 11, 19, 11, 19, 28, 15, 0, 8, 23, 14, 14, 1, 17, 16, 8, 0, 16, 11, 14, 31, 31, 19, 28, 28, 0, 26, 6, 10, 30, 7, 21, 14, 23, 10, 15, 14, 11, 6, 15, 31, 19, 19, 19, 5, 14, 29, 29, 18, 6, 0, 31, 31, 31, 24, 15, 27, 8, 15, 28, 17, 0, 20, 28, 14, 15, 15, 5, 24, 20, 31, 19, 31, 23, 8, 9, 11, 11, 15, 17, 10, 5, 2, 23, 11, 31, 26, 4, 4, 11, 11, 6, 11, 2, 26, 8, 0, 16, 3, 10, 23, 8, 8, 19, 5, 5, 0, 19, 8, 8, 11, 5, 11, 11, 22, 28, 11, 16, 11, 20, 15, 0, 15, 15, 1, 5, 12, 19, 5, 20, 5, 5, 14, 31, 31, 0, 11, 31, 8, 11, 23, 8, 4, 16, 31, 31, 18, 33, 23, 20, 23, 26, 7, 7, 14, 31, 16, 1, 15, 8, 20, 31, 28, 8, 8, 0, 8, 15, 22, 15, 8, 19, 19, 11, 15, 13, 31, 31, 16, 19, 0, 0, 19, 3, 3, 20, 1, 31, 11, 3, 29, 11, 29, 11, 26, 11, 15, 19, 23, 8, 16, 15, 11, 11, 0, 14, 14, 14, 14, 11, 5, 14, 18, 12, 0, 0, 10, 10, 0, 11, 9, 15, 0, 8, 8, 8, 27, 31, 11, 11, 29, 29, 5, 11, 0, 21, 4, 0, 0, 11, 27, 19, 19, 11, 11, 23, 8, 2, 11, 19, 8, 11, 15, 1, 8, 26, 10, 11, 4, 29, 19, 12, 15, 21, 11, 18, 8, 19, 8, 20, 14, 19, 15, 14, 9, 19, 0, 20, 11, 29, 11, 0, 20, 15, 3, 15, 1, 11, 8, 8, 5, 11, 1, 26, 15, 0, 11, 11, 29, 1, 11, 11, 2, 31, 9, 31, 16, 11, 8, 18, 33, 31, 17, 11, 5, 19, 1, 0, 1, 31, 1, 8, 16, 16, 27, 11, 25, 15, 11, 23, 14, 19, 29, 15, 0, 2, 18, 19, 16, 15, 14, 5, 14, 19, 8, 24, 22, 0, 8, 32, 11, 6, 3, 10, 12, 5, 5, 5, 5, 31, 0, 5, 5, 12, 6, 30, 12, 12, 12, 8, 8, 28, 12, 12, 12, 5, 12, 12, 12, 12, 30, 5, 8, 12, 14, 12, 14, 12, 22, 12, 12, 6, 30, 2, 12, 12, 15, 12, 20, 16, 16, 5, 12, 12, 23, 12, 14, 11, 0, 12, 12, 12, 12, 2, 12, 5, 5, 16, 12, 0, 12, 20, 0, 12, 12, 12, 19, 12, 12, 14, 12, 12, 5, 5, 12, 11, 5, 19, 5, 16, 12, 14, 31, 5, 12, 2, 2, 12, 27, 5, 4, 12, 16, 5, 5, 4, 6, 31, 2, 8, 19, 12, 23, 12, 12, 12, 8, 8, 16, 12, 20, 24, 31, 12, 12, 12, 0, 31, 28, 14, 5, 12, 24, 12, 5, 20, 12, 8, 12, 0, 12, 12, 19, 0, 29, 8, 4, 8, 29, 8, 8, 29, 7, 29, 12, 13, 13, 7, 7, 20, 29, 29, 12, 16, 16, 7, 29, 19, 20, 20, 19, 16, 6, 24, 8, 6, 16, 6, 28, 30, 16, 29, 0, 29, 29, 29, 15, 16, 8, 1, 8, 8, 29, 15, 12, 18, 11, 20, 5, 1, 1, 7, 14, 22, 29, 8, 23, 29, 8, 19, 29, 29, 12, 16, 16, 29, 29, 29, 29, 29, 7, 19, 8, 0, 29, 29, 29, 29, 29, 16, 29, 3, 6, 29, 29, 11, 17, 29, 15, 29, 19, 19, 29, 21, 16, 29, 14, 29, 0, 20, 29, 0, 16, 29, 19, 29, 28, 29, 17, 24, 1, 1, 4, 5, 15, 17, 29, 5, 0, 33, 33, 29, 29, 16, 11, 6, 17, 0, 29, 19, 16, 29, 29, 17, 17, 17, 29, 24, 29, 8, 8, 29, 3, 24, 29, 29, 9, 29, 4, 29, 29, 29, 20, 11, 12, 29, 8, 6, 6, 6, 26, 20, 1, 9, 29, 12, 29, 6, 29, 29, 19, 29, 15, 29, 20, 29, 29, 7, 29, 12, 29, 8, 19, 11, 29, 1, 14, 20, 17, 27, 27, 11, 27, 15, 16, 16, 33, 33, 28, 11, 20, 16, 14, 14, 6, 8, 8, 14, 33, 8, 33, 14, 29, 17, 17, 19, 14, 8, 17, 26, 0, 7, 8, 14, 1, 1, 19, 30, 16, 11, 16, 33, 30, 16, 20, 33, 33, 12, 12, 27, 5, 26, 14, 5, 5, 5, 14, 33, 3, 30, 5, 13, 27, 20, 0, 1, 19, 16, 33, 3, 14, 14, 29, 11, 30, 22, 12, 26, 28, 30, 19, 1, 16, 27, 14, 14, 10, 14, 11, 33, 16, 19, 31, 21, 14, 4, 22, 4, 2, 1, 33, 33, 7, 21, 17, 8, 33, 19, 33, 33, 19, 27, 27, 12, 14, 2, 15, 33, 8, 32, 33, 30, 20, 11, 1, 27, 9, 5, 16, 33, 33, 14, 8, 17, 17, 8, 22, 17, 5, 22, 22, 28, 22, 7, 7, 19, 29, 6, 20, 7, 19, 26, 12, 23, 11, 6, 17, 11, 7, 19, 11, 12, 12, 30, 30, 9, 11, 26, 12, 17, 24, 12, 6, 12, 28, 19, 26, 26, 8, 8, 13, 28, 4, 7, 13, 28, 11, 5, 28, 17, 5, 13, 19, 8, 5, 7, 22, 16, 18, 17, 19, 25, 0, 24, 4, 10, 4, 6, 26, 12, 12, 7, 14, 14, 7, 19, 11, 28, 8, 16, 28, 7, 16, 16, 18, 4, 18, 4, 4, 8, 6, 6, 19, 11, 11, 0, 12, 28, 29, 0, 32, 32, 12, 23, 27, 12, 16, 12, 8, 12, 12, 16, 12, 12, 2, 0, 12, 22, 27, 13, 24, 28, 0, 6, 12, 26, 12, 12, 16, 3, 5, 1, 7, 8, 22, 11, 2, 8, 4, 12, 11, 22, 24, 12, 4, 12, 4, 6, 11, 12, 5, 8, 14, 8, 12, 0, 14, 0, 30, 12, 11, 8, 1, 28, 1, 14, 28, 4, 6, 12, 12, 14, 12, 16, 19, 12, 8, 5, 27, 6, 12, 4, 15, 24, 8, 20, 19, 8, 12, 12, 12, 12, 13, 12, 28, 31, 31, 8, 22, 17, 14, 19, 8, 29, 12, 13, 19, 0, 24, 12, 13, 11, 5, 12, 7, 28, 4, 19, 22, 11, 22, 0, 26, 27, 12, 12, 29, 22, 12, 12, 19, 17, 12, 24, 12, 18, 12, 12, 22, 22, 11, 5, 6, 5, 1, 12, 13, 8, 12, 0, 14, 10, 19, 30, 28, 12, 17, 12, 11, 17, 17, 12, 17, 13, 17, 22, 12, 12, 7, 20, 5, 8, 8, 8, 27, 22, 28, 8, 19, 12, 15, 23, 12, 12, 12, 23, 12, 14, 12, 11, 28, 12, 4, 12, 16, 11, 8, 23, 26, 12, 22, 12, 8, 28, 12, 12, 12, 30, 19, 7, 13, 19, 12, 19, 13, 12, 12, 12, 7, 5, 12, 26, 10, 12, 11, 24, 5, 5, 0, 20, 5, 12, 12, 29, 12, 22, 12, 12, 12, 0, 0, 19, 11, 30, 12, 8, 8, 7, 11, 26, 12, 23, 14, 5, 11, 17, 12, 12, 12, 12, 11, 6, 11, 14, 19, 12, 12, 12, 22, 16, 6, 22, 8, 12, 12, 23, 15, 19, 12, 4, 11, 11, 17, 5, 5, 19, 12, 19, 16, 12, 12, 0, 12, 7, 0, 2, 3, 23, 11, 28, 12, 11, 23, 22, 0, 12, 12, 22, 3, 21, 28, 13, 4, 28, 12, 0, 12, 9, 12, 0, 13, 18, 27, 19, 19, 14, 14, 8, 11, 11, 1, 11, 24, 1, 7, 1, 19, 11, 8, 7, 0, 19, 8, 23, 24, 0, 24, 1, 11, 1, 1, 29, 19, 4, 11, 3, 19, 19, 1, 0, 12, 12, 8, 27, 17, 1, 5, 7, 7, 10, 10, 16, 13, 1, 19, 1, 19, 28, 28, 21, 19, 28, 15, 1, 31, 19, 7, 28, 4, 26, 26, 12, 1, 12, 1, 26, 28, 26, 1, 1, 19, 14, 3, 3, 28, 1, 19, 23, 21, 1, 1, 16, 7, 1, 28, 1, 1, 1, 0, 11, 4, 1, 1, 7, 14, 0, 0, 22, 1, 17, 19, 1, 5, 19, 11, 27, 7, 7, 1, 0, 19, 19, 1, 0, 8, 1, 23, 23, 1, 1, 1, 1, 19, 1, 1, 11, 0, 24, 1, 1, 1, 11, 27, 27, 3, 11, 14, 1, 3, 11, 12, 4, 5, 4, 24, 22, 19, 4, 1, 10, 10, 8, 4, 1, 19, 27, 19, 3, 11, 0, 24, 7, 19, 1, 1, 1, 27, 1, 0, 11, 1, 23, 1, 1, 8, 4, 1, 4, 11, 14, 19, 1, 4, 8, 1, 1, 2, 1, 19, 1, 4, 24, 0, 1, 1, 1, 19, 7, 8, 7, 0, 1, 4, 1, 1, 4, 1, 1, 11, 19, 4, 12, 1, 0, 19, 7, 24, 7, 5, 13, 1, 27, 19, 27, 1, 3, 1, 1, 1, 11, 7, 28, 22, 19, 1, 19, 8, 8, 19, 14, 8, 27, 19, 18, 15, 30, 19, 8, 19, 26, 3, 8, 8, 13, 19, 19, 16, 28, 5, 19, 19, 5, 19, 19, 3, 8, 14, 31, 3, 3, 8, 30, 19, 8, 19, 19, 19, 9, 19, 19, 3, 8, 28, 19, 19, 3, 0, 21, 0, 5, 5, 19, 19, 19, 16, 19, 8, 8, 28, 23, 8, 30, 19, 11, 8, 9, 2, 19, 4, 17, 1, 22, 17, 1, 1, 17, 26, 14, 14, 7, 1, 15, 19, 0, 5, 8, 8, 14, 1, 19, 22, 22, 5, 27, 5, 5, 23, 10, 5, 0, 0, 14, 4, 15, 6, 4, 23, 18, 18, 14, 1, 17, 6, 6, 19, 19, 17, 16, 19, 17, 14, 27, 5, 23, 15, 26, 23, 16, 23, 23, 5, 14, 1, 30, 10, 12, 15, 22, 5, 14, 28, 24, 4, 14, 18, 8, 28, 21, 19, 30, 4, 10, 1, 5, 7, 15, 10, 0, 23, 19, 9, 21, 31, 1, 26, 5, 4, 18, 5, 1, 19, 25, 1, 1, 4, 30, 0, 11, 14, 14, 12, 16, 19, 1, 30, 26, 1, 1, 2, 18, 23, 13, 10, 4, 18, 1, 5, 0, 18, 18, 15, 17, 1, 5, 19, 26, 12, 12, 14, 17, 24, 10, 4, 0, 19, 5, 0, 4, 24, 26, 4, 4, 0, 4, 6, 8, 6, 4, 4, 4, 26, 31, 4, 15, 8, 4, 19, 19, 8, 4, 15, 4, 4, 4, 4, 4, 4, 4, 23, 12, 17, 17, 17, 8, 17, 4, 4, 0, 28, 2, 30, 14, 4, 4, 4, 4, 17, 4, 17, 4, 19, 0, 1, 11, 5, 19, 1, 4, 4, 4, 25, 19, 11, 4, 4, 14, 4, 17, 19, 19, 8, 11, 22, 23, 29, 25, 0, 0, 14, 26, 26, 25, 5, 29, 19, 33, 29, 1, 22, 25, 25, 25, 11, 28, 28, 19, 2, 2, 14, 31, 8, 25, 25, 25, 8, 7, 20, 25, 29, 29, 25, 26, 8, 14, 25, 29, 29, 26, 29, 29, 5, 25, 31, 0, 5, 25, 25, 0, 5, 24, 25, 25, 29, 20, 11, 25, 22, 1, 25, 8, 29, 5, 11, 24, 25, 22, 8, 25, 11, 29, 8, 29, 25, 31, 25, 25, 25, 14, 14, 22, 8, 19, 17, 29, 0, 4, 5, 29, 11, 0, 8, 25, 24, 8, 11, 8, 22, 25, 8, 26, 19, 29, 25, 8, 7, 24, 24, 25, 26, 15, 15, 6, 6, 25, 25, 25, 24, 19, 11, 5, 26, 1, 24, 25, 25, 29, 25, 31, 15, 27, 25, 25, 8, 29, 4, 3, 25, 13, 20, 27, 25, 14, 4, 25, 25, 25, 7, 25, 25, 20, 19, 14, 14, 11, 5, 25, 16, 29, 25, 25, 24, 25, 15, 8, 22, 29, 25, 25, 0, 20, 8, 24, 9, 25, 31, 15, 4, 27, 27, 25, 12, 29, 24, 8, 5, 25, 25, 25, 14, 25, 29, 29, 28, 24, 25, 1, 14, 4, 19, 25, 14, 25, 25, 25, 19, 25, 25, 25, 9, 9, 25, 29, 29, 25, 25, 0, 24, 22, 29, 25, 29, 27, 29, 19, 25, 10, 25, 26, 28, 29, 14, 29, 20, 27, 1, 26, 25, 8, 24, 8, 28, 12, 16, 4, 15, 15, 25, 22, 14, 24, 25, 7, 8, 25, 25, 28, 25, 8, 25, 0, 20, 25, 25, 2, 25, 5, 5, 8, 25, 5, 26, 19, 25, 25, 11, 0, 14, 1, 25, 25, 25, 25, 19, 25, 19, 22, 0, 28, 11, 13, 28, 16, 4, 8, 25, 25, 31, 14, 25, 5, 8, 31, 20, 5, 24, 24, 24, 14, 7, 16, 11, 11, 25, 11, 11, 3, 11, 5, 14, 17, 12, 12, 16, 5, 24, 25, 0, 11, 25, 16, 5, 6, 12, 25, 25, 31, 7, 5, 4, 5, 25, 19, 14, 7, 1, 19, 16, 25, 25, 13, 5, 25, 7, 25, 17, 5, 8, 10, 25, 5, 4, 28, 10, 31, 12, 25, 8, 17, 31, 16, 14, 19, 25, 25, 12, 16, 25, 5, 25, 14, 25, 16, 5, 11, 11, 20, 8, 25, 8, 26, 14, 12, 19, 30, 14, 31, 27, 24, 11, 0, 10, 12, 11, 9, 24, 25, 19, 3, 14, 3, 5, 27, 14, 10, 25, 24, 5, 12, 25, 19, 31, 11, 5, 5, 11, 31, 24, 25, 25, 25, 15, 26, 25, 25, 11, 11, 5, 17, 25, 11, 14, 25, 12, 16, 5, 19, 25, 25, 24, 25, 25, 16, 11, 27, 25, 25, 10, 16, 18, 31, 11, 5, 5, 16, 20, 12, 25, 11, 11, 11, 14, 11, 1, 17, 17, 11, 11, 11, 14, 11, 11, 1, 13, 11, 31, 11, 33, 26, 17, 11, 7, 7, 22, 10, 11, 11, 10, 17, 4, 11, 11, 6, 11, 20, 5, 11, 11, 11, 0, 14, 17, 17, 11, 11, 14, 7, 11, 8, 27, 11, 5, 5, 11, 5, 27, 26, 24, 11, 8, 16, 11, 17, 11, 11, 11, 11, 11, 20, 8, 11, 1, 12, 11, 20, 14, 14, 11, 11, 8, 26, 24, 11, 11, 11, 20, 17, 26, 10, 27, 11, 3, 11, 11, 11, 5, 5, 11, 11, 11, 11, 11, 18, 12, 11, 5, 20, 11, 11, 11, 11, 4, 31, 1, 27, 24, 23, 2, 19, 8, 0, 11, 11, 17, 1, 13, 7, 11, 31, 8, 14, 19, 19, 14, 29, 12, 29, 19, 5, 5, 8, 23, 8, 25, 8, 11, 20, 9, 23, 23, 25, 11, 8, 23, 11, 23, 23, 20, 16, 16, 8, 9, 9, 14, 19, 5, 1, 11, 24, 5, 15, 8, 25, 17, 23, 5, 12, 11, 19, 24, 8, 6, 15, 0, 5, 19, 13, 13, 8, 11, 8, 7, 19, 31, 1, 14, 24, 16, 9, 8, 19, 25, 6, 19, 8, 11, 11, 6, 0, 18, 19, 25, 9, 24, 29, 26, 8, 18, 22, 22, 26, 26, 29, 29, 14, 14, 22, 22, 22, 5, 0, 0, 25, 14, 16, 24, 19, 22, 33, 0, 0, 23, 25, 25, 19, 22, 24, 8, 19, 20, 20, 25, 31, 11, 12, 14, 18, 14, 25, 1, 0, 23, 26, 25, 24, 5, 11, 19, 20, 9, 19, 19, 19, 26, 19, 0, 14, 1, 0, 5, 14, 19, 17, 14, 20, 0, 31, 31, 20, 26, 4, 26, 1, 29, 4, 4, 1, 7, 5, 26, 31, 1, 9, 31, 31, 31, 14, 11, 9, 9, 9, 13, 13, 24, 31, 13, 31, 13, 31, 11, 1, 11, 31, 4, 24, 5, 31, 31, 31, 8, 4, 16, 5, 5, 11, 20, 11, 5, 31, 16, 5, 11, 5, 19, 5, 5, 19, 5, 19, 31, 30, 13, 31, 31, 9, 31, 31, 24, 31, 5, 0, 5, 31, 31, 23, 23, 31, 1, 31, 1, 27, 5, 31, 10, 16, 4, 26, 31, 13, 26, 13, 31, 31, 11, 31, 31, 13, 17, 10, 31, 24, 31, 31, 0, 24, 31, 31, 31, 20, 10, 4, 24, 4, 5, 5, 9, 14, 31, 31, 24, 14, 31, 1, 24, 9, 31, 26, 23, 19, 9, 9, 31, 5, 9, 24, 0, 5, 7, 31, 11, 19, 31, 11, 11, 24, 24, 20, 11, 14, 24, 24, 5, 15, 17, 26, 11, 24, 11, 5, 11, 16, 14, 12, 15, 11, 11, 11, 20, 8, 27, 19, 11, 24, 11, 30, 5, 27, 27, 19, 11, 4, 14, 18, 27, 12, 16, 11, 26, 14, 19, 26, 26, 19, 11, 11, 15, 15, 11, 14, 1, 4, 1, 11, 8, 15, 15, 26, 11, 18, 1, 24, 24, 26, 24, 5, 5, 14, 7, 20, 8, 20, 11, 23, 11, 14, 16, 0, 17, 8, 5, 11, 8, 27, 7, 24, 12, 24, 31, 8, 8, 3, 14, 14, 25, 7, 24, 19, 23, 25, 17, 25, 0, 0, 12, 8, 22, 24, 6, 14, 16, 11, 25, 17, 25, 29, 29, 23, 24, 8, 25, 14, 25, 0, 14, 8, 8, 28, 14, 24, 14, 0, 16, 14, 1, 25, 7, 22, 22, 8, 0, 22, 22, 11, 23, 25, 25, 25, 14, 16, 31, 24, 30, 25, 29, 26, 25, 25, 8, 25, 25, 19, 6, 11, 4, 23, 16, 8, 8, 16, 11, 25, 25, 26, 7, 17, 30, 8, 25, 23, 25, 8, 25, 25, 4, 12, 16, 14, 22, 22, 29, 3, 0, 25, 1, 11, 25, 13, 11, 16, 23, 25, 25, 25, 25, 17, 25, 24, 19, 4, 7, 25, 14, 1, 25, 25, 25, 25, 20, 0, 0, 1, 31, 14, 25, 25, 22, 33, 7, 31, 0, 7, 28, 4, 4, 7, 7, 7, 7, 7, 24, 7, 0, 7, 7, 7, 2, 7, 17, 8, 26, 24, 17, 0, 4, 7, 4, 33, 7, 7, 27, 7, 1, 17, 7, 19, 7, 7, 17, 7, 0, 7, 4, 20, 24, 24, 1, 5, 7, 28, 2, 8, 23, 17, 31, 4, 7, 22, 27, 8, 17, 7, 7, 0, 0, 24, 8, 7, 24, 5, 5, 3, 3, 5, 3, 8, 9, 0, 9, 7, 23, 23, 3, 3, 23, 12, 26, 1, 14, 8, 14, 3, 5, 28, 23, 22, 9, 29, 29, 17, 8, 24, 31, 3, 3, 23, 3, 23, 23, 3, 3, 9, 3, 3, 3, 15, 11, 3, 3, 3, 17, 4, 9, 3, 27, 14, 2, 14, 4, 14, 6, 9, 2, 9, 9, 9, 14, 14, 17, 12, 14, 14, 14, 14, 7, 17, 10, 14, 26, 26, 1, 5, 5, 14, 16, 7, 14, 14, 28, 14, 14, 1, 23, 14, 11, 8, 16, 20, 14, 16, 14, 16, 8, 8, 9, 14, 8, 0, 14, 14, 14, 14, 14, 16, 14, 14, 2, 13, 11, 8, 0, 14, 14, 18, 14, 18, 4, 14, 4, 12, 8, 11, 19, 27, 14, 14, 8, 24, 11, 5, 14, 25, 14, 14, 14, 14, 14, 14, 11, 14, 8, 31, 25, 14, 14, 14, 9, 20, 14, 14, 14, 15, 14, 18, 11, 17, 14, 14, 14, 14, 16, 14, 0, 14, 18, 5, 7, 18, 8, 14, 10, 14, 5, 14, 24, 6, 14, 14, 22, 24, 24, 16, 19, 0, 13, 13, 6, 24, 0, 17, 24, 24, 17, 4, 0, 17, 4, 6, 24, 24, 24, 24, 24, 10, 8, 22, 1, 24, 18, 17, 24, 17, 24, 24, 19, 19, 0, 24, 24, 5, 1, 14, 24, 14, 22, 24, 31, 24, 19, 24, 28, 0, 24, 3, 24, 22, 4, 4, 24, 6, 4, 24, 8, 29, 19, 5, 24, 14, 30, 22, 0, 24, 24, 16, 1, 29, 0, 17, 8, 31, 4, 24, 24, 22, 16, 1, 24, 29, 28, 24, 0, 0, 24, 24, 0, 25, 2, 24, 24, 24, 27, 0, 13, 24, 16, 24, 5, 24, 17, 24, 24, 28, 22, 1, 8, 14, 22, 5, 20, 19, 24, 17, 30, 14, 29, 16, 13, 24, 5, 22, 33, 24, 16, 27, 0, 6, 6, 18, 29, 0, 32, 32, 31, 11, 11, 27, 27, 6, 0, 7, 0, 25, 7, 14, 32, 16, 18, 5, 32, 7, 7, 14, 26, 29, 30, 7, 0, 14, 16, 16, 7, 6, 6, 25, 11, 23, 7, 11, 11, 31, 13, 28, 5, 17, 0, 5, 0, 32, 32, 16, 5, 14, 16, 5, 11, 19, 5, 32, 16, 0, 32, 11, 7, 28, 24, 7, 9, 4, 7, 17, 11, 14, 24, 18, 4, 19, 19, 18, 31, 18, 11, 32, 4, 32, 32, 4, 4, 23, 5, 7, 32, 32, 5, 5, 14, 32, 32, 16, 32, 5, 11, 5, 32, 16, 11, 28, 7, 14, 31, 5, 25, 11, 14, 24, 29, 1, 32, 32, 32, 32, 16, 8, 4, 32, 6, 12, 26, 13, 14, 7, 7, 5, 19, 31, 4, 9, 9, 7, 8, 13, 23, 26, 7, 16, 5, 24, 5, 23, 27, 22, 11, 5, 29, 22, 13, 10, 27, 14, 32, 0, 32, 7, 14, 14, 0, 19, 5, 14, 28, 32, 2, 2, 31, 7, 0, 0, 15, 32, 15, 32, 7, 28, 27, 7, 6, 7, 11, 4, 29, 31, 5, 27, 18, 27, 5, 8, 31, 27, 12, 29, 11, 7, 26, 31, 18, 7, 32, 7, 31, 8, 15, 18, 7, 32, 4, 11, 31, 32, 28, 32, 5, 15, 32, 11, 31, 11, 14, 31, 32, 32, 28, 19, 8, 6, 32, 7, 7, 32, 7, 4, 32, 31, 29, 26, 25, 13, 12, 0, 32, 32, 23, 26, 1, 16, 32, 14, 32, 19, 0, 11, 7, 6, 19, 32, 11, 5, 29, 28, 16, 26, 7, 14, 7, 14, 24, 2, 16, 5, 32, 7, 5, 7, 4, 7, 27, 8, 22, 19, 25, 0, 8, 8, 4, 23, 19, 8, 14, 19, 8, 4, 0, 8, 0, 11, 8, 28, 8, 8, 12, 0, 14, 11, 0, 23, 0, 17, 4, 0, 0, 24, 19, 25, 19, 19, 5, 26, 26, 14, 26, 8, 0, 0, 11, 7, 26, 0, 24, 19, 19, 0, 5, 12, 0, 8, 18, 27, 27, 19, 27, 0, 19, 8, 23, 11, 0, 2, 19, 0, 24, 19, 0, 19, 8, 24, 11, 0, 8, 16, 14, 28, 14, 24, 0, 0, 8, 8, 19, 9, 8, 0, 27, 22, 11, 8, 12, 24, 0, 12, 28, 17, 19, 19, 28, 0, 0, 24, 8, 31, 11, 15, 11, 8, 4, 0, 14, 29, 29, 14, 18, 29, 30, 29, 29, 1, 29, 1, 1, 10, 29, 29, 15, 5, 15, 29, 13, 29, 8, 8, 29, 22, 18, 10, 5, 31, 3, 14, 15, 27, 3, 18, 31, 31, 31, 8, 3, 27, 31, 10, 28, 28, 24, 31, 31, 27, 3, 19, 27, 10, 31, 26, 31, 10, 15, 31, 10, 3, 6, 6, 5, 3, 12, 31, 24, 19, 15, 14, 15, 16, 10, 0, 29, 12, 10, 31, 10, 20, 11, 11, 16, 20, 8, 24, 11, 3, 4, 19, 19, 8, 11, 4, 11, 20, 20, 8, 19, 8, 11, 20, 19, 3, 16, 1, 2, 2, 18, 19, 30, 3, 11, 20, 20, 6, 19, 6, 13, 25, 15, 12, 15, 20, 11, 8, 28, 24, 11, 25, 20, 25, 25, 11, 25, 25, 19, 28, 1, 30, 24, 19, 24, 25, 28, 3, 24, 25, 26, 16, 20, 8, 13, 20, 14, 13, 13, 13, 11, 14, 25, 16, 13, 13, 11, 14, 16, 24, 14, 14, 13, 16, 13, 24, 24, 24, 8, 16, 5, 13, 26, 22, 25, 13, 5, 24, 16, 5, 13, 8, 24, 13, 19, 25, 19, 27, 27, 28, 28, 13, 13, 13, 20, 28, 28, 13, 24, 13, 13, 13, 5, 13, 13, 13, 12, 28, 16, 30, 24, 13, 6, 11, 13, 13, 13, 8, 2, 27, 13, 16, 13, 31, 13, 13, 13, 30, 4, 25, 20, 19, 22, 19, 14, 16, 16, 13, 13, 14, 9, 24, 13, 13, 13, 13, 16, 13, 13, 13, 5, 30, 11, 19, 11, 19, 14, 2, 13, 11, 17, 13, 23, 16, 8, 11, 19, 19, 19, 13, 19, 13, 16, 8, 20, 13, 29, 0, 31, 29, 11, 2, 13, 19, 12, 9, 5, 24, 15, 22, 2, 13, 5, 13, 8, 29, 4, 13, 13, 5, 13, 13, 11, 31, 13, 24, 30, 24, 13, 11, 11, 11, 16, 13, 24, 24, 1, 1, 0, 12, 24, 16, 16, 16, 19, 16, 16, 21, 11, 28, 11, 11, 6, 6, 8, 8, 11, 11, 1, 16, 25, 16, 14, 11, 0, 13, 13, 11, 26, 11, 11, 22, 31, 24, 20, 11, 11, 13, 1, 11, 2, 11, 22, 11, 30, 11, 22, 24, 5, 1, 13, 5, 8, 7, 19, 26, 24, 27, 11, 11, 16, 24, 13, 30, 11, 8, 16, 11, 27, 13, 24, 8, 11, 16, 24, 24, 11, 22, 16, 11, 8, 11, 11, 11, 11, 16, 2, 11, 29, 6, 6, 6, 11, 23, 16, 11, 11, 23, 23, 29, 11, 19, 11, 2, 11, 11, 1, 1, 11, 11, 23, 11, 11, 1, 1, 24, 19, 22, 11, 11, 2, 23, 24, 4, 11, 11, 22, 0, 16, 11, 11, 11, 22, 24, 12, 12, 16, 16, 8, 23, 11, 31, 5, 22, 16, 13, 16, 16, 11, 20, 20, 24, 24, 24, 13, 8, 11, 6, 16, 11, 11, 2, 24, 8, 11, 7, 13, 28, 11, 28, 11, 11, 8, 11, 16, 11, 11, 8, 11, 11, 24, 27, 24, 24, 11, 6, 11, 11, 8, 11, 24, 24, 24, 14, 31, 24, 16, 16, 16, 22, 6, 13, 20, 28, 17, 24, 5, 17, 11, 11, 13, 30, 1, 14, 11, 15, 11, 24, 30, 16, 6, 19, 4, 5, 6, 16, 16, 11, 11, 22, 11, 26, 4, 13, 24, 11, 1, 5, 17, 22, 11, 21, 28, 8, 6, 11, 8, 13, 25, 17, 11, 26, 18, 11, 2, 11, 24, 8, 28, 11, 7, 11, 1, 11, 4, 13, 11, 18, 11, 16, 16, 11, 22, 11, 11, 16, 11, 15, 19, 13, 4, 4, 11, 11, 11, 11, 11, 28, 15, 11, 18, 20, 4, 28, 11, 13, 11, 11, 11, 8, 19, 24, 24, 2, 11, 19, 5, 19, 0, 28, 19, 23, 16, 11, 24, 30, 1, 17, 11, 11, 24, 8, 16, 13, 11, 10, 22, 15, 28, 15, 8, 11, 17, 7, 8, 2, 11, 5, 11, 28, 29, 11, 31, 17, 11, 11, 11, 11, 7, 13, 20, 24, 7, 5, 4, 7, 24, 11, 11, 11, 27, 19, 13, 11, 2, 7, 19, 19, 11, 23, 10, 17, 29, 16, 11, 22, 4, 18, 24, 28, 24, 20, 11, 8, 5, 11, 8, 18, 4, 1, 8, 15, 17, 8, 11, 24, 11, 13, 12, 13, 13, 11, 24, 11, 11, 2, 28, 1, 11, 28, 8, 11, 1, 11, 11, 27, 13, 11, 8, 27, 17, 8, 26, 13, 28, 8, 8, 21, 11, 22, 11, 11, 4, 18, 11, 11, 26, 11, 5, 11, 11, 30, 24, 4, 23, 11, 11, 11, 11, 18, 11, 16, 11, 11, 27, 11, 16, 11, 11, 16, 7, 7, 15, 26, 3, 4, 3, 3, 7, 17, 11, 5, 8, 3, 5, 16, 5, 15, 3, 3, 3, 15, 3, 3, 3, 3, 0, 6, 3, 3, 3, 17, 24, 3, 17, 7, 12, 7, 15, 0, 0, 0, 14, 12, 7, 5, 5, 14, 8, 17, 15, 15, 8, 5, 16, 19, 17, 0, 12, 12, 0, 14, 23, 1, 15, 15, 7, 22, 17, 29, 15, 0, 22, 19, 7, 15, 20, 17, 17, 17, 17, 17, 7, 22, 7, 14, 7, 8, 15, 0, 6, 8, 7, 15, 0, 29, 17, 15, 17, 7, 15, 19, 5, 16, 16, 31, 11, 16, 8, 15, 17, 17, 7, 14, 17, 15, 14, 17, 7, 17, 7, 15, 16, 8, 17, 17, 17, 17, 17, 8, 0, 7, 15, 11, 17, 23, 15, 23, 4, 7, 11, 15, 12, 22, 22, 22, 12, 19, 11, 0, 6, 19, 19, 19, 17, 14, 31, 19, 17, 19, 19, 5, 14, 11, 19, 18, 19, 32, 19, 31, 18, 23, 23, 33, 15, 19, 14, 12, 16, 4, 19, 8, 8, 5, 17, 19, 31, 31, 31, 11, 19, 31, 25, 4, 5, 19, 18, 5, 26, 19, 14, 19, 19, 24, 19, 22, 19, 19, 0, 17, 19, 19, 19, 5, 19, 10, 23, 21, 12, 19, 22, 5, 19, 19, 19, 27, 8, 7, 14, 19, 5, 5, 17, 19, 26, 16, 18, 19, 7, 19, 19, 19, 19, 22, 19, 31, 28, 19, 10, 0, 19, 19, 25, 19, 19, 30, 19, 19, 19, 11, 0, 0, 19, 19, 17, 19, 14, 27, 19, 17, 12, 19, 13, 14, 14, 19, 19, 19, 16, 28, 30, 8, 0, 5, 31, 12, 19, 19, 19, 19, 19, 17, 19, 24, 5, 28, 19, 9, 19, 19, 19, 0, 8, 11, 11, 4, 25, 31, 31, 24, 11, 25, 19, 28, 24, 24, 0, 25, 19, 29, 8, 12, 8, 31, 23, 31, 11, 0, 24, 31, 24, 25, 19, 5, 14, 31, 25, 33, 15, 19, 11, 19, 19, 11, 2, 1, 25, 29, 25, 5, 25, 31, 11, 30, 29, 11, 27, 5, 11, 19, 18, 30, 19, 11, 11, 27, 11, 0, 11, 19, 14, 2, 0, 28, 23, 19, 25, 30, 28, 11, 25, 5, 1, 19, 4, 14, 4, 4, 4, 5, 0, 4, 12, 17, 13, 19, 4, 4, 23, 23, 23, 23, 3, 31, 8, 22, 4, 5, 4, 17, 8, 19, 6, 4, 4, 4, 8, 5, 4, 5, 4, 5, 12, 4, 7, 4, 4, 9, 4, 2, 12, 14, 8, 8, 4, 4, 23, 16, 9, 4, 8, 30, 19, 17, 17, 5, 8, 22, 4, 5, 4, 4, 26, 26, 4, 4, 8, 5, 28, 4, 1, 4, 17, 5, 5, 4, 16, 4, 4, 4, 5, 16, 5, 0, 4, 4, 4, 3, 5, 4, 3, 4, 14, 29, 4, 4, 4, 4, 4, 30, 4, 0, 17, 4, 7, 4, 3, 4, 7, 12, 14, 4, 19, 4, 4, 5, 23, 16, 27, 18, 4, 4, 4, 4, 28, 4, 5, 4, 4, 17, 29, 8, 4, 8, 19, 0, 1, 20, 1, 16, 8, 22, 19, 5, 8, 20, 4, 1, 22, 1, 19, 8, 24, 5, 11, 14, 14, 19, 27, 8, 14, 10, 5, 14, 5, 15, 28, 5, 14, 19, 5, 3, 10, 10, 16, 5, 15, 5, 5, 19, 8, 17, 1, 4, 1, 22, 4, 14, 19, 1, 11, 11, 2, 1, 11, 11, 0, 1, 14, 14, 14, 1, 8, 7, 2, 5, 5, 19, 16, 16, 19, 5, 1, 16, 0, 6, 16, 10, 14, 14, 10, 10, 11, 10, 11, 10, 9, 10, 14, 31, 18, 4, 9, 10, 10, 8, 10, 29, 2, 11, 9, 7, 28, 10, 5, 11, 10, 11, 13, 10, 1, 10, 11, 10, 19, 4, 10, 10, 10, 7, 9, 10, 10, 20, 10, 10, 18, 10, 10, 10, 7, 20, 10, 30, 4, 4, 8, 8, 10, 0, 31, 7, 9, 7, 10, 10, 10, 10, 14, 17, 5, 10, 22, 9, 6, 17, 10, 10, 1, 5, 5, 0, 16, 22, 9, 10, 10, 10, 10, 5, 5, 10, 10, 17, 3, 8, 22, 10, 10, 5, 28, 0, 10, 10, 10, 8, 10, 5, 8, 10, 10, 0, 10, 9, 10, 20, 10, 10, 19, 10, 10, 10, 5, 10, 11, 10, 11, 10, 5, 22, 28, 10, 11, 10, 5, 9, 5, 10, 24, 10, 18, 10, 28, 10, 10, 16, 10, 10, 0, 18, 10, 5, 23, 25, 10, 10, 10, 11, 10, 15, 10, 22, 2, 22, 10, 10, 14, 10, 10, 10, 9, 26, 10, 5, 10, 5, 11, 11, 9, 10, 28, 5, 21, 22, 22, 10, 11, 5, 5, 10, 11, 9, 9, 10, 10, 5, 9, 8, 8, 10, 10, 2, 10, 10, 28, 9, 15, 0, 10, 10, 10, 10, 12, 10, 10, 10, 8, 8, 15, 11, 16, 10, 11, 10, 10, 11, 10, 28, 10, 22, 10, 16, 28, 10, 16, 10, 10, 10, 10, 19, 27, 0, 10, 10, 10, 10, 10, 30, 17, 10, 10, 15, 9, 10, 5, 10, 10, 10, 4, 20, 10, 22, 20, 10, 10, 10, 10, 10, 10, 10, 10, 10, 8, 20, 13, 5, 10, 31, 10, 10, 10, 10, 10, 30, 22, 10, 10, 19, 10, 10, 10, 0, 27, 10, 21, 4, 10, 10, 9, 10, 4, 5, 18, 21, 16, 31, 17, 28, 1, 10, 10, 8, 0, 24, 10, 11, 28, 0, 17, 10, 10, 27, 11, 4, 10, 10, 28, 10, 22, 8, 10, 9, 10, 10, 10, 10, 10, 16, 4, 22, 20, 16, 10, 0, 10, 10, 18, 16, 30, 10, 10, 4, 11, 10, 10, 10, 8, 19, 10, 10, 10, 22, 22, 22, 22, 22, 22, 22, 14, 14, 0, 7, 16, 17, 22, 3, 3, 22, 18, 22, 22, 26, 22, 22, 27, 22, 22, 22, 16, 14, 22, 22, 8, 22, 27, 26, 27, 22, 7, 22, 19, 26, 16, 14, 22, 1, 5, 22, 26, 18, 14, 22, 3, 18, 10, 18, 19, 1, 4, 4, 22, 14, 19, 14, 22, 7, 7, 22, 0, 4, 14, 7, 22, 22, 14, 19, 15, 22, 5, 7, 8, 22, 16, 4, 22, 22, 11, 22, 22, 22, 27, 13, 26, 32, 32, 22, 31, 30, 16, 14, 14, 24, 22, 24, 16, 30, 30, 5, 10, 30, 10, 6, 19, 16, 14, 19, 4, 4, 19, 6, 4, 22, 22, 31, 22, 7, 14, 8, 19, 8, 30, 4, 6, 14, 19, 27, 22, 4, 24, 8, 31, 24, 6, 4, 10, 6, 8, 0, 14, 19, 10, 24, 6, 10, 24, 8, 8, 0, 24, 16, 14, 10, 10, 4, 4, 23, 19, 18, 4, 4, 11, 10, 4, 24, 31, 8, 10, 10, 24, 8, 20, 8, 10, 6, 19, 7, 10, 0, 8, 8, 30, 8, 19, 4, 15, 22, 22, 10, 8, 10, 26, 26, 5, 4, 19, 8, 13, 30, 30, 31, 10, 31, 4, 22, 16, 16, 10, 21, 15, 24, 20, 4, 11, 4, 2, 4, 30, 30, 19, 6, 32, 9, 24, 8, 8, 0, 19, 23, 4, 4, 19, 30, 19, 4, 24, 19, 8, 4, 3, 31, 19, 10, 10, 10, 8, 31, 19, 22, 16, 10, 30, 31, 11, 19, 13, 16, 19, 10, 13, 29, 16, 5, 5, 8, 8, 8, 19, 13, 10, 5, 10, 4, 10, 19, 22, 21, 22, 10, 10, 9, 8, 22, 19, 5, 21, 10, 19, 10, 10, 9, 0, 17, 14, 10, 10, 5, 11, 7, 19, 10, 22, 24, 30, 19, 16, 8, 16, 8, 24, 19, 3, 15, 24, 13, 19, 28, 16, 16, 14, 8, 10, 30, 2, 19, 10, 15, 10, 14, 8, 10, 19, 10, 24, 10, 10, 10, 0, 8, 10, 10, 10, 10, 15, 14, 10, 10, 22, 5, 7, 7, 29, 8, 28, 8, 8, 16, 16, 8, 3, 15, 15, 10, 19, 19, 14, 15, 14, 16, 31, 27, 13, 13, 28, 7, 13, 1, 5, 7, 4, 1, 15, 1, 31, 16, 13, 31, 14, 13, 16, 26, 13, 8, 3, 17, 5, 27, 27, 28, 16, 13, 15, 14, 31, 6, 5, 19, 12, 7, 28, 24, 1, 1, 25, 24, 19, 8, 3, 12, 7, 1, 4, 31, 1, 7, 1, 26, 1, 10, 1, 2, 12, 1, 1, 20, 5, 7, 19, 7, 21, 29, 1, 1, 1, 0, 26, 28, 8, 22, 8, 9, 7, 5, 4, 28, 30, 2, 1, 19, 29, 28, 29, 1, 15, 1, 8, 5, 10, 1, 1, 4, 13, 26, 23, 1, 1, 13, 4, 28, 5, 14, 17, 28, 28, 28, 6, 6, 28, 28, 31, 14, 27, 22, 2, 28, 28, 0, 20, 28, 28, 8, 8, 28, 7, 22, 28, 7, 7, 28, 28, 6, 4, 28, 20, 31, 5, 28, 15, 0, 6, 15, 26, 14, 28, 28, 28, 22, 28, 28, 26, 20, 27, 20, 28, 28, 12, 28, 8, 28, 5, 6, 20, 28, 28, 4, 28, 14, 14, 22, 28, 7, 28, 26, 7, 2, 28, 15, 8, 17, 15, 20, 17, 14, 28, 28, 4, 28, 28, 28, 4, 8, 15, 28, 16, 5, 5, 8, 8, 19, 28, 6, 32, 7, 6, 15, 15, 14, 15, 5, 5, 28, 5, 7, 7, 22, 28, 8, 27, 4, 28, 4, 28, 28, 0, 0, 5, 8, 5, 4, 28, 28, 28, 28, 26, 0, 12, 1, 17, 28, 26, 28, 27, 16, 6, 6, 27, 15, 14, 0, 7, 0, 0, 8, 28, 28, 27, 28, 7, 28, 5, 2, 14, 28, 0, 24, 23, 23, 28, 22, 28, 6, 7, 28, 27, 28, 8, 28, 1, 28, 30, 8, 28, 6, 5, 26, 27, 15, 28, 28, 5, 30, 22, 4, 4, 28, 28, 7, 5, 6, 28, 30, 13, 28, 14, 2, 28, 28, 28, 12, 8, 12, 6, 20, 5, 28, 29, 19, 28, 2, 18, 28, 28, 15, 20, 16, 12, 14, 6, 0, 30, 5, 2, 26, 1, 11, 26, 28, 2, 28, 8, 6, 28, 14, 5, 28, 24, 2, 28, 14, 28, 7, 8, 2, 13, 5, 28, 4, 2, 26, 5, 28, 27, 7, 0, 5, 28, 4, 28, 4, 8, 28, 4, 11, 8, 28, 8, 28, 28, 31, 22, 8, 28, 5, 4, 28, 27, 0, 0, 28, 1, 2, 24, 22, 22, 12, 5, 22, 5, 15, 5, 5, 2, 0, 12, 5, 5, 4, 24, 8, 5, 31, 31, 16, 24, 5, 5, 22, 22, 24, 24, 22, 15, 23, 20, 18, 22, 5, 5, 20, 5, 27, 23, 15, 5, 0, 9, 29, 22, 31, 4, 22, 16, 23, 4, 18, 0, 22, 0, 3, 15, 19, 19, 8, 18, 4, 22, 8, 25, 16, 12, 27, 5, 15, 27, 31, 22, 0, 1, 23, 16, 6, 28, 28, 8, 30, 15, 22, 22, 12, 22, 18, 17, 5, 12, 22, 22, 22, 22, 5, 19, 29, 18, 29, 5, 22, 29, 22, 13, 19, 22, 12, 12, 14, 12, 15, 8, 23, 27, 5, 13, 13, 15, 22, 16, 22, 5, 22, 22, 22, 22, 22, 13, 8, 4, 16, 8, 19, 1, 15, 22, 28, 19, 5, 22, 29, 22, 4, 22, 22, 4, 4, 4, 1, 22, 27, 29, 0, 19, 29, 3, 22, 1, 4, 1, 5, 29, 22, 22, 12, 26, 4, 22, 27, 27, 5, 22, 5, 23, 0, 13, 28, 15, 22, 30, 22, 6, 13, 14, 0, 22, 22, 5, 19, 1, 22, 16, 12, 13, 28, 22, 27, 20, 19, 22, 7, 22, 20, 16, 27, 14, 16, 5, 14, 29, 15, 15, 18, 18, 15, 14, 8, 8, 28, 28, 32, 3, 13, 8, 16, 18, 20, 16, 24, 15, 28, 9, 30, 16, 16, 12, 8, 16, 20, 15, 24, 2, 14, 14, 29, 8, 19, 16, 8, 24, 5, 5, 5, 14, 8, 19, 16, 16, 2, 2, 16, 16, 16, 22, 8, 5, 20, 16, 8, 7, 16, 27, 2, 27, 22, 8, 19, 5, 27, 24, 8, 16, 5, 16, 29, 0, 13, 9, 16, 15, 15, 2, 18, 24, 19, 16, 18, 0, 28, 30, 17, 16, 19, 5, 19, 18, 16, 8, 0, 16, 17, 20, 16, 5, 12, 8, 30, 14, 8, 28, 27, 27, 17, 17, 19, 19, 30, 27, 24, 24, 28, 24, 30, 30, 27, 26, 5, 8, 8, 19, 30, 0, 8, 19, 19, 19, 19, 19, 27, 27, 1, 26, 0, 30, 30, 8, 27, 6, 7, 27, 27, 27, 6, 22, 27, 14, 0, 0, 19, 0, 0, 2, 16, 7, 22, 7, 27, 27, 2, 27, 9, 11, 11, 17, 14, 13, 4, 16, 27, 27, 27, 0, 14, 14, 27, 19, 16, 19, 30, 28, 27, 27, 19, 28, 27, 2, 11, 27, 14, 28, 14, 27, 30, 27, 14, 16, 27, 28, 0, 22, 5, 26, 11, 5, 30, 19, 28, 4, 0, 27, 22, 25, 31, 6, 9, 9, 7, 25, 1, 28, 11, 18, 11, 25, 15, 16, 16, 9, 25, 16, 8, 27, 20, 16, 16, 11, 4, 8, 8, 24, 24, 2, 16, 20, 29, 21, 28, 9, 17, 2, 12, 7, 19, 16, 22, 16, 23, 9, 8, 9, 0, 0, 0, 2, 1, 20, 9, 25, 25, 0, 10, 10, 12, 9, 28, 25, 20, 0, 17, 17, 17, 4, 15, 17, 28, 0, 8, 3, 28, 14, 25, 15, 14, 25, 15, 9, 8, 30, 16, 4, 30, 18, 27, 16, 17, 17, 9, 2, 14, 19, 18, 12, 12, 14, 25, 9, 9, 12, 22, 12, 1, 18, 11, 0, 8, 22, 16, 4, 15, 8, 14, 11, 23, 25, 9, 9, 31, 5, 27, 9, 25, 31, 8, 31, 15, 4, 25, 2, 8, 8, 8, 8, 0, 2, 22, 26, 8, 9, 28, 25, 25, 9, 3, 15, 15, 5, 7, 9, 5, 31, 25, 28, 29, 25, 13, 13, 16, 25, 20, 27, 30, 16, 25, 14, 3, 9, 10, 0, 4, 31, 25, 27, 27, 5, 19, 5, 14, 9, 7, 22, 16, 9, 15, 26, 31, 0, 9, 25, 16, 8, 22, 0, 28, 19, 33, 2, 25, 3, 0, 0, 31, 2, 31, 30, 25, 28, 6, 0, 1, 29, 5, 27, 19, 17, 30, 29, 25, 28, 4, 25, 6, 16, 3, 28, 12, 9, 32, 0, 0, 30, 14, 25, 12, 25, 22, 8, 16, 28, 25, 15, 4, 12, 14, 8, 3, 15, 28, 15, 1, 25, 25, 15, 30, 8, 7, 30, 16, 25, 31, 25, 17, 28, 25, 9, 8, 28, 25, 23, 25, 28, 28, 25, 30, 8, 31, 5, 30, 8, 30, 14, 8, 4, 8, 27, 27, 19, 8, 14, 22, 17, 0, 30, 28, 15, 1, 8, 9, 19, 8, 8, 8, 19, 30, 8, 22, 22, 15, 30, 8, 8, 20, 14, 22, 5, 22, 0, 0, 12, 4, 8, 9, 31, 16, 20, 5, 7, 7, 1, 8, 0, 16, 0, 8, 33, 22, 17, 8, 28, 8, 14, 8, 4, 8, 8, 11, 31, 28, 8, 22, 22, 0, 0, 8, 27, 11, 11, 0, 8, 8, 30, 0, 31, 7, 7, 8, 14, 14, 20, 7, 7, 18, 14, 4, 7, 7, 8, 19, 25, 5, 8, 27, 8, 27, 7, 11, 11, 8, 28, 8, 16, 8, 19, 14, 8, 8, 8, 2, 8, 14, 8, 4, 16, 17, 5, 30, 15, 28, 11, 8, 19, 28, 11, 15, 12, 29, 14, 15, 14, 8, 3, 8, 24, 8, 19, 8, 30, 14, 27, 8, 8, 8, 8, 13, 27, 22, 0, 21, 28, 27, 16, 16, 25, 1, 14, 15, 22, 15, 19, 19, 27, 8, 8, 13, 28, 8, 8, 22, 4, 4, 1, 14, 5, 8, 14, 28, 9, 19, 26, 11, 26, 15, 4, 0, 13, 8, 8, 16, 9, 8, 8, 8, 17, 6, 6, 17, 22, 27, 2, 17, 22, 6, 17, 17, 1, 1, 6, 22, 22, 17, 6, 26, 1, 19, 0, 14, 27, 15, 29, 29, 0, 2, 11, 0, 11, 22, 5, 14, 15, 3, 29, 31, 29, 29, 19, 15, 8, 18, 29, 29, 29, 29, 28, 29, 16, 22, 28, 26, 29, 5, 3, 3, 29, 2, 17, 16, 22, 16, 29, 8, 29, 28, 29, 17, 31, 4, 29, 22, 28, 3, 29, 29, 29, 2, 28, 29, 29, 2, 22, 29, 15, 29, 29, 29, 14, 29, 29, 27, 27, 19, 0, 4, 4, 5, 17, 5, 0, 4, 9, 7, 5, 27, 14, 5, 0, 4, 20, 27, 5, 5, 5, 22, 24, 28, 27, 4, 5, 31, 28, 5, 10, 28, 30, 3, 10, 10, 17, 10, 20, 19, 19, 31, 15, 7, 15, 10, 13, 15, 0, 5, 18, 16, 0, 0, 3, 1, 3, 12, 20, 20, 3, 19, 19, 13, 13, 12, 22, 13, 14, 12, 3, 15, 15, 15, 20, 15, 0, 26, 15, 15, 3, 15, 3, 8, 15, 16, 1, 15, 20, 16, 2, 3, 2, 3, 2, 16, 30, 3, 0, 0, 5, 2, 2, 16, 8, 12, 20, 3, 5, 22, 11, 16, 2, 3, 15, 15, 5, 15, 19, 27, 16, 19, 15, 4, 2, 2, 15, 15, 15, 12, 2, 15, 16, 15, 3, 8, 16, 7, 1, 0, 15, 2, 27, 31, 0, 3, 29, 19, 15, 26, 3, 3, 3, 0, 8, 0, 7, 15, 26, 16, 14, 26, 22, 13, 9, 19, 3, 20, 2, </t>
  </si>
  <si>
    <t>[0, 6, 0, 10, 29, 19, 19, 6, 9, 29, 23, 19, 6, 11, 6, 29, 15, 29, 7, 29, 7, 6, 7, 29, 29, 18, 29, 29, 29, 29, 6, 29, 29, 6, 15, 5, 8, 19, 29, 3, 4, 3, 3, 24, 24, 26, 26, 0, 9, 21, 13, 14, 1, 7, 13, 13, 1, 24, 6, 9, 9, 9, 15, 15, 1, 9, 1, 22, 22, 5, 15, 1, 1, 16, 1, 5, 16, 1, 1, 3, 31, 9, 16, 1, 7, 19, 16, 3, 9, 9, 10, 6, 17, 6, 13, 1, 24, 19, 3, 4, 1, 17, 6, 30, 30, 9, 7, 26, 22, 7, 5, 9, 16, 5, 15, 24, 0, 15, 15, 19, 1, 9, 3, 1, 16, 7, 9, 9, 11, 4, 11, 0, 22, 9, 11, 15, 11, 1, 16, 7, 1, 10, 22, 22, 19, 19, 1, 29, 3, 3, 15, 1, 9, 9, 8, 8, 13, 26, 6, 19, 1, 1, 1, 5, 1, 13, 16, 5, 5, 29, 13, 16, 26, 19, 5, 20, 3, 1, 1, 26, 6, 26, 1, 1, 1, 12, 19, 9, 16, 11, 9, 17, 9, 31, 1, 1, 11, 24, 22, 8, 7, 6, 29, 14, 1, 1, 9, 21, 21, 0, 1, 24, 15, 12, 7, 21, 1, 19, 1, 22, 16, 13, 3, 9, 9, 5, 21, 7, 24, 1, 11, 3, 16, 5, 9, 15, 27, 1, 1, 15, 9, 9, 1, 26, 5, 13, 7, 29, 27, 10, 9, 24, 0, 7, 13, 1, 1, 19, 19, 13, 13, 11, 15, 4, 1, 1, 0, 9, 9, 10, 7, 1, 5, 5, 7, 26, 8, 9, 1, 5, 29, 19, 11, 22, 5, 9, 1, 10, 1, 19, 1, 9, 1, 9, 1, 22, 1, 20, 1, 7, 18, 15, 17, 5, 22, 22, 14, 14, 22, 22, 8, 19, 1, 29, 1, 2, 1, 19, 22, 2, 19, 22, 14, 14, 9, 14, 14, 22, 22, 23, 23, 22, 3, 18, 22, 21, 11, 4, 5, 2, 2, 7, 18, 19, 19, 18, 22, 3, 22, 6, 19, 0, 22, 2, 22, 14, 14, 5, 19, 24, 24, 22, 22, 5, 7, 1, 22, 15, 22, 12, 22, 22, 22, 8, 22, 21, 9, 6, 18, 22, 29, 22, 16, 22, 2, 19, 19, 2, 1, 14, 22, 20, 14, 8, 8, 4, 14, 2, 22, 14, 19, 22, 9, 7, 16, 16, 18, 2, 2, 15, 22, 10, 20, 7, 9, 7, 22, 15, 0, 18, 14, 18, 10, 27, 29, 5, 10, 19, 23, 9, 17, 18, 9, 9, 2, 30, 2, 4, 31, 31, 9, 18, 9, 2, 30, 30, 1, 29, 13, 13, 14, 4, 7, 3, 9, 9, 4, 2, 7, 2, 2, 3, 9, 9, 14, 9, 7, 7, 9, 7, 6, 9, 9, 19, 23, 9, 30, 7, 9, 14, 29, 9, 4, 9, 19, 0, 9, 2, 9, 5, 19, 20, 13, 14, 7, 13, 6, 19, 31, 6, 13, 9, 29, 8, 5, 3, 7, 9, 10, 9, 31, 9, 7, 2, 17, 22, 22, 10, 29, 24, 0, 9, 7, 0, 7, 0, 19, 7, 18, 23, 7, 4, 4, 6, 6, 29, 19, 0, 18, 9, 20, 19, 6, 6, 0, 0, 13, 24, 16, 0, 13, 18, 7, 0, 0, 16, 16, 14, 2, 9, 3, 7, 16, 30, 9, 16, 8, 5, 6, 29, 17, 17, 9, 24, 0, 0, 6, 0, 9, 0, 7, 6, 0, 0, 16, 18, 1, 16, 7, 7, 16, 6, 0, 18, 0, 0, 0, 4, 0, 0, 9, 19, 27, 0, 17, 11, 0, 0, 0, 6, 0, 25, 0, 8, 19, 23, 9, 19, 14, 9, 1, 18, 3, 0, 19, 6, 19, 6, 24, 4, 9, 3, 0, 0, 7, 29, 9, 19, 0, 19, 1, 5, 24, 0, 18, 9, 0, 9, 6, 7, 1, 19, 11, 7, 15, 21, 11, 10, 4, 14, 24, 15, 7, 3, 19, 19, 7, 15, 7, 26, 13, 0, 11, 11, 19, 6, 2, 0, 12, 5, 1, 11, 11, 2, 16, 1, 13, 21, 12, 11, 23, 29, 5, 0, 11, 21, 12, 6, 0, 19, 21, 8, 19, 14, 13, 16, 14, 11, 2, 11, 13, 15, 0, 0, 11, 15, 11, 11, 19, 12, 19, 13, 13, 11, 29, 2, 11, 7, 11, 11, 7, 15, 11, 14, 11, 20, 2, 12, 5, 6, 5, 22, 5, 5, 0, 12, 29, 1, 2, 0, 5, 5, 5, 11, 11, 14, 11, 20, 11, 5, 21, 13, 9, 15, 0, 2, 9, 7, 13, 11, 11, 11, 2, 19, 0, 14, 15, 12, 7, 6, 19, 19, 11, 9, 16, 11, 15, 11, 24, 11, 5, 29, 0, 11, 15, 1, 5, 20, 29, 29, 27, 27, 29, 29, 7, 7, 7, 7, 29, 18, 18, 1, 0, 6, 21, 21, 28, 21, 21, 21, 21, 21, 30, 30, 29, 1, 6, 3, 19, 19, 19, 16, 30, 30, 18, 26, 21, 21, 28, 6, 26, 26, 5, 17, 19, 28, 18, 5, 26, 26, 26, 21, 30, 13, 13, 28, 21, 18, 14, 14, 0, 0, 21, 6, 30, 5, 18, 18, 7, 26, 26, 2, 26, 26, 0, 0, 18, 18, 1, 1, 14, 14, 6, 14, 21, 6, 19, 21, 21, 7, 1, 7, 20, 19, 21, 21, 18, 18, 18, 7, 16, 30, 18, 15, 2, 1, 13, 18, 0, 1, 21, 2, 20, 9, 0, 30, 19, 21, 28, 26, 1, 0, 6, 30, 7, 18, 18, 6, 0, 26, 0, 13, 21, 1, 14, 7, 15, 19, 6, 15, 21, 19, 21, 4, 21, 17, 18, 5, 0, 26, 16, 13, 1, 21, 0, 15, 21, 18, 21, 14, 19, 7, 19, 7, 7, 13, 5, 30, 14, 21, 21, 19, 13, 5, 10, 6, 18, 26, 21, 14, 21, 18, 21, 21, 10, 10, 13, 13, 7, 7, 5, 10, 10, 13, 7, 13, 7, 6, 6, 19, 5, 12, 5, 13, 1, 1, 13, 10, 10, 6, 10, 10, 10, 6, 10, 3, 10, 21, 10, 16, 16, 10, 1, 11, 24, 26, 26, 20, 20, 0, 10, 13, 4, 10, 17, 18, 10, 16, 13, 13, 7, 30, 13, 13, 10, 20, 9, 27, 27, 5, 31, 14, 10, 20, 12, 13, 14, 1, 10, 10, 5, 0, 7, 13, 10, 13, 10, 10, 14, 13, 13, 10, 15, 16, 16, 13, 10, 10, 5, 18, 13, 13, 10, 18, 7, 13, 17, 7, 30, 19, 18, 13, 10, 2, 13, 8, 13, 5, 3, 5, 15, 11, 7, 10, 10, 10, 13, 6, 12, 18, 19, 13, 6, 14, 11, 10, 10, 30, 21, 13, 15, 10, 26, 7, 13, 18, 10, 9, 18, 13, 10, 7, 13, 16, 10, 20, 11, 10, 10, 10, 6, 14, 11, 10, 7, 0, 13, 7, 18, 0, 5, 17, 8, 8, 0, 10, 3, 26, 18, 29, 13, 10, 10, 6, 10, 18, 0, 10, 10, 1, 1, 18, 18, 1, 1, 1, 1, 13, 4, 1, 18, 1, 1, 11, 11, 1, 2, 1, 4, 4, 8, 23, 1, 1, 15, 1, 1, 1, 3, 3, 5, 19, 23, 7, 18, 1, 18, 1, 1, 18, 18, 1, 26, 9, 26, 1, 5, 1, 9, 1, 13, 1, 18, 1, 7, 9, 1, 1, 24, 1, 1, 8, 31, 15, 19, 17, 19, 18, 18, 9, 1, 17, 1, 1, 1, 1, 9, 11, 1, 1, 0, 1, 18, 10, 10, 7, 18, 1, 13, 1, 1, 15, 15, 0, 1, 1, 1, 9, 1, 13, 31, 13, 1, 18, 1, 1, 3, 10, 9, 7, 18, 13, 18, 1, 1, 1, 21, 1, 1, 1, 0, 2, 3, 4, 1, 18, 1, 1, 1, 1, 2, 1, 11, 1, 19, 1, 6, 1, 1, 1, 1, 11, 1, 11, 13, 1, 18, 1, 1, 1, 18, 1, 1, 1, 17, 6, 6, 26, 31, 1, 1, 1, 1, 1, 1, 7, 17, 1, 1, 23, 12, 1, 1, 5, 1, 1, 1, 8, 18, 1, 18, 18, 18, 1, 1, 19, 19, 1, 5, 0, 0, 23, 1, 1, 24, 31, 1, 1, 28, 10, 18, 1, 13, 12, 1, 1, 1, 1, 1, 1, 14, 4, 1, 14, 16, 16, 1, 1, 1, 1, 1, 9, 11, 1, 1, 3, 1, 1, 1, 18, 11, 1, 18, 1, 18, 1, 1, 18, 1, 11, 1, 1, 23, 18, 1, 27, 18, 18, 1, 1, 1, 1, 1, 1, 27, 1, 1, 1, 5, 13, 1, 16, 1, 18, 1, 18, 31, 13, 10, 13, 10, 14, 14, 9, 1, 6, 7, 9, 6, 1, 14, 14, 14, 0, 6, 6, 10, 23, 18, 9, 7, 27, 3, 14, 10, 6, 13, 14, 1, 18, 13, 5, 0, 0, 0, 5, 14, 21, 21, 2, 6, 15, 3, 3, 14, 1, 13, 5, 7, 13, 6, 1, 24, 19, 6, 14, 13, 13, 5, 1, 17, 5, 18, 5, 10, 7, 8, 1, 18, 13, 30, 9, 5, 3, 10, 18, 5, 23, 0, 0, 1, 1, 18, 1, 3, 23, 7, 10, 6, 4, 9, 10, 7, 7, 3, 5, 9, 15, 0, 6, 7, 1, 9, 1, 1, 1, 2, 1, 14, 1, 15, 13, 10, 5, 5, 9, 5, 11, 18, 5, 17, 5, 5, 14, 3, 3, 24, 18, 14, 6, 18, 10, 7, 0, 16, 3, 3, 2, 8, 10, 24, 10, 23, 30, 30, 14, 14, 14, 9, 13, 7, 24, 3, 19, 7, 6, 15, 7, 13, 11, 13, 7, 18, 2, 1, 13, 12, 3, 14, 6, 0, 10, 10, 18, 4, 4, 19, 9, 3, 18, 4, 2, 1, 4, 3, 23, 1, 13, 19, 29, 7, 16, 13, 1, 1, 24, 14, 14, 14, 14, 1, 5, 0, 7, 16, 10, 18, 11, 11, 15, 1, 8, 13, 9, 7, 7, 7, 5, 3, 1, 1, 2, 2, 9, 1, 10, 2, 0, 0, 18, 1, 5, 2, 2, 1, 1, 10, 7, 18, 1, 18, 7, 1, 13, 9, 7, 23, 9, 1, 19, 2, 18, 19, 13, 3, 1, 6, 7, 19, 7, 15, 14, 18, 13, 8, 1, 19, 10, 28, 18, 2, 18, 10, 9, 13, 4, 13, 16, 1, 13, 7, 5, 1, 9, 20, 13, 9, 1, 1, 2, 24, 1, 1, 18, 3, 29, 3, 16, 1, 7, 7, 8, 3, 4, 1, 5, 18, 9, 24, 9, 1, 9, 6, 6, 14, 24, 1, 6, 13, 1, 10, 14, 0, 2, 13, 15, 18, 6, 18, 16, 13, 14, 5, 14, 19, 13, 7, 18, 10, 7, 22, 1, 8, 4, 6, 11, 3, 3, 3, 3, 5, 24, 3, 3, 9, 14, 12, 9, 11, 11, 7, 7, 21, 11, 11, 11, 3, 11, 11, 10, 11, 9, 3, 23, 9, 0, 11, 0, 11, 12, 11, 11, 14, 12, 18, 11, 11, 13, 11, 9, 16, 16, 23, 11, 11, 14, 11, 14, 1, 24, 11, 11, 13, 13, 18, 11, 8, 3, 14, 9, 14, 9, 9, 17, 11, 11, 11, 18, 11, 11, 0, 11, 9, 23, 23, 9, 5, 17, 18, 17, 16, 11, 0, 3, 3, 11, 17, 18, 11, 5, 3, 6, 15, 16, 3, 3, 6, 14, 3, 17, 7, 18, 11, 10, 11, 11, 11, 0, 0, 16, 11, 6, 14, 5, 11, 11, 11, 14, 5, 4, 14, 17, 11, 7, 11, 23, 9, 11, 0, 11, 24, 11, 11, 7, 10, 12, 7, 0, 7, 12, 7, 7, 12, 6, 12, 11, 9, 9, 2, 2, 9, 12, 12, 11, 16, 16, 1, 2, 19, 9, 9, 7, 16, 6, 7, 7, 8, 10, 18, 2, 7, 7, 12, 10, 0, 12, 12, 18, 10, 7, 16, 7, 7, 12, 19, 11, 29, 1, 9, 5, 26, 26, 2, 7, 19, 2, 7, 10, 12, 7, 18, 12, 12, 10, 16, 16, 12, 12, 12, 12, 12, 5, 18, 7, 10, 2, 12, 12, 12, 12, 16, 12, 19, 17, 14, 14, 9, 30, 12, 13, 12, 19, 19, 12, 3, 16, 12, 14, 12, 10, 9, 12, 9, 3, 12, 20, 12, 2, 12, 30, 4, 16, 26, 7, 5, 13, 3, 12, 5, 10, 22, 22, 12, 12, 16, 1, 6, 3, 10, 12, 28, 16, 12, 12, 30, 30, 10, 12, 14, 12, 7, 7, 12, 17, 7, 2, 2, 8, 12, 20, 2, 12, 12, 9, 1, 12, 12, 7, 5, 6, 8, 23, 9, 16, 8, 12, 10, 12, 18, 12, 12, 4, 12, 13, 12, 9, 12, 14, 13, 12, 10, 12, 22, 18, 6, 12, 14, 14, 6, 1, 18, 0, 1, 19, 13, 16, 16, 15, 15, 23, 1, 6, 16, 14, 14, 6, 7, 7, 9, 15, 19, 15, 6, 14, 23, 23, 18, 6, 3, 4, 23, 10, 2, 20, 14, 5, 5, 18, 7, 7, 1, 16, 15, 5, 7, 19, 15, 15, 13, 11, 0, 8, 3, 9, 5, 3, 3, 14, 15, 17, 9, 8, 12, 0, 17, 1, 5, 19, 16, 15, 17, 9, 9, 9, 1, 9, 11, 11, 23, 6, 5, 18, 11, 16, 0, 9, 14, 31, 6, 1, 15, 6, 4, 3, 3, 14, 18, 18, 0, 18, 5, 15, 15, 7, 3, 4, 7, 15, 19, 15, 15, 19, 0, 0, 26, 6, 18, 18, 15, 7, 18, 15, 9, 19, 1, 14, 0, 19, 14, 16, 15, 15, 14, 7, 1, 1, 7, 1, 10, 5, 1, 1, 2, 1, 1, 1, 19, 2, 25, 9, 27, 6, 12, 12, 10, 1, 6, 1, 1, 9, 18, 1, 8, 8, 9, 9, 1, 1, 12, 12, 1, 1, 12, 8, 12, 28, 6, 2, 2, 7, 7, 12, 20, 6, 6, 12, 6, 1, 5, 26, 1, 1, 12, 18, 7, 5, 6, 11, 13, 23, 1, 0, 12, 9, 14, 0, 11, 30, 6, 2, 8, 8, 1, 0, 0, 5, 18, 1, 6, 7, 13, 28, 1, 1, 1, 7, 30, 23, 29, 30, 7, 8, 8, 6, 1, 1, 15, 12, 30, 2, 15, 18, 18, 12, 10, 9, 8, 13, 6, 5, 8, 8, 13, 12, 8, 18, 15, 11, 30, 28, 12, 7, 6, 15, 8, 12, 2, 12, 8, 13, 4, 3, 15, 1, 7, 1, 1, 17, 7, 30, 8, 1, 11, 7, 12, 5, 8, 30, 8, 1, 12, 5, 10, 14, 10, 12, 15, 14, 15, 7, 12, 1, 7, 24, 2, 24, 0, 6, 5, 8, 8, 8, 0, 12, 13, 18, 12, 7, 15, 9, 8, 12, 30, 31, 7, 7, 3, 18, 7, 12, 12, 12, 12, 12, 8, 28, 14, 14, 7, 1, 1, 14, 6, 0, 1, 12, 6, 6, 15, 5, 12, 24, 1, 5, 8, 6, 6, 1, 7, 11, 19, 11, 15, 5, 9, 12, 12, 2, 1, 12, 12, 18, 1, 12, 1, 8, 4, 15, 8, 11, 18, 1, 3, 17, 7, 16, 12, 12, 7, 12, 9, 14, 30, 18, 9, 6, 12, 1, 12, 1, 1, 1, 12, 1, 3, 1, 11, 12, 12, 22, 17, 5, 7, 7, 7, 5, 1, 28, 5, 6, 5, 13, 10, 12, 12, 12, 24, 5, 12, 12, 1, 6, 11, 5, 12, 13, 1, 7, 24, 20, 12, 19, 15, 7, 2, 12, 12, 12, 30, 18, 27, 12, 6, 8, 6, 12, 12, 8, 8, 27, 5, 8, 2, 6, 12, 1, 7, 5, 5, 21, 14, 5, 12, 12, 2, 8, 1, 12, 12, 12, 15, 15, 18, 3, 30, 12, 7, 10, 1, 1, 12, 8, 10, 0, 5, 19, 1, 12, 12, 12, 12, 1, 8, 1, 0, 6, 12, 8, 12, 1, 7, 8, 11, 7, 12, 26, 10, 13, 6, 12, 5, 1, 1, 1, 15, 5, 18, 12, 0, 13, 12, 12, 15, 12, 27, 15, 17, 4, 10, 1, 6, 12, 1, 10, 1, 15, 12, 12, 19, 4, 6, 6, 6, 30, 28, 12, 15, 12, 19, 12, 11, 24, 7, 9, 6, 19, 9, 9, 10, 1, 1, 10, 1, 1, 6, 17, 6, 9, 1, 10, 17, 9, 18, 7, 7, 1, 21, 1, 1, 1, 24, 24, 2, 18, 5, 1, 4, 18, 18, 14, 9, 15, 15, 0, 19, 23, 1, 5, 30, 30, 31, 31, 16, 12, 20, 18, 20, 19, 24, 24, 3, 9, 24, 13, 1, 3, 18, 27, 24, 0, 20, 20, 11, 1, 8, 1, 20, 6, 20, 1, 1, 9, 9, 6, 6, 24, 1, 9, 24, 3, 1, 6, 16, 27, 1, 24, 1, 1, 1, 9, 13, 5, 1, 1, 27, 9, 9, 9, 9, 9, 26, 18, 1, 15, 19, 1, 2, 30, 30, 9, 24, 19, 18, 1, 9, 7, 1, 24, 24, 1, 1, 1, 1, 18, 24, 24, 1, 24, 1, 24, 1, 6, 15, 14, 5, 13, 1, 14, 1, 6, 9, 11, 5, 5, 0, 5, 24, 19, 0, 1, 31, 31, 3, 5, 1, 19, 26, 19, 13, 1, 24, 1, 13, 9, 1, 24, 15, 28, 1, 9, 15, 1, 24, 1, 9, 3, 5, 1, 17, 1, 14, 19, 1, 5, 3, 6, 1, 18, 1, 18, 1, 5, 1, 24, 1, 24, 1, 19, 27, 2, 9, 11, 1, 5, 1, 1, 3, 1, 1, 1, 19, 0, 20, 1, 8, 19, 30, 1, 17, 5, 1, 1, 26, 18, 2, 1, 6, 1, 1, 1, 1, 17, 24, 22, 18, 1, 9, 7, 9, 19, 24, 9, 26, 2, 20, 6, 2, 2, 9, 2, 5, 18, 9, 9, 12, 2, 18, 16, 14, 5, 19, 19, 3, 2, 19, 17, 7, 14, 3, 18, 18, 7, 2, 2, 9, 19, 19, 2, 8, 19, 2, 17, 19, 6, 19, 19, 18, 18, 10, 9, 17, 5, 3, 2, 2, 16, 19, 9, 19, 6, 14, 19, 2, 19, 1, 9, 8, 17, 19, 26, 10, 2, 22, 10, 4, 4, 4, 23, 5, 5, 13, 24, 19, 18, 24, 3, 14, 14, 14, 4, 7, 12, 12, 5, 5, 5, 5, 10, 9, 30, 0, 0, 12, 26, 13, 17, 26, 21, 4, 4, 5, 14, 10, 5, 5, 19, 13, 10, 16, 19, 10, 20, 28, 5, 10, 9, 23, 15, 1, 10, 10, 5, 12, 4, 12, 9, 11, 9, 26, 30, 14, 23, 3, 26, 5, 7, 7, 1, 6, 18, 12, 0, 9, 4, 3, 13, 19, 9, 24, 10, 18, 19, 6, 3, 4, 23, 30, 26, 4, 5, 4, 18, 25, 4, 4, 4, 12, 9, 1, 5, 5, 6, 16, 18, 9, 12, 23, 4, 24, 17, 4, 10, 1, 12, 0, 7, 4, 5, 0, 4, 4, 3, 10, 4, 5, 18, 10, 19, 19, 14, 10, 7, 9, 26, 24, 7, 3, 24, 29, 2, 29, 29, 29, 9, 29, 8, 7, 6, 29, 12, 12, 29, 3, 5, 15, 7, 29, 19, 18, 7, 29, 15, 12, 29, 29, 29, 29, 29, 29, 14, 6, 10, 2, 2, 6, 2, 29, 29, 18, 24, 18, 29, 9, 29, 29, 19, 29, 10, 29, 10, 29, 18, 9, 11, 1, 5, 19, 11, 29, 29, 29, 25, 0, 9, 29, 29, 19, 29, 10, 10, 10, 7, 17, 3, 10, 16, 25, 9, 24, 19, 23, 23, 25, 5, 16, 18, 22, 16, 18, 3, 25, 25, 25, 17, 19, 19, 18, 17, 17, 14, 14, 6, 25, 25, 25, 7, 19, 14, 25, 2, 2, 25, 11, 7, 14, 25, 2, 2, 23, 16, 16, 5, 25, 3, 24, 5, 25, 25, 9, 5, 1, 25, 25, 16, 19, 17, 25, 22, 18, 25, 7, 2, 5, 30, 3, 25, 11, 7, 25, 9, 16, 7, 2, 25, 3, 25, 25, 25, 14, 14, 11, 7, 0, 23, 2, 18, 18, 5, 2, 23, 9, 7, 25, 4, 7, 17, 7, 11, 25, 6, 2, 18, 2, 25, 7, 5, 4, 3, 25, 23, 5, 5, 25, 25, 25, 25, 25, 4, 3, 17, 9, 11, 18, 3, 25, 25, 16, 25, 17, 5, 28, 25, 25, 20, 2, 0, 4, 25, 12, 19, 2, 25, 14, 22, 25, 25, 25, 19, 25, 25, 19, 18, 14, 14, 9, 5, 25, 13, 2, 25, 25, 4, 25, 5, 7, 18, 16, 25, 25, 9, 19, 7, 4, 0, 25, 14, 5, 0, 20, 20, 25, 11, 2, 4, 7, 5, 25, 25, 25, 19, 25, 16, 2, 23, 4, 25, 18, 14, 10, 18, 25, 14, 25, 25, 25, 10, 25, 25, 25, 5, 5, 25, 2, 2, 25, 25, 9, 4, 11, 2, 25, 0, 28, 2, 3, 25, 5, 25, 23, 31, 2, 7, 16, 19, 20, 1, 23, 25, 7, 4, 7, 23, 1, 14, 0, 5, 5, 25, 11, 14, 4, 25, 9, 7, 25, 25, 23, 25, 7, 25, 9, 19, 25, 25, 3, 25, 5, 5, 7, 25, 19, 12, 10, 25, 25, 1, 9, 14, 18, 25, 25, 25, 25, 10, 25, 9, 11, 19, 31, 17, 12, 28, 16, 4, 4, 12, 12, 18, 14, 12, 5, 10, 30, 17, 5, 4, 7, 7, 0, 27, 8, 15, 15, 12, 1, 1, 4, 1, 5, 0, 0, 11, 11, 16, 5, 7, 12, 9, 1, 24, 24, 3, 8, 21, 12, 12, 18, 24, 5, 0, 3, 12, 0, 14, 30, 0, 19, 16, 12, 12, 12, 5, 12, 27, 12, 0, 5, 7, 9, 12, 5, 0, 28, 9, 3, 11, 12, 5, 0, 18, 8, 14, 10, 12, 12, 11, 16, 12, 5, 12, 14, 12, 1, 3, 1, 1, 17, 7, 12, 14, 23, 14, 11, 19, 14, 0, 3, 27, 7, 1, 15, 9, 11, 1, 5, 4, 12, 19, 4, 14, 4, 5, 7, 20, 9, 12, 4, 5, 11, 12, 0, 18, 1, 5, 5, 1, 18, 4, 12, 12, 12, 19, 5, 12, 12, 15, 1, 5, 7, 25, 1, 14, 12, 11, 16, 5, 19, 12, 12, 3, 25, 12, 16, 1, 27, 12, 12, 9, 8, 10, 18, 6, 5, 5, 16, 19, 11, 12, 15, 1, 1, 14, 6, 24, 10, 10, 1, 1, 1, 14, 1, 1, 0, 12, 1, 3, 1, 25, 19, 23, 1, 30, 30, 18, 5, 1, 12, 6, 23, 5, 12, 1, 1, 1, 14, 5, 12, 1, 1, 9, 14, 30, 23, 1, 1, 14, 13, 11, 7, 28, 1, 5, 5, 1, 28, 28, 23, 4, 1, 14, 1, 1, 23, 1, 1, 1, 1, 1, 19, 0, 1, 0, 21, 1, 14, 12, 14, 12, 1, 7, 23, 14, 12, 1, 1, 14, 23, 19, 6, 28, 1, 4, 12, 12, 1, 5, 5, 1, 8, 1, 1, 1, 0, 21, 8, 5, 14, 12, 1, 12, 1, 0, 3, 0, 28, 16, 6, 20, 23, 0, 9, 1, 1, 23, 0, 12, 6, 12, 0, 7, 20, 11, 11, 9, 6, 11, 6, 11, 15, 15, 6, 25, 7, 25, 7, 9, 19, 26, 25, 25, 25, 9, 7, 10, 10, 25, 25, 19, 19, 19, 7, 6, 20, 9, 11, 15, 20, 15, 4, 5, 6, 6, 25, 10, 25, 15, 12, 1, 0, 4, 7, 4, 6, 15, 5, 9, 12, 12, 7, 9, 7, 24, 9, 6, 20, 20, 16, 16, 1, 7, 9, 25, 8, 11, 7, 10, 9, 20, 15, 19, 19, 25, 1, 4, 6, 20, 7, 19, 22, 22, 20, 20, 2, 2, 14, 5, 22, 11, 11, 5, 10, 10, 25, 9, 16, 4, 11, 11, 6, 10, 10, 25, 25, 25, 7, 11, 4, 30, 7, 9, 9, 25, 3, 9, 21, 14, 7, 14, 25, 20, 15, 25, 20, 25, 16, 5, 9, 20, 19, 1, 23, 23, 23, 23, 9, 10, 5, 20, 4, 5, 24, 7, 4, 14, 30, 24, 29, 29, 19, 23, 29, 30, 24, 2, 12, 12, 29, 6, 23, 23, 29, 2, 8, 29, 29, 29, 14, 1, 18, 30, 30, 17, 17, 4, 29, 12, 3, 12, 3, 1, 2, 23, 29, 19, 4, 23, 29, 10, 10, 3, 3, 7, 23, 23, 23, 19, 23, 23, 29, 24, 5, 1, 23, 10, 23, 23, 10, 5, 7, 3, 29, 12, 3, 3, 30, 29, 29, 4, 29, 23, 24, 23, 3, 10, 6, 6, 29, 24, 17, 24, 24, 23, 29, 30, 24, 12, 30, 29, 9, 1, 9, 29, 29, 23, 10, 10, 9, 4, 6, 3, 4, 29, 29, 24, 4, 29, 29, 29, 19, 6, 17, 4, 17, 23, 23, 30, 9, 3, 29, 7, 14, 3, 23, 4, 30, 29, 23, 6, 9, 30, 30, 29, 23, 30, 4, 24, 5, 13, 3, 1, 9, 29, 1, 9, 7, 4, 19, 1, 14, 1, 4, 7, 13, 26, 22, 16, 4, 16, 7, 15, 9, 14, 26, 13, 1, 9, 16, 19, 19, 4, 0, 1, 1, 9, 9, 7, 4, 4, 7, 9, 3, 14, 7, 4, 11, 9, 9, 22, 14, 7, 23, 23, 7, 9, 9, 13, 13, 9, 14, 23, 3, 23, 1, 19, 13, 13, 23, 16, 7, 23, 7, 4, 23, 1, 7, 9, 14, 1, 19, 19, 19, 9, 6, 15, 14, 16, 24, 15, 3, 7, 9, 19, 26, 5, 1, 11, 1, 3, 7, 7, 4, 0, 0, 25, 16, 4, 18, 14, 18, 1, 25, 13, 9, 11, 7, 18, 4, 8, 14, 16, 8, 25, 10, 25, 6, 6, 24, 4, 3, 25, 0, 25, 13, 14, 0, 0, 15, 0, 4, 19, 13, 1, 14, 14, 25, 26, 18, 18, 0, 19, 0, 0, 8, 24, 25, 18, 18, 14, 16, 14, 4, 12, 25, 2, 23, 25, 25, 7, 25, 18, 18, 8, 1, 0, 24, 16, 0, 0, 16, 8, 25, 25, 23, 18, 10, 12, 0, 25, 11, 25, 0, 25, 25, 0, 26, 16, 0, 0, 18, 31, 4, 9, 25, 0, 1, 25, 10, 6, 16, 31, 25, 25, 25, 25, 1, 25, 4, 19, 0, 26, 25, 14, 24, 25, 25, 25, 25, 9, 24, 24, 0, 14, 0, 25, 25, 0, 16, 16, 3, 9, 16, 28, 0, 0, 16, 16, 15, 15, 16, 4, 16, 10, 16, 16, 16, 18, 16, 10, 6, 5, 4, 10, 10, 12, 16, 0, 16, 16, 16, 24, 16, 24, 10, 16, 13, 3, 16, 10, 16, 9, 3, 0, 19, 4, 4, 24, 5, 16, 28, 18, 6, 10, 10, 17, 12, 16, 3, 27, 7, 10, 16, 16, 10, 10, 4, 7, 16, 4, 5, 5, 10, 10, 5, 17, 3, 8, 10, 2, 13, 19, 19, 10, 10, 30, 11, 1, 15, 15, 7, 15, 4, 24, 23, 19, 17, 8, 2, 2, 10, 7, 16, 3, 17, 10, 19, 10, 19, 19, 10, 4, 2, 10, 10, 10, 13, 1, 10, 10, 10, 10, 12, 8, 10, 0, 20, 17, 20, 26, 14, 6, 19, 17, 8, 11, 11, 14, 14, 16, 5, 20, 20, 20, 20, 27, 10, 6, 20, 23, 23, 15, 5, 5, 20, 16, 27, 20, 20, 28, 0, 20, 0, 10, 14, 1, 3, 8, 17, 20, 16, 20, 16, 7, 7, 19, 20, 7, 10, 20, 20, 20, 20, 20, 24, 14, 14, 24, 12, 1, 6, 24, 20, 20, 7, 20, 7, 26, 20, 26, 5, 6, 15, 7, 14, 20, 20, 5, 7, 15, 5, 20, 25, 20, 20, 20, 20, 20, 14, 15, 20, 14, 3, 25, 20, 0, 20, 19, 17, 14, 20, 20, 9, 20, 20, 15, 16, 20, 14, 20, 20, 16, 20, 24, 20, 20, 19, 17, 7, 7, 20, 6, 20, 5, 20, 7, 8, 20, 20, 9, 7, 7, 16, 6, 9, 26, 26, 8, 7, 9, 16, 7, 7, 0, 17, 24, 7, 7, 8, 7, 7, 7, 7, 7, 31, 7, 9, 2, 7, 20, 0, 7, 0, 7, 7, 0, 0, 10, 7, 7, 5, 24, 14, 7, 14, 9, 7, 3, 7, 0, 4, 6, 21, 7, 4, 7, 12, 18, 18, 7, 20, 17, 7, 7, 2, 0, 5, 7, 12, 31, 9, 21, 7, 7, 24, 2, 2, 10, 0, 6, 3, 17, 7, 7, 12, 28, 2, 7, 2, 2, 7, 9, 24, 7, 7, 19, 25, 18, 7, 7, 7, 15, 9, 26, 7, 2, 7, 9, 7, 5, 7, 7, 6, 9, 2, 14, 14, 11, 9, 19, 0, 7, 0, 15, 20, 2, 16, 6, 7, 24, 9, 8, 7, 13, 19, 18, 8, 8, 7, 2, 9, 18, 18, 3, 4, 4, 14, 14, 8, 9, 30, 24, 25, 30, 0, 18, 18, 30, 11, 22, 17, 17, 27, 2, 0, 12, 17, 10, 14, 16, 18, 17, 8, 8, 25, 1, 24, 17, 3, 4, 6, 6, 28, 7, 4, 10, 3, 24, 18, 18, 18, 11, 14, 16, 5, 3, 6, 23, 18, 13, 9, 18, 3, 17, 17, 20, 17, 2, 5, 27, 4, 18, 0, 20, 4, 0, 19, 19, 20, 3, 30, 3, 18, 23, 22, 22, 0, 0, 1, 23, 27, 18, 18, 23, 19, 0, 22, 22, 13, 18, 23, 1, 9, 18, 18, 4, 28, 17, 0, 3, 5, 25, 4, 19, 20, 2, 18, 18, 18, 18, 18, 16, 7, 0, 18, 8, 11, 23, 6, 0, 27, 27, 7, 0, 6, 0, 8, 8, 27, 4, 6, 29, 1, 17, 18, 15, 20, 5, 21, 19, 11, 1, 23, 0, 9, 9, 1, 24, 0, 18, 10, 22, 17, 0, 0, 9, 6, 23, 14, 23, 18, 2, 2, 3, 17, 9, 10, 13, 18, 13, 18, 30, 17, 19, 17, 8, 27, 4, 0, 2, 6, 3, 19, 7, 24, 5, 17, 3, 24, 3, 2, 1, 17, 1, 3, 7, 17, 18, 17, 3, 4, 12, 7, 17, 18, 3, 1, 3, 18, 17, 18, 3, 12, 18, 4, 6, 1, 0, 3, 18, 18, 28, 6, 7, 8, 18, 27, 17, 18, 27, 23, 18, 3, 0, 1, 25, 12, 3, 24, 22, 18, 10, 1, 14, 16, 22, 14, 18, 19, 10, 3, 17, 8, 0, 18, 4, 5, 2, 28, 18, 1, 17, 5, 17, 20, 7, 18, 18, 9, 18, 27, 5, 27, 26, 17, 10, 6, 24, 21, 25, 18, 7, 7, 0, 7, 19, 6, 14, 19, 7, 6, 0, 6, 18, 18, 7, 22, 7, 6, 11, 18, 14, 18, 18, 7, 18, 0, 18, 18, 18, 5, 21, 25, 19, 7, 5, 13, 13, 7, 13, 0, 18, 18, 1, 6, 16, 9, 7, 19, 7, 18, 3, 11, 18, 18, 20, 27, 14, 19, 14, 9, 19, 6, 7, 9, 18, 17, 19, 18, 7, 19, 18, 21, 6, 5, 1, 18, 6, 16, 14, 22, 14, 7, 18, 18, 20, 6, 19, 8, 7, 18, 5, 18, 18, 7, 11, 5, 18, 11, 24, 6, 19, 7, 6, 18, 18, 5, 7, 3, 18, 12, 18, 5, 26, 24, 14, 14, 14, 14, 19, 2, 9, 2, 2, 20, 2, 23, 23, 2, 2, 2, 6, 5, 6, 2, 12, 2, 5, 5, 2, 11, 19, 6, 23, 6, 4, 14, 6, 9, 4, 6, 21, 26, 6, 6, 4, 24, 21, 6, 19, 19, 7, 21, 6, 18, 4, 19, 18, 6, 21, 23, 6, 6, 6, 6, 6, 4, 4, 8, 5, 4, 11, 6, 6, 19, 13, 14, 13, 18, 6, 9, 2, 11, 6, 21, 6, 19, 18, 18, 7, 19, 6, 7, 18, 19, 0, 27, 27, 6, 18, 5, 18, 19, 19, 6, 27, 7, 1, 25, 27, 19, 8, 18, 17, 17, 6, 27, 6, 19, 18, 19, 25, 8, 27, 8, 12, 25, 17, 14, 17, 19, 18, 6, 6, 4, 18, 25, 25, 25, 25, 1, 25, 25, 27, 6, 18, 6, 5, 27, 5, 25, 17, 19, 4, 25, 23, 7, 19, 5, 7, 19, 14, 12, 12, 12, 7, 20, 25, 16, 9, 9, 18, 14, 16, 18, 14, 14, 12, 8, 12, 7, 7, 18, 7, 7, 5, 6, 5, 22, 25, 7, 23, 18, 16, 5, 9, 7, 18, 6, 19, 25, 19, 19, 19, 23, 23, 12, 12, 12, 19, 23, 22, 6, 7, 12, 12, 12, 5, 6, 12, 12, 19, 6, 7, 9, 7, 12, 14, 18, 12, 12, 12, 2, 17, 19, 12, 7, 12, 1, 12, 12, 12, 9, 0, 25, 19, 19, 18, 23, 11, 16, 16, 12, 12, 14, 2, 7, 12, 12, 12, 9, 16, 12, 6, 6, 5, 20, 1, 19, 1, 23, 14, 17, 12, 1, 10, 6, 10, 8, 7, 1, 19, 19, 19, 12, 19, 12, 16, 7, 9, 12, 2, 15, 3, 2, 18, 17, 12, 23, 23, 8, 23, 18, 12, 18, 17, 12, 5, 6, 7, 2, 0, 12, 7, 5, 12, 12, 18, 3, 12, 7, 9, 3, 12, 1, 1, 1, 7, 28, 7, 7, 1, 1, 10, 11, 7, 30, 30, 30, 19, 7, 7, 10, 1, 6, 1, 1, 9, 9, 30, 7, 1, 1, 1, 24, 25, 16, 0, 1, 15, 17, 17, 1, 5, 30, 30, 11, 3, 7, 19, 1, 1, 3, 1, 1, 2, 6, 11, 6, 30, 1, 18, 7, 5, 18, 17, 5, 7, 5, 0, 23, 7, 24, 1, 1, 16, 3, 12, 30, 1, 20, 7, 1, 30, 12, 7, 7, 1, 16, 3, 3, 1, 11, 1, 1, 7, 1, 1, 1, 1, 30, 24, 1, 2, 9, 9, 25, 1, 7, 16, 6, 1, 1, 1, 2, 1, 0, 1, 18, 1, 1, 1, 1, 1, 1, 6, 1, 1, 1, 1, 14, 11, 18, 19, 1, 17, 6, 8, 5, 1, 1, 18, 24, 16, 1, 1, 6, 11, 7, 4, 4, 24, 24, 30, 7, 1, 3, 5, 11, 11, 12, 16, 16, 1, 30, 30, 7, 7, 7, 12, 7, 1, 8, 16, 1, 1, 18, 7, 7, 1, 5, 12, 6, 1, 23, 1, 1, 30, 1, 1, 1, 1, 7, 1, 1, 24, 14, 7, 7, 1, 8, 1, 1, 7, 1, 7, 7, 24, 11, 3, 3, 16, 30, 30, 11, 8, 3, 9, 28, 4, 7, 5, 0, 1, 1, 17, 9, 1, 14, 6, 18, 1, 7, 7, 24, 14, 18, 0, 5, 8, 16, 16, 1, 1, 11, 1, 23, 26, 3, 7, 1, 26, 5, 10, 30, 1, 10, 2, 7, 14, 1, 30, 17, 24, 0, 1, 23, 23, 1, 4, 1, 7, 30, 6, 1, 27, 1, 24, 1, 17, 8, 1, 7, 1, 16, 1, 1, 18, 1, 1, 30, 1, 17, 19, 3, 3, 3, 6, 1, 1, 1, 1, 6, 17, 1, 11, 3, 5, 6, 1, 28, 1, 1, 1, 7, 0, 3, 7, 18, 1, 18, 7, 11, 10, 6, 27, 15, 1, 1, 7, 9, 1, 0, 1, 1, 3, 7, 7, 17, 1, 18, 18, 6, 23, 17, 7, 1, 23, 6, 7, 18, 6, 5, 1, 17, 21, 1, 3, 23, 1, 1, 1, 1, 18, 28, 19, 7, 1, 5, 0, 19, 23, 1, 1, 1, 2, 18, 3, 1, 2, 7, 19, 19, 1, 7, 18, 10, 2, 16, 1, 11, 0, 20, 7, 22, 7, 19, 4, 7, 5, 1, 30, 7, 0, 1, 6, 17, 10, 7, 1, 7, 1, 3, 11, 17, 12, 6, 7, 1, 1, 18, 6, 1, 1, 6, 7, 1, 1, 1, 1, 0, 17, 1, 7, 24, 10, 7, 23, 17, 6, 30, 1, 10, 1, 18, 1, 1, 0, 11, 1, 1, 23, 6, 5, 1, 1, 7, 14, 0, 1, 1, 1, 1, 1, 7, 1, 24, 1, 1, 5, 1, 30, 1, 1, 24, 27, 27, 13, 23, 20, 8, 20, 20, 27, 15, 17, 5, 7, 20, 5, 16, 5, 13, 20, 20, 20, 13, 20, 20, 20, 4, 10, 8, 20, 20, 20, 15, 7, 20, 10, 24, 19, 18, 5, 24, 24, 24, 12, 19, 18, 10, 10, 14, 5, 23, 13, 14, 6, 10, 18, 7, 10, 9, 19, 19, 9, 11, 10, 31, 14, 14, 27, 30, 10, 0, 14, 24, 11, 10, 18, 14, 9, 10, 14, 14, 10, 10, 18, 11, 18, 14, 27, 19, 14, 9, 18, 5, 18, 14, 9, 0, 10, 14, 10, 18, 14, 9, 10, 18, 18, 3, 1, 18, 5, 19, 4, 10, 13, 12, 10, 14, 16, 10, 18, 23, 18, 14, 18, 5, 10, 10, 10, 0, 10, 6, 9, 18, 13, 1, 10, 10, 14, 10, 8, 18, 1, 13, 5, 19, 19, 0, 26, 19, 1, 1, 8, 11, 11, 11, 3, 14, 3, 11, 26, 19, 11, 5, 5, 8, 11, 7, 19, 22, 11, 3, 7, 29, 6, 8, 31, 11, 14, 26, 16, 10, 11, 6, 6, 5, 26, 19, 3, 3, 3, 1, 11, 3, 24, 0, 5, 11, 7, 19, 23, 19, 14, 11, 11, 3, 11, 11, 11, 11, 9, 3, 11, 11, 11, 3, 19, 31, 6, 11, 26, 19, 18, 5, 11, 16, 11, 14, 7, 7, 14, 11, 19, 5, 3, 11, 23, 16, 7, 11, 7, 19, 16, 19, 19, 18, 19, 3, 24, 11, 12, 10, 11, 11, 24, 20, 19, 25, 11, 11, 11, 8, 1, 10, 11, 11, 3, 19, 14, 14, 19, 3, 26, 11, 12, 14, 14, 11, 11, 11, 16, 23, 12, 6, 9, 5, 3, 26, 11, 19, 11, 11, 11, 16, 11, 7, 5, 23, 11, 8, 11, 11, 11, 9, 7, 1, 1, 8, 24, 3, 3, 3, 1, 24, 19, 23, 3, 3, 9, 24, 19, 0, 7, 23, 7, 3, 1, 3, 1, 9, 7, 3, 7, 24, 19, 3, 14, 3, 24, 8, 6, 19, 1, 19, 0, 1, 17, 1, 24, 0, 24, 5, 24, 3, 1, 30, 0, 1, 0, 3, 1, 19, 1, 30, 19, 3, 1, 14, 1, 26, 1, 19, 14, 3, 9, 23, 1, 19, 24, 5, 22, 1, 24, 5, 18, 3, 0, 14, 3, 3, 0, 5, 24, 0, 23, 4, 12, 0, 0, 0, 6, 6, 10, 10, 17, 3, 3, 11, 0, 5, 3, 11, 7, 0, 8, 3, 26, 0, 7, 5, 3, 3, 3, 5, 23, 3, 27, 0, 26, 8, 3, 23, 23, 14, 3, 3, 3, 0, 10, 16, 8, 3, 7, 20, 0, 10, 10, 23, 5, 11, 3, 5, 3, 0, 23, 23, 0, 3, 5, 3, 23, 3, 24, 3, 10, 3, 5, 3, 16, 20, 0, 3, 5, 16, 23, 16, 0, 0, 3, 17, 5, 3, 17, 20, 0, 2, 3, 3, 3, 3, 3, 20, 3, 10, 10, 0, 7, 3, 17, 3, 27, 23, 14, 3, 0, 3, 3, 5, 10, 16, 14, 24, 3, 3, 0, 3, 23, 3, 5, 3, 3, 10, 2, 0, 3, 7, 0, 15, 16, 30, 16, 16, 7, 18, 19, 3, 7, 19, 5, 16, 11, 16, 19, 7, 25, 3, 6, 14, 14, 19, 18, 6, 14, 31, 19, 14, 19, 22, 23, 9, 14, 19, 5, 19, 31, 31, 7, 5, 22, 3, 5, 19, 7, 10, 16, 3, 16, 18, 3, 14, 19, 16, 6, 6, 4, 16, 1, 1, 15, 16, 14, 14, 14, 16, 5, 5, 3, 19, 19, 0, 7, 16, 19, 19, 16, 1, 9, 6, 24, 31, 10, 10, 31, 31, 1, 31, 18, 31, 6, 31, 10, 3, 4, 0, 8, 31, 31, 3, 31, 2, 17, 19, 8, 13, 26, 31, 5, 5, 31, 5, 10, 31, 6, 31, 5, 31, 19, 0, 31, 6, 31, 7, 8, 31, 6, 18, 31, 31, 4, 31, 31, 31, 27, 17, 31, 7, 17, 17, 7, 3, 31, 24, 3, 17, 8, 1, 31, 31, 31, 31, 0, 1, 5, 31, 11, 8, 17, 26, 31, 31, 1, 5, 5, 9, 9, 11, 8, 31, 31, 31, 31, 3, 3, 31, 31, 10, 4, 7, 11, 31, 31, 24, 26, 24, 31, 31, 31, 3, 31, 5, 3, 31, 31, 9, 31, 8, 31, 5, 31, 31, 11, 31, 31, 31, 5, 31, 5, 31, 5, 31, 23, 11, 26, 31, 5, 31, 5, 8, 24, 31, 7, 31, 4, 31, 26, 31, 31, 9, 31, 31, 24, 7, 31, 5, 10, 25, 31, 31, 31, 5, 31, 13, 31, 14, 4, 14, 23, 31, 14, 31, 31, 31, 8, 23, 31, 24, 31, 5, 1, 1, 8, 31, 23, 24, 11, 14, 11, 31, 1, 5, 5, 31, 1, 8, 8, 31, 31, 5, 8, 3, 3, 31, 31, 17, 31, 31, 22, 8, 5, 9, 31, 31, 6, 31, 11, 31, 31, 6, 5, 5, 17, 5, 19, 31, 5, 31, 31, 5, 31, 6, 31, 11, 31, 16, 26, 31, 31, 31, 31, 23, 31, 28, 15, 9, 31, 31, 6, 31, 31, 31, 10, 31, 31, 13, 8, 31, 23, 31, 31, 31, 19, 5, 29, 14, 30, 31, 31, 31, 31, 31, 31, 31, 31, 31, 5, 30, 10, 5, 31, 10, 31, 31, 31, 31, 31, 31, 11, 31, 31, 11, 31, 31, 31, 1, 19, 31, 10, 0, 31, 31, 8, 31, 17, 5, 4, 1, 1, 3, 11, 26, 1, 31, 31, 7, 9, 7, 31, 1, 28, 10, 23, 31, 31, 20, 18, 5, 31, 31, 24, 31, 14, 7, 31, 8, 31, 31, 31, 31, 31, 1, 17, 14, 19, 16, 31, 9, 11, 31, 4, 1, 9, 31, 31, 8, 19, 31, 31, 31, 3, 14, 31, 31, 31, 11, 11, 11, 11, 11, 11, 11, 0, 0, 24, 27, 10, 0, 11, 13, 13, 11, 20, 11, 16, 23, 11, 11, 9, 11, 11, 11, 10, 14, 11, 11, 10, 11, 14, 29, 14, 11, 27, 18, 19, 23, 10, 0, 11, 14, 5, 11, 23, 20, 14, 11, 13, 20, 12, 20, 20, 24, 0, 19, 11, 14, 19, 14, 11, 27, 27, 11, 21, 8, 0, 27, 11, 11, 0, 7, 13, 11, 5, 27, 13, 11, 10, 0, 11, 11, 6, 11, 11, 11, 23, 12, 23, 31, 31, 11, 5, 9, 9, 12, 12, 20, 11, 7, 9, 5, 5, 5, 12, 5, 12, 8, 18, 18, 12, 10, 0, 9, 0, 8, 17, 20, 20, 17, 11, 18, 19, 7, 0, 7, 5, 3, 8, 14, 19, 15, 26, 12, 20, 7, 3, 7, 8, 9, 31, 8, 7, 9, 14, 19, 12, 20, 8, 12, 12, 19, 5, 24, 7, 9, 14, 11, 11, 0, 17, 10, 11, 15, 8, 12, 8, 12, 0, 7, 17, 7, 12, 5, 20, 7, 30, 7, 12, 8, 0, 9, 12, 24, 7, 7, 5, 6, 0, 17, 14, 20, 20, 12, 7, 12, 22, 22, 5, 3, 0, 5, 6, 5, 5, 17, 12, 17, 0, 11, 9, 9, 12, 11, 14, 12, 9, 0, 1, 9, 4, 9, 5, 5, 0, 8, 8, 0, 7, 13, 13, 24, 0, 10, 3, 30, 18, 5, 0, 0, 12, 18, 7, 0, 6, 17, 18, 12, 12, 12, 7, 17, 18, 11, 16, 7, 5, 17, 8, 7, 12, 1, 0, 12, 12, 21, 9, 5, 3, 7, 7, 7, 18, 12, 12, 5, 12, 3, 12, 0, 26, 6, 26, 31, 12, 8, 7, 11, 18, 5, 2, 12, 19, 12, 12, 8, 9, 4, 14, 12, 12, 3, 1, 9, 18, 12, 26, 7, 5, 0, 18, 23, 9, 7, 7, 0, 4, 14, 12, 12, 0, 2, 9, 16, 5, 7, 12, 5, 18, 10, 12, 6, 12, 14, 7, 12, 0, 12, 7, 29, 29, 29, 24, 7, 29, 29, 29, 29, 22, 20, 29, 29, 3, 24, 13, 13, 2, 7, 28, 7, 7, 16, 16, 7, 4, 31, 31, 29, 9, 19, 3, 31, 14, 16, 13, 14, 10, 10, 23, 13, 25, 16, 19, 17, 18, 14, 29, 16, 3, 16, 25, 3, 14, 25, 16, 23, 10, 7, 13, 4, 19, 28, 28, 24, 16, 12, 31, 14, 13, 20, 3, 9, 26, 0, 24, 16, 16, 16, 24, 20, 19, 7, 4, 26, 30, 16, 0, 3, 26, 17, 14, 1, 14, 29, 16, 17, 22, 16, 16, 3, 3, 27, 19, 27, 11, 0, 18, 16, 11, 10, 23, 24, 3, 11, 7, 8, 13, 19, 0, 23, 2, 3, 16, 7, 2, 23, 0, 16, 31, 16, 7, 19, 29, 16, 16, 19, 10, 23, 6, 16, 18, 25, 5, 2, 5, 14, 23, 2, 2, 2, 8, 8, 26, 2, 28, 14, 2, 11, 17, 2, 2, 5, 19, 26, 26, 7, 7, 2, 5, 11, 2, 27, 27, 2, 2, 17, 12, 2, 5, 28, 19, 2, 13, 24, 8, 13, 22, 14, 2, 2, 24, 26, 2, 2, 22, 5, 14, 19, 6, 2, 22, 26, 7, 26, 9, 8, 5, 2, 2, 10, 2, 14, 14, 11, 2, 13, 2, 23, 27, 17, 2, 13, 7, 1, 6, 19, 4, 14, 2, 2, 14, 26, 26, 2, 26, 7, 13, 2, 16, 9, 10, 7, 7, 18, 2, 8, 22, 13, 8, 13, 18, 14, 18, 10, 5, 6, 5, 7, 27, 18, 2, 2, 14, 18, 2, 0, 2, 2, 24, 24, 5, 7, 5, 14, 2, 2, 2, 2, 22, 10, 8, 23, 23, 15, 22, 26, 14, 9, 8, 8, 14, 6, 14, 15, 13, 24, 24, 18, 2, 2, 19, 2, 30, 2, 9, 18, 14, 2, 24, 7, 29, 29, 6, 18, 2, 8, 27, 14, 19, 2, 7, 2, 19, 2, 9, 7, 6, 8, 5, 23, 20, 13, 2, 2, 5, 9, 17, 14, 14, 2, 2, 21, 5, 8, 26, 30, 12, 6, 14, 14, 4, 2, 6, 11, 7, 11, 17, 9, 9, 2, 2, 0, 6, 20, 7, 14, 2, 13, 9, 16, 22, 14, 4, 13, 12, 5, 18, 22, 12, 1, 22, 6, 17, 2, 7, 7, 6, 14, 5, 2, 4, 18, 2, 14, 2, 27, 7, 18, 12, 5, 4, 0, 18, 22, 5, 2, 14, 13, 10, 5, 2, 26, 2, 0, 7, 26, 14, 1, 7, 6, 7, 2, 2, 6, 18, 7, 2, 5, 0, 2, 19, 1, 24, 2, 26, 18, 7, 11, 11, 0, 7, 11, 5, 13, 9, 5, 18, 10, 21, 9, 9, 5, 20, 14, 5, 6, 6, 16, 20, 5, 5, 11, 11, 7, 7, 11, 13, 7, 17, 15, 11, 19, 19, 19, 9, 14, 10, 13, 9, 10, 8, 14, 11, 3, 5, 19, 16, 1, 5, 19, 10, 11, 10, 4, 17, 0, 0, 2, 15, 17, 11, 7, 25, 16, 11, 0, 9, 13, 15, 6, 11, 9, 9, 10, 16, 8, 23, 23, 22, 9, 13, 11, 11, 0, 11, 5, 23, 9, 21, 11, 11, 11, 11, 23, 4, 2, 5, 14, 7, 11, 2, 11, 31, 19, 11, 0, 21, 14, 21, 17, 22, 6, 26, 9, 23, 23, 13, 11, 16, 11, 9, 11, 11, 11, 11, 11, 23, 7, 3, 16, 23, 19, 19, 13, 11, 23, 0, 5, 11, 14, 18, 5, 11, 11, 5, 5, 5, 26, 11, 14, 2, 9, 19, 2, 4, 11, 26, 3, 9, 9, 14, 11, 18, 0, 23, 5, 11, 14, 13, 5, 11, 9, 10, 0, 12, 23, 18, 11, 9, 11, 8, 23, 14, 10, 11, 18, 5, 0, 19, 11, 10, 0, 23, 23, 11, 15, 17, 19, 11, 17, 11, 19, 31, 14, 14, 31, 3, 14, 14, 13, 13, 31, 31, 13, 14, 7, 7, 26, 2, 31, 13, 31, 7, 31, 7, 19, 31, 23, 6, 2, 8, 7, 31, 31, 8, 7, 31, 3, 13, 23, 18, 14, 14, 14, 7, 0, 31, 7, 23, 5, 5, 8, 14, 7, 4, 31, 31, 2, 23, 31, 31, 1, 18, 7, 3, 19, 31, 7, 18, 31, 10, 14, 30, 18, 9, 0, 5, 0, 23, 13, 31, 5, 1, 14, 1, 10, 19, 31, 4, 4, 3, 31, 23, 13, 31, 7, 15, 26, 9, 1, 31, 0, 3, 7, 31, 31, 7, 9, 31, 4, 3, 31, 3, 21, 13, 12, 5, 7, 19, 1, 1, 15, 15, 0, 0, 12, 28, 15, 15, 19, 15, 12, 12, 19, 23, 5, 22, 7, 18, 12, 9, 22, 0, 0, 0, 18, 0, 1, 1, 0, 23, 9, 12, 12, 7, 1, 17, 7, 1, 1, 20, 17, 18, 1, 12, 26, 26, 0, 9, 9, 17, 22, 7, 18, 7, 1, 28, 26, 1, 6, 15, 1, 26, 5, 10, 0, 23, 1, 1, 1, 26, 5, 5, 1, 18, 7, 19, 12, 23, 4, 20, 0, 23, 1, 17, 1, 1, 14, 23, 0, 1, 12, 1, 5, 23, 1, 23, 26, 18, 5, 19, 1, 5, 5, 0, 23, 0, 9, 0, 18, 25, 3, 8, 8, 8, 27, 25, 14, 14, 1, 2, 1, 25, 19, 16, 16, 8, 25, 9, 7, 25, 17, 10, 13, 6, 17, 0, 7, 7, 1, 18, 16, 17, 2, 3, 23, 24, 6, 17, 13, 30, 28, 9, 18, 9, 7, 1, 7, 8, 10, 9, 9, 17, 23, 19, 8, 25, 25, 10, 5, 18, 13, 1, 30, 25, 17, 9, 4, 6, 6, 0, 8, 9, 28, 9, 7, 4, 24, 3, 25, 8, 14, 25, 6, 8, 23, 9, 16, 0, 7, 7, 25, 9, 10, 10, 8, 17, 3, 28, 20, 11, 11, 24, 25, 1, 1, 9, 18, 15, 2, 20, 1, 4, 0, 11, 13, 26, 6, 7, 14, 1, 10, 25, 8, 8, 3, 5, 8, 8, 25, 3, 18, 16, 18, 26, 25, 17, 8, 8, 1, 1, 9, 17, 18, 23, 7, 8, 28, 25, 25, 8, 4, 5, 5, 5, 1, 1, 5, 7, 25, 14, 2, 25, 12, 12, 13, 25, 28, 0, 12, 16, 25, 26, 4, 8, 5, 9, 0, 3, 25, 8, 8, 5, 0, 5, 14, 8, 5, 5, 13, 8, 13, 23, 3, 9, 8, 25, 13, 7, 18, 9, 28, 19, 8, 20, 25, 4, 24, 10, 14, 18, 14, 7, 25, 23, 10, 4, 23, 2, 5, 25, 19, 23, 12, 2, 25, 14, 19, 25, 8, 16, 4, 19, 17, 1, 22, 9, 10, 9, 3, 25, 12, 25, 5, 8, 13, 28, 25, 13, 0, 11, 14, 7, 17, 10, 19, 13, 14, 25, 25, 13, 9, 13, 15, 7, 16, 25, 3, 25, 9, 23, 25, 8, 13, 23, 25, 10, 25, 23, 23, 25, 9, 7, 3, 5, 9, 7, 9, 27, 7, 26, 7, 14, 14, 9, 7, 14, 18, 2, 10, 9, 2, 18, 15, 7, 8, 9, 7, 7, 7, 0, 0, 7, 18, 18, 18, 9, 7, 7, 13, 0, 18, 5, 18, 9, 1, 16, 3, 7, 8, 3, 16, 17, 5, 17, 17, 24, 7, 10, 16, 24, 7, 15, 18, 4, 6, 2, 7, 0, 7, 26, 6, 7, 1, 17, 2, 14, 18, 18, 24, 24, 7, 14, 19, 19, 10, 7, 7, 0, 10, 3, 19, 19, 7, 27, 0, 19, 3, 3, 7, 0, 26, 3, 3, 7, 9, 0, 23, 30, 4, 7, 0, 19, 1, 1, 7, 23, 7, 16, 7, 0, 14, 7, 7, 7, 17, 7, 15, 6, 5, 16, 4, 5, 9, 10, 23, 1, 7, 19, 2, 1, 13, 16, 2, 27, 18, 27, 7, 4, 7, 25, 7, 9, 7, 9, 27, 24, 7, 7, 7, 7, 0, 19, 5, 15, 24, 6, 0, 16, 16, 0, 24, 27, 17, 18, 17, 9, 9, 24, 7, 7, 10, 6, 7, 7, 18, 0, 0, 9, 14, 5, 7, 15, 23, 8, 0, 23, 1, 23, 18, 0, 10, 8, 7, 7, 16, 8, 4, 7, 7, 9, 9, 9, 9, 11, 19, 17, 10, 18, 8, 5, 5, 16, 18, 9, 13, 13, 5, 8, 29, 18, 6, 9, 19, 30, 13, 1, 2, 10, 17, 1, 15, 9, 18, 5, 24, 9, 6, 12, 1, 2, 1, 19, 13, 5, 7, 1, 1, 2, 2, 17, 1, 16, 16, 30, 23, 2, 5, 6, 6, 1, 18, 10, 16, 16, 16, 1, 5, 1, 30, 1, 23, 1, 27, 2, 18, 17, 6, 1, 1, 1, 17, 23, 1, 1, 3, 18, 2, 13, 2, 1, 2, 14, 1, 1, 10, 10, 19, 9, 0, 0, 3, 10, 2, 9, 26, 8, 9, 23, 2, 9, 26, 9, 26, 14, 2, 3, 26, 26, 18, 14, 26, 2, 26, 5, 28, 23, 5, 31, 30, 9, 4, 31, 31, 15, 31, 8, 19, 19, 3, 3, 5, 6, 11, 6, 11, 9, 24, 7, 16, 9, 9, 26, 14, 26, 26, 19, 19, 26, 9, 9, 6, 6, 16, 18, 8, 14, 26, 26, 11, 11, 11, 19, 11, 9, 29, 11, 11, 26, 11, 26, 7, 11, 16, 23, 11, 9, 16, 0, 26, 3, 26, 17, 16, 14, 26, 9, 9, 5, 16, 0, 16, 7, 26, 19, 26, 3, 14, 1, 6, 0, 13, 11, 11, 5, 11, 0, 10, 16, 28, 11, 0, 0, 0, 13, 11, 11, 16, 0, 11, 16, 11, 26, 7, 16, 17, 23, 9, 11, 0, 28, 17, 24, 26, 16, 3, 11, 19, 26, 26, 4, 9, 7, 9, 18, 11, 19, 16, 24, 20, 18, 4, 8, 0, 26, 17, 16, 23, 6, 26, 3, 19, 0, 8, 11, 11, 16, 24, 16, 11, 30, 23, 7, 4, 8, 23, 25, 3, 18, 1, 14, 4, 7, 13, 0, 26, 17, 13, 29, 5, 21, 24, 17, 17, 17, 18, 1, 11, 17, 5, 4, 17, 19, 4, 17, 3, 0, 17, 19, 5, 19, 30, 17, 17, 4, 26, 31, 0, 7, 13, 13, 4, 17, 2, 13, 14, 13, 7, 31, 17, 4, 7, 24, 13, 13, 5, 26, 17, 14, 17, 3, 0, 18, 8, 19, 19, 11, 13, 0, 0, 13, 17, 1, 0, 7, 18, 17, 9, 19, 22, 0, 9, 6, 17, 6, 14, 14, 17, 0, 13, 13, 18, 13, 6, 30, 19, 11, 17, 17, 17, 0, 6, 14, 0, 14, 13, 0, 31, 18, 9, 6, 13, 13, 0, 6, 17, 8, 13, 0, 18, 17, 13, 6, 12, 17, 17, 7, 0, 4, 24, 1, 17, 6, 4, 4, 12, 17, 17, 4, 17, 3, 8, 13, 19, 5, 17, 17, 6, 17, 13, 9, 13, 18, 16, 13, 16, 13, 13, 17, 4, 17, 14, 5, 16, 3, 8, 30, 11, 5, 13, 17, 17, 0, 0, 2, 17, 13, 13, 23, 24, 13, 5, 1, 6, 11, 10, 16, 4, 5, 0, 4, 17, 9, 16, 0, 17, 0, 18, 15, 4, 26, 24, 7, 12, 13, 6, 24, 7, 16, 5, 9, 0, 26, 17, 19, 4, 6, 3, 9, 19, 17, 19, 11, 17, 26, 17, 18, 7, 7, 14, 6, 17, 11, 6, 1, 4, 4, 18, 24, 4, 3, 12, 14, 17, 17, 0, 13, 17, 7, 14, 17, 21, 5, 21, 19, 13, 5, 11, 7, 8, 6, 14, 13, 5, 13, 31, 7, 17, 17, 5, 0, 13, 4, 0, 12, 17, 8, 3, 24, 0, 17, 0, 4, 17, 14, 12, 3, 5, 14, 13, 14, 4, 7, 17, 14, 6, 10, 23, 3, 0, 11, 17, 17, 24, 5, 13, 17, 5, 23, 30, 11, 14,</t>
  </si>
  <si>
    <t xml:space="preserve">[0, 6, 0, 0, 5, 16, 11, 22, 11, 5, 16, 10, 9, 8, 7, 10, 5, 3, 8, 10, 20, 32, 20, 10, 10, 7, 10, 10, 10, 18, 9, 10, 10, 7, 5, 8, 15, 1, 10, 13, 3, 13, 13, 30, 30, 9, 9, 8, 30, 10, 25, 12, 25, 8, 8, 8, 15, 16, 19, 10, 10, 30, 18, 18, 25, 23, 26, 16, 16, 20, 30, 25, 25, 14, 25, 20, 14, 25, 25, 13, 20, 11, 12, 25, 7, 8, 14, 19, 17, 23, 29, 7, 2, 7, 25, 25, 30, 7, 19, 3, 26, 12, 17, 2, 2, 26, 7, 12, 32, 23, 20, 10, 14, 5, 5, 16, 9, 18, 18, 7, 25, 26, 13, 25, 14, 11, 0, 17, 25, 15, 18, 26, 29, 26, 25, 16, 0, 26, 14, 23, 25, 29, 29, 29, 30, 30, 25, 8, 13, 13, 16, 15, 17, 23, 28, 28, 8, 9, 19, 11, 25, 25, 25, 20, 25, 29, 14, 20, 20, 31, 25, 14, 16, 7, 20, 12, 13, 25, 25, 9, 22, 26, 25, 25, 25, 17, 8, 8, 14, 16, 17, 17, 3, 2, 25, 25, 25, 30, 12, 28, 23, 7, 31, 12, 26, 13, 3, 10, 10, 11, 25, 30, 18, 14, 7, 10, 25, 30, 25, 12, 14, 25, 19, 12, 17, 5, 10, 23, 0, 25, 18, 25, 14, 5, 11, 18, 4, 25, 25, 18, 30, 17, 25, 18, 20, 7, 19, 31, 19, 19, 17, 0, 9, 8, 7, 25, 25, 7, 30, 8, 8, 25, 16, 25, 25, 25, 11, 30, 11, 0, 23, 25, 5, 5, 8, 9, 15, 11, 25, 5, 31, 30, 4, 12, 20, 23, 25, 29, 25, 30, 19, 9, 25, 11, 25, 29, 25, 12, 25, 23, 18, 30, 32, 20, 27, 27, 12, 12, 27, 27, 12, 30, 25, 8, 25, 26, 25, 4, 27, 26, 30, 27, 12, 27, 0, 12, 12, 27, 27, 16, 16, 27, 2, 4, 27, 10, 22, 3, 4, 26, 26, 20, 20, 11, 4, 4, 27, 18, 27, 17, 4, 11, 27, 6, 27, 27, 27, 5, 30, 31, 9, 27, 27, 20, 8, 25, 27, 2, 27, 2, 27, 27, 27, 12, 27, 10, 0, 19, 11, 27, 31, 27, 4, 27, 26, 4, 30, 16, 25, 12, 27, 32, 27, 12, 12, 5, 27, 26, 27, 27, 4, 27, 9, 8, 4, 4, 20, 26, 26, 2, 27, 19, 12, 8, 30, 8, 27, 2, 11, 20, 12, 7, 19, 4, 31, 5, 19, 11, 15, 12, 15, 3, 12, 12, 3, 20, 3, 24, 2, 2, 12, 19, 24, 3, 29, 29, 0, 31, 7, 7, 12, 3, 8, 11, 12, 12, 3, 12, 8, 12, 26, 13, 12, 12, 12, 12, 8, 4, 12, 8, 8, 12, 12, 11, 15, 12, 29, 8, 12, 12, 8, 12, 24, 12, 11, 9, 12, 12, 12, 5, 11, 6, 6, 21, 8, 7, 8, 11, 2, 16, 7, 12, 31, 6, 5, 13, 8, 12, 19, 12, 2, 12, 8, 26, 32, 16, 16, 8, 21, 4, 11, 24, 30, 11, 7, 11, 30, 8, 30, 21, 8, 17, 17, 0, 0, 31, 30, 11, 30, 24, 32, 11, 0, 0, 11, 11, 7, 0, 14, 11, 2, 30, 8, 11, 11, 14, 14, 12, 26, 30, 7, 8, 14, 2, 30, 14, 15, 5, 0, 31, 11, 11, 30, 21, 11, 11, 0, 11, 24, 11, 8, 9, 11, 11, 14, 30, 14, 14, 8, 8, 14, 4, 11, 2, 11, 8, 11, 19, 11, 0, 30, 30, 4, 11, 30, 22, 11, 11, 11, 9, 11, 31, 11, 28, 11, 2, 30, 11, 14, 24, 17, 5, 7, 11, 30, 9, 30, 0, 4, 17, 17, 13, 11, 11, 8, 31, 24, 30, 11, 30, 15, 12, 21, 11, 33, 9, 11, 24, 0, 8, 2, 11, 16, 8, 5, 10, 16, 0, 3, 5, 29, 19, 8, 13, 3, 30, 8, 5, 8, 2, 7, 9, 16, 11, 11, 22, 26, 9, 14, 5, 21, 16, 16, 26, 14, 0, 7, 10, 2, 16, 16, 31, 5, 25, 16, 19, 14, 9, 9, 11, 10, 5, 30, 12, 6, 14, 6, 16, 26, 16, 11, 5, 9, 9, 16, 2, 16, 16, 11, 23, 11, 7, 6, 21, 31, 16, 16, 20, 16, 16, 20, 5, 16, 8, 16, 6, 16, 14, 5, 8, 5, 2, 5, 5, 11, 2, 31, 0, 17, 19, 5, 5, 5, 16, 16, 8, 16, 32, 16, 5, 10, 11, 17, 5, 6, 26, 6, 7, 7, 16, 16, 16, 17, 11, 9, 12, 5, 14, 8, 6, 11, 30, 16, 20, 14, 16, 5, 16, 29, 16, 5, 8, 19, 11, 5, 0, 5, 12, 22, 22, 4, 4, 31, 22, 23, 23, 23, 8, 22, 17, 17, 26, 9, 19, 12, 12, 11, 12, 12, 12, 24, 24, 22, 22, 31, 12, 17, 12, 5, 11, 11, 14, 22, 22, 17, 7, 12, 12, 11, 7, 11, 11, 5, 12, 11, 26, 11, 5, 32, 32, 9, 12, 22, 7, 7, 11, 12, 11, 7, 7, 29, 29, 10, 17, 22, 5, 17, 17, 19, 11, 11, 26, 32, 32, 28, 28, 17, 17, 0, 17, 12, 12, 19, 6, 10, 8, 5, 12, 12, 8, 0, 0, 7, 11, 12, 12, 17, 17, 17, 23, 14, 22, 11, 7, 26, 0, 7, 17, 28, 0, 12, 23, 24, 0, 2, 22, 11, 12, 9, 32, 0, 28, 8, 22, 11, 17, 17, 17, 29, 9, 9, 7, 12, 12, 12, 11, 7, 5, 7, 9, 12, 11, 12, 3, 10, 12, 11, 5, 5, 9, 22, 7, 12, 12, 9, 9, 10, 11, 10, 12, 11, 23, 5, 8, 23, 7, 5, 22, 0, 12, 12, 0, 7, 5, 13, 8, 17, 11, 12, 0, 12, 7, 12, 12, 19, 19, 7, 7, 23, 23, 5, 19, 19, 22, 23, 30, 23, 23, 23, 11, 5, 3, 5, 22, 21, 21, 30, 19, 19, 9, 19, 19, 19, 17, 19, 19, 19, 26, 19, 14, 14, 19, 2, 22, 20, 7, 7, 7, 7, 6, 19, 22, 15, 19, 9, 11, 19, 27, 22, 22, 8, 9, 22, 22, 19, 7, 30, 4, 4, 5, 8, 5, 8, 18, 2, 22, 5, 23, 19, 19, 20, 11, 23, 22, 19, 30, 19, 19, 0, 7, 30, 19, 0, 14, 14, 22, 19, 19, 5, 11, 22, 22, 19, 11, 11, 22, 2, 8, 0, 32, 11, 22, 19, 26, 22, 20, 17, 5, 13, 5, 17, 0, 8, 19, 19, 17, 7, 23, 2, 18, 30, 22, 6, 4, 0, 19, 19, 9, 26, 22, 2, 19, 7, 8, 30, 11, 19, 17, 11, 7, 19, 8, 22, 14, 19, 7, 0, 19, 19, 19, 23, 5, 25, 19, 8, 11, 22, 0, 11, 24, 24, 9, 28, 28, 8, 19, 20, 7, 11, 3, 22, 19, 19, 8, 19, 18, 11, 19, 19, 2, 15, 11, 11, 15, 15, 15, 15, 8, 3, 15, 11, 15, 15, 16, 16, 15, 26, 7, 13, 13, 17, 8, 7, 15, 2, 15, 15, 15, 24, 24, 5, 16, 8, 8, 2, 15, 11, 15, 15, 2, 2, 15, 11, 12, 11, 15, 5, 15, 0, 15, 8, 15, 11, 15, 8, 12, 15, 15, 0, 15, 15, 7, 2, 16, 10, 3, 28, 11, 11, 0, 15, 15, 15, 26, 26, 15, 8, 0, 26, 15, 2, 15, 11, 10, 10, 11, 11, 15, 7, 15, 15, 0, 2, 2, 15, 15, 15, 0, 15, 7, 2, 7, 15, 11, 15, 15, 8, 19, 8, 8, 11, 7, 11, 15, 15, 15, 26, 15, 15, 15, 2, 26, 13, 3, 15, 11, 15, 15, 15, 15, 26, 15, 0, 15, 11, 15, 2, 15, 15, 15, 15, 16, 7, 0, 18, 15, 11, 15, 15, 15, 11, 15, 15, 16, 18, 8, 8, 9, 2, 15, 15, 15, 15, 15, 15, 8, 18, 15, 15, 15, 3, 15, 15, 2, 15, 15, 15, 28, 11, 15, 4, 4, 4, 15, 15, 12, 12, 15, 5, 11, 19, 15, 15, 15, 0, 17, 15, 15, 1, 19, 11, 15, 18, 15, 15, 15, 15, 22, 15, 15, 28, 13, 7, 12, 19, 14, 15, 15, 15, 15, 15, 0, 10, 15, 15, 6, 15, 15, 15, 32, 16, 15, 11, 15, 7, 15, 15, 11, 15, 16, 15, 19, 15, 11, 15, 4, 11, 11, 15, 15, 15, 15, 15, 15, 20, 15, 15, 15, 5, 8, 15, 7, 15, 11, 15, 11, 2, 7, 0, 8, 19, 12, 12, 12, 19, 14, 8, 0, 14, 0, 12, 23, 23, 8, 8, 8, 0, 16, 31, 10, 24, 5, 13, 12, 19, 10, 6, 12, 0, 31, 7, 24, 8, 8, 19, 5, 6, 28, 28, 16, 15, 0, 22, 22, 23, 5, 7, 8, 8, 7, 8, 19, 0, 30, 8, 12, 7, 7, 20, 23, 30, 5, 11, 5, 19, 8, 17, 0, 18, 7, 29, 10, 20, 13, 19, 18, 5, 16, 2, 2, 0, 0, 15, 0, 13, 2, 8, 0, 14, 13, 10, 19, 8, 8, 26, 5, 5, 0, 19, 8, 8, 0, 5, 0, 0, 10, 26, 0, 14, 0, 6, 6, 0, 2, 2, 12, 5, 18, 11, 5, 16, 5, 5, 12, 7, 7, 0, 18, 23, 8, 18, 19, 8, 9, 14, 5, 5, 16, 25, 19, 30, 19, 23, 20, 20, 12, 23, 14, 12, 6, 8, 30, 22, 2, 8, 8, 0, 8, 7, 22, 7, 8, 11, 6, 0, 7, 17, 5, 23, 14, 11, 0, 0, 11, 13, 13, 30, 12, 22, 18, 13, 26, 15, 26, 0, 2, 0, 6, 11, 1, 8, 17, 7, 0, 0, 0, 12, 12, 12, 12, 0, 5, 18, 20, 20, 0, 0, 23, 23, 0, 0, 17, 6, 0, 8, 8, 8, 8, 5, 0, 0, 26, 26, 5, 0, 0, 0, 2, 0, 0, 0, 8, 6, 6, 0, 0, 19, 8, 11, 0, 11, 8, 0, 7, 12, 8, 2, 10, 0, 11, 26, 11, 16, 7, 13, 0, 20, 8, 11, 8, 6, 12, 11, 7, 28, 28, 11, 0, 30, 18, 26, 18, 0, 30, 6, 13, 7, 12, 0, 8, 8, 20, 0, 12, 32, 7, 0, 0, 0, 26, 16, 0, 0, 11, 5, 25, 5, 14, 0, 8, 20, 25, 7, 3, 0, 5, 11, 12, 0, 12, 0, 12, 8, 14, 14, 16, 0, 17, 7, 0, 19, 12, 11, 26, 7, 0, 11, 20, 11, 14, 7, 12, 5, 12, 11, 8, 7, 0, 0, 8, 27, 0, 15, 13, 10, 25, 13, 13, 13, 13, 5, 0, 13, 13, 19, 18, 14, 19, 0, 25, 8, 8, 19, 0, 25, 25, 13, 25, 25, 25, 25, 24, 13, 13, 19, 18, 25, 18, 25, 32, 25, 25, 18, 14, 11, 25, 25, 7, 25, 30, 14, 14, 16, 25, 25, 28, 25, 12, 18, 0, 25, 25, 25, 25, 4, 25, 12, 13, 8, 19, 12, 19, 30, 15, 25, 25, 25, 11, 25, 25, 18, 25, 19, 2, 2, 19, 5, 2, 11, 2, 14, 25, 18, 13, 13, 25, 12, 4, 25, 8, 13, 9, 10, 14, 13, 13, 9, 18, 13, 14, 8, 11, 25, 24, 25, 25, 25, 1, 1, 14, 25, 4, 0, 5, 25, 25, 25, 12, 5, 11, 12, 5, 25, 23, 25, 2, 30, 25, 1, 25, 0, 25, 25, 30, 0, 15, 8, 9, 8, 15, 8, 8, 15, 14, 15, 11, 11, 11, 2, 2, 30, 15, 15, 26, 2, 2, 2, 26, 11, 30, 30, 30, 14, 7, 23, 8, 15, 17, 15, 26, 17, 8, 15, 0, 20, 15, 15, 1, 17, 8, 4, 8, 8, 15, 1, 25, 26, 15, 30, 5, 9, 9, 2, 8, 17, 26, 8, 15, 15, 8, 11, 15, 15, 25, 8, 8, 15, 15, 15, 15, 15, 5, 11, 8, 0, 26, 15, 15, 15, 15, 8, 15, 3, 15, 12, 12, 11, 16, 15, 7, 15, 11, 11, 15, 13, 14, 15, 12, 15, 0, 30, 15, 0, 5, 15, 30, 15, 26, 15, 16, 24, 4, 9, 13, 20, 6, 23, 15, 5, 0, 32, 32, 15, 15, 14, 15, 7, 11, 0, 15, 4, 14, 15, 15, 16, 16, 19, 15, 0, 15, 8, 8, 15, 3, 7, 26, 26, 17, 15, 13, 26, 15, 15, 30, 21, 25, 15, 23, 32, 7, 15, 16, 30, 4, 17, 15, 25, 15, 15, 15, 15, 11, 15, 7, 15, 30, 15, 12, 12, 15, 25, 15, 2, 11, 16, 15, 21, 12, 4, 19, 7, 6, 21, 11, 7, 14, 14, 4, 4, 2, 21, 4, 14, 12, 12, 15, 8, 8, 12, 4, 8, 4, 17, 12, 2, 2, 11, 17, 13, 3, 16, 0, 2, 16, 12, 11, 5, 11, 24, 4, 15, 14, 4, 20, 4, 30, 4, 4, 25, 20, 6, 12, 27, 12, 5, 13, 13, 12, 4, 3, 20, 12, 17, 6, 30, 21, 5, 4, 14, 4, 3, 12, 12, 4, 1, 20, 22, 0, 16, 11, 20, 11, 21, 14, 6, 12, 12, 20, 17, 0, 4, 14, 11, 13, 2, 12, 4, 32, 11, 4, 5, 4, 4, 7, 13, 3, 8, 4, 11, 4, 4, 11, 6, 6, 25, 17, 11, 31, 4, 8, 27, 4, 20, 30, 0, 21, 6, 28, 5, 14, 4, 4, 12, 8, 25, 25, 8, 22, 19, 5, 22, 22, 26, 22, 2, 2, 11, 26, 31, 30, 4, 19, 23, 25, 19, 0, 7, 19, 0, 6, 11, 0, 25, 25, 20, 20, 28, 0, 23, 25, 19, 5, 25, 15, 25, 9, 19, 26, 26, 8, 8, 23, 8, 9, 6, 23, 11, 0, 20, 3, 19, 19, 23, 11, 8, 5, 6, 22, 7, 2, 19, 4, 20, 0, 0, 11, 23, 25, 18, 26, 25, 25, 2, 17, 17, 5, 11, 0, 17, 8, 7, 9, 2, 14, 14, 8, 25, 8, 25, 25, 8, 15, 15, 19, 0, 0, 0, 25, 2, 26, 0, 27, 27, 25, 19, 11, 25, 17, 10, 8, 25, 25, 7, 25, 25, 11, 0, 25, 2, 2, 4, 23, 11, 0, 15, 25, 26, 25, 25, 17, 3, 13, 4, 2, 8, 22, 0, 14, 0, 25, 25, 0, 24, 12, 25, 20, 25, 25, 15, 0, 25, 5, 8, 6, 8, 25, 0, 12, 0, 24, 25, 0, 8, 9, 26, 9, 17, 17, 20, 15, 25, 25, 17, 25, 7, 11, 25, 8, 5, 11, 15, 25, 9, 7, 12, 8, 19, 11, 8, 25, 25, 25, 25, 23, 25, 9, 22, 22, 8, 22, 25, 12, 19, 8, 31, 25, 17, 19, 0, 32, 25, 17, 1, 20, 25, 6, 17, 25, 8, 22, 30, 22, 0, 5, 1, 25, 25, 26, 22, 25, 25, 11, 19, 25, 23, 25, 16, 4, 25, 22, 0, 0, 13, 15, 8, 14, 25, 23, 8, 25, 11, 12, 29, 11, 8, 11, 25, 25, 25, 0, 25, 25, 25, 19, 12, 19, 22, 25, 25, 8, 30, 5, 8, 8, 8, 8, 22, 9, 8, 19, 5, 7, 19, 25, 25, 25, 20, 5, 18, 25, 0, 17, 11, 20, 25, 7, 0, 8, 20, 32, 25, 17, 4, 8, 26, 25, 25, 25, 0, 11, 4, 23, 19, 25, 19, 23, 25, 25, 25, 4, 20, 25, 26, 10, 25, 0, 12, 20, 20, 10, 0, 20, 25, 25, 26, 25, 22, 25, 25, 25, 0, 0, 11, 0, 0, 25, 8, 8, 2, 0, 22, 25, 19, 18, 5, 30, 19, 25, 25, 25, 25, 0, 15, 0, 18, 19, 25, 25, 25, 22, 8, 15, 22, 8, 25, 25, 19, 7, 19, 25, 20, 0, 0, 25, 5, 5, 11, 25, 11, 17, 25, 25, 0, 25, 4, 0, 14, 3, 19, 0, 11, 25, 1, 19, 22, 0, 25, 25, 17, 3, 13, 17, 17, 25, 9, 25, 0, 25, 28, 25, 0, 17, 8, 11, 19, 11, 12, 12, 8, 15, 2, 3, 15, 5, 2, 12, 2, 21, 15, 8, 7, 0, 11, 8, 8, 5, 10, 5, 21, 15, 21, 21, 26, 11, 5, 15, 3, 11, 11, 21, 0, 10, 10, 11, 11, 16, 21, 5, 2, 2, 0, 0, 12, 15, 21, 11, 21, 11, 29, 29, 13, 11, 29, 7, 21, 13, 11, 0, 29, 9, 32, 32, 18, 21, 25, 21, 32, 11, 32, 21, 21, 6, 12, 0, 0, 29, 21, 21, 20, 13, 21, 2, 14, 15, 21, 29, 21, 21, 21, 0, 2, 4, 21, 21, 0, 12, 0, 0, 24, 12, 16, 11, 21, 5, 11, 15, 23, 2, 2, 12, 0, 11, 11, 21, 0, 8, 21, 20, 20, 21, 21, 21, 21, 11, 9, 9, 21, 0, 5, 21, 21, 21, 16, 6, 8, 0, 0, 12, 21, 0, 16, 25, 5, 20, 2, 32, 5, 11, 9, 21, 20, 20, 13, 5, 21, 11, 7, 11, 0, 21, 0, 5, 7, 11, 21, 21, 2, 2, 21, 0, 16, 21, 20, 21, 19, 13, 5, 21, 2, 21, 12, 4, 21, 4, 8, 21, 21, 11, 21, 11, 21, 5, 5, 0, 21, 21, 21, 11, 0, 2, 20, 0, 21, 5, 21, 21, 9, 21, 21, 15, 11, 9, 29, 21, 28, 11, 2, 5, 2, 5, 18, 21, 7, 11, 23, 21, 0, 21, 21, 21, 15, 12, 29, 22, 11, 21, 21, 8, 30, 11, 12, 12, 17, 6, 32, 5, 23, 11, 30, 11, 5, 4, 30, 30, 17, 6, 11, 14, 9, 5, 11, 11, 13, 6, 11, 3, 8, 17, 13, 4, 4, 8, 23, 6, 30, 11, 11, 6, 12, 11, 6, 3, 8, 17, 11, 11, 4, 2, 19, 0, 2, 5, 20, 6, 6, 14, 11, 30, 8, 8, 28, 8, 23, 11, 0, 30, 6, 14, 11, 9, 19, 1, 22, 19, 3, 3, 3, 7, 12, 12, 7, 9, 1, 11, 0, 13, 12, 12, 12, 3, 30, 32, 32, 5, 8, 5, 20, 19, 10, 9, 0, 0, 18, 9, 7, 15, 9, 22, 11, 11, 12, 21, 19, 32, 32, 11, 7, 19, 12, 11, 19, 12, 2, 20, 28, 30, 7, 15, 14, 28, 28, 5, 18, 3, 2, 10, 20, 30, 28, 9, 12, 2, 7, 9, 12, 8, 23, 2, 13, 11, 2, 20, 10, 3, 13, 7, 1, 10, 0, 19, 11, 28, 13, 20, 3, 2, 9, 9, 11, 20, 3, 11, 31, 3, 3, 9, 4, 0, 0, 12, 12, 10, 14, 11, 19, 2, 2, 3, 9, 12, 11, 28, 18, 16, 11, 8, 3, 20, 0, 11, 11, 7, 19, 3, 5, 11, 19, 16, 16, 12, 19, 23, 10, 9, 0, 30, 17, 0, 21, 24, 21, 21, 21, 0, 21, 12, 8, 15, 25, 21, 21, 21, 20, 5, 21, 8, 21, 11, 11, 8, 21, 4, 21, 21, 21, 9, 9, 21, 21, 28, 11, 19, 9, 9, 8, 9, 25, 25, 2, 29, 30, 21, 12, 21, 21, 21, 21, 19, 9, 19, 9, 11, 0, 21, 0, 26, 11, 21, 21, 21, 21, 31, 11, 11, 9, 21, 13, 21, 19, 11, 11, 16, 17, 13, 19, 17, 31, 0, 0, 29, 2, 2, 31, 5, 17, 11, 17, 17, 2, 13, 31, 31, 31, 17, 2, 2, 11, 27, 27, 21, 6, 7, 31, 31, 31, 8, 16, 18, 31, 26, 26, 31, 2, 8, 12, 31, 26, 26, 2, 17, 17, 5, 31, 13, 0, 20, 31, 31, 0, 5, 23, 31, 31, 17, 30, 17, 31, 22, 2, 31, 8, 26, 5, 1, 13, 31, 22, 8, 31, 17, 17, 8, 26, 31, 13, 31, 31, 31, 12, 12, 13, 8, 11, 16, 26, 2, 4, 5, 26, 2, 26, 8, 31, 12, 8, 17, 8, 13, 31, 8, 26, 11, 26, 31, 8, 5, 12, 13, 31, 2, 5, 5, 15, 15, 31, 31, 31, 12, 15, 17, 5, 2, 2, 13, 31, 31, 17, 31, 2, 5, 2, 31, 31, 16, 26, 13, 3, 31, 15, 30, 23, 31, 21, 17, 31, 31, 31, 16, 31, 31, 30, 11, 12, 12, 16, 5, 31, 20, 26, 31, 31, 12, 31, 5, 8, 32, 17, 31, 31, 0, 30, 8, 12, 9, 31, 6, 5, 9, 6, 6, 31, 20, 26, 12, 8, 5, 31, 31, 31, 29, 31, 17, 26, 2, 12, 31, 2, 12, 9, 11, 31, 21, 31, 31, 31, 11, 31, 31, 31, 28, 28, 31, 26, 26, 31, 31, 0, 12, 13, 26, 31, 20, 2, 26, 5, 31, 5, 31, 2, 2, 26, 8, 17, 30, 6, 21, 16, 31, 8, 12, 8, 12, 25, 14, 31, 5, 5, 31, 24, 12, 12, 31, 22, 8, 31, 31, 2, 31, 16, 31, 0, 30, 31, 31, 13, 31, 5, 5, 8, 31, 5, 23, 11, 31, 31, 5, 0, 21, 2, 31, 31, 31, 31, 11, 31, 20, 13, 30, 2, 17, 17, 18, 14, 17, 32, 20, 20, 7, 12, 20, 20, 8, 22, 5, 20, 12, 23, 23, 18, 20, 20, 16, 16, 20, 12, 0, 19, 15, 20, 18, 19, 11, 11, 14, 20, 23, 20, 0, 11, 5, 13, 7, 7, 10, 20, 20, 7, 4, 20, 9, 7, 20, 11, 12, 2, 4, 11, 14, 20, 20, 23, 5, 20, 4, 5, 19, 20, 8, 10, 20, 20, 11, 18, 10, 7, 20, 20, 8, 19, 7, 20, 12, 11, 20, 20, 11, 14, 20, 5, 20, 12, 20, 14, 13, 12, 12, 30, 8, 20, 12, 2, 12, 11, 11, 24, 18, 8, 13, 7, 0, 0, 10, 11, 0, 28, 12, 20, 16, 3, 12, 3, 20, 8, 12, 10, 20, 12, 20, 11, 20, 11, 7, 0, 20, 20, 15, 7, 12, 20, 20, 20, 1, 5, 20, 20, 16, 12, 20, 21, 6, 0, 12, 20, 11, 14, 5, 16, 20, 20, 7, 6, 20, 14, 12, 13, 20, 20, 10, 20, 0, 7, 7, 20, 20, 14, 7, 20, 20, 16, 0, 0, 12, 7, 4, 19, 19, 0, 0, 0, 12, 17, 0, 0, 17, 0, 5, 0, 29, 2, 16, 0, 29, 29, 6, 5, 0, 30, 10, 16, 13, 30, 0, 15, 0, 30, 5, 30, 17, 0, 0, 12, 16, 16, 18, 0, 12, 21, 22, 8, 2, 0, 5, 5, 0, 30, 2, 16, 12, 0, 18, 14, 0, 16, 2, 2, 0, 0, 0, 30, 8, 0, 0, 10, 0, 18, 2, 12, 30, 0, 8, 2, 12, 30, 0, 0, 18, 16, 2, 10, 2, 0, 3, 30, 30, 0, 5, 5, 0, 0, 17, 0, 0, 11, 10, 0, 5, 18, 30, 0, 30, 17, 11, 5, 0, 6, 18, 21, 12, 2, 8, 0, 26, 0, 16, 0, 3, 13, 30, 26, 8, 12, 4, 4, 12, 10, 7, 10, 4, 8, 13, 8, 31, 8, 31, 8, 11, 30, 28, 31, 31, 31, 11, 8, 19, 0, 31, 31, 30, 8, 8, 8, 9, 9, 12, 4, 8, 9, 8, 12, 5, 17, 8, 31, 19, 31, 13, 25, 0, 11, 12, 8, 31, 17, 0, 5, 11, 17, 17, 8, 11, 8, 4, 11, 22, 9, 12, 14, 14, 23, 8, 11, 31, 15, 11, 8, 0, 11, 32, 0, 2, 11, 31, 23, 12, 10, 32, 8, 2, 22, 22, 32, 32, 26, 26, 12, 5, 22, 24, 24, 5, 0, 0, 31, 12, 14, 12, 4, 24, 29, 0, 0, 31, 31, 31, 30, 24, 12, 8, 30, 30, 30, 31, 8, 11, 10, 12, 8, 12, 31, 9, 0, 31, 32, 31, 14, 5, 11, 30, 30, 23, 11, 11, 11, 2, 11, 0, 0, 9, 4, 5, 12, 30, 5, 12, 30, 0, 21, 21, 30, 23, 25, 22, 16, 8, 21, 21, 21, 9, 2, 2, 21, 1, 6, 21, 21, 21, 12, 21, 29, 29, 29, 27, 27, 12, 21, 0, 13, 0, 13, 11, 26, 2, 21, 28, 12, 2, 21, 13, 13, 13, 13, 8, 2, 2, 2, 30, 2, 2, 21, 13, 5, 16, 2, 11, 2, 2, 11, 20, 11, 13, 21, 0, 13, 13, 29, 21, 21, 12, 21, 2, 0, 2, 13, 13, 25, 25, 21, 4, 2, 4, 16, 2, 21, 29, 13, 21, 22, 21, 9, 2, 9, 21, 21, 2, 13, 13, 9, 5, 10, 13, 12, 21, 21, 0, 9, 21, 21, 21, 30, 10, 2, 12, 2, 2, 2, 29, 12, 13, 21, 7, 12, 13, 16, 12, 29, 21, 23, 25, 12, 29, 29, 21, 2, 29, 12, 0, 5, 17, 13, 11, 12, 21, 21, 17, 23, 12, 30, 0, 12, 19, 12, 19, 6, 16, 32, 30, 12, 30, 19, 8, 17, 12, 25, 6, 0, 17, 30, 30, 8, 21, 11, 0, 5, 17, 24, 19, 21, 21, 26, 17, 13, 12, 8, 21, 18, 17, 17, 32, 12, 26, 2, 2, 30, 17, 17, 6, 6, 17, 12, 16, 13, 16, 0, 8, 6, 6, 2, 30, 8, 16, 23, 12, 2, 5, 19, 5, 12, 2, 30, 8, 30, 17, 21, 8, 12, 14, 0, 19, 13, 19, 17, 8, 7, 5, 12, 18, 5, 13, 8, 8, 3, 18, 18, 31, 9, 12, 11, 28, 31, 19, 31, 0, 11, 25, 15, 5, 12, 7, 12, 14, 0, 31, 19, 31, 26, 26, 20, 12, 13, 31, 18, 31, 0, 12, 8, 8, 26, 18, 12, 12, 0, 14, 23, 21, 31, 16, 5, 5, 10, 3, 10, 10, 0, 20, 31, 31, 31, 12, 14, 23, 12, 5, 31, 23, 2, 31, 31, 8, 31, 31, 11, 7, 18, 11, 20, 14, 8, 8, 14, 0, 31, 31, 2, 33, 19, 5, 8, 31, 22, 31, 8, 31, 31, 9, 25, 14, 18, 10, 6, 26, 3, 0, 31, 0, 0, 6, 28, 7, 14, 16, 31, 31, 31, 31, 19, 31, 12, 11, 11, 16, 31, 12, 9, 31, 31, 31, 31, 3, 0, 0, 0, 23, 18, 31, 31, 10, 25, 9, 13, 0, 9, 9, 11, 11, 9, 9, 10, 10, 9, 12, 9, 0, 9, 9, 9, 11, 9, 19, 8, 5, 12, 8, 0, 21, 9, 9, 25, 9, 9, 6, 9, 9, 19, 9, 7, 13, 9, 8, 9, 11, 13, 11, 30, 12, 12, 21, 20, 9, 9, 11, 8, 19, 19, 2, 21, 9, 13, 13, 8, 8, 9, 9, 0, 0, 12, 8, 9, 12, 8, 8, 14, 14, 8, 3, 5, 6, 0, 6, 25, 2, 2, 14, 14, 9, 11, 22, 4, 18, 8, 18, 3, 5, 2, 2, 2, 6, 26, 26, 8, 8, 14, 12, 3, 14, 2, 14, 2, 2, 14, 3, 6, 14, 14, 14, 7, 5, 14, 14, 14, 8, 21, 28, 14, 7, 12, 12, 12, 9, 12, 7, 28, 12, 28, 28, 28, 12, 12, 19, 25, 12, 12, 12, 12, 4, 8, 10, 12, 23, 23, 4, 5, 5, 12, 14, 4, 12, 12, 12, 18, 12, 0, 19, 12, 0, 8, 4, 30, 12, 14, 12, 14, 8, 8, 28, 12, 8, 0, 12, 12, 12, 12, 12, 29, 17, 12, 16, 17, 0, 8, 0, 12, 12, 12, 12, 12, 9, 12, 9, 25, 8, 16, 11, 6, 12, 12, 8, 7, 16, 5, 12, 31, 12, 12, 12, 12, 12, 11, 16, 12, 12, 6, 31, 12, 18, 12, 28, 30, 12, 12, 12, 6, 12, 32, 16, 19, 12, 12, 12, 12, 14, 12, 0, 12, 32, 5, 2, 12, 8, 12, 10, 12, 5, 12, 7, 15, 12, 12, 16, 7, 7, 14, 19, 2, 28, 28, 15, 7, 0, 19, 7, 7, 19, 2, 0, 21, 23, 15, 7, 7, 7, 7, 7, 20, 8, 16, 4, 7, 32, 19, 7, 19, 7, 7, 11, 11, 0, 7, 7, 5, 16, 12, 7, 12, 16, 7, 8, 7, 11, 24, 9, 10, 7, 3, 7, 17, 4, 4, 7, 32, 2, 7, 8, 26, 11, 20, 7, 2, 7, 16, 10, 7, 7, 29, 4, 26, 30, 19, 8, 16, 2, 7, 7, 17, 4, 4, 7, 26, 29, 7, 0, 0, 7, 7, 3, 31, 8, 7, 7, 7, 2, 0, 28, 7, 8, 7, 5, 7, 16, 7, 7, 9, 16, 4, 16, 12, 22, 5, 30, 11, 7, 19, 20, 12, 26, 29, 17, 7, 5, 16, 25, 7, 17, 10, 2, 15, 15, 8, 26, 0, 27, 27, 22, 15, 15, 6, 6, 15, 11, 20, 0, 31, 20, 17, 27, 18, 8, 21, 27, 2, 2, 4, 26, 20, 18, 2, 0, 12, 14, 18, 2, 15, 15, 31, 0, 20, 2, 17, 15, 22, 17, 18, 8, 5, 0, 7, 0, 27, 27, 18, 21, 12, 14, 5, 17, 19, 16, 27, 20, 0, 27, 17, 2, 8, 12, 2, 6, 13, 4, 5, 18, 17, 12, 9, 20, 11, 11, 32, 22, 8, 17, 27, 15, 27, 27, 9, 9, 13, 16, 20, 27, 27, 2, 5, 17, 27, 27, 20, 27, 16, 5, 5, 27, 18, 15, 18, 2, 17, 22, 20, 31, 15, 11, 21, 26, 4, 27, 27, 27, 27, 14, 8, 10, 27, 15, 7, 2, 17, 17, 20, 20, 8, 5, 22, 13, 28, 28, 20, 32, 17, 1, 22, 2, 18, 5, 12, 5, 10, 11, 24, 1, 16, 20, 16, 14, 8, 26, 17, 27, 0, 27, 2, 17, 17, 0, 19, 16, 17, 2, 27, 11, 11, 22, 2, 0, 0, 7, 27, 7, 27, 20, 3, 11, 2, 15, 8, 15, 9, 26, 22, 7, 11, 8, 26, 5, 2, 8, 6, 20, 26, 0, 2, 22, 8, 8, 2, 27, 2, 22, 32, 19, 8, 2, 27, 5, 0, 22, 27, 8, 27, 7, 19, 27, 15, 22, 0, 17, 22, 27, 27, 18, 19, 8, 15, 27, 20, 2, 27, 4, 15, 27, 22, 20, 22, 31, 17, 20, 0, 27, 27, 19, 22, 10, 14, 27, 12, 27, 16, 30, 17, 2, 15, 5, 27, 15, 5, 26, 18, 18, 22, 2, 5, 2, 12, 7, 11, 18, 5, 27, 4, 5, 4, 9, 2, 9, 8, 5, 5, 31, 2, 8, 8, 2, 8, 12, 8, 12, 11, 8, 9, 0, 8, 2, 18, 8, 16, 8, 8, 11, 2, 6, 18, 2, 2, 2, 19, 4, 2, 2, 32, 5, 31, 11, 8, 5, 11, 11, 8, 11, 0, 2, 2, 15, 13, 12, 11, 7, 11, 8, 2, 13, 11, 2, 18, 32, 13, 8, 11, 8, 0, 11, 8, 8, 0, 2, 32, 11, 2, 7, 11, 2, 5, 8, 32, 0, 2, 8, 14, 12, 16, 12, 7, 2, 2, 16, 8, 11, 28, 8, 2, 8, 32, 18, 8, 18, 32, 2, 11, 2, 17, 11, 8, 8, 2, 2, 32, 8, 12, 18, 19, 18, 8, 9, 0, 12, 12, 12, 12, 2, 26, 24, 26, 26, 21, 26, 16, 16, 23, 26, 26, 7, 5, 7, 26, 13, 26, 8, 8, 26, 1, 2, 10, 16, 2, 3, 12, 7, 6, 3, 10, 2, 2, 2, 8, 3, 6, 2, 10, 2, 2, 12, 2, 2, 4, 3, 4, 4, 10, 2, 16, 2, 10, 7, 2, 10, 3, 15, 15, 11, 3, 12, 2, 12, 11, 7, 12, 7, 19, 10, 0, 23, 11, 10, 2, 10, 7, 18, 18, 4, 30, 8, 23, 18, 7, 23, 2, 2, 8, 18, 4, 18, 7, 7, 8, 2, 8, 18, 7, 2, 7, 4, 4, 27, 27, 20, 2, 5, 7, 18, 30, 7, 15, 2, 15, 15, 31, 2, 6, 2, 7, 18, 8, 11, 7, 18, 31, 7, 31, 31, 16, 31, 31, 2, 11, 4, 5, 32, 2, 32, 31, 2, 7, 7, 31, 2, 8, 30, 8, 18, 30, 17, 18, 18, 18, 18, 12, 31, 14, 9, 9, 18, 17, 14, 23, 17, 17, 18, 4, 18, 23, 23, 23, 8, 8, 5, 17, 5, 22, 31, 18, 16, 23, 14, 5, 9, 8, 23, 17, 16, 31, 16, 11, 11, 2, 2, 18, 18, 18, 30, 2, 16, 17, 23, 18, 18, 18, 5, 17, 18, 18, 16, 11, 8, 24, 23, 18, 18, 18, 18, 8, 18, 8, 32, 11, 18, 8, 18, 2, 18, 18, 18, 24, 11, 31, 30, 16, 3, 2, 18, 5, 5, 18, 18, 17, 6, 23, 18, 18, 18, 9, 14, 18, 17, 17, 5, 32, 15, 11, 15, 2, 17, 14, 18, 18, 19, 17, 19, 4, 8, 18, 16, 16, 11, 18, 11, 18, 14, 8, 30, 18, 26, 0, 13, 26, 18, 14, 18, 2, 25, 28, 2, 23, 19, 7, 14, 18, 5, 17, 8, 26, 10, 18, 18, 5, 18, 18, 18, 13, 18, 23, 24, 7, 18, 0, 5, 5, 8, 0, 7, 7, 21, 21, 0, 26, 7, 13, 13, 13, 11, 7, 7, 19, 0, 11, 0, 0, 15, 15, 30, 8, 5, 5, 21, 13, 31, 14, 18, 0, 0, 27, 27, 0, 32, 16, 16, 21, 13, 7, 30, 22, 0, 12, 21, 0, 11, 7, 21, 7, 24, 0, 0, 7, 5, 4, 27, 20, 8, 5, 9, 2, 23, 16, 0, 0, 14, 5, 3, 24, 0, 16, 8, 0, 26, 0, 7, 8, 0, 14, 12, 16, 0, 21, 6, 0, 8, 0, 0, 7, 7, 13, 13, 0, 26, 15, 15, 31, 5, 8, 14, 7, 17, 13, 13, 26, 5, 11, 0, 11, 0, 0, 21, 21, 0, 0, 21, 0, 0, 21, 21, 0, 11, 0, 30, 0, 14, 21, 15, 15, 0, 0, 0, 0, 14, 0, 0, 7, 21, 7, 25, 25, 13, 13, 8, 8, 0, 8, 5, 21, 2, 23, 14, 14, 0, 30, 30, 7, 7, 7, 23, 8, 0, 15, 14, 0, 0, 11, 7, 8, 0, 5, 23, 7, 0, 2, 0, 0, 30, 0, 14, 0, 0, 4, 5, 0, 16, 6, 7, 7, 0, 28, 0, 0, 20, 5, 7, 7, 16, 18, 8, 5, 14, 13, 13, 21, 15, 12, 30, 9, 3, 23, 5, 19, 7, 0, 27, 24, 21, 12, 7, 31, 17, 7, 24, 13, 7, 11, 9, 20, 15, 14, 14, 7, 7, 14, 7, 2, 9, 12, 7, 0, 9, 20, 8, 10, 0, 19, 26, 8, 7, 0, 8, 27, 15, 19, 5, 23, 32, 5, 9, 6, 7, 30, 7, 0, 4, 0, 16, 0, 2, 17, 0, 8, 5, 14, 14, 0, 0, 0, 7, 13, 0, 2, 11, 12, 13, 13, 7, 0, 0, 6, 0, 7, 2, 5, 16, 19, 4, 7, 0, 0, 0, 0, 0, 8, 19, 12, 7, 11, 0, 11, 8, 11, 30, 7, 2, 15, 6, 0, 7, 24, 21, 19, 0, 7, 14, 8, 8, 27, 0, 4, 0, 5, 26, 32, 8, 0, 16, 9, 8, 11, 7, 5, 0, 3, 28, 0, 5, 16, 0, 0, 0, 0, 4, 0, 30, 7, 2, 5, 13, 4, 27, 0, 0, 0, 23, 11, 12, 0, 11, 14, 11, 11, 0, 8, 4, 19, 26, 14, 0, 22, 9, 32, 7, 16, 23, 30, 11, 8, 5, 0, 30, 8, 9, 21, 8, 2, 19, 23, 10, 7, 0, 12, 26, 27, 3, 7, 7, 5, 0, 11, 7, 21, 0, 7, 8, 0, 21, 0, 26, 0, 27, 7, 8, 16, 8, 8, 2, 27, 7, 8, 8, 19, 0, 32, 0, 0, 13, 16, 0, 0, 2, 7, 5, 0, 0, 24, 12, 16, 13, 0, 0, 0, 0, 8, 16, 13, 0, 0, 20, 7, 13, 0, 0, 13, 7, 7, 7, 16, 7, 6, 7, 7, 5, 19, 17, 5, 8, 7, 5, 19, 5, 7, 7, 7, 7, 7, 7, 7, 7, 13, 0, 15, 7, 7, 7, 19, 7, 7, 19, 4, 30, 4, 2, 31, 0, 0, 2, 16, 4, 20, 20, 12, 8, 17, 7, 7, 8, 20, 4, 30, 19, 0, 16, 16, 17, 14, 19, 12, 7, 7, 4, 24, 19, 20, 7, 0, 21, 11, 4, 7, 30, 19, 22, 22, 19, 19, 4, 21, 4, 12, 4, 8, 7, 17, 15, 8, 4, 7, 0, 20, 19, 7, 19, 4, 7, 11, 20, 4, 4, 13, 1, 4, 8, 1, 3, 19, 25, 2, 19, 7, 14, 19, 4, 17, 4, 7, 4, 8, 19, 19, 19, 19, 19, 8, 0, 4, 7, 1, 19, 19, 7, 19, 6, 4, 1, 7, 5, 32, 32, 8, 25, 11, 16, 0, 15, 11, 23, 23, 23, 6, 13, 23, 19, 11, 23, 5, 5, 0, 23, 8, 11, 27, 23, 13, 8, 1, 21, 25, 7, 23, 12, 25, 12, 9, 23, 13, 13, 5, 19, 11, 13, 13, 8, 0, 23, 13, 15, 13, 5, 23, 8, 5, 2, 11, 12, 11, 23, 7, 11, 21, 11, 23, 11, 23, 23, 23, 23, 7, 11, 20, 21, 13, 25, 11, 32, 5, 23, 14, 23, 6, 8, 14, 12, 23, 5, 5, 23, 23, 2, 14, 8, 23, 14, 11, 14, 11, 11, 32, 11, 13, 2, 23, 21, 0, 23, 23, 15, 30, 11, 31, 23, 23, 23, 0, 0, 0, 23, 23, 23, 11, 6, 6, 11, 23, 25, 23, 23, 12, 6, 23, 23, 23, 14, 2, 9, 8, 11, 5, 13, 25, 23, 11, 23, 23, 23, 19, 23, 23, 5, 2, 23, 17, 23, 23, 11, 11, 8, 13, 13, 6, 15, 13, 13, 13, 0, 15, 16, 2, 13, 13, 17, 15, 16, 20, 15, 2, 8, 13, 13, 13, 13, 17, 23, 13, 23, 15, 16, 13, 5, 13, 15, 25, 5, 16, 13, 16, 11, 10, 12, 21, 15, 20, 15, 8, 15, 13, 13, 24, 20, 13, 23, 13, 13, 16, 16, 24, 16, 0, 13, 6, 13, 0, 10, 16, 5, 2, 11, 2, 13, 16, 15, 20, 16, 13, 15, 5, 5, 5, 13, 12, 13, 13, 9, 5, 0, 9, 2, 20, 23, 26, 3, 9, 25, 25, 19, 19, 3, 5, 8, 21, 26, 5, 13, 21, 23, 26, 15, 13, 9, 13, 8, 20, 13, 13, 13, 5, 2, 13, 9, 3, 9, 6, 13, 12, 2, 12, 8, 8, 13, 9, 19, 14, 6, 13, 8, 32, 11, 8, 8, 2, 8, 22, 13, 5, 13, 9, 2, 2, 9, 13, 8, 13, 2, 13, 26, 13, 8, 13, 5, 13, 18, 13, 9, 5, 5, 19, 2, 18, 13, 13, 13, 3, 5, 13, 3, 13, 18, 26, 13, 13, 13, 13, 13, 32, 13, 0, 8, 3, 14, 13, 3, 13, 5, 2, 12, 13, 26, 13, 9, 5, 19, 14, 6, 15, 13, 13, 13, 13, 2, 13, 5, 13, 13, 8, 26, 11, 13, 8, 26, 0, 14, 30, 14, 14, 8, 2, 11, 13, 8, 30, 4, 14, 21, 14, 11, 8, 7, 13, 4, 21, 21, 11, 7, 8, 12, 22, 5, 12, 5, 27, 2, 5, 12, 11, 5, 3, 22, 22, 8, 5, 27, 13, 5, 11, 8, 15, 14, 14, 14, 2, 12, 12, 11, 14, 17, 17, 9, 14, 0, 0, 0, 14, 12, 12, 12, 14, 8, 5, 2, 5, 5, 11, 8, 14, 11, 5, 14, 14, 0, 6, 29, 20, 18, 18, 20, 20, 18, 20, 18, 20, 9, 20, 18, 13, 11, 9, 28, 20, 20, 8, 20, 26, 14, 30, 28, 17, 3, 20, 5, 5, 20, 5, 0, 20, 2, 20, 5, 20, 16, 9, 20, 10, 2, 20, 28, 20, 10, 30, 20, 20, 11, 20, 20, 20, 5, 30, 20, 24, 2, 2, 8, 13, 20, 0, 13, 12, 28, 2, 20, 20, 20, 20, 18, 19, 5, 20, 21, 28, 15, 19, 20, 20, 15, 20, 20, 0, 17, 22, 28, 20, 20, 20, 20, 13, 13, 20, 20, 19, 3, 8, 21, 20, 20, 5, 3, 0, 20, 20, 20, 13, 20, 5, 13, 20, 20, 0, 20, 28, 20, 5, 20, 20, 23, 20, 20, 20, 5, 20, 5, 20, 5, 20, 2, 21, 3, 20, 5, 20, 20, 28, 29, 20, 23, 20, 16, 20, 3, 20, 20, 17, 20, 20, 0, 8, 20, 20, 9, 31, 20, 20, 20, 5, 20, 7, 20, 14, 9, 14, 2, 20, 12, 20, 20, 20, 28, 2, 20, 5, 20, 5, 0, 0, 6, 20, 2, 29, 11, 14, 22, 20, 18, 5, 5, 20, 18, 28, 28, 2, 2, 5, 28, 13, 13, 20, 20, 14, 20, 20, 16, 28, 2, 24, 20, 20, 10, 20, 26, 20, 20, 10, 8, 8, 2, 5, 8, 20, 5, 20, 20, 5, 20, 11, 20, 21, 20, 14, 3, 20, 27, 20, 20, 2, 20, 26, 2, 0, 20, 20, 10, 20, 20, 12, 19, 20, 20, 7, 6, 20, 2, 20, 20, 20, 21, 5, 31, 14, 30, 20, 20, 20, 20, 20, 20, 20, 20, 20, 8, 30, 4, 20, 20, 23, 20, 20, 20, 20, 20, 12, 21, 20, 20, 23, 20, 20, 20, 7, 11, 20, 19, 13, 20, 20, 28, 20, 2, 5, 11, 13, 14, 8, 21, 3, 15, 20, 20, 8, 0, 23, 20, 18, 12, 0, 16, 20, 20, 6, 18, 20, 20, 20, 2, 20, 14, 8, 32, 28, 20, 20, 20, 20, 20, 14, 2, 14, 30, 14, 20, 0, 23, 20, 11, 14, 11, 20, 20, 6, 30, 20, 20, 20, 8, 12, 20, 20, 20, 1, 21, 24, 24, 1, 1, 1, 18, 18, 0, 1, 17, 19, 1, 0, 0, 5, 32, 1, 14, 23, 1, 1, 6, 1, 1, 1, 17, 12, 1, 1, 8, 24, 6, 6, 6, 1, 1, 3, 11, 23, 17, 18, 1, 21, 5, 1, 23, 32, 21, 1, 0, 32, 21, 32, 30, 9, 9, 28, 1, 21, 11, 21, 24, 1, 1, 1, 10, 6, 18, 1, 1, 1, 18, 30, 7, 5, 5, 1, 7, 1, 17, 1, 1, 1, 16, 1, 5, 1, 2, 0, 23, 27, 27, 1, 5, 24, 17, 18, 18, 12, 21, 7, 17, 20, 20, 5, 21, 20, 21, 15, 17, 19, 18, 11, 9, 9, 11, 15, 2, 13, 13, 13, 22, 33, 12, 23, 11, 8, 20, 7, 15, 12, 11, 2, 28, 21, 12, 8, 22, 23, 15, 9, 0, 15, 20, 11, 12, 11, 21, 12, 15, 21, 30, 8, 8, 31, 23, 17, 12, 23, 23, 9, 2, 10, 13, 13, 6, 21, 0, 21, 11, 7, 13, 8, 21, 5, 12, 8, 30, 8, 21, 15, 11, 22, 21, 0, 8, 8, 20, 7, 11, 2, 7, 13, 13, 21, 8, 21, 5, 5, 5, 7, 11, 8, 5, 20, 20, 13, 21, 13, 11, 21, 17, 17, 21, 0, 7, 30, 30, 9, 15, 9, 9, 9, 20, 20, 11, 15, 12, 9, 23, 8, 8, 0, 11, 19, 5, 30, 2, 20, 11, 11, 30, 11, 8, 11, 9, 13, 17, 21, 21, 21, 23, 13, 11, 21, 14, 11, 20, 13, 0, 30, 23, 14, 11, 21, 17, 26, 17, 20, 7, 8, 23, 8, 11, 23, 21, 5, 21, 5, 21, 11, 28, 19, 28, 0, 21, 28, 8, 21, 11, 5, 19, 21, 11, 21, 21, 17, 11, 3, 12, 21, 21, 13, 15, 22, 11, 21, 28, 7, 20, 11, 12, 13, 17, 23, 7, 11, 3, 7, 30, 23, 11, 26, 17, 14, 12, 8, 21, 20, 11, 11, 21, 5, 21, 12, 23, 21, 11, 21, 7, 31, 31, 31, 0, 8, 31, 31, 31, 31, 27, 12, 31, 31, 13, 5, 29, 29, 26, 8, 9, 8, 8, 14, 14, 8, 3, 1, 1, 10, 11, 11, 18, 1, 12, 14, 7, 26, 0, 0, 2, 21, 9, 14, 5, 11, 4, 19, 4, 14, 5, 14, 9, 5, 12, 9, 14, 2, 0, 8, 0, 3, 5, 2, 2, 29, 14, 3, 1, 12, 7, 32, 13, 19, 25, 8, 29, 14, 14, 14, 15, 15, 11, 8, 3, 25, 2, 14, 9, 5, 16, 11, 19, 22, 19, 10, 14, 14, 9, 14, 14, 19, 13, 20, 16, 20, 11, 20, 4, 14, 16, 0, 2, 29, 13, 21, 8, 6, 21, 5, 9, 2, 15, 13, 14, 11, 26, 2, 20, 14, 1, 14, 20, 5, 10, 14, 14, 21, 0, 2, 21, 14, 4, 9, 13, 26, 5, 6, 16, 26, 26, 26, 15, 15, 26, 26, 2, 12, 23, 21, 12, 26, 26, 2, 30, 26, 26, 8, 8, 26, 5, 21, 26, 4, 4, 26, 26, 15, 21, 26, 5, 2, 5, 26, 7, 0, 29, 6, 32, 6, 26, 26, 29, 16, 26, 26, 32, 5, 6, 30, 20, 26, 25, 26, 8, 26, 5, 29, 5, 26, 26, 9, 26, 6, 5, 21, 26, 17, 26, 2, 4, 29, 26, 7, 8, 19, 7, 30, 5, 6, 26, 26, 4, 26, 26, 26, 9, 8, 6, 26, 14, 5, 5, 23, 23, 11, 26, 7, 27, 17, 7, 7, 1, 6, 1, 20, 20, 17, 5, 14, 4, 31, 26, 26, 6, 4, 26, 9, 4, 26, 31, 0, 5, 8, 5, 4, 26, 26, 26, 26, 32, 0, 25, 16, 2, 2, 32, 26, 6, 19, 15, 7, 6, 5, 6, 0, 17, 0, 0, 8, 26, 26, 11, 26, 2, 26, 5, 9, 6, 26, 0, 7, 1, 1, 17, 30, 26, 29, 4, 12, 11, 26, 8, 26, 11, 26, 24, 4, 16, 7, 20, 23, 6, 26, 26, 26, 20, 24, 14, 4, 4, 26, 26, 2, 20, 7, 26, 20, 17, 11, 6, 6, 16, 26, 11, 22, 8, 11, 15, 30, 5, 26, 26, 11, 11, 12, 8, 12, 26, 7, 30, 14, 25, 12, 15, 0, 2, 5, 9, 32, 4, 1, 32, 11, 12, 26, 8, 7, 11, 12, 5, 26, 12, 30, 26, 5, 26, 4, 8, 9, 6, 5, 16, 9, 9, 32, 20, 4, 6, 17, 30, 20, 26, 9, 26, 9, 8, 26, 4, 0, 8, 17, 8, 26, 26, 22, 30, 8, 26, 5, 9, 26, 14, 21, 0, 26, 9, 16, 12, 10, 10, 26, 19, 10, 5, 7, 5, 13, 16, 0, 10, 5, 5, 13, 12, 12, 5, 22, 22, 17, 12, 20, 20, 10, 10, 12, 12, 10, 7, 8, 30, 13, 10, 5, 5, 30, 5, 14, 24, 7, 5, 0, 28, 12, 10, 8, 13, 32, 12, 13, 13, 2, 0, 10, 30, 13, 7, 11, 11, 2, 13, 2, 10, 8, 6, 17, 26, 0, 5, 7, 13, 22, 10, 11, 20, 19, 17, 7, 2, 2, 2, 24, 7, 10, 17, 26, 10, 5, 19, 5, 10, 14, 14, 10, 10, 2, 11, 26, 5, 12, 19, 10, 11, 10, 4, 11, 10, 26, 10, 12, 10, 7, 2, 25, 7, 5, 23, 23, 7, 10, 14, 10, 5, 10, 10, 10, 24, 10, 23, 8, 13, 14, 13, 4, 5, 32, 10, 2, 11, 5, 10, 12, 30, 13, 14, 10, 13, 13, 13, 9, 10, 6, 11, 0, 11, 26, 13, 10, 9, 13, 20, 5, 12, 10, 30, 26, 23, 13, 10, 6, 11, 5, 24, 5, 24, 0, 23, 2, 7, 24, 24, 10, 7, 23, 12, 30, 10, 30, 20, 11, 5, 10, 30, 26, 23, 2, 10, 13, 30, 4, 14, 21, 10, 30, 27, 6, 12, 27, 13, 12, 12, 6, 6, 6, 6, 6, 12, 8, 8, 25, 26, 27, 0, 4, 8, 27, 8, 30, 27, 27, 7, 26, 6, 8, 27, 27, 25, 8, 27, 19, 6, 27, 16, 12, 12, 12, 8, 11, 27, 8, 27, 20, 5, 12, 12, 8, 11, 27, 27, 23, 12, 27, 27, 14, 30, 8, 13, 30, 27, 8, 33, 27, 9, 6, 26, 5, 30, 11, 5, 6, 27, 8, 27, 5, 14, 12, 0, 0, 28, 27, 3, 3, 2, 6, 27, 11, 27, 8, 0, 25, 8, 19, 27, 11, 13, 30, 6, 27, 8, 0, 27, 3, 19, 27, 13, 10, 8, 5, 5, 8, 2, 2, 2, 19, 19, 11, 11, 2, 2, 23, 23, 2, 23, 2, 2, 23, 16, 20, 2, 16, 11, 2, 0, 2, 11, 11, 11, 11, 5, 2, 2, 0, 16, 0, 2, 2, 16, 2, 15, 7, 2, 2, 12, 15, 30, 2, 2, 11, 11, 5, 17, 17, 12, 10, 7, 30, 7, 2, 2, 11, 2, 9, 16, 2, 16, 5, 0, 9, 2, 2, 2, 2, 11, 5, 5, 2, 11, 12, 16, 2, 2, 0, 12, 11, 2, 2, 14, 2, 2, 12, 2, 17, 2, 5, 2, 5, 2, 2, 2, 11, 30, 20, 2, 2, 20, 20, 5, 2, 9, 0, 0, 30, 31, 13, 15, 17, 17, 4, 31, 20, 9, 0, 16, 0, 31, 1, 14, 14, 17, 31, 0, 8, 31, 30, 19, 17, 16, 2, 8, 8, 7, 12, 11, 4, 30, 26, 7, 2, 28, 8, 12, 25, 2, 26, 0, 30, 0, 11, 28, 8, 17, 30, 0, 0, 12, 16, 30, 17, 31, 31, 30, 5, 4, 25, 28, 8, 31, 30, 0, 5, 17, 8, 11, 5, 9, 9, 0, 8, 3, 29, 18, 31, 5, 12, 31, 5, 6, 13, 24, 14, 9, 24, 20, 31, 0, 19, 19, 17, 5, 18, 26, 32, 20, 20, 12, 31, 28, 28, 25, 10, 10, 4, 32, 0, 4, 8, 24, 17, 9, 5, 8, 12, 0, 19, 31, 17, 17, 13, 5, 2, 17, 31, 13, 4, 8, 7, 9, 31, 12, 21, 21, 16, 16, 0, 12, 30, 2, 8, 20, 9, 31, 31, 17, 3, 2, 2, 20, 2, 28, 5, 16, 31, 9, 26, 31, 17, 17, 17, 31, 30, 0, 14, 4, 31, 12, 3, 17, 5, 0, 1, 13, 31, 2, 2, 5, 8, 20, 12, 6, 5, 5, 17, 6, 7, 7, 13, 0, 17, 31, 17, 8, 32, 0, 9, 16, 25, 12, 31, 3, 0, 30, 23, 16, 23, 8, 31, 2, 0, 4, 16, 26, 20, 31, 16, 16, 14, 26, 31, 9, 28, 31, 15, 14, 3, 2, 25, 28, 3, 0, 30, 24, 18, 31, 20, 31, 5, 21, 17, 9, 31, 7, 20, 20, 12, 8, 3, 0, 2, 7, 15, 31, 31, 7, 24, 8, 10, 24, 14, 31, 13, 31, 9, 2, 31, 17, 7, 2, 31, 19, 31, 2, 2, 31, 20, 8, 13, 5, 20, 8, 24, 4, 8, 9, 8, 6, 6, 11, 8, 12, 32, 9, 0, 20, 26, 7, 4, 8, 28, 11, 8, 8, 8, 11, 15, 8, 32, 32, 1, 20, 8, 8, 30, 17, 30, 6, 32, 0, 21, 20, 9, 8, 6, 13, 14, 30, 5, 2, 2, 9, 8, 0, 14, 0, 8, 4, 30, 3, 8, 26, 23, 17, 8, 9, 8, 8, 17, 2, 26, 8, 32, 32, 0, 0, 8, 6, 30, 30, 0, 8, 8, 15, 0, 13, 4, 4, 8, 4, 17, 30, 4, 4, 8, 17, 9, 4, 4, 8, 5, 6, 2, 30, 0, 8, 0, 4, 0, 0, 8, 2, 23, 14, 8, 11, 6, 8, 8, 8, 14, 8, 18, 8, 4, 14, 3, 5, 20, 7, 2, 21, 8, 16, 26, 17, 7, 20, 26, 4, 19, 4, 8, 3, 8, 7, 8, 11, 8, 20, 4, 6, 8, 8, 8, 8, 22, 24, 5, 25, 20, 11, 6, 14, 14, 6, 9, 4, 21, 30, 21, 5, 11, 6, 8, 8, 12, 17, 8, 8, 30, 16, 16, 16, 12, 20, 8, 18, 2, 6, 11, 16, 17, 23, 7, 9, 0, 21, 8, 8, 14, 6, 32, 8, 8, 24, 15, 15, 24, 24, 11, 12, 19, 30, 15, 16, 16, 12, 4, 15, 7, 7, 16, 15, 21, 4, 19, 11, 13, 26, 9, 31, 16, 0, 12, 0, 0, 11, 32, 5, 12, 30, 0, 15, 0, 16, 31, 16, 9, 8, 8, 31, 31, 8, 8, 3, 31, 14, 14, 2, 16, 16, 5, 0, 0, 31, 11, 19, 14, 14, 14, 31, 8, 31, 2, 31, 2, 0, 9, 8, 30, 3, 0, 31, 31, 31, 12, 2, 31, 31, 10, 30, 8, 9, 8, 31, 16, 12, 31, 31, 19, 19, 4, 0, 19, 19, 13, 19, 26, 0, 19, 6, 2, 2, 23, 12, 5, 0, 9, 18, 23, 13, 5, 5, 30, 12, 0, 23, 19, 5, 0, 26, 5, 20, 2, 24, 3, 20, 20, 19, 20, 30, 11, 11, 5, 23, 5, 6, 23, 5, 31, 0, 29, 8, 14, 17, 17, 14, 15, 14, 14, 30, 30, 14, 6, 6, 5, 5, 20, 30, 17, 12, 14, 14, 31, 31, 31, 30, 31, 17, 21, 31, 31, 14, 31, 21, 8, 31, 14, 21, 31, 30, 14, 14, 14, 2, 14, 12, 14, 2, 14, 17, 0, 20, 31, 14, 14, 23, 14, 30, 14, 13, 18, 1, 14, 14, 0, 31, 31, 5, 31, 11, 9, 12, 26, 31, 9, 14, 14, 7, 31, 31, 20, 14, 31, 14, 31, 14, 23, 14, 2, 6, 0, 31, 14, 2, 17, 0, 14, 15, 5, 31, 2, 14, 14, 5, 11, 8, 0, 4, 31, 2, 14, 12, 32, 6, 3, 6, 11, 14, 30, 31, 21, 5, 14, 13, 2, 14, 12, 31, 31, 14, 0, 14, 31, 7, 13, 8, 3, 14, 2, 3, 5, 11, 21, 12, 17, 8, 7, 11, 11, 14, 17, 21, 5, 32, 0, 14, 14, 14, 7, 11, 14, 12, 5, 3, 14, 16, 3, 30, 13, 9, 14, 4, 5, 32, 28, 3, 14, 3, 16, 2, 19, 8, 7, 7, 5, 14, 12, 7, 12, 7, 8, 2, 14, 3, 23, 0, 11, 7, 20, 16, 14, 12, 14, 13, 26, 32, 12, 16, 16, 14, 7, 19, 19, 7, 2, 2, 19, 8, 16, 14, 24, 11, 7, 9, 0, 21, 14, 9, 12, 12, 12, 9, 7, 7, 11, 7, 9, 9, 16, 14, 14, 14, 14, 9, 9, 12, 19, </t>
  </si>
  <si>
    <t>[0, 0, 0, 14, 0, 25, 10, 0, 9, 0, 24, 10, 15, 18, 25, 27, 26, 3, 7, 27, 7, 19, 7, 27, 27, 17, 27, 27, 27, 0, 15, 27, 27, 16, 26, 14, 28, 19, 27, 12, 23, 24, 24, 21, 21, 19, 19, 17, 24, 18, 6, 5, 4, 18, 26, 26, 4, 21, 6, 12, 12, 24, 18, 18, 4, 8, 22, 30, 30, 16, 24, 4, 4, 23, 4, 24, 22, 4, 4, 2, 28, 9, 12, 4, 7, 11, 22, 2, 2, 8, 7, 16, 6, 25, 6, 4, 21, 25, 2, 3, 22, 17, 19, 17, 17, 9, 7, 16, 1, 8, 17, 12, 22, 0, 20, 21, 11, 18, 18, 25, 4, 9, 24, 4, 22, 12, 14, 2, 1, 10, 1, 8, 15, 9, 1, 26, 14, 22, 12, 8, 4, 7, 15, 15, 24, 24, 4, 9, 24, 24, 26, 4, 2, 8, 10, 10, 7, 19, 6, 10, 4, 4, 4, 24, 4, 18, 22, 17, 17, 30, 6, 22, 3, 25, 17, 15, 24, 4, 4, 19, 0, 6, 4, 4, 4, 3, 11, 7, 22, 31, 2, 17, 11, 14, 4, 4, 19, 21, 30, 10, 8, 26, 30, 12, 22, 4, 11, 18, 18, 9, 4, 21, 18, 22, 7, 21, 4, 24, 4, 30, 22, 6, 2, 12, 14, 0, 18, 8, 18, 4, 1, 6, 22, 0, 9, 18, 10, 4, 4, 18, 24, 2, 4, 26, 17, 16, 15, 30, 15, 11, 7, 18, 4, 7, 16, 4, 4, 25, 24, 7, 7, 1, 26, 21, 4, 4, 10, 24, 9, 13, 17, 4, 0, 24, 7, 19, 28, 9, 4, 13, 30, 24, 4, 30, 24, 8, 4, 7, 4, 24, 22, 19, 4, 9, 4, 15, 4, 15, 4, 17, 0, 24, 17, 17, 18, 18, 25, 25, 16, 16, 14, 24, 0, 9, 0, 18, 6, 30, 18, 18, 24, 16, 25, 18, 14, 24, 24, 18, 18, 11, 11, 18, 2, 17, 18, 18, 2, 16, 0, 18, 18, 28, 28, 10, 30, 17, 18, 5, 18, 19, 30, 9, 18, 18, 18, 18, 18, 0, 24, 21, 21, 18, 18, 17, 7, 0, 18, 19, 16, 6, 18, 18, 18, 14, 18, 13, 14, 6, 20, 16, 30, 18, 30, 16, 18, 30, 24, 16, 0, 24, 18, 17, 18, 14, 14, 11, 18, 18, 18, 18, 30, 18, 17, 7, 30, 30, 28, 18, 18, 19, 18, 11, 15, 0, 24, 7, 16, 19, 9, 28, 25, 25, 11, 10, 30, 10, 11, 10, 4, 15, 28, 17, 15, 15, 18, 23, 18, 23, 14, 14, 15, 19, 24, 18, 15, 15, 18, 30, 16, 16, 15, 22, 7, 4, 15, 15, 3, 15, 7, 15, 7, 2, 15, 15, 15, 15, 0, 7, 15, 9, 6, 15, 15, 10, 4, 15, 24, 7, 15, 15, 9, 15, 23, 15, 10, 9, 15, 15, 15, 24, 10, 25, 26, 8, 7, 16, 6, 10, 14, 26, 16, 15, 30, 15, 10, 2, 0, 15, 11, 15, 14, 15, 0, 8, 17, 30, 30, 17, 10, 21, 10, 24, 24, 10, 7, 10, 24, 7, 17, 15, 7, 24, 24, 26, 26, 30, 24, 10, 17, 24, 17, 10, 26, 26, 10, 10, 8, 21, 22, 10, 8, 17, 7, 10, 10, 22, 22, 16, 2, 24, 26, 7, 22, 17, 24, 22, 28, 0, 26, 30, 10, 10, 15, 15, 10, 10, 26, 10, 24, 10, 0, 19, 10, 10, 22, 17, 22, 22, 7, 7, 12, 30, 10, 8, 10, 7, 10, 15, 10, 25, 24, 24, 10, 10, 15, 19, 10, 10, 10, 19, 10, 12, 10, 10, 10, 15, 24, 10, 25, 24, 26, 17, 26, 10, 24, 19, 24, 26, 21, 24, 2, 27, 10, 10, 7, 30, 24, 24, 10, 24, 4, 22, 15, 10, 10, 19, 21, 24, 26, 7, 23, 10, 31, 7, 0, 21, 31, 11, 3, 6, 22, 18, 7, 24, 3, 11, 7, 0, 5, 17, 8, 19, 31, 21, 25, 0, 18, 19, 15, 0, 20, 31, 31, 7, 22, 4, 8, 0, 3, 31, 31, 30, 7, 4, 31, 19, 15, 15, 19, 10, 21, 26, 24, 13, 26, 22, 25, 31, 18, 31, 10, 0, 19, 19, 31, 8, 31, 31, 25, 8, 10, 16, 26, 5, 30, 18, 31, 28, 31, 31, 7, 0, 31, 2, 31, 25, 25, 15, 0, 25, 0, 8, 0, 13, 9, 3, 30, 4, 9, 19, 0, 0, 0, 31, 31, 2, 31, 17, 31, 0, 18, 10, 2, 0, 25, 7, 14, 0, 8, 31, 31, 31, 9, 10, 19, 25, 0, 15, 8, 0, 10, 11, 31, 8, 22, 31, 0, 31, 22, 31, 13, 9, 19, 21, 0, 4, 13, 15, 26, 26, 6, 6, 30, 26, 13, 13, 13, 7, 26, 15, 15, 25, 11, 6, 15, 15, 4, 15, 15, 15, 8, 8, 21, 21, 30, 3, 19, 12, 0, 9, 10, 22, 21, 21, 15, 7, 15, 15, 4, 0, 16, 16, 0, 15, 10, 25, 20, 0, 1, 1, 19, 15, 21, 8, 8, 4, 15, 20, 3, 3, 14, 14, 18, 19, 21, 0, 15, 15, 15, 16, 16, 16, 1, 1, 9, 9, 15, 15, 4, 26, 16, 16, 6, 26, 18, 25, 0, 15, 15, 7, 0, 18, 11, 10, 15, 15, 15, 15, 15, 17, 22, 21, 20, 18, 24, 4, 16, 15, 9, 4, 15, 3, 5, 14, 12, 21, 10, 15, 12, 1, 4, 9, 25, 21, 12, 15, 15, 19, 14, 19, 23, 8, 15, 11, 6, 12, 18, 0, 0, 12, 15, 10, 15, 16, 18, 17, 20, 0, 0, 19, 26, 16, 3, 15, 16, 12, 18, 20, 18, 23, 10, 17, 0, 7, 17, 16, 0, 21, 22, 15, 15, 19, 16, 0, 11, 25, 15, 16, 15, 22, 15, 15, 15, 15, 11, 11, 8, 8, 8, 8, 24, 11, 11, 5, 8, 15, 8, 23, 23, 11, 0, 15, 24, 5, 20, 20, 15, 11, 11, 6, 11, 11, 11, 19, 11, 2, 11, 18, 11, 22, 22, 11, 4, 19, 22, 11, 11, 5, 5, 11, 11, 5, 3, 11, 21, 20, 11, 13, 5, 5, 7, 19, 5, 5, 11, 5, 15, 10, 10, 0, 7, 24, 7, 24, 23, 5, 24, 23, 11, 11, 17, 9, 8, 5, 11, 15, 11, 11, 22, 16, 15, 11, 18, 23, 23, 5, 11, 11, 0, 20, 5, 5, 11, 20, 9, 5, 10, 7, 7, 7, 20, 5, 11, 14, 5, 6, 8, 10, 2, 24, 18, 14, 7, 11, 11, 19, 8, 23, 23, 0, 24, 5, 0, 9, 14, 11, 11, 19, 18, 5, 25, 11, 11, 7, 15, 20, 11, 2, 20, 11, 11, 18, 5, 22, 11, 5, 14, 11, 11, 11, 23, 24, 1, 11, 7, 10, 5, 18, 20, 18, 2, 21, 10, 10, 5, 11, 2, 11, 20, 3, 5, 11, 11, 6, 11, 0, 9, 11, 11, 23, 4, 12, 12, 4, 4, 4, 4, 7, 3, 4, 20, 4, 4, 31, 31, 4, 16, 10, 3, 3, 17, 2, 10, 4, 31, 4, 4, 4, 2, 2, 0, 10, 2, 17, 0, 4, 12, 4, 4, 0, 0, 4, 9, 15, 9, 4, 24, 4, 4, 4, 7, 4, 12, 4, 9, 15, 4, 4, 18, 4, 4, 25, 0, 26, 10, 3, 10, 12, 12, 4, 4, 28, 4, 22, 22, 4, 17, 14, 22, 4, 26, 4, 12, 13, 13, 12, 12, 4, 16, 4, 4, 18, 25, 25, 4, 4, 4, 14, 4, 16, 0, 4, 4, 12, 4, 4, 7, 11, 17, 16, 20, 8, 17, 4, 4, 4, 18, 4, 4, 4, 7, 2, 2, 7, 4, 12, 4, 4, 4, 4, 28, 4, 14, 4, 21, 4, 8, 4, 4, 4, 4, 31, 10, 14, 14, 4, 12, 4, 4, 4, 12, 4, 4, 19, 6, 25, 25, 19, 0, 4, 4, 4, 4, 4, 4, 8, 6, 4, 4, 4, 15, 4, 4, 7, 4, 4, 4, 10, 12, 4, 8, 8, 8, 4, 4, 22, 22, 4, 24, 9, 19, 4, 4, 4, 18, 31, 4, 4, 11, 11, 12, 4, 14, 3, 4, 4, 4, 1, 4, 4, 22, 3, 10, 17, 13, 22, 4, 4, 4, 4, 4, 14, 23, 4, 4, 25, 4, 4, 4, 20, 31, 4, 20, 4, 17, 4, 4, 12, 4, 31, 4, 22, 4, 7, 4, 10, 12, 12, 4, 4, 4, 4, 4, 4, 10, 4, 4, 4, 0, 7, 4, 18, 4, 12, 4, 20, 0, 16, 11, 11, 11, 12, 12, 15, 22, 22, 5, 14, 22, 4, 25, 21, 21, 9, 26, 26, 11, 11, 20, 9, 23, 10, 12, 25, 11, 25, 26, 25, 4, 20, 16, 2, 9, 9, 11, 0, 26, 30, 30, 18, 7, 18, 2, 2, 21, 1, 16, 14, 7, 16, 26, 18, 21, 21, 26, 25, 16, 16, 17, 20, 12, 0, 20, 0, 11, 7, 4, 4, 0, 16, 21, 12, 17, 2, 4, 0, 0, 11, 25, 25, 4, 4, 31, 4, 2, 8, 7, 11, 22, 3, 9, 11, 7, 7, 18, 24, 24, 18, 11, 25, 7, 4, 24, 4, 4, 7, 2, 4, 22, 4, 26, 26, 11, 9, 9, 15, 0, 1, 20, 0, 31, 0, 0, 25, 17, 17, 18, 0, 21, 25, 0, 11, 7, 5, 22, 1, 1, 18, 15, 11, 17, 11, 8, 10, 10, 25, 21, 2, 15, 26, 7, 17, 2, 12, 7, 25, 18, 7, 16, 19, 16, 7, 20, 19, 4, 16, 15, 1, 21, 22, 9, 11, 11, 20, 3, 3, 24, 15, 2, 0, 3, 16, 4, 10, 22, 8, 4, 26, 10, 27, 7, 23, 16, 8, 4, 21, 12, 12, 25, 25, 4, 0, 5, 7, 22, 11, 20, 2, 2, 18, 4, 4, 26, 9, 7, 7, 7, 14, 1, 4, 4, 16, 16, 24, 4, 11, 20, 25, 0, 20, 4, 14, 19, 19, 4, 4, 11, 9, 17, 4, 20, 7, 4, 16, 15, 7, 8, 12, 4, 10, 16, 20, 20, 16, 12, 4, 25, 7, 10, 7, 26, 25, 20, 16, 20, 11, 10, 11, 24, 25, 16, 0, 11, 15, 26, 3, 16, 15, 4, 11, 7, 17, 4, 15, 15, 16, 9, 4, 4, 16, 31, 4, 4, 17, 1, 4, 1, 22, 4, 11, 7, 15, 17, 7, 4, 0, 20, 15, 18, 15, 14, 15, 25, 22, 22, 21, 4, 19, 16, 4, 11, 25, 9, 16, 16, 18, 17, 25, 20, 22, 16, 25, 0, 25, 10, 11, 7, 14, 11, 8, 30, 4, 28, 3, 25, 1, 2, 2, 2, 2, 7, 21, 2, 2, 1, 15, 15, 1, 1, 1, 7, 7, 16, 1, 1, 1, 2, 1, 1, 1, 1, 7, 2, 7, 1, 5, 1, 5, 1, 20, 1, 1, 15, 15, 21, 1, 1, 16, 1, 24, 22, 22, 21, 1, 8, 22, 8, 5, 0, 14, 1, 1, 6, 6, 8, 1, 14, 2, 2, 1, 10, 1, 24, 5, 1, 1, 1, 20, 1, 1, 5, 1, 1, 8, 8, 1, 24, 8, 20, 8, 22, 1, 5, 2, 2, 8, 17, 8, 1, 14, 2, 15, 18, 22, 2, 2, 15, 15, 2, 17, 8, 20, 1, 11, 1, 1, 1, 23, 23, 22, 1, 30, 22, 7, 1, 1, 1, 10, 7, 7, 6, 17, 1, 8, 1, 8, 24, 1, 23, 1, 14, 1, 1, 24, 11, 3, 7, 4, 7, 3, 7, 7, 3, 8, 3, 12, 9, 9, 7, 7, 15, 3, 3, 16, 21, 21, 23, 9, 10, 15, 0, 24, 22, 0, 8, 7, 28, 13, 20, 28, 19, 8, 3, 11, 4, 3, 3, 20, 13, 7, 8, 7, 7, 3, 16, 1, 14, 4, 15, 24, 19, 19, 7, 15, 19, 9, 7, 23, 3, 7, 20, 3, 3, 1, 8, 8, 3, 3, 3, 3, 3, 0, 20, 7, 11, 16, 3, 3, 3, 3, 8, 3, 3, 28, 23, 23, 9, 19, 3, 8, 3, 21, 21, 3, 12, 22, 3, 13, 3, 11, 15, 3, 11, 1, 3, 15, 3, 28, 3, 19, 23, 8, 19, 15, 24, 26, 11, 3, 0, 11, 1, 1, 3, 3, 22, 4, 0, 11, 11, 3, 30, 22, 3, 3, 19, 19, 11, 3, 22, 3, 3, 3, 3, 17, 7, 9, 9, 6, 3, 15, 9, 3, 3, 15, 20, 30, 3, 17, 19, 0, 28, 11, 15, 8, 6, 3, 1, 3, 20, 3, 3, 23, 3, 8, 3, 15, 3, 23, 8, 3, 1, 3, 8, 20, 7, 3, 8, 5, 30, 18, 25, 25, 12, 25, 16, 22, 22, 19, 19, 8, 12, 30, 22, 5, 5, 7, 17, 7, 15, 19, 10, 19, 19, 23, 8, 8, 20, 19, 7, 7, 11, 13, 7, 21, 5, 10, 0, 20, 23, 8, 4, 7, 19, 16, 8, 11, 19, 19, 6, 23, 25, 14, 30, 15, 24, 10, 10, 12, 19, 3, 23, 14, 15, 25, 12, 20, 0, 30, 22, 19, 3, 15, 15, 0, 23, 23, 2, 1, 11, 26, 16, 20, 15, 22, 25, 15, 5, 28, 24, 4, 19, 22, 23, 2, 10, 5, 25, 20, 10, 8, 0, 19, 19, 4, 9, 7, 7, 19, 9, 19, 19, 10, 25, 25, 6, 19, 21, 27, 19, 2, 28, 19, 23, 11, 4, 8, 25, 10, 6, 22, 19, 19, 5, 7, 22, 22, 7, 19, 11, 0, 19, 19, 7, 19, 23, 23, 10, 16, 12, 15, 10, 6, 8, 30, 11, 4, 0, 22, 4, 26, 20, 4, 6, 6, 23, 23, 11, 4, 8, 30, 22, 1, 30, 28, 30, 12, 6, 26, 26, 7, 7, 8, 17, 15, 26, 8, 26, 4, 16, 7, 18, 18, 8, 20, 7, 0, 26, 19, 8, 8, 18, 8, 15, 14, 22, 10, 22, 23, 12, 26, 6, 6, 23, 15, 15, 0, 20, 4, 19, 7, 8, 12, 23, 22, 22, 7, 23, 2, 10, 23, 7, 28, 28, 6, 4, 4, 18, 30, 17, 16, 18, 28, 28, 30, 11, 7, 6, 19, 14, 14, 6, 6, 8, 30, 6, 17, 18, 1, 17, 25, 15, 8, 26, 18, 28, 30, 26, 30, 6, 19, 3, 2, 8, 23, 7, 19, 4, 17, 24, 23, 6, 4, 23, 7, 30, 15, 6, 23, 28, 4, 30, 24, 5, 26, 5, 30, 18, 15, 18, 23, 30, 4, 7, 21, 2, 21, 15, 19, 15, 28, 6, 6, 15, 30, 8, 20, 30, 7, 0, 7, 28, 30, 19, 16, 7, 7, 2, 20, 7, 30, 30, 30, 30, 8, 6, 12, 7, 7, 18, 19, 22, 12, 6, 5, 15, 30, 19, 6, 18, 24, 30, 19, 18, 24, 6, 26, 19, 23, 7, 18, 11, 18, 18, 1, 16, 30, 30, 18, 19, 30, 30, 20, 18, 30, 20, 6, 2, 8, 6, 19, 14, 4, 2, 28, 2, 12, 30, 8, 24, 30, 9, 16, 19, 20, 17, 26, 30, 22, 30, 4, 22, 22, 30, 18, 12, 18, 19, 30, 30, 8, 15, 24, 7, 7, 7, 14, 19, 12, 7, 6, 0, 16, 11, 30, 30, 30, 22, 0, 5, 30, 4, 19, 12, 15, 30, 8, 4, 0, 22, 15, 30, 19, 8, 7, 7, 30, 30, 30, 16, 20, 10, 8, 6, 6, 6, 8, 30, 6, 6, 10, 17, 6, 26, 25, 30, 4, 7, 17, 17, 21, 24, 17, 30, 30, 16, 6, 19, 30, 30, 30, 18, 18, 20, 22, 16, 30, 7, 5, 23, 4, 26, 6, 11, 5, 0, 11, 18, 30, 30, 30, 30, 4, 28, 4, 5, 6, 30, 6, 30, 19, 8, 28, 19, 7, 30, 6, 11, 16, 6, 30, 15, 4, 4, 22, 0, 0, 20, 30, 9, 19, 30, 30, 18, 30, 10, 18, 14, 10, 11, 4, 26, 30, 18, 11, 19, 18, 30, 30, 19, 10, 12, 19, 19, 23, 12, 30, 18, 30, 10, 30, 14, 19, 7, 7, 6, 10, 15, 15, 5, 4, 4, 16, 4, 1, 6, 12, 6, 4, 4, 5, 12, 14, 20, 7, 2, 1, 21, 1, 4, 4, 4, 4, 12, 20, 16, 4, 3, 20, 20, 8, 14, 18, 18, 21, 25, 11, 4, 24, 7, 7, 14, 14, 12, 1, 4, 20, 4, 10, 21, 21, 9, 9, 21, 16, 4, 2, 20, 24, 21, 19, 15, 15, 6, 4, 6, 4, 15, 26, 15, 4, 4, 25, 15, 13, 13, 21, 4, 4, 22, 9, 4, 6, 22, 4, 4, 21, 4, 4, 4, 14, 28, 0, 4, 4, 24, 15, 14, 14, 24, 15, 26, 20, 4, 0, 10, 4, 24, 7, 7, 15, 21, 10, 20, 4, 14, 7, 4, 21, 21, 4, 4, 4, 4, 20, 21, 21, 20, 21, 1, 4, 4, 4, 26, 7, 14, 3, 4, 17, 4, 13, 10, 6, 16, 17, 25, 14, 0, 10, 0, 4, 28, 28, 7, 16, 4, 10, 7, 10, 3, 20, 21, 1, 8, 9, 4, 4, 26, 17, 4, 14, 26, 4, 21, 4, 20, 7, 16, 4, 6, 20, 16, 30, 4, 24, 7, 4, 4, 17, 4, 20, 4, 16, 1, 21, 4, 4, 4, 10, 24, 7, 22, 14, 4, 16, 4, 4, 4, 4, 4, 4, 10, 19, 30, 4, 23, 10, 7, 1, 7, 0, 18, 4, 12, 20, 18, 4, 13, 4, 4, 4, 4, 15, 21, 19, 20, 4, 4, 24, 24, 10, 21, 21, 15, 19, 17, 20, 3, 10, 24, 10, 1, 17, 24, 24, 15, 19, 20, 23, 2, 0, 10, 10, 2, 19, 10, 17, 24, 15, 2, 17, 17, 17, 3, 19, 24, 10, 10, 19, 17, 10, 19, 17, 10, 19, 10, 10, 17, 30, 11, 14, 8, 0, 14, 19, 19, 22, 10, 24, 10, 26, 22, 10, 3, 10, 4, 24, 6, 17, 10, 19, 11, 1, 19, 11, 21, 21, 7, 11, 12, 12, 8, 21, 16, 20, 21, 2, 12, 12, 12, 21, 24, 21, 21, 13, 14, 13, 13, 11, 12, 30, 0, 0, 5, 19, 16, 28, 19, 0, 7, 7, 12, 8, 11, 19, 19, 10, 16, 11, 12, 10, 11, 15, 25, 13, 11, 7, 11, 30, 22, 11, 11, 0, 5, 3, 3, 12, 12, 7, 20, 30, 12, 8, 26, 19, 12, 7, 17, 4, 12, 20, 3, 24, 12, 21, 2, 8, 16, 12, 18, 11, 20, 25, 12, 2, 21, 8, 30, 19, 7, 13, 21, 20, 27, 21, 21, 16, 3, 14, 4, 12, 12, 14, 22, 20, 20, 3, 8, 21, 21, 17, 7, 11, 18, 2, 10, 7, 21, 16, 0, 7, 7, 11, 11, 21, 13, 20, 8, 20, 20, 5, 11, 8, 12, 19, 18, 24, 19, 21, 28, 18, 28, 28, 28, 14, 28, 23, 18, 7, 10, 18, 18, 28, 2, 16, 28, 18, 28, 10, 20, 18, 28, 16, 18, 28, 28, 4, 4, 10, 10, 22, 9, 11, 19, 19, 25, 19, 10, 10, 30, 21, 17, 3, 15, 28, 28, 28, 28, 18, 4, 11, 4, 20, 14, 15, 4, 7, 10, 15, 28, 28, 10, 27, 9, 9, 4, 28, 25, 28, 11, 9, 9, 10, 17, 2, 11, 9, 27, 14, 14, 21, 8, 8, 27, 24, 9, 20, 9, 9, 8, 2, 27, 27, 27, 17, 10, 10, 20, 27, 27, 26, 13, 25, 27, 27, 27, 7, 0, 16, 27, 16, 16, 27, 8, 16, 16, 27, 16, 16, 8, 9, 9, 0, 27, 2, 18, 7, 27, 27, 14, 24, 20, 27, 27, 9, 24, 17, 27, 19, 8, 27, 18, 16, 0, 18, 25, 27, 19, 7, 27, 1, 9, 18, 18, 27, 2, 27, 27, 27, 6, 6, 23, 24, 9, 11, 18, 30, 25, 0, 16, 8, 9, 7, 27, 3, 7, 17, 16, 23, 27, 6, 26, 20, 16, 27, 5, 0, 3, 25, 27, 8, 0, 0, 1, 1, 27, 27, 27, 3, 4, 17, 24, 8, 8, 25, 27, 27, 9, 27, 6, 0, 25, 27, 27, 21, 16, 7, 3, 27, 3, 24, 18, 27, 26, 19, 27, 27, 27, 0, 27, 27, 24, 20, 16, 16, 10, 0, 27, 2, 18, 27, 27, 3, 27, 0, 24, 20, 9, 27, 27, 14, 24, 7, 3, 13, 27, 13, 0, 13, 25, 25, 27, 19, 16, 3, 7, 0, 27, 27, 27, 21, 27, 9, 18, 8, 3, 27, 8, 13, 13, 20, 27, 26, 27, 27, 27, 9, 27, 27, 27, 12, 12, 27, 16, 18, 27, 27, 14, 3, 23, 18, 27, 4, 25, 16, 1, 27, 0, 27, 8, 14, 16, 15, 9, 24, 25, 20, 11, 27, 16, 3, 7, 11, 6, 22, 27, 0, 0, 27, 23, 13, 3, 27, 14, 7, 27, 27, 7, 27, 10, 27, 14, 24, 27, 27, 2, 27, 24, 24, 7, 27, 0, 8, 9, 27, 27, 4, 14, 26, 8, 27, 27, 27, 27, 9, 27, 7, 23, 27, 7, 17, 15, 12, 22, 24, 5, 15, 15, 21, 12, 15, 25, 5, 2, 6, 25, 3, 8, 8, 5, 10, 15, 26, 26, 15, 4, 4, 15, 18, 25, 5, 19, 12, 12, 22, 25, 8, 15, 14, 4, 24, 21, 2, 25, 18, 15, 15, 21, 23, 25, 23, 2, 15, 9, 6, 10, 9, 10, 22, 15, 15, 8, 0, 15, 10, 1, 19, 25, 18, 15, 15, 25, 10, 12, 15, 17, 12, 15, 23, 19, 21, 15, 16, 9, 15, 15, 12, 22, 15, 9, 15, 12, 15, 22, 2, 4, 4, 15, 30, 15, 12, 8, 16, 12, 10, 3, 5, 2, 2, 7, 4, 18, 9, 12, 4, 12, 3, 15, 9, 3, 16, 3, 25, 7, 15, 15, 15, 3, 25, 12, 15, 9, 21, 4, 25, 25, 18, 21, 3, 15, 15, 15, 16, 1, 15, 15, 26, 4, 16, 7, 10, 4, 16, 15, 12, 23, 0, 10, 15, 15, 26, 10, 15, 22, 4, 2, 15, 15, 15, 15, 14, 21, 31, 25, 25, 22, 25, 12, 15, 26, 4, 4, 16, 31, 20, 18, 18, 4, 4, 11, 15, 4, 4, 16, 15, 4, 1, 4, 1, 10, 11, 4, 4, 4, 20, 0, 4, 3, 13, 11, 0, 3, 4, 4, 4, 8, 0, 3, 4, 4, 14, 16, 19, 11, 0, 4, 16, 28, 31, 7, 25, 11, 13, 13, 4, 13, 25, 11, 3, 4, 7, 22, 4, 11, 4, 4, 4, 4, 4, 0, 5, 4, 16, 20, 4, 16, 6, 25, 3, 4, 10, 8, 7, 3, 11, 4, 16, 11, 10, 13, 25, 4, 3, 3, 3, 4, 13, 13, 4, 13, 4, 4, 4, 9, 20, 13, 13, 16, 3, 4, 3, 4, 10, 1, 16, 19, 26, 12, 15, 8, 5, 17, 4, 4, 11, 16, 15, 10, 3, 19, 14, 15, 4, 4, 15, 11, 4, 11, 4, 18, 18, 6, 5, 11, 27, 7, 9, 24, 6, 5, 5, 27, 9, 7, 11, 13, 5, 5, 24, 12, 12, 7, 6, 23, 15, 4, 18, 15, 26, 3, 0, 11, 6, 27, 11, 5, 18, 30, 4, 9, 3, 6, 26, 11, 18, 0, 9, 15, 15, 7, 9, 5, 21, 9, 0, 15, 15, 12, 1, 23, 7, 9, 27, 28, 2, 7, 13, 9, 27, 18, 25, 10, 27, 23, 3, 11, 15, 14, 25, 19, 19, 15, 15, 16, 14, 7, 24, 19, 23, 23, 0, 13, 13, 27, 15, 1, 3, 4, 23, 1, 13, 13, 5, 27, 27, 24, 23, 3, 5, 24, 24, 24, 27, 2, 9, 20, 25, 7, 15, 27, 15, 18, 5, 15, 27, 12, 0, 9, 15, 24, 23, 10, 10, 10, 8, 9, 13, 24, 15, 10, 24, 15, 24, 11, 18, 24, 21, 4, 4, 24, 8, 10, 11, 10, 16, 18, 18, 1, 19, 8, 8, 4, 1, 10, 4, 4, 4, 25, 20, 17, 24, 24, 4, 4, 3, 4, 14, 2, 14, 2, 4, 19, 8, 4, 16, 3, 8, 4, 11, 11, 7, 2, 12, 8, 8, 8, 24, 8, 8, 4, 21, 0, 26, 8, 9, 8, 8, 9, 17, 12, 2, 3, 14, 2, 2, 24, 4, 4, 3, 4, 8, 21, 8, 2, 11, 12, 12, 4, 20, 6, 20, 21, 8, 4, 19, 21, 18, 11, 4, 20, 4, 20, 4, 4, 8, 11, 11, 20, 11, 25, 2, 3, 4, 4, 21, 3, 4, 4, 4, 24, 25, 6, 3, 6, 8, 8, 24, 15, 2, 4, 7, 13, 2, 11, 3, 24, 4, 8, 12, 13, 24, 24, 4, 8, 24, 3, 21, 0, 26, 2, 4, 13, 4, 20, 1, 8, 3, 11, 4, 12, 1, 3, 15, 26, 26, 8, 23, 3, 23, 15, 26, 10, 12, 6, 26, 4, 1, 23, 24, 10, 14, 9, 4, 1, 1, 23, 15, 14, 14, 18, 1, 2, 12, 7, 14, 6, 10, 1, 8, 13, 18, 8, 8, 24, 1, 1, 26, 26, 1, 12, 11, 2, 11, 4, 10, 26, 26, 8, 23, 12, 11, 8, 3, 8, 1, 15, 24, 12, 23, 11, 10, 11, 1, 12, 26, 12, 23, 21, 18, 7, 15, 1, 10, 16, 0, 3, 1, 1, 2, 7, 7, 3, 5, 5, 27, 17, 3, 20, 22, 20, 18, 27, 25, 9, 1, 17, 28, 3, 25, 12, 22, 13, 27, 11, 27, 17, 17, 22, 3, 7, 27, 5, 27, 25, 12, 5, 5, 8, 5, 3, 15, 25, 22, 14, 8, 27, 10, 28, 28, 5, 3, 14, 14, 13, 21, 27, 20, 20, 12, 22, 21, 3, 23, 27, 14, 8, 27, 27, 7, 27, 20, 12, 25, 0, 10, 22, 22, 5, 5, 22, 13, 27, 27, 8, 10, 11, 23, 5, 27, 19, 27, 5, 27, 27, 16, 6, 22, 5, 14, 20, 3, 3, 14, 27, 16, 18, 10, 11, 25, 22, 10, 27, 27, 27, 27, 18, 27, 3, 10, 10, 10, 27, 12, 21, 27, 27, 27, 27, 11, 21, 21, 16, 21, 5, 27, 27, 14, 2, 17, 2, 9, 17, 7, 9, 9, 17, 19, 18, 18, 18, 3, 17, 14, 17, 17, 17, 17, 19, 11, 17, 1, 3, 17, 14, 18, 17, 17, 2, 18, 17, 18, 17, 21, 11, 19, 16, 9, 17, 17, 17, 9, 9, 9, 24, 3, 3, 4, 24, 19, 7, 17, 17, 11, 11, 6, 18, 18, 2, 2, 17, 17, 18, 17, 14, 14, 3, 17, 17, 3, 13, 13, 13, 13, 13, 3, 1, 6, 11, 6, 18, 10, 10, 13, 13, 0, 12, 1, 20, 18, 7, 18, 3, 3, 8, 10, 6, 6, 18, 18, 17, 7, 12, 12, 3, 13, 10, 13, 10, 10, 13, 3, 6, 13, 13, 13, 16, 4, 13, 13, 13, 17, 18, 10, 13, 5, 15, 17, 15, 19, 13, 0, 25, 17, 10, 15, 15, 13, 13, 13, 15, 15, 15, 15, 15, 6, 17, 25, 15, 8, 8, 20, 13, 13, 15, 22, 6, 15, 15, 12, 5, 15, 16, 11, 13, 4, 7, 8, 15, 15, 22, 15, 22, 2, 7, 25, 15, 6, 11, 15, 15, 15, 15, 15, 8, 15, 13, 17, 15, 4, 25, 15, 15, 15, 7, 15, 7, 19, 15, 19, 15, 25, 26, 12, 25, 15, 15, 7, 7, 26, 13, 15, 27, 15, 15, 15, 15, 15, 0, 26, 15, 12, 2, 27, 15, 5, 15, 25, 15, 16, 15, 15, 14, 15, 17, 26, 13, 15, 16, 7, 15, 22, 15, 21, 15, 17, 0, 10, 7, 6, 15, 25, 15, 13, 15, 7, 28, 15, 15, 24, 7, 7, 22, 6, 3, 20, 20, 28, 7, 14, 13, 7, 7, 19, 6, 21, 7, 13, 28, 7, 7, 7, 7, 7, 28, 2, 24, 4, 7, 17, 7, 7, 19, 7, 7, 9, 9, 11, 7, 7, 0, 31, 12, 7, 12, 24, 7, 2, 7, 9, 23, 6, 21, 7, 3, 7, 24, 25, 25, 7, 27, 6, 7, 7, 18, 9, 17, 7, 6, 13, 24, 21, 7, 7, 8, 4, 18, 13, 19, 25, 11, 6, 7, 7, 24, 8, 9, 7, 18, 21, 7, 14, 21, 7, 7, 3, 27, 2, 7, 7, 7, 25, 14, 20, 7, 18, 7, 24, 7, 0, 7, 7, 6, 24, 4, 11, 12, 19, 24, 15, 9, 7, 19, 23, 15, 18, 23, 19, 7, 3, 24, 15, 7, 9, 10, 30, 28, 28, 7, 16, 14, 28, 28, 2, 10, 10, 25, 25, 28, 9, 10, 14, 27, 10, 15, 28, 11, 18, 2, 28, 10, 10, 10, 26, 4, 23, 10, 11, 12, 22, 11, 10, 28, 28, 27, 4, 21, 10, 2, 10, 0, 19, 12, 2, 11, 11, 2, 14, 28, 28, 11, 2, 25, 12, 0, 2, 6, 21, 28, 2, 14, 28, 2, 10, 26, 13, 10, 6, 0, 10, 11, 0, 15, 13, 10, 24, 10, 10, 17, 2, 18, 2, 28, 4, 28, 28, 18, 18, 11, 21, 10, 28, 28, 8, 0, 15, 28, 28, 2, 28, 21, 0, 24, 28, 11, 10, 12, 10, 15, 2, 17, 27, 10, 9, 13, 18, 20, 28, 28, 28, 28, 22, 8, 9, 28, 28, 4, 8, 19, 15, 10, 10, 2, 0, 0, 7, 10, 10, 10, 5, 19, 27, 1, 10, 11, 0, 13, 0, 13, 25, 23, 4, 21, 4, 24, 14, 15, 21, 15, 28, 11, 28, 10, 15, 15, 14, 6, 21, 15, 8, 28, 7, 7, 2, 10, 14, 11, 16, 28, 16, 28, 10, 17, 25, 10, 28, 26, 10, 18, 16, 0, 2, 25, 7, 21, 7, 8, 2, 18, 12, 16, 4, 10, 1, 2, 7, 10, 28, 10, 2, 5, 15, 7, 10, 28, 0, 4, 2, 28, 26, 28, 2, 15, 28, 10, 0, 4, 15, 2, 28, 28, 12, 6, 0, 28, 28, 10, 10, 28, 10, 4, 28, 2, 4, 1, 27, 15, 12, 18, 28, 28, 11, 1, 13, 22, 16, 25, 28, 10, 13, 2, 10, 28, 0, 28, 10, 0, 16, 12, 11, 1, 10, 24, 10, 15, 7, 17, 11, 24, 28, 10, 7, 10, 19, 10, 11, 25, 0, 13, 27, 30, 17, 17, 25, 2, 13, 25, 5, 10, 7, 12, 0, 25, 30, 0, 7, 30, 7, 25, 12, 30, 26, 0, 30, 6, 30, 19, 25, 30, 30, 14, 13, 27, 10, 7, 13, 9, 9, 15, 9, 17, 30, 30, 4, 10, 10, 9, 7, 7, 7, 30, 2, 12, 30, 17, 17, 2, 2, 10, 2, 14, 10, 25, 2, 4, 30, 17, 10, 30, 7, 10, 30, 13, 25, 14, 4, 30, 25, 22, 5, 30, 16, 7, 30, 30, 21, 25, 10, 10, 17, 30, 14, 20, 0, 7, 1, 14, 30, 12, 12, 9, 10, 7, 26, 30, 30, 14, 7, 12, 0, 15, 0, 0, 19, 18, 12, 18, 18, 12, 25, 18, 23, 18, 18, 4, 18, 11, 11, 22, 11, 18, 16, 0, 16, 18, 2, 18, 0, 0, 18, 6, 25, 25, 21, 8, 3, 25, 16, 13, 3, 9, 30, 25, 8, 6, 3, 18, 30, 25, 12, 12, 7, 30, 8, 16, 3, 30, 16, 25, 30, 11, 8, 25, 16, 8, 25, 3, 3, 28, 9, 3, 25, 8, 25, 10, 16, 25, 16, 19, 25, 14, 14, 12, 25, 30, 25, 25, 0, 9, 8, 24, 25, 7, 9, 25, 17, 10, 10, 17, 0, 0, 0, 25, 25, 25, 10, 7, 0, 25, 10, 25, 8, 20, 27, 27, 25, 10, 0, 25, 25, 24, 25, 28, 10, 28, 1, 27, 6, 26, 6, 25, 0, 25, 26, 3, 0, 27, 25, 27, 27, 26, 27, 27, 10, 26, 20, 0, 14, 10, 14, 27, 6, 25, 3, 27, 8, 12, 24, 23, 7, 24, 15, 15, 15, 15, 7, 15, 27, 22, 20, 20, 0, 15, 22, 8, 15, 15, 15, 8, 15, 8, 8, 8, 7, 12, 0, 19, 1, 19, 27, 7, 21, 8, 22, 0, 20, 0, 8, 19, 10, 27, 10, 25, 25, 8, 8, 15, 15, 15, 24, 0, 30, 19, 8, 15, 15, 15, 0, 19, 15, 15, 20, 26, 12, 23, 8, 15, 15, 0, 15, 15, 15, 7, 17, 25, 15, 12, 15, 15, 15, 15, 15, 23, 10, 27, 24, 10, 17, 8, 5, 22, 22, 15, 15, 15, 6, 8, 15, 15, 15, 20, 22, 15, 19, 19, 0, 28, 4, 10, 4, 8, 15, 17, 15, 0, 11, 19, 23, 8, 16, 0, 10, 10, 10, 15, 10, 15, 22, 7, 15, 15, 16, 18, 2, 16, 0, 17, 15, 8, 4, 10, 8, 8, 15, 17, 17, 15, 0, 19, 7, 16, 9, 15, 7, 0, 15, 15, 0, 2, 15, 8, 23, 26, 15, 4, 4, 4, 12, 4, 7, 7, 4, 4, 11, 16, 7, 32, 32, 32, 10, 0, 0, 11, 4, 26, 4, 4, 28, 28, 5, 0, 4, 4, 4, 21, 27, 7, 5, 4, 18, 14, 14, 4, 7, 4, 4, 19, 2, 7, 24, 4, 4, 12, 4, 4, 7, 26, 19, 26, 23, 4, 14, 7, 0, 20, 14, 24, 7, 0, 9, 8, 8, 21, 4, 4, 0, 1, 15, 23, 4, 21, 12, 4, 27, 14, 7, 7, 4, 22, 15, 18, 4, 19, 4, 4, 7, 4, 4, 10, 10, 32, 2, 4, 16, 28, 28, 27, 4, 2, 10, 11, 26, 11, 11, 16, 4, 9, 4, 17, 4, 4, 4, 4, 4, 4, 17, 4, 4, 4, 4, 22, 9, 14, 11, 4, 17, 17, 9, 0, 4, 4, 14, 14, 22, 4, 4, 25, 19, 7, 6, 6, 21, 21, 5, 2, 4, 2, 0, 19, 25, 8, 22, 22, 4, 7, 7, 7, 7, 7, 8, 7, 4, 28, 22, 4, 4, 17, 7, 0, 4, 0, 8, 26, 4, 8, 4, 4, 5, 4, 22, 4, 4, 7, 4, 4, 21, 25, 7, 7, 4, 27, 4, 4, 7, 4, 7, 7, 21, 5, 2, 1, 22, 32, 32, 19, 28, 12, 15, 12, 7, 8, 0, 19, 10, 4, 14, 23, 4, 5, 25, 27, 26, 7, 23, 21, 3, 7, 11, 17, 28, 22, 22, 10, 10, 23, 10, 8, 7, 12, 7, 4, 19, 6, 17, 32, 4, 11, 7, 7, 3, 4, 5, 14, 21, 19, 4, 8, 8, 4, 2, 26, 7, 5, 26, 4, 6, 4, 10, 4, 6, 17, 4, 7, 4, 12, 22, 4, 14, 4, 10, 32, 4, 6, 21, 12, 2, 2, 26, 4, 4, 26, 4, 26, 6, 4, 31, 2, 0, 26, 4, 4, 4, 4, 4, 7, 11, 15, 7, 17, 4, 20, 7, 9, 13, 26, 10, 30, 4, 4, 7, 23, 4, 19, 4, 10, 2, 7, 12, 14, 4, 11, 14, 24, 8, 26, 7, 4, 11, 19, 7, 17, 26, 24, 4, 17, 30, 4, 1, 11, 4, 4, 4, 4, 6, 4, 11, 7, 23, 24, 7, 30, 8, 4, 4, 4, 18, 20, 12, 4, 7, 7, 21, 21, 4, 2, 11, 11, 11, 7, 4, 19, 13, 17, 7, 30, 8, 24, 7, 16, 24, 4, 5, 7, 13, 20, 25, 6, 11, 17, 4, 7, 4, 12, 16, 14, 15, 25, 7, 4, 4, 17, 26, 4, 4, 26, 10, 4, 4, 4, 4, 25, 14, 10, 7, 21, 17, 10, 8, 14, 26, 5, 6, 11, 4, 20, 4, 4, 7, 31, 4, 4, 8, 26, 0, 4, 4, 23, 7, 19, 11, 4, 4, 4, 4, 7, 26, 21, 4, 4, 7, 10, 32, 4, 4, 21, 16, 16, 16, 11, 5, 10, 5, 5, 10, 18, 17, 0, 7, 5, 0, 22, 0, 16, 7, 5, 5, 16, 5, 5, 5, 3, 11, 28, 5, 7, 5, 18, 7, 5, 18, 21, 20, 6, 9, 21, 18, 18, 6, 20, 6, 16, 16, 17, 23, 11, 16, 6, 25, 16, 12, 24, 18, 14, 20, 20, 14, 7, 23, 14, 6, 6, 6, 24, 18, 4, 6, 14, 19, 9, 6, 6, 15, 11, 11, 11, 11, 11, 6, 19, 6, 6, 6, 10, 6, 14, 20, 23, 6, 6, 14, 4, 11, 6, 11, 6, 6, 10, 16, 12, 12, 2, 4, 12, 23, 16, 7, 18, 18, 6, 18, 6, 12, 18, 6, 11, 6, 6, 12, 23, 11, 18, 18, 19, 18, 25, 14, 6, 12, 4, 18, 23, 6, 23, 10, 6, 4, 16, 0, 0, 0, 7, 6, 10, 26, 0, 28, 2, 23, 23, 11, 26, 2, 23, 19, 10, 23, 0, 24, 13, 23, 7, 10, 30, 23, 2, 7, 27, 17, 27, 16, 23, 12, 6, 12, 13, 23, 0, 10, 0, 19, 10, 2, 2, 2, 4, 23, 2, 21, 7, 0, 23, 7, 0, 8, 10, 12, 2, 23, 26, 2, 19, 2, 23, 9, 11, 23, 23, 23, 2, 10, 28, 17, 12, 6, 10, 20, 24, 23, 22, 23, 23, 7, 7, 12, 23, 0, 0, 11, 23, 25, 23, 7, 23, 7, 10, 22, 10, 10, 20, 10, 2, 12, 23, 2, 13, 23, 23, 21, 15, 10, 7, 23, 23, 23, 13, 0, 13, 23, 23, 11, 10, 26, 7, 10, 11, 6, 23, 8, 16, 26, 23, 23, 23, 23, 8, 12, 6, 9, 0, 2, 6, 23, 10, 23, 23, 23, 13, 23, 8, 0, 8, 23, 4, 23, 23, 2, 9, 7, 4, 4, 10, 17, 2, 2, 25, 4, 21, 10, 8, 25, 25, 14, 17, 10, 4, 17, 8, 17, 2, 11, 2, 4, 14, 8, 2, 8, 17, 10, 2, 0, 2, 17, 27, 7, 10, 4, 10, 9, 4, 17, 20, 17, 4, 17, 19, 17, 2, 4, 23, 4, 4, 25, 2, 4, 10, 26, 23, 10, 22, 4, 25, 4, 21, 4, 10, 0, 2, 9, 8, 11, 10, 17, 16, 30, 4, 17, 13, 24, 1, 19, 25, 24, 24, 4, 0, 21, 4, 8, 11, 8, 9, 3, 4, 12, 12, 11, 11, 3, 1, 4, 19, 16, 13, 24, 12, 17, 9, 28, 24, 19, 7, 7, 24, 24, 2, 24, 13, 8, 24, 4, 3, 19, 15, 7, 17, 8, 25, 14, 14, 24, 4, 11, 23, 15, 24, 8, 28, 9, 17, 17, 8, 14, 4, 24, 0, 24, 4, 8, 8, 4, 24, 14, 24, 8, 24, 15, 24, 17, 24, 0, 24, 5, 15, 4, 0, 13, 22, 8, 26, 7, 19, 24, 3, 13, 24, 3, 15, 5, 16, 2, 24, 24, 24, 24, 28, 24, 14, 17, 3, 7, 24, 3, 24, 10, 8, 25, 24, 9, 24, 4, 0, 11, 23, 25, 7, 24, 24, 7, 24, 8, 24, 0, 24, 2, 17, 16, 21, 2, 8, 9, 18, 12, 24, 12, 23, 7, 23, 10, 2, 7, 11, 0, 12, 19, 12, 10, 7, 27, 2, 20, 26, 26, 10, 25, 25, 25, 14, 0, 25, 0, 7, 8, 24, 25, 10, 0, 3, 14, 14, 8, 0, 0, 2, 0, 10, 7, 7, 12, 12, 12, 23, 0, 25, 21, 12, 19, 19, 2, 12, 4, 4, 18, 12, 25, 25, 25, 12, 14, 0, 2, 0, 0, 9, 8, 23, 21, 0, 12, 22, 14, 0, 8, 28, 5, 5, 28, 28, 0, 28, 0, 28, 6, 28, 5, 2, 7, 19, 10, 28, 28, 7, 28, 16, 17, 11, 10, 26, 7, 28, 0, 24, 28, 24, 14, 28, 6, 28, 24, 28, 10, 19, 28, 25, 5, 10, 10, 28, 25, 16, 28, 28, 7, 28, 28, 28, 10, 15, 28, 23, 6, 6, 16, 7, 28, 21, 2, 12, 10, 23, 28, 28, 28, 28, 5, 18, 24, 28, 19, 10, 28, 19, 28, 28, 4, 7, 7, 14, 2, 19, 10, 28, 28, 28, 28, 23, 23, 28, 28, 11, 3, 8, 19, 28, 28, 24, 7, 21, 28, 28, 28, 7, 28, 0, 7, 28, 28, 9, 28, 10, 28, 0, 28, 28, 23, 28, 28, 28, 7, 28, 24, 28, 24, 28, 8, 19, 7, 28, 24, 28, 13, 10, 22, 28, 8, 28, 2, 28, 7, 28, 28, 2, 28, 28, 21, 7, 28, 24, 11, 15, 28, 28, 28, 24, 28, 16, 28, 28, 2, 28, 8, 28, 13, 28, 28, 28, 10, 8, 28, 3, 28, 28, 4, 4, 15, 28, 7, 22, 21, 28, 19, 28, 0, 7, 7, 28, 0, 10, 10, 5, 5, 0, 10, 7, 7, 28, 28, 17, 28, 28, 30, 10, 9, 23, 28, 28, 25, 28, 16, 28, 28, 25, 1, 1, 6, 24, 12, 28, 24, 28, 28, 24, 28, 26, 28, 19, 28, 22, 7, 28, 22, 28, 28, 8, 28, 25, 25, 14, 28, 28, 25, 28, 28, 13, 11, 28, 28, 16, 15, 28, 8, 28, 28, 28, 28, 0, 17, 28, 24, 28, 28, 28, 28, 28, 28, 28, 28, 28, 1, 24, 30, 16, 28, 28, 28, 28, 28, 28, 28, 13, 19, 28, 28, 23, 28, 28, 28, 18, 25, 28, 11, 7, 28, 28, 10, 28, 6, 28, 7, 20, 22, 2, 12, 7, 4, 28, 28, 16, 14, 8, 28, 0, 3, 11, 11, 28, 28, 25, 0, 15, 28, 28, 12, 28, 28, 7, 20, 10, 28, 28, 28, 28, 28, 22, 6, 28, 15, 22, 28, 14, 22, 28, 7, 22, 9, 28, 28, 10, 11, 28, 28, 28, 7, 30, 28, 28, 28, 17, 19, 23, 23, 17, 17, 17, 5, 5, 21, 10, 13, 19, 17, 3, 3, 0, 17, 17, 8, 8, 17, 17, 7, 17, 17, 17, 13, 15, 6, 6, 5, 23, 25, 12, 25, 17, 10, 17, 10, 8, 13, 5, 17, 8, 0, 17, 8, 17, 26, 17, 3, 17, 2, 17, 15, 21, 4, 16, 17, 26, 10, 26, 23, 10, 10, 17, 10, 10, 5, 10, 17, 17, 5, 24, 16, 0, 0, 10, 7, 6, 13, 10, 6, 17, 26, 17, 0, 17, 8, 14, 8, 30, 30, 17, 23, 23, 2, 5, 5, 13, 19, 7, 2, 16, 16, 2, 2, 16, 2, 2, 20, 19, 5, 9, 13, 9, 9, 28, 6, 2, 2, 2, 19, 10, 15, 17, 9, 7, 16, 22, 28, 13, 9, 25, 20, 24, 13, 7, 2, 8, 28, 9, 14, 28, 7, 9, 13, 9, 2, 13, 28, 2, 7, 10, 0, 21, 8, 2, 13, 26, 26, 13, 6, 25, 24, 18, 10, 24, 13, 2, 13, 7, 2, 0, 2, 0, 13, 8, 24, 0, 2, 2, 9, 14, 2, 18, 7, 0, 16, 25, 9, 6, 6, 2, 2, 2, 0, 2, 10, 10, 0, 22, 9, 7, 0, 16, 16, 2, 2, 2, 13, 19, 2, 2, 2, 21, 6, 7, 24, 13, 4, 9, 2, 9, 16, 16, 9, 2, 14, 13, 8, 7, 7, 21, 9, 11, 0, 24, 8, 16, 9, 13, 7, 20, 7, 13, 19, 2, 20, 2, 2, 2, 17, 2, 20, 19, 23, 7, 16, 2, 13, 24, 8, 22, 9, 2, 15, 18, 2, 25, 2, 7, 17, 7, 20, 8, 2, 0, 2, 0, 2, 9, 20, 26, 20, 14, 2, 10, 7, 19, 20, 0, 20, 2, 9, 2, 2, 4, 9, 7, 5, 2, 2, 2, 4, 14, 20, 2, 20, 7, 16, 9, 20, 7, 2, 17, 7, 9, 3, 6, 7, 8, 9, 22, 2, 23, 0, 7, 2, 16, 17, 9, 2, 7, 2, 15, 17, 2, 9, 2, 7, 17, 17, 17, 21, 7, 17, 17, 17, 17, 30, 15, 17, 17, 2, 3, 18, 18, 16, 0, 12, 18, 18, 22, 22, 18, 3, 16, 16, 14, 9, 12, 5, 16, 15, 22, 15, 25, 14, 14, 8, 28, 12, 12, 0, 9, 25, 15, 19, 12, 1, 22, 12, 1, 15, 12, 22, 15, 14, 5, 3, 7, 0, 25, 25, 21, 22, 15, 16, 15, 15, 27, 2, 9, 6, 6, 21, 12, 12, 12, 21, 28, 10, 7, 3, 6, 10, 12, 19, 1, 12, 9, 15, 1, 15, 14, 12, 17, 0, 12, 12, 2, 2, 10, 10, 10, 21, 4, 20, 12, 31, 14, 15, 21, 7, 19, 7, 6, 28, 0, 19, 8, 13, 2, 12, 9, 16, 8, 4, 12, 16, 12, 7, 0, 14, 12, 12, 28, 14, 15, 17, 12, 20, 12, 0, 28, 0, 26, 11, 28, 28, 28, 28, 28, 6, 28, 12, 2, 18, 19, 17, 28, 28, 7, 24, 6, 6, 7, 7, 28, 0, 19, 28, 6, 6, 28, 28, 28, 24, 28, 0, 12, 0, 28, 16, 18, 25, 26, 8, 26, 28, 28, 21, 26, 28, 28, 8, 0, 7, 24, 26, 28, 1, 6, 7, 6, 24, 25, 0, 28, 28, 13, 28, 26, 15, 19, 28, 26, 28, 8, 10, 21, 28, 16, 7, 18, 16, 24, 11, 26, 28, 7, 6, 6, 6, 28, 19, 7, 26, 28, 22, 24, 0, 17, 17, 20, 28, 25, 30, 26, 25, 16, 20, 26, 20, 16, 17, 19, 0, 7, 10, 27, 28, 25, 25, 25, 7, 16, 10, 28, 21, 14, 0, 16, 0, 6, 28, 7, 28, 28, 8, 11, 6, 11, 8, 26, 8, 6, 7, 19, 28, 25, 7, 7, 26, 18, 26, 14, 14, 20, 7, 28, 25, 7, 10, 28, 24, 17, 26, 28, 14, 7, 27, 27, 19, 1, 28, 25, 6, 26, 25, 7, 7, 28, 11, 28, 2, 7, 26, 25, 17, 8, 25, 28, 28, 28, 17, 7, 4, 6, 6, 28, 7, 23, 17, 25, 6, 10, 15, 26, 26, 26, 19, 28, 26, 26, 7, 12, 28, 15, 24, 28, 18, 9, 26, 15, 7, 26, 28, 16, 15, 22, 1, 12, 3, 25, 3, 0, 17, 8, 20, 18, 8, 26, 17, 28, 7, 25, 26, 12, 24, 7, 3, 15, 28, 15, 28, 10, 16, 17, 4, 0, 19, 4, 17, 8, 17, 10, 7, 26, 13, 17, 28, 19, 28, 19, 7, 6, 6, 4, 7, 19, 7, 28, 28, 0, 1, 7, 28, 0, 19, 28, 25, 9, 21, 28, 19, 11, 7, 23, 23, 8, 15, 23, 24, 16, 24, 2, 11, 11, 6, 24, 24, 0, 13, 17, 0, 24, 24, 23, 13, 25, 25, 23, 23, 7, 7, 23, 16, 2, 15, 18, 23, 0, 0, 24, 24, 25, 11, 16, 24, 11, 10, 23, 23, 2, 0, 7, 12, 11, 0, 25, 11, 23, 13, 3, 16, 9, 9, 7, 18, 6, 23, 7, 12, 23, 16, 25, 24, 16, 18, 24, 23, 9, 16, 15, 23, 25, 8, 8, 7, 23, 16, 23, 20, 8, 23, 12, 8, 24, 6, 23, 23, 23, 23, 8, 23, 12, 12, 23, 15, 23, 9, 23, 15, 10, 23, 8, 6, 12, 18, 16, 7, 12, 16, 24, 8, 8, 16, 23, 22, 23, 24, 23, 23, 23, 23, 23, 8, 7, 2, 22, 7, 30, 0, 17, 23, 8, 9, 24, 23, 23, 1, 0, 23, 23, 0, 0, 0, 19, 23, 7, 9, 25, 21, 16, 3, 23, 19, 2, 16, 24, 23, 23, 1, 8, 8, 0, 23, 25, 25, 0, 23, 24, 11, 0, 8, 8, 20, 23, 23, 23, 25, 8, 25, 13, 23, 1, 25, 9, 0, 23, 12, 8, 8, 8, 23, 18, 15, 30, 23, 27, 23, 24, 22, 25, 2, 22, 2, 13, 23, 26, 26, 14, 14, 26, 2, 16, 16, 12, 7, 30, 3, 22, 16, 22, 7, 24, 22, 8, 16, 7, 6, 12, 22, 22, 6, 7, 22, 2, 26, 8, 11, 2, 2, 23, 7, 9, 22, 16, 8, 17, 24, 14, 2, 16, 23, 22, 22, 19, 17, 22, 22, 22, 1, 16, 2, 24, 22, 7, 10, 22, 11, 26, 27, 28, 24, 9, 24, 25, 8, 7, 22, 24, 22, 23, 0, 14, 10, 22, 3, 3, 2, 14, 8, 10, 22, 7, 18, 12, 17, 22, 22, 9, 2, 24, 14, 22, 16, 18, 22, 7, 2, 22, 2, 28, 7, 23, 24, 7, 12, 31, 31, 18, 18, 9, 9, 3, 25, 26, 26, 12, 26, 3, 3, 25, 11, 16, 8, 11, 20, 3, 14, 8, 9, 9, 9, 20, 0, 31, 31, 16, 11, 14, 3, 3, 11, 31, 28, 4, 31, 31, 24, 28, 1, 31, 6, 17, 3, 0, 14, 14, 17, 1, 4, 1, 4, 31, 25, 31, 31, 6, 26, 4, 26, 24, 14, 25, 8, 31, 31, 31, 3, 24, 24, 31, 20, 12, 10, 3, 8, 10, 25, 9, 8, 31, 17, 4, 31, 12, 8, 15, 31, 23, 31, 24, 8, 31, 8, 17, 1, 16, 10, 4, 16, 16, 0, 8, 19, 14, 25, 1, 27, 2, 28, 6, 6, 10, 27, 16, 2, 4, 7, 4, 27, 16, 0, 22, 6, 27, 14, 9, 25, 15, 11, 9, 26, 6, 12, 7, 7, 11, 17, 10, 15, 16, 12, 8, 12, 6, 17, 6, 10, 25, 14, 1, 14, 12, 11, 7, 6, 13, 14, 14, 17, 11, 24, 6, 27, 27, 13, 0, 11, 6, 11, 23, 27, 15, 9, 11, 9, 6, 10, 26, 17, 12, 9, 7, 3, 21, 5, 27, 26, 5, 27, 24, 6, 7, 23, 22, 7, 23, 28, 25, 14, 11, 11, 6, 24, 5, 25, 3, 19, 19, 21, 27, 28, 28, 24, 32, 18, 9, 3, 4, 10, 9, 23, 9, 19, 24, 7, 12, 4, 7, 27, 6, 4, 2, 0, 25, 6, 27, 2, 20, 8, 20, 19, 27, 17, 16, 16, 10, 10, 14, 17, 1, 8, 7, 6, 12, 27, 27, 6, 3, 9, 9, 17, 23, 11, 0, 16, 27, 2, 16, 27, 15, 15, 9, 27, 24, 25, 15, 10, 27, 15, 3, 6, 0, 14, 23, 2, 27, 25, 25, 24, 7, 24, 17, 10, 0, 1, 9, 6, 16, 11, 2, 14, 6, 27, 9, 7, 20, 14, 12, 10, 15, 15, 27, 3, 18, 13, 21, 11, 21, 12, 27, 8, 14, 10, 11, 16, 17, 25, 10, 11, 15, 12, 27, 2, 16, 27, 28, 22, 3, 12, 8, 11, 3, 14, 13, 23, 5, 27, 7, 27, 1, 16, 9, 12, 27, 16, 24, 19, 15, 7, 17, 26, 12, 16, 5, 27, 27, 16, 23, 26, 18, 23, 22, 27, 2, 27, 17, 8, 27, 4, 2, 8, 27, 11, 27, 8, 8, 27, 23, 7, 18, 0, 23, 7, 2, 10, 7, 19, 7, 25, 25, 9, 7, 25, 20, 19, 11, 23, 25, 20, 20, 7, 10, 9, 7, 7, 7, 9, 9, 7, 20, 20, 20, 23, 7, 7, 15, 15, 1, 25, 20, 14, 20, 22, 26, 7, 6, 2, 22, 15, 0, 10, 10, 21, 7, 11, 23, 21, 7, 19, 1, 7, 25, 25, 7, 15, 7, 19, 7, 7, 4, 6, 25, 2, 20, 20, 21, 21, 7, 25, 11, 11, 11, 7, 7, 9, 11, 2, 30, 30, 2, 10, 15, 24, 30, 30, 7, 15, 19, 30, 30, 7, 9, 12, 8, 5, 10, 7, 25, 30, 4, 4, 7, 8, 7, 22, 7, 9, 26, 7, 7, 7, 17, 7, 18, 7, 0, 22, 7, 0, 23, 15, 8, 12, 7, 10, 25, 4, 16, 22, 16, 10, 20, 10, 7, 3, 17, 27, 7, 9, 7, 23, 10, 18, 7, 7, 7, 7, 26, 16, 1, 25, 17, 26, 25, 22, 22, 12, 21, 10, 7, 1, 7, 9, 9, 18, 7, 7, 12, 6, 7, 7, 1, 19, 19, 31, 25, 16, 7, 18, 8, 15, 9, 11, 26, 8, 20, 23, 13, 15, 7, 7, 23, 15, 5, 7, 7, 23, 28, 28, 23, 23, 25, 17, 11, 1, 28, 0, 0, 22, 20, 28, 2, 2, 0, 28, 28, 20, 6, 9, 25, 27, 16, 15, 21, 13, 17, 4, 18, 9, 20, 24, 21, 18, 13, 3, 14, 21, 15, 10, 16, 14, 7, 15, 15, 16, 16, 17, 15, 22, 8, 17, 11, 21, 24, 13, 13, 15, 17, 11, 22, 8, 22, 15, 14, 15, 17, 15, 8, 14, 15, 16, 1, 17, 13, 15, 15, 15, 17, 8, 15, 15, 10, 1, 16, 16, 16, 15, 21, 17, 15, 15, 11, 11, 30, 14, 11, 11, 2, 11, 14, 14, 11, 6, 18, 8, 18, 15, 0, 14, 19, 16, 18, 2, 0, 0, 1, 7, 8, 18, 11, 0, 3, 8, 0, 23, 17, 2, 3, 23, 23, 18, 23, 23, 10, 10, 1, 12, 0, 26, 22, 28, 22, 14, 22, 7, 22, 14, 14, 15, 5, 15, 21, 24, 24, 15, 25, 25, 28, 28, 22, 1, 17, 16, 21, 15, 22, 22, 22, 24, 22, 14, 7, 22, 22, 15, 22, 15, 7, 22, 22, 11, 22, 15, 22, 14, 15, 2, 15, 17, 22, 3, 15, 14, 17, 24, 27, 14, 22, 17, 21, 24, 15, 2, 16, 4, 22, 14, 3, 22, 22, 0, 22, 9, 11, 17, 25, 22, 23, 14, 14, 16, 22, 22, 22, 14, 22, 22, 22, 15, 17, 22, 10, 27, 14, 22, 14, 25, 15, 21, 15, 22, 1, 22, 10, 15, 15, 28, 9, 5, 14, 20, 22, 10, 22, 21, 15, 20, 16, 6, 9, 15, 15, 27, 11, 28, 15, 2, 10, 14, 17, 22, 22, 22, 21, 22, 22, 25, 7, 16, 3, 6, 8, 20, 1, 20, 12, 5, 15, 7, 20, 9, 31, 17, 8, 28, 2, 1, 21, 17, 17, 17, 20, 9, 23, 17, 1, 3, 17, 10, 3, 12, 2, 7, 17, 30, 0, 8, 19, 3, 17, 3, 26, 5, 19, 7, 16, 16, 28, 17, 4, 16, 16, 20, 17, 5, 17, 3, 17, 18, 24, 16, 17, 26, 17, 16, 17, 2, 16, 20, 14, 10, 10, 23, 20, 19, 19, 16, 6, 23, 19, 8, 11, 17, 23, 10, 15, 25, 14, 12, 17, 12, 16, 12, 17, 7, 16, 16, 20, 16, 12, 19, 10, 23</t>
  </si>
  <si>
    <t>[0, 3, 0, 11, 1, 10, 10, 18, 8, 1, 18, 10, 17, 0, 4, 14, 28, 2, 6, 14, 6, 6, 6, 14, 14, 7, 14, 14, 14, 1, 17, 14, 14, 15, 28, 23, 8, 10, 14, 0, 2, 18, 18, 25, 25, 5, 5, 0, 28, 15, 13, 5, 5, 6, 3, 3, 4, 25, 8, 9, 9, 28, 25, 25, 5, 15, 18, 6, 6, 28, 10, 5, 5, 19, 5, 26, 19, 5, 5, 18, 29, 8, 19, 5, 6, 10, 19, 21, 23, 15, 6, 15, 5, 4, 13, 5, 25, 10, 21, 2, 18, 15, 16, 7, 7, 8, 6, 1, 6, 15, 1, 9, 19, 1, 12, 25, 13, 25, 25, 10, 5, 8, 18, 5, 19, 8, 0, 23, 5, 2, 6, 13, 18, 8, 5, 18, 23, 18, 19, 15, 5, 6, 18, 18, 10, 10, 5, 6, 18, 18, 18, 4, 23, 15, 10, 10, 6, 5, 8, 10, 5, 5, 5, 26, 5, 2, 19, 1, 1, 22, 13, 19, 27, 10, 1, 22, 18, 5, 5, 5, 18, 4, 5, 5, 5, 23, 10, 6, 19, 12, 23, 15, 2, 20, 5, 5, 5, 25, 5, 10, 15, 6, 22, 24, 18, 16, 2, 23, 23, 8, 5, 25, 25, 13, 6, 0, 5, 10, 5, 5, 5, 13, 21, 19, 0, 1, 23, 15, 0, 5, 6, 13, 19, 1, 8, 25, 26, 5, 5, 6, 28, 23, 5, 7, 1, 15, 21, 22, 21, 21, 6, 0, 5, 6, 15, 5, 5, 10, 10, 6, 6, 5, 18, 5, 5, 5, 5, 28, 8, 9, 24, 5, 1, 12, 6, 5, 9, 8, 5, 8, 22, 10, 24, 5, 26, 15, 5, 6, 5, 10, 21, 8, 5, 8, 5, 18, 5, 22, 5, 24, 1, 10, 23, 1, 25, 25, 15, 15, 7, 7, 0, 10, 1, 6, 1, 27, 13, 19, 25, 27, 10, 7, 15, 25, 0, 5, 5, 25, 25, 7, 7, 25, 1, 26, 25, 23, 18, 2, 1, 0, 27, 21, 25, 10, 19, 26, 7, 16, 7, 16, 24, 8, 25, 13, 25, 25, 25, 1, 10, 22, 25, 7, 7, 1, 6, 1, 25, 19, 7, 12, 25, 25, 25, 0, 25, 8, 0, 8, 8, 7, 22, 25, 19, 7, 27, 19, 10, 6, 1, 5, 25, 22, 25, 0, 0, 2, 25, 27, 7, 25, 19, 25, 18, 6, 19, 19, 25, 0, 27, 19, 25, 21, 22, 6, 28, 6, 7, 19, 8, 25, 15, 4, 21, 26, 5, 2, 21, 10, 20, 15, 9, 17, 15, 15, 15, 28, 15, 4, 20, 20, 15, 21, 18, 15, 26, 26, 21, 22, 15, 15, 15, 2, 6, 12, 15, 15, 2, 15, 6, 15, 20, 17, 15, 15, 15, 15, 0, 24, 15, 6, 8, 15, 15, 10, 20, 15, 26, 6, 15, 15, 6, 15, 4, 15, 10, 8, 15, 15, 15, 2, 10, 12, 3, 7, 6, 15, 8, 10, 20, 18, 15, 15, 22, 3, 2, 18, 6, 15, 21, 15, 20, 15, 6, 7, 23, 6, 6, 17, 5, 22, 5, 18, 2, 5, 6, 5, 5, 6, 17, 5, 6, 5, 5, 28, 28, 22, 5, 5, 17, 18, 22, 10, 28, 28, 5, 5, 7, 0, 19, 5, 12, 17, 6, 5, 5, 19, 19, 15, 20, 2, 18, 6, 19, 7, 28, 19, 6, 1, 28, 22, 5, 5, 28, 5, 5, 5, 28, 5, 18, 5, 6, 16, 5, 5, 19, 17, 12, 19, 6, 6, 19, 24, 5, 13, 5, 13, 5, 21, 5, 15, 28, 5, 26, 5, 28, 18, 5, 5, 5, 16, 5, 14, 5, 10, 10, 7, 2, 10, 13, 18, 12, 2, 18, 5, 10, 16, 5, 28, 22, 5, 23, 0, 5, 5, 6, 22, 18, 10, 5, 5, 4, 16, 5, 5, 17, 8, 8, 18, 28, 6, 7, 10, 12, 6, 1, 0, 12, 11, 2, 3, 18, 21, 6, 18, 16, 10, 7, 1, 5, 17, 15, 5, 12, 8, 10, 18, 0, 5, 19, 1, 12, 8, 8, 20, 19, 12, 15, 23, 4, 12, 8, 22, 27, 5, 12, 21, 19, 17, 5, 10, 0, 3, 10, 8, 3, 19, 13, 12, 0, 12, 24, 1, 5, 5, 12, 10, 8, 8, 10, 24, 10, 15, 3, 12, 22, 0, 12, 21, 12, 12, 6, 1, 12, 18, 12, 12, 13, 19, 1, 7, 1, 7, 1, 8, 8, 4, 22, 12, 20, 21, 1, 1, 1, 12, 8, 18, 12, 22, 8, 1, 23, 24, 23, 1, 21, 20, 18, 1, 7, 12, 12, 12, 20, 10, 5, 15, 1, 19, 10, 3, 10, 10, 8, 6, 19, 8, 1, 12, 18, 12, 8, 6, 21, 8, 1, 12, 8, 22, 21, 21, 26, 26, 22, 21, 5, 5, 5, 6, 21, 17, 17, 22, 16, 8, 17, 17, 12, 17, 17, 17, 13, 13, 11, 11, 22, 27, 16, 19, 1, 8, 10, 19, 11, 11, 17, 6, 17, 17, 12, 15, 1, 1, 1, 19, 10, 20, 8, 1, 7, 7, 25, 17, 11, 7, 7, 12, 17, 8, 17, 17, 0, 0, 23, 16, 11, 1, 17, 17, 21, 1, 1, 20, 7, 7, 19, 19, 17, 17, 12, 12, 17, 17, 8, 13, 23, 8, 1, 17, 17, 6, 1, 0, 16, 10, 17, 17, 17, 17, 17, 24, 19, 11, 8, 21, 20, 12, 15, 17, 19, 12, 17, 27, 0, 0, 7, 11, 10, 17, 21, 7, 12, 19, 8, 11, 8, 17, 17, 16, 0, 25, 4, 7, 17, 13, 17, 8, 21, 1, 15, 6, 17, 10, 17, 2, 23, 15, 8, 1, 1, 25, 10, 15, 27, 17, 15, 6, 23, 8, 23, 19, 10, 24, 1, 6, 24, 15, 1, 11, 15, 17, 17, 16, 15, 1, 11, 8, 17, 1, 17, 15, 17, 6, 17, 17, 27, 27, 7, 7, 15, 15, 2, 27, 27, 27, 15, 28, 15, 15, 15, 10, 1, 14, 2, 27, 7, 7, 28, 27, 27, 8, 27, 27, 27, 16, 27, 21, 27, 23, 27, 19, 19, 27, 12, 18, 25, 27, 27, 16, 16, 27, 27, 27, 2, 27, 0, 8, 27, 3, 27, 27, 6, 18, 27, 27, 27, 16, 28, 26, 26, 1, 6, 2, 6, 30, 7, 27, 2, 24, 27, 27, 17, 8, 15, 27, 27, 28, 27, 27, 15, 15, 28, 27, 0, 19, 19, 27, 21, 21, 1, 8, 27, 27, 21, 8, 8, 27, 7, 6, 0, 8, 8, 27, 27, 8, 27, 26, 6, 2, 18, 2, 24, 23, 6, 27, 27, 4, 7, 15, 7, 1, 10, 27, 3, 6, 23, 27, 27, 18, 23, 27, 18, 27, 27, 6, 28, 8, 27, 23, 8, 27, 27, 15, 27, 19, 27, 16, 23, 27, 27, 27, 15, 2, 5, 27, 6, 5, 27, 0, 8, 13, 5, 0, 10, 10, 18, 27, 18, 27, 8, 2, 27, 27, 27, 8, 27, 1, 8, 27, 27, 19, 4, 8, 8, 4, 4, 4, 4, 6, 2, 4, 8, 4, 4, 8, 8, 4, 20, 6, 25, 25, 6, 18, 6, 4, 18, 4, 4, 4, 25, 25, 1, 10, 18, 24, 1, 4, 8, 4, 4, 1, 1, 4, 8, 15, 8, 4, 2, 4, 0, 26, 6, 4, 8, 4, 6, 15, 4, 4, 0, 4, 4, 3, 1, 18, 10, 8, 10, 8, 8, 0, 4, 8, 4, 18, 18, 4, 0, 23, 18, 4, 7, 4, 8, 9, 9, 8, 8, 4, 15, 4, 4, 0, 7, 7, 4, 4, 4, 0, 4, 15, 1, 4, 4, 8, 4, 4, 9, 27, 0, 15, 8, 7, 17, 4, 4, 4, 23, 4, 4, 4, 7, 20, 18, 2, 4, 8, 4, 4, 4, 4, 4, 4, 23, 4, 10, 4, 7, 4, 4, 4, 4, 8, 6, 23, 15, 4, 8, 4, 4, 4, 8, 4, 4, 5, 28, 8, 8, 5, 1, 4, 4, 4, 4, 4, 4, 7, 28, 4, 4, 20, 21, 4, 4, 26, 4, 4, 4, 10, 8, 4, 0, 0, 0, 4, 4, 19, 19, 4, 2, 8, 21, 20, 4, 4, 0, 20, 4, 4, 2, 27, 8, 4, 15, 4, 4, 4, 4, 4, 4, 4, 9, 25, 6, 22, 21, 19, 4, 4, 4, 4, 4, 0, 7, 4, 4, 10, 4, 4, 4, 4, 8, 4, 8, 4, 4, 4, 4, 8, 4, 8, 4, 21, 20, 8, 4, 26, 8, 8, 4, 4, 4, 4, 4, 4, 23, 4, 4, 4, 1, 6, 4, 0, 4, 8, 4, 8, 1, 15, 11, 15, 21, 19, 19, 0, 21, 10, 12, 0, 10, 12, 15, 25, 25, 8, 7, 7, 11, 11, 14, 9, 4, 2, 27, 15, 21, 6, 3, 15, 12, 14, 29, 5, 8, 8, 13, 1, 13, 24, 24, 0, 9, 0, 18, 18, 25, 15, 29, 23, 27, 15, 7, 0, 0, 10, 7, 15, 3, 3, 1, 12, 4, 1, 8, 1, 21, 27, 12, 12, 1, 15, 28, 9, 1, 17, 21, 1, 1, 11, 7, 7, 12, 12, 17, 12, 17, 7, 27, 11, 10, 25, 9, 21, 27, 27, 0, 2, 2, 0, 13, 8, 27, 12, 2, 12, 12, 7, 20, 12, 19, 12, 18, 3, 11, 6, 6, 0, 1, 1, 8, 1, 28, 1, 1, 15, 17, 17, 0, 1, 25, 8, 1, 21, 7, 5, 19, 18, 18, 0, 24, 21, 18, 21, 24, 23, 23, 15, 25, 23, 0, 3, 27, 18, 18, 7, 27, 8, 0, 27, 29, 18, 15, 7, 8, 18, 12, 15, 19, 18, 25, 10, 8, 11, 11, 8, 25, 25, 10, 0, 18, 1, 25, 20, 4, 20, 10, 7, 12, 3, 10, 25, 27, 19, 15, 7, 12, 0, 19, 19, 15, 15, 12, 1, 16, 6, 17, 11, 0, 2, 2, 0, 12, 12, 3, 8, 7, 27, 27, 23, 18, 12, 12, 20, 20, 2, 12, 11, 8, 7, 0, 0, 12, 23, 18, 18, 12, 12, 21, 6, 17, 12, 8, 7, 12, 15, 0, 27, 7, 9, 12, 10, 20, 8, 13, 15, 27, 12, 14, 27, 10, 27, 18, 24, 8, 15, 3, 13, 10, 11, 9, 14, 20, 1, 11, 28, 3, 25, 29, 0, 12, 15, 6, 1, 12, 0, 22, 15, 8, 12, 12, 20, 8, 12, 12, 17, 18, 22, 18, 7, 12, 6, 6, 24, 17, 2, 12, 1, 8, 0, 0, 0, 0, 0, 8, 10, 19, 25, 12, 16, 15, 12, 21, 15, 2, 20, 15, 0, 17, 14, 8, 7, 15, 15, 1, 15, 10, 15, 6, 0, 11, 7, 24, 12, 9, 25, 6, 5, 18, 18, 18, 18, 7, 0, 18, 18, 21, 16, 19, 21, 5, 5, 6, 6, 21, 5, 5, 5, 18, 5, 5, 5, 5, 6, 18, 8, 21, 16, 5, 16, 5, 4, 5, 5, 16, 19, 17, 5, 5, 15, 5, 28, 19, 19, 25, 5, 17, 9, 17, 5, 3, 0, 5, 5, 13, 13, 28, 5, 0, 18, 18, 21, 10, 21, 28, 5, 5, 5, 5, 8, 5, 5, 16, 5, 21, 7, 7, 21, 12, 7, 8, 7, 19, 5, 16, 18, 18, 17, 15, 28, 5, 23, 18, 17, 23, 5, 18, 18, 17, 16, 18, 19, 7, 8, 5, 28, 5, 5, 5, 28, 28, 19, 5, 24, 15, 7, 5, 5, 5, 10, 7, 6, 17, 19, 5, 15, 5, 7, 28, 5, 28, 5, 0, 5, 5, 2, 11, 4, 6, 16, 6, 4, 6, 6, 4, 7, 4, 13, 8, 8, 7, 7, 28, 4, 4, 6, 7, 7, 19, 8, 10, 28, 28, 2, 19, 15, 15, 6, 9, 9, 18, 4, 27, 7, 4, 11, 16, 4, 4, 6, 9, 6, 3, 6, 6, 4, 10, 5, 6, 4, 28, 2, 25, 25, 7, 15, 16, 8, 6, 23, 4, 6, 8, 4, 4, 5, 3, 3, 4, 4, 4, 4, 4, 1, 8, 6, 11, 20, 4, 4, 4, 4, 3, 4, 16, 9, 19, 19, 8, 28, 4, 15, 4, 10, 10, 4, 27, 19, 4, 8, 4, 11, 28, 4, 11, 18, 4, 22, 4, 4, 4, 28, 4, 3, 25, 1, 26, 3, 27, 4, 1, 11, 7, 7, 4, 4, 19, 4, 15, 27, 11, 4, 24, 5, 4, 4, 28, 28, 21, 4, 15, 4, 27, 27, 4, 7, 6, 8, 8, 3, 4, 27, 8, 4, 4, 28, 7, 13, 4, 24, 6, 15, 9, 11, 28, 3, 3, 4, 5, 4, 18, 4, 4, 8, 4, 15, 4, 28, 4, 19, 7, 4, 5, 4, 7, 8, 6, 4, 7, 5, 24, 0, 4, 21, 16, 10, 15, 5, 5, 4, 4, 7, 16, 24, 19, 5, 5, 9, 17, 6, 15, 4, 10, 4, 16, 19, 7, 7, 8, 16, 27, 2, 11, 9, 7, 2, 5, 10, 1, 8, 4, 7, 4, 10, 4, 28, 7, 10, 4, 4, 13, 13, 21, 0, 7, 15, 2, 10, 10, 19, 4, 8, 28, 0, 19, 21, 4, 12, 1, 24, 10, 4, 8, 15, 15, 1, 23, 28, 18, 5, 11, 8, 28, 8, 12, 10, 21, 15, 5, 29, 26, 12, 4, 10, 8, 7, 7, 5, 26, 4, 5, 0, 1, 4, 4, 4, 6, 2, 6, 4, 8, 4, 4, 10, 21, 21, 13, 16, 17, 4, 4, 5, 9, 4, 28, 10, 12, 7, 21, 10, 3, 19, 4, 4, 5, 6, 21, 21, 6, 26, 21, 1, 26, 26, 20, 26, 19, 19, 10, 20, 14, 28, 26, 8, 24, 13, 21, 12, 15, 21, 12, 3, 8, 12, 13, 13, 28, 28, 13, 12, 24, 13, 21, 15, 13, 9, 13, 21, 8, 20, 20, 6, 6, 24, 18, 17, 3, 24, 8, 12, 1, 2, 0, 0, 24, 8, 7, 1, 3, 18, 7, 7, 0, 7, 22, 0, 15, 5, 29, 5, 16, 20, 13, 13, 19, 23, 23, 1, 8, 12, 16, 6, 7, 21, 19, 12, 12, 6, 5, 18, 5, 5, 6, 9, 9, 8, 12, 12, 0, 13, 7, 20, 0, 9, 9, 13, 21, 5, 13, 16, 23, 23, 13, 13, 7, 13, 13, 17, 0, 5, 5, 2, 14, 15, 8, 0, 9, 13, 20, 13, 13, 16, 2, 18, 7, 19, 6, 26, 12, 19, 2, 5, 13, 12, 13, 6, 13, 5, 13, 5, 9, 12, 13, 2, 5, 13, 5, 13, 0, 15, 0, 4, 13, 12, 6, 25, 20, 25, 23, 16, 5, 9, 13, 13, 23, 13, 7, 8, 13, 6, 1, 5, 9, 13, 18, 14, 6, 6, 21, 8, 6, 13, 13, 13, 13, 24, 13, 21, 20, 20, 6, 26, 21, 24, 8, 5, 19, 13, 16, 8, 0, 23, 14, 16, 6, 26, 13, 3, 16, 5, 6, 0, 10, 0, 0, 1, 10, 13, 13, 0, 26, 13, 13, 8, 0, 13, 12, 13, 3, 13, 13, 18, 0, 12, 18, 9, 5, 29, 13, 24, 6, 13, 8, 15, 9, 8, 0, 8, 13, 21, 13, 12, 21, 21, 13, 0, 19, 0, 18, 13, 13, 7, 28, 2, 6, 6, 6, 23, 26, 21, 1, 8, 1, 29, 21, 13, 13, 13, 25, 1, 16, 13, 12, 16, 13, 5, 13, 7, 12, 0, 25, 22, 13, 16, 13, 6, 20, 13, 13, 13, 0, 8, 26, 24, 8, 13, 8, 24, 13, 13, 13, 26, 1, 13, 20, 6, 13, 12, 6, 1, 1, 0, 11, 1, 13, 13, 20, 13, 26, 13, 13, 13, 0, 0, 8, 10, 0, 13, 6, 5, 19, 12, 6, 13, 21, 16, 1, 10, 0, 13, 13, 13, 13, 12, 9, 12, 16, 8, 13, 13, 13, 26, 7, 9, 18, 6, 13, 13, 21, 15, 8, 13, 5, 12, 12, 21, 1, 1, 8, 13, 8, 16, 13, 13, 0, 13, 26, 0, 8, 10, 21, 12, 8, 13, 6, 21, 26, 0, 13, 13, 16, 10, 28, 16, 16, 5, 21, 13, 0, 13, 10, 13, 23, 16, 6, 5, 8, 10, 15, 15, 5, 4, 1, 2, 4, 15, 25, 19, 25, 22, 4, 5, 26, 0, 8, 6, 18, 15, 0, 15, 12, 4, 22, 22, 20, 8, 17, 4, 2, 8, 8, 7, 0, 23, 23, 8, 10, 8, 22, 2, 7, 7, 5, 5, 19, 19, 22, 8, 22, 10, 18, 18, 6, 8, 18, 29, 22, 18, 8, 2, 18, 5, 22, 22, 28, 22, 13, 22, 22, 8, 22, 12, 22, 10, 15, 9, 9, 18, 22, 22, 25, 6, 22, 25, 17, 4, 22, 18, 22, 22, 22, 0, 18, 1, 22, 12, 2, 15, 0, 0, 18, 0, 21, 8, 22, 1, 10, 4, 2, 7, 7, 0, 0, 10, 8, 22, 0, 6, 22, 25, 25, 22, 22, 22, 22, 8, 25, 25, 7, 0, 15, 22, 22, 22, 18, 13, 23, 2, 12, 22, 22, 9, 10, 13, 17, 1, 7, 23, 18, 10, 9, 22, 29, 29, 27, 17, 22, 10, 6, 10, 2, 7, 0, 15, 7, 8, 22, 22, 18, 7, 22, 0, 18, 22, 25, 22, 27, 27, 17, 22, 5, 7, 15, 24, 22, 2, 9, 22, 22, 17, 22, 8, 22, 17, 15, 0, 22, 22, 22, 10, 2, 7, 1, 23, 22, 17, 22, 22, 16, 22, 22, 4, 10, 5, 26, 22, 7, 10, 7, 15, 7, 1, 0, 22, 26, 8, 27, 22, 9, 22, 22, 22, 4, 19, 18, 24, 8, 22, 22, 6, 2, 10, 0, 0, 13, 18, 22, 12, 27, 10, 2, 10, 1, 26, 2, 2, 19, 18, 8, 19, 15, 1, 10, 10, 18, 18, 10, 7, 6, 19, 18, 26, 26, 17, 27, 18, 2, 10, 10, 18, 3, 10, 18, 7, 10, 16, 10, 10, 26, 4, 27, 0, 7, 1, 0, 18, 18, 19, 10, 2, 10, 10, 9, 10, 27, 10, 12, 2, 3, 19, 10, 5, 21, 1, 24, 21, 25, 25, 2, 8, 13, 13, 7, 25, 10, 8, 0, 18, 19, 19, 13, 25, 2, 4, 4, 8, 23, 8, 1, 21, 9, 8, 0, 0, 16, 5, 15, 9, 5, 18, 6, 6, 13, 7, 21, 6, 6, 10, 15, 21, 19, 10, 21, 22, 21, 1, 21, 6, 8, 24, 12, 21, 21, 1, 16, 5, 4, 9, 13, 6, 3, 8, 19, 7, 18, 5, 13, 6, 24, 12, 28, 8, 4, 26, 9, 25, 19, 7, 10, 9, 0, 21, 8, 10, 28, 18, 25, 7, 8, 5, 6, 1, 25, 8, 14, 25, 25, 1, 4, 0, 12, 13, 13, 23, 19, 8, 27, 4, 7, 25, 25, 15, 6, 21, 0, 8, 5, 6, 25, 1, 0, 6, 6, 6, 21, 25, 8, 8, 21, 13, 13, 5, 21, 15, 9, 5, 0, 2, 16, 0, 5, 0, 5, 5, 5, 0, 5, 19, 0, 9, 5, 2, 2, 5, 18, 17, 5, 0, 5, 10, 8, 0, 5, 19, 2, 5, 5, 5, 5, 5, 5, 9, 8, 21, 20, 20, 8, 20, 5, 5, 4, 18, 17, 4, 15, 5, 5, 10, 5, 4, 5, 21, 5, 8, 0, 12, 12, 1, 10, 12, 5, 5, 5, 14, 8, 8, 5, 5, 15, 5, 21, 8, 8, 10, 15, 18, 21, 0, 14, 0, 0, 15, 7, 7, 14, 2, 0, 8, 0, 0, 13, 18, 14, 14, 14, 15, 7, 7, 8, 29, 29, 12, 13, 8, 14, 14, 14, 7, 1, 27, 14, 20, 20, 14, 7, 6, 15, 14, 20, 20, 7, 0, 0, 1, 14, 12, 25, 6, 14, 14, 0, 2, 12, 14, 14, 0, 10, 15, 14, 24, 13, 14, 0, 20, 1, 6, 27, 14, 18, 7, 14, 28, 0, 0, 0, 14, 18, 14, 14, 14, 17, 17, 13, 6, 2, 8, 0, 4, 26, 1, 20, 7, 8, 6, 14, 15, 6, 15, 6, 13, 14, 8, 20, 8, 20, 14, 5, 1, 15, 27, 14, 7, 1, 1, 9, 9, 14, 14, 14, 15, 20, 15, 2, 7, 13, 27, 14, 14, 0, 14, 5, 1, 2, 14, 14, 2, 20, 27, 2, 14, 4, 10, 27, 14, 12, 0, 14, 14, 14, 1, 14, 14, 10, 8, 15, 15, 10, 1, 14, 18, 0, 14, 14, 15, 14, 1, 27, 4, 0, 14, 14, 0, 10, 27, 15, 8, 14, 13, 1, 8, 12, 12, 14, 18, 20, 15, 7, 1, 14, 14, 14, 15, 14, 0, 0, 0, 15, 14, 13, 8, 4, 8, 14, 12, 14, 14, 14, 8, 14, 14, 14, 19, 19, 14, 20, 0, 14, 14, 0, 15, 13, 0, 14, 16, 2, 20, 1, 14, 1, 14, 7, 20, 20, 15, 0, 10, 12, 12, 11, 14, 6, 15, 7, 11, 13, 19, 14, 1, 1, 14, 13, 8, 15, 14, 18, 7, 14, 14, 27, 14, 10, 14, 0, 10, 14, 14, 17, 14, 2, 2, 7, 14, 1, 24, 8, 14, 14, 12, 0, 12, 13, 14, 14, 14, 14, 8, 14, 6, 13, 3, 27, 15, 19, 16, 17, 5, 5, 22, 22, 17, 19, 22, 10, 5, 18, 3, 10, 15, 15, 15, 16, 23, 23, 18, 18, 22, 19, 12, 21, 0, 10, 16, 21, 13, 13, 17, 10, 15, 22, 0, 12, 25, 12, 18, 8, 23, 22, 22, 17, 22, 10, 4, 18, 22, 8, 17, 7, 8, 10, 17, 22, 22, 24, 1, 22, 26, 5, 21, 10, 2, 9, 22, 10, 5, 16, 9, 17, 13, 22, 13, 21, 17, 23, 15, 8, 22, 22, 13, 17, 22, 2, 22, 19, 22, 12, 18, 19, 19, 28, 6, 22, 19, 7, 15, 13, 10, 27, 16, 18, 18, 6, 12, 0, 9, 13, 12, 19, 15, 22, 6, 2, 15, 2, 10, 27, 22, 9, 22, 15, 10, 13, 22, 8, 17, 12, 10, 10, 0, 17, 15, 22, 22, 22, 10, 1, 22, 22, 18, 19, 1, 6, 3, 12, 15, 22, 13, 19, 1, 10, 22, 22, 18, 3, 22, 17, 19, 18, 22, 22, 9, 23, 11, 17, 8, 10, 10, 17, 10, 13, 22, 18, 12, 12, 15, 8, 26, 4, 4, 12, 12, 5, 15, 12, 12, 15, 19, 12, 18, 12, 21, 10, 8, 12, 26, 26, 3, 1, 12, 7, 6, 8, 1, 7, 12, 12, 12, 7, 1, 7, 12, 12, 0, 15, 28, 8, 3, 12, 15, 26, 20, 6, 21, 5, 8, 8, 12, 2, 21, 11, 15, 12, 6, 12, 12, 8, 12, 12, 12, 12, 12, 10, 5, 12, 15, 13, 12, 27, 12, 15, 7, 12, 10, 7, 6, 7, 5, 12, 27, 8, 10, 6, 21, 12, 2, 7, 7, 12, 8, 8, 12, 2, 21, 12, 12, 8, 13, 2, 8, 27, 7, 12, 7, 12, 5, 18, 15, 13, 3, 6, 22, 7, 5, 0, 12, 12, 8, 15, 21, 26, 7, 5, 11, 22, 24, 24, 15, 20, 25, 20, 24, 17, 17, 6, 14, 6, 14, 6, 8, 10, 25, 14, 14, 14, 8, 6, 21, 9, 14, 14, 10, 10, 10, 6, 8, 4, 15, 24, 17, 22, 18, 15, 1, 27, 6, 14, 21, 14, 17, 14, 12, 8, 15, 8, 18, 27, 0, 1, 8, 19, 19, 6, 8, 5, 22, 8, 18, 22, 22, 19, 18, 24, 7, 8, 14, 9, 8, 6, 9, 8, 22, 0, 10, 10, 14, 24, 15, 20, 22, 11, 10, 24, 24, 22, 22, 20, 11, 6, 2, 24, 13, 13, 1, 9, 9, 14, 15, 18, 15, 24, 13, 28, 9, 9, 14, 14, 14, 2, 13, 15, 12, 2, 28, 28, 14, 18, 8, 13, 24, 6, 15, 14, 22, 0, 14, 22, 14, 19, 1, 8, 22, 10, 24, 10, 10, 10, 7, 8, 9, 2, 22, 26, 2, 23, 2, 2, 15, 23, 0, 12, 12, 10, 24, 5, 11, 10, 20, 2, 2, 3, 16, 7, 7, 12, 1, 3, 12, 12, 12, 15, 7, 26, 26, 26, 12, 12, 15, 12, 19, 12, 19, 12, 12, 23, 7, 12, 10, 15, 7, 12, 21, 21, 27, 18, 4, 7, 7, 7, 10, 7, 7, 12, 12, 1, 27, 7, 8, 7, 7, 8, 17, 8, 12, 4, 19, 12, 12, 26, 12, 12, 15, 12, 7, 0, 7, 12, 21, 18, 18, 12, 26, 5, 26, 25, 7, 12, 9, 12, 2, 11, 12, 7, 22, 7, 12, 12, 7, 21, 21, 7, 2, 6, 12, 15, 12, 12, 0, 15, 12, 12, 12, 10, 6, 5, 15, 5, 7, 7, 26, 15, 12, 12, 6, 8, 12, 11, 15, 26, 12, 24, 18, 8, 26, 26, 12, 7, 26, 15, 0, 1, 7, 12, 12, 8, 12, 7, 28, 15, 15, 10, 12, 19, 21, 15, 21, 3, 21, 7, 12, 15, 12, 21, 18, 23, 19, 13, 3, 12, 28, 12, 10, 10, 23, 8, 12, 15, 28, 28, 21, 23, 23, 0, 28, 18, 19, 6, 23, 28, 23, 28, 7, 8, 0, 7, 7, 2, 28, 28, 3, 3, 28, 19, 11, 18, 11, 12, 10, 3, 3, 7, 12, 19, 11, 15, 15, 7, 15, 21, 2, 19, 7, 10, 10, 10, 28, 6, 18, 19, 19, 0, 6, 27, 21, 28, 10, 6, 1, 27, 1, 15, 12, 6, 6, 2, 9, 9, 14, 17, 15, 8, 9, 14, 0, 14, 0, 8, 5, 24, 2, 15, 3, 24, 19, 2, 14, 21, 14, 6, 6, 25, 15, 27, 14, 9, 14, 0, 19, 5, 5, 20, 16, 15, 15, 0, 12, 8, 7, 14, 1, 2, 2, 6, 10, 23, 23, 2, 25, 14, 14, 14, 19, 19, 25, 15, 7, 14, 8, 7, 14, 14, 6, 14, 14, 8, 3, 3, 10, 25, 19, 5, 5, 19, 2, 14, 14, 7, 17, 21, 7, 5, 14, 18, 14, 5, 14, 14, 15, 7, 19, 9, 23, 3, 29, 2, 0, 14, 15, 21, 3, 24, 4, 19, 23, 14, 14, 14, 14, 0, 14, 15, 7, 10, 1, 14, 19, 25, 14, 14, 14, 14, 2, 0, 0, 15, 25, 9, 14, 14, 23, 18, 17, 18, 8, 17, 27, 8, 8, 17, 16, 2, 2, 2, 15, 17, 11, 17, 17, 17, 17, 16, 21, 17, 1, 15, 17, 11, 2, 17, 17, 18, 2, 17, 0, 17, 25, 21, 16, 15, 2, 17, 17, 17, 8, 2, 8, 10, 15, 15, 22, 26, 16, 27, 17, 17, 21, 21, 5, 2, 2, 18, 18, 17, 17, 2, 17, 11, 11, 15, 17, 17, 15, 8, 8, 17, 17, 8, 8, 1, 3, 11, 3, 2, 10, 17, 17, 17, 9, 13, 18, 19, 0, 6, 0, 2, 2, 18, 10, 5, 3, 0, 0, 17, 6, 19, 19, 8, 17, 10, 17, 17, 17, 17, 2, 3, 17, 17, 17, 15, 12, 17, 17, 17, 17, 2, 10, 17, 5, 22, 15, 22, 5, 8, 15, 10, 15, 10, 13, 13, 8, 8, 21, 5, 22, 22, 22, 22, 24, 17, 6, 22, 24, 24, 19, 8, 8, 22, 19, 24, 22, 22, 21, 16, 22, 15, 21, 8, 12, 27, 7, 28, 22, 19, 22, 17, 18, 6, 10, 22, 13, 11, 22, 22, 22, 22, 22, 7, 19, 8, 18, 19, 1, 8, 19, 22, 22, 6, 22, 6, 5, 22, 5, 5, 8, 18, 8, 13, 22, 22, 1, 6, 18, 8, 22, 14, 22, 22, 22, 22, 22, 1, 18, 22, 19, 3, 14, 22, 16, 22, 10, 28, 15, 22, 22, 18, 22, 22, 18, 21, 22, 15, 6, 22, 5, 22, 0, 22, 22, 1, 7, 6, 13, 22, 6, 22, 8, 22, 6, 9, 22, 22, 18, 6, 6, 19, 8, 14, 3, 3, 9, 6, 0, 21, 6, 6, 21, 5, 0, 6, 5, 9, 6, 6, 6, 6, 6, 29, 5, 18, 3, 6, 22, 6, 6, 21, 6, 6, 8, 8, 11, 6, 6, 1, 8, 19, 6, 19, 18, 6, 18, 6, 8, 4, 8, 0, 6, 2, 6, 18, 26, 26, 6, 22, 5, 6, 6, 0, 8, 1, 6, 12, 4, 18, 0, 6, 6, 7, 3, 0, 9, 21, 8, 18, 5, 6, 6, 18, 7, 3, 6, 0, 18, 6, 0, 0, 6, 6, 10, 14, 18, 6, 6, 6, 18, 0, 3, 6, 6, 6, 2, 6, 11, 6, 6, 8, 18, 3, 27, 13, 18, 2, 10, 8, 6, 21, 28, 22, 27, 29, 16, 6, 2, 18, 24, 6, 28, 10, 4, 6, 6, 6, 20, 0, 9, 9, 18, 2, 2, 13, 13, 9, 8, 23, 0, 14, 23, 23, 9, 19, 9, 12, 6, 7, 7, 26, 20, 16, 27, 7, 11, 19, 19, 19, 7, 9, 9, 14, 12, 25, 7, 18, 2, 18, 16, 16, 5, 2, 11, 18, 0, 9, 9, 19, 12, 24, 19, 1, 18, 8, 25, 9, 18, 0, 9, 18, 7, 18, 6, 7, 3, 1, 26, 2, 1, 23, 6, 2, 26, 10, 10, 22, 18, 9, 18, 9, 20, 6, 6, 0, 0, 26, 25, 23, 9, 9, 7, 1, 23, 6, 6, 18, 9, 25, 18, 2, 9, 19, 2, 16, 7, 23, 18, 1, 14, 2, 8, 27, 0, 6, 9, 9, 9, 9, 19, 7, 0, 9, 6, 25, 18, 16, 23, 23, 23, 5, 1, 18, 27, 10, 10, 23, 5, 16, 22, 18, 7, 19, 1, 6, 1, 8, 10, 18, 5, 25, 16, 18, 19, 7, 18, 23, 9, 11, 6, 7, 23, 23, 0, 8, 25, 19, 4, 9, 20, 20, 18, 7, 0, 11, 15, 9, 15, 9, 23, 6, 10, 7, 6, 18, 2, 0, 20, 18, 18, 10, 6, 18, 6, 7, 18, 0, 13, 20, 12, 7, 18, 18, 6, 7, 9, 7, 18, 5, 19, 6, 7, 9, 18, 12, 18, 9, 18, 9, 18, 19, 9, 2, 18, 12, 23, 18, 9, 9, 16, 8, 0, 9, 9, 23, 7, 9, 26, 20, 9, 18, 16, 18, 14, 19, 13, 0, 6, 9, 21, 18, 23, 19, 7, 15, 9, 10, 9, 18, 7, 6, 1, 9, 2, 1, 20, 16, 19, 18, 7, 2, 7, 22, 6, 17, 19, 2, 9, 26, 6, 26, 5, 7, 21, 7, 18, 8, 14, 4, 1, 1, 7, 18, 8, 7, 5, 10, 7, 13, 0, 7, 4, 1, 27, 6, 7, 7, 13, 4, 13, 1, 4, 5, 4, 21, 26, 4, 4, 23, 8, 14, 10, 6, 8, 10, 10, 15, 10, 0, 4, 4, 4, 26, 10, 8, 6, 27, 6, 4, 18, 13, 4, 1, 22, 18, 18, 10, 18, 0, 10, 7, 18, 0, 4, 18, 10, 4, 6, 10, 4, 8, 8, 23, 12, 4, 8, 19, 5, 6, 15, 6, 4, 4, 2, 7, 10, 10, 1, 4, 23, 4, 1, 27, 1, 23, 4, 13, 26, 20, 10, 6, 7, 4, 4, 23, 6, 19, 1, 19, 1, 1, 5, 0, 0, 15, 15, 0, 10, 0, 28, 0, 0, 22, 0, 11, 11, 20, 20, 0, 15, 1, 15, 0, 17, 0, 1, 1, 0, 13, 10, 6, 25, 7, 2, 15, 15, 8, 2, 6, 7, 6, 7, 6, 2, 0, 7, 6, 7, 7, 6, 7, 7, 25, 2, 24, 25, 6, 7, 11, 7, 6, 15, 7, 6, 2, 2, 9, 8, 2, 15, 7, 6, 10, 15, 15, 15, 21, 6, 0, 8, 13, 6, 7, 6, 10, 1, 1, 7, 10, 8, 6, 1, 10, 24, 6, 6, 17, 1, 1, 1, 10, 10, 8, 6, 6, 3, 10, 6, 10, 7, 6, 29, 29, 14, 6, 1, 10, 14, 10, 10, 9, 6, 9, 19, 14, 5, 13, 5, 10, 1, 8, 8, 15, 1, 14, 10, 14, 14, 27, 14, 14, 6, 8, 6, 1, 23, 6, 23, 14, 1, 10, 15, 14, 7, 4, 10, 13, 6, 10, 19, 19, 19, 19, 6, 22, 14, 19, 7, 7, 1, 19, 19, 15, 19, 19, 19, 7, 19, 15, 15, 15, 6, 4, 1, 16, 1, 24, 14, 6, 25, 15, 5, 1, 7, 6, 15, 16, 6, 14, 6, 10, 10, 7, 7, 19, 19, 19, 10, 7, 6, 16, 15, 19, 19, 19, 1, 16, 19, 19, 13, 8, 4, 28, 15, 19, 16, 1, 19, 19, 19, 6, 18, 10, 19, 4, 19, 4, 19, 19, 19, 28, 5, 14, 10, 6, 17, 6, 24, 19, 19, 19, 19, 19, 3, 15, 19, 19, 19, 7, 5, 19, 16, 16, 1, 22, 4, 10, 4, 7, 19, 19, 19, 3, 21, 16, 23, 7, 6, 3, 10, 6, 10, 19, 10, 19, 5, 6, 28, 19, 20, 0, 18, 20, 1, 19, 19, 7, 20, 10, 7, 15, 19, 18, 19, 19, 1, 16, 6, 20, 0, 19, 6, 1, 19, 19, 1, 18, 19, 15, 28, 18, 19, 12, 12, 12, 4, 12, 6, 6, 12, 12, 11, 6, 6, 12, 12, 12, 10, 6, 6, 27, 12, 8, 12, 12, 1, 1, 12, 6, 12, 12, 12, 12, 14, 27, 16, 12, 0, 6, 6, 12, 6, 12, 12, 18, 18, 6, 10, 12, 12, 19, 12, 12, 20, 4, 18, 4, 19, 12, 0, 6, 1, 6, 6, 26, 6, 1, 8, 19, 15, 25, 12, 12, 1, 1, 21, 19, 12, 2, 4, 12, 27, 19, 6, 6, 12, 19, 19, 13, 12, 18, 1, 12, 6, 12, 12, 12, 12, 12, 25, 5, 20, 1, 1, 14, 12, 18, 10, 4, 12, 26, 26, 20, 12, 8, 12, 17, 12, 12, 12, 12, 12, 12, 6, 12, 12, 12, 12, 15, 2, 0, 10, 12, 19, 6, 9, 1, 12, 12, 0, 0, 19, 12, 12, 4, 18, 6, 9, 9, 12, 12, 12, 17, 12, 18, 1, 18, 5, 24, 19, 19, 12, 23, 23, 6, 6, 6, 24, 6, 12, 9, 12, 12, 12, 17, 6, 6, 12, 1, 24, 6, 12, 7, 12, 12, 12, 12, 12, 12, 12, 24, 12, 12, 25, 13, 6, 6, 12, 25, 12, 3, 6, 12, 6, 6, 25, 24, 18, 1, 19, 12, 12, 18, 9, 19, 28, 21, 2, 15, 1, 21, 12, 12, 6, 28, 12, 5, 4, 26, 12, 6, 4, 12, 17, 8, 16, 17, 9, 19, 19, 12, 12, 19, 6, 7, 5, 19, 6, 12, 25, 5, 17, 22, 12, 27, 20, 6, 17, 12, 12, 6, 24, 21, 12, 24, 22, 12, 1, 3, 6, 12, 6, 12, 26, 12, 10, 12, 5, 6, 12, 6, 12, 19, 12, 12, 0, 12, 6, 12, 1, 5, 10, 19, 18, 18, 4, 12, 12, 3, 12, 6, 5, 12, 8, 21, 1, 6, 12, 12, 12, 12, 12, 6, 13, 19, 6, 17, 12, 8, 6, 2, 9, 6, 6, 24, 1, 12, 6, 28, 12, 21, 12, 6, 18, 6, 4, 6, 12, 25, 0, 27, 13, 9, 6, 12, 8, 16, 6, 17, 4, 2, 12, 6, 24, 12, 18, 8, 12, 12, 12, 12, 4, 12, 10, 6, 7, 2, 27, 10, 7, 12, 12, 12, 27, 8, 19, 12, 20, 3, 10, 10, 12, 18, 25, 21, 0, 27, 12, 18, 8, 22, 6, 6, 15, 10, 6, 6, 2, 12, 12, 6, 8, 12, 8, 5, 21, 24, 12, 6, 12, 19, 6, 6, 21, 4, 6, 12, 12, 17, 6, 12, 12, 6, 10, 12, 12, 12, 12, 15, 6, 6, 6, 25, 17, 10, 7, 6, 6, 12, 6, 27, 12, 4, 12, 12, 27, 8, 12, 12, 7, 4, 1, 12, 12, 4, 6, 21, 26, 12, 12, 12, 12, 6, 27, 12, 12, 12, 6, 6, 12, 12, 12, 12, 2, 2, 15, 11, 16, 9, 16, 16, 2, 21, 15, 1, 6, 16, 1, 21, 1, 15, 7, 16, 16, 15, 16, 16, 16, 25, 11, 9, 16, 7, 16, 21, 6, 16, 4, 22, 13, 4, 6, 22, 10, 10, 12, 13, 4, 1, 1, 22, 13, 0, 15, 4, 8, 1, 4, 2, 4, 0, 13, 13, 0, 27, 23, 0, 4, 4, 26, 18, 4, 16, 4, 0, 18, 8, 4, 4, 28, 21, 18, 18, 21, 21, 4, 18, 4, 17, 26, 10, 4, 0, 18, 13, 4, 4, 0, 16, 21, 4, 21, 4, 4, 10, 1, 4, 4, 18, 12, 4, 13, 10, 2, 4, 2, 12, 4, 4, 19, 4, 4, 0, 4, 4, 4, 13, 21, 4, 4, 21, 4, 8, 0, 4, 15, 12, 4, 23, 4, 23, 9, 4, 12, 15, 1, 1, 1, 6, 13, 10, 27, 1, 9, 8, 24, 24, 27, 13, 18, 24, 21, 10, 24, 1, 2, 2, 24, 6, 10, 24, 24, 18, 6, 25, 6, 14, 14, 24, 19, 13, 19, 4, 24, 6, 6, 1, 21, 10, 18, 18, 18, 12, 24, 18, 24, 27, 1, 24, 6, 1, 7, 10, 19, 8, 24, 18, 8, 18, 8, 24, 8, 27, 24, 24, 24, 18, 10, 29, 6, 27, 13, 10, 4, 2, 24, 19, 24, 13, 7, 3, 19, 24, 1, 1, 27, 24, 10, 19, 6, 24, 3, 10, 19, 10, 10, 4, 10, 18, 26, 24, 29, 9, 24, 24, 24, 22, 10, 9, 24, 24, 24, 2, 1, 9, 24, 24, 27, 10, 13, 13, 10, 27, 13, 24, 24, 15, 13, 24, 24, 24, 19, 18, 21, 8, 8, 1, 18, 13, 24, 10, 24, 24, 24, 21, 24, 15, 1, 7, 24, 3, 24, 24, 8, 8, 6, 16, 16, 9, 24, 18, 18, 27, 12, 24, 1, 7, 27, 27, 0, 24, 10, 16, 24, 7, 24, 18, 26, 18, 16, 0, 15, 18, 15, 24, 10, 18, 1, 18, 24, 14, 27, 10, 16, 10, 8, 12, 15, 12, 24, 16, 24, 17, 24, 18, 16, 19, 16, 16, 15, 18, 16, 10, 27, 19, 10, 10, 16, 13, 16, 0, 12, 10, 1, 1, 8, 7, 26, 10, 24, 28, 6, 16, 24, 8, 23, 1, 8, 24, 18, 18, 16, 1, 0, 16, 7, 26, 24, 8, 16, 16, 18, 18, 21, 21, 8, 18, 9, 18, 6, 8, 18, 12, 24, 8, 9, 18, 5, 27, 6, 26, 18, 18, 18, 8, 7, 18, 16, 16, 5, 9, 27, 7, 7, 24, 0, 0, 18, 16, 21, 19, 9, 18, 7, 22, 8, 17, 17, 7, 23, 16, 18, 1, 18, 16, 7, 7, 16, 18, 23, 18, 7, 18, 26, 18, 17, 18, 1, 18, 29, 27, 16, 18, 8, 21, 7, 26, 27, 8, 18, 8, 8, 18, 8, 27, 16, 20, 18, 18, 18, 18, 18, 22, 18, 11, 17, 16, 3, 18, 8, 18, 0, 7, 24, 18, 8, 18, 16, 1, 21, 19, 13, 0, 18, 18, 27, 18, 7, 18, 1, 18, 18, 17, 20, 8, 18, 7, 8, 0, 29, 23, 29, 19, 27, 18, 10, 18, 27, 10, 1, 29, 18, 29, 10, 6, 14, 18, 6, 12, 12, 10, 4, 8, 15, 5, 1, 15, 1, 6, 7, 2, 15, 10, 1, 16, 5, 5, 7, 1, 1, 18, 1, 10, 27, 1, 29, 29, 29, 18, 1, 15, 10, 29, 16, 16, 1, 29, 12, 12, 0, 29, 15, 15, 15, 29, 23, 1, 1, 1, 1, 8, 7, 19, 10, 1, 29, 12, 0, 3, 7, 29, 16, 16, 29, 29, 3, 29, 1, 29, 8, 29, 16, 18, 6, 5, 10, 29, 29, 27, 29, 20, 19, 10, 10, 7, 2, 29, 1, 12, 29, 12, 11, 29, 25, 29, 12, 29, 10, 5, 29, 6, 7, 3, 10, 29, 6, 10, 29, 29, 6, 29, 29, 29, 0, 28, 29, 4, 5, 5, 6, 27, 29, 0, 27, 19, 10, 7, 29, 29, 29, 29, 16, 0, 2, 29, 18, 10, 9, 21, 29, 29, 26, 6, 6, 0, 23, 18, 10, 29, 29, 29, 29, 7, 7, 29, 29, 21, 2, 10, 18, 29, 29, 25, 2, 0, 29, 29, 29, 27, 29, 1, 27, 29, 29, 8, 29, 10, 29, 1, 29, 29, 24, 29, 29, 29, 6, 29, 12, 29, 12, 29, 7, 18, 2, 29, 12, 29, 8, 10, 18, 29, 15, 29, 3, 29, 2, 29, 29, 23, 29, 29, 0, 6, 29, 26, 11, 14, 29, 29, 29, 12, 29, 15, 29, 29, 1, 29, 7, 29, 8, 29, 29, 29, 10, 7, 29, 2, 29, 29, 12, 12, 3, 29, 27, 18, 8, 29, 18, 29, 3, 6, 6, 29, 3, 10, 10, 7, 7, 1, 10, 27, 27, 29, 29, 19, 29, 29, 6, 10, 6, 0, 29, 29, 6, 29, 6, 29, 29, 6, 22, 22, 5, 12, 10, 29, 12, 29, 29, 12, 29, 8, 29, 18, 29, 19, 2, 29, 2, 29, 29, 7, 29, 20, 18, 0, 29, 29, 6, 29, 29, 4, 21, 29, 29, 15, 3, 29, 7, 29, 29, 29, 10, 1, 22, 29, 23, 29, 29, 29, 29, 29, 29, 29, 29, 29, 22, 23, 11, 1, 29, 15, 29, 29, 29, 29, 29, 4, 18, 29, 29, 24, 29, 29, 29, 7, 29, 29, 27, 27, 29, 29, 10, 29, 5, 29, 6, 27, 12, 18, 12, 2, 26, 29, 29, 6, 0, 15, 29, 3, 15, 11, 8, 29, 29, 12, 1, 5, 29, 29, 26, 29, 29, 6, 4, 10, 29, 29, 29, 29, 29, 12, 5, 29, 10, 19, 29, 0, 29, 29, 6, 12, 8, 29, 29, 9, 10, 29, 29, 29, 27, 24, 29, 29, 29, 13, 18, 13, 13, 13, 13, 13, 16, 16, 0, 5, 9, 21, 13, 2, 2, 1, 22, 13, 19, 24, 13, 13, 27, 13, 13, 13, 9, 15, 13, 13, 5, 13, 13, 9, 13, 13, 5, 17, 10, 24, 9, 16, 13, 7, 1, 13, 24, 22, 12, 13, 2, 22, 29, 22, 22, 25, 5, 10, 13, 12, 10, 12, 13, 5, 5, 13, 10, 9, 16, 5, 13, 13, 16, 2, 3, 1, 1, 5, 27, 13, 9, 5, 13, 13, 18, 13, 1, 13, 24, 19, 24, 15, 15, 13, 7, 28, 23, 16, 16, 6, 18, 6, 23, 28, 28, 2, 29, 28, 29, 7, 8, 21, 16, 8, 8, 8, 8, 9, 5, 6, 6, 19, 18, 17, 15, 24, 8, 6, 28, 19, 9, 8, 8, 18, 3, 2, 6, 6, 18, 15, 9, 8, 5, 9, 6, 8, 8, 8, 29, 6, 9, 29, 6, 10, 1, 22, 15, 23, 8, 26, 26, 8, 5, 6, 2, 3, 9, 2, 2, 6, 8, 6, 19, 0, 29, 1, 6, 7, 23, 0, 29, 7, 8, 18, 29, 0, 6, 0, 28, 8, 8, 5, 4, 6, 6, 29, 0, 29, 26, 26, 1, 19, 8, 1, 1, 28, 28, 19, 29, 19, 8, 18, 23, 23, 29, 8, 4, 6, 28, 8, 4, 8, 1, 8, 28, 28, 8, 7, 0, 8, 15, 27, 27, 0, 8, 21, 18, 18, 7, 28, 8, 8, 6, 8, 6, 8, 7, 19, 8, 29, 29, 29, 24, 19, 8, 18, 19, 8, 28, 19, 2, 2, 24, 12, 8, 29, 19, 23, 23, 10, 18, 6, 24, 6, 8, 24, 29, 1, 29, 18, 29, 8, 3, 8, 3, 5, 29, 10, 6, 18, 8, 1, 27, 29, 8, 29, 29, 3, 8, 2, 5, 29, 29, 18, 4, 18, 8, 29, 3, 6, 28, 8, 24, 8, 23, 24, 6, 8, 2, 4, 6, 24, 8, 20, 23, 19, 1, 6, 29, 28, 17, 8, 29, 27, 29, 15, 24, 29, 8, 29, 6, 22, 22, 22, 0, 6, 22, 22, 22, 22, 24, 22, 22, 22, 18, 2, 2, 2, 20, 0, 22, 6, 6, 29, 29, 6, 2, 14, 14, 6, 8, 22, 16, 14, 15, 19, 27, 18, 11, 11, 7, 26, 14, 29, 1, 8, 26, 21, 5, 29, 18, 29, 14, 18, 15, 14, 29, 7, 11, 5, 2, 2, 1, 21, 21, 18, 29, 21, 14, 15, 27, 22, 18, 8, 13, 2, 18, 19, 29, 29, 24, 17, 10, 10, 2, 13, 7, 29, 5, 18, 29, 8, 21, 18, 21, 6, 29, 19, 5, 29, 29, 21, 18, 23, 10, 23, 8, 16, 6, 29, 24, 11, 7, 18, 27, 18, 6, 3, 26, 1, 5, 7, 4, 17, 29, 8, 20, 7, 16, 29, 14, 29, 6, 1, 6, 29, 29, 10, 11, 7, 6, 29, 6, 14, 1, 4, 1, 13, 8, 4, 4, 4, 6, 6, 4, 4, 9, 8, 12, 18, 15, 4, 4, 26, 10, 4, 4, 6, 6, 4, 1, 18, 4, 26, 26, 4, 4, 9, 2, 4, 1, 9, 1, 4, 15, 0, 3, 3, 7, 13, 4, 4, 18, 21, 4, 4, 7, 1, 13, 10, 1, 4, 5, 4, 6, 4, 2, 3, 1, 4, 4, 4, 4, 13, 2, 18, 4, 7, 4, 7, 26, 18, 4, 15, 6, 0, 15, 10, 2, 13, 4, 20, 24, 4, 4, 4, 5, 6, 3, 4, 19, 2, 1, 24, 24, 8, 4, 3, 24, 7, 3, 15, 6, 13, 6, 1, 1, 16, 1, 3, 26, 17, 4, 20, 13, 26, 20, 15, 5, 4, 22, 0, 1, 6, 1, 24, 4, 20, 4, 4, 7, 11, 13, 11, 7, 18, 7, 4, 13, 21, 6, 3, 13, 27, 13, 0, 7, 0, 0, 4, 20, 4, 10, 20, 7, 4, 2, 17, 13, 4, 0, 6, 25, 25, 16, 28, 4, 3, 24, 19, 10, 20, 6, 4, 10, 4, 28, 24, 18, 3, 1, 24, 12, 4, 4, 4, 1, 28, 19, 24, 24, 4, 20, 7, 1, 3, 4, 26, 19, 8, 13, 13, 21, 4, 8, 13, 6, 13, 9, 28, 2, 4, 0, 8, 8, 22, 6, 19, 4, 15, 28, 19, 5, 19, 2, 0, 4, 1, 17, 7, 26, 6, 7, 8, 15, 4, 6, 3, 8, 19, 2, 20, 15, 10, 4, 2, 4, 26, 6, 17, 25, 1, 21, 16, 17, 7, 1, 5, 13, 7, 9, 1, 4, 5, 4, 5, 6, 4, 24, 12, 6, 16, 6, 4, 4, 18, 28, 6, 4, 1, 5, 4, 10, 8, 0, 4, 25, 17, 6, 7, 7, 13, 21, 7, 2, 15, 2, 18, 17, 11, 3, 2, 2, 1, 6, 22, 1, 2, 2, 19, 6, 10, 10, 7, 7, 6, 6, 7, 15, 18, 28, 3, 7, 1, 1, 10, 2, 13, 28, 15, 2, 11, 10, 19, 7, 18, 1, 8, 19, 26, 1, 10, 11, 7, 9, 25, 5, 8, 8, 7, 3, 5, 7, 6, 14, 19, 6, 15, 2, 15, 3, 2, 7, 8, 1, 21, 19, 3, 7, 7, 6, 28, 15, 7, 23, 13, 7, 7, 6, 2, 3, 19, 19, 7, 7, 7, 8, 10, 7, 19, 21, 7, 2, 7, 14, 10, 7, 13, 3, 24, 23, 5, 6, 18, 6, 2, 24, 24, 15, 7, 5, 7, 2, 7, 7, 7, 13, 7, 24, 6, 18, 5, 8, 24, 1, 22, 7, 7, 8, 2, 7, 19, 28, 1, 19, 7, 1, 1, 1, 25, 7, 6, 2, 10, 10, 20, 25, 7, 25, 18, 1, 2, 19, 7, 28, 13, 24, 1, 7, 13, 10, 1, 13, 2, 28, 0, 24, 7, 4, 13, 28, 7, 3, 24, 24, 9, 7, 28, 10, 8, 1, 7, 9, 13, 24, 7, 7, 3, 28, 24, 19, 22, 7, 10, 2, 13, 8, 2, 18, 8, 19, 3, 3, 20, 20, 3, 8, 6, 6, 13, 20, 15, 2, 14, 6, 2, 6, 10, 2, 7, 15, 20, 3, 6, 2, 2, 13, 6, 2, 21, 3, 7, 17, 8, 8, 19, 27, 8, 2, 6, 7, 1, 2, 0, 8, 6, 8, 2, 2, 15, 7, 2, 2, 12, 28, 6, 18, 10, 2, 27, 17, 2, 21, 13, 19, 2, 2, 8, 2, 21, 7, 27, 2, 2, 12, 19, 1, 11, 10, 2, 2, 2, 1, 20, 7, 24, 2, 6, 0, 13, 0, 21, 2, 8, 18, 2, 20, 2, 6, 0, 2, 2, 21, 2, 18, 2, 27, 7, 2, 6, 7, 17, 17, 6, 6, 8, 8, 4, 21, 18, 18, 7, 18, 4, 4, 10, 11, 1, 7, 3, 8, 4, 0, 7, 8, 8, 8, 8, 1, 17, 17, 15, 11, 0, 4, 4, 3, 17, 9, 4, 17, 17, 27, 9, 28, 17, 12, 17, 2, 1, 0, 0, 15, 7, 4, 28, 4, 17, 21, 17, 17, 8, 18, 12, 21, 2, 11, 10, 7, 17, 17, 17, 2, 2, 2, 17, 8, 19, 10, 4, 7, 7, 10, 8, 7, 17, 19, 12, 17, 24, 7, 23, 17, 7, 17, 2, 7, 17, 7, 17, 28, 1, 10, 12, 1, 28, 1, 7, 5, 0, 15, 28, 14, 18, 9, 3, 3, 26, 14, 1, 15, 12, 6, 12, 14, 10, 10, 10, 3, 14, 0, 6, 15, 28, 21, 28, 18, 5, 21, 6, 6, 13, 17, 26, 28, 20, 27, 7, 25, 6, 15, 13, 7, 20, 0, 28, 0, 8, 13, 6, 3, 9, 0, 0, 15, 11, 10, 3, 14, 14, 9, 1, 25, 13, 13, 27, 14, 28, 8, 28, 20, 6, 5, 3, 18, 21, 8, 6, 2, 18, 16, 14, 3, 5, 14, 27, 3, 8, 28, 10, 27, 4, 21, 15, 0, 21, 21, 3, 2, 21, 20, 28, 18, 18, 0, 14, 13, 13, 2, 22, 23, 3, 28, 12, 26, 8, 13, 28, 5, 27, 6, 24, 12, 21, 14, 3, 3, 18, 1, 26, 3, 14, 18, 6, 3, 4, 5, 14, 15, 19, 19, 18, 18, 0, 15, 28, 7, 6, 26, 21, 14, 14, 3, 2, 6, 6, 1, 7, 13, 1, 6, 14, 15, 20, 14, 19, 19, 28, 14, 9, 15, 19, 26, 14, 15, 2, 3, 1, 15, 8, 18, 14, 26, 26, 2, 6, 6, 17, 3, 1, 7, 28, 3, 15, 8, 18, 0, 3, 14, 28, 6, 4, 0, 21, 10, 18, 22, 14, 2, 0, 9, 25, 17, 25, 6, 14, 7, 11, 26, 11, 20, 1, 15, 10, 8, 19, 26, 14, 15, 10, 14, 9, 10, 2, 7, 13, 13, 2, 0, 9, 28, 16, 14, 6, 14, 7, 19, 28, 21, 14, 3, 26, 18, 19, 6, 7, 9, 7, 15, 27, 14, 14, 15, 28, 3, 2, 4, 1, 14, 18, 14, 18, 7, 14, 3, 18, 7, 14, 21, 14, 7, 7, 14, 28, 6, 0, 1, 28, 6, 28, 26, 6, 5, 6, 13, 13, 8, 6, 15, 4, 20, 11, 28, 10, 4, 19, 6, 10, 8, 6, 6, 6, 8, 19, 6, 4, 4, 6, 28, 6, 6, 10, 23, 28, 10, 4, 0, 12, 17, 2, 6, 3, 18, 19, 28, 1, 7, 7, 25, 6, 11, 2, 0, 6, 4, 28, 2, 8, 8, 6, 23, 6, 5, 6, 6, 12, 5, 10, 18, 4, 4, 0, 0, 6, 13, 10, 10, 11, 6, 6, 19, 11, 18, 10, 10, 5, 26, 23, 10, 27, 27, 6, 23, 5, 27, 27, 6, 1, 13, 7, 12, 7, 6, 15, 10, 12, 12, 6, 7, 6, 5, 6, 8, 13, 6, 6, 6, 19, 6, 6, 6, 1, 5, 2, 1, 28, 13, 8, 12, 6, 10, 10, 12, 15, 17, 20, 26, 25, 26, 6, 2, 17, 14, 6, 8, 6, 28, 26, 0, 6, 6, 6, 6, 10, 10, 7, 10, 0, 8, 10, 19, 19, 13, 25, 26, 6, 28, 6, 1, 6, 0, 6, 6, 19, 3, 6, 6, 28, 21, 21, 8, 15, 1, 6, 6, 7, 3, 8, 11, 12, 24, 4, 4, 9, 3, 6, 6, 19, 3, 5, 6, 6, 18, 1, 1, 18, 13, 10, 15, 21, 28, 6, 11, 11, 20, 6, 1, 18, 18, 11, 6, 5, 6, 8, 8, 15, 19, 19, 19, 25, 9, 15, 12, 0, 8, 4, 2, 0, 0, 9, 4, 0, 25, 19, 10, 19, 23, 6, 19, 19, 20, 20, 6, 19, 19, 19, 7, 11, 25, 2, 9, 9, 19, 17, 21, 19, 19, 19, 19, 23, 19, 7, 19, 7, 0, 26, 20, 28, 6, 9, 19, 19, 19, 15, 7, 19, 19, 27, 28, 20, 19, 20, 19, 25, 22, 19, 19, 21, 21, 24, 0, 21, 21, 18, 21, 8, 0, 21, 20, 27, 7, 27, 15, 1, 0, 5, 27, 27, 18, 1, 1, 28, 6, 7, 27, 21, 1, 7, 13, 1, 28, 7, 28, 2, 28, 28, 6, 28, 24, 10, 10, 18, 0, 1, 3, 6, 1, 14, 0, 18, 6, 19, 0, 0, 24, 27, 24, 13, 10, 10, 24, 10, 10, 1, 1, 17, 28, 6, 15, 13, 24, 14, 14, 14, 10, 14, 0, 6, 14, 14, 24, 14, 22, 6, 14, 17, 10, 14, 28, 19, 19, 24, 1, 24, 15, 19, 27, 24, 0, 0, 26, 14, 19, 17, 24, 13, 10, 24, 18, 3, 12, 10, 19, 2, 14, 14, 1, 14, 8, 21, 15, 20, 14, 4, 19, 19, 15, 14, 14, 17, 19, 14, 5, 14, 24, 24, 19, 7, 3, 0, 14, 19, 21, 19, 0, 24, 19, 1, 14, 10, 24, 24, 2, 8, 5, 0, 4, 14, 10, 19, 0, 22, 3, 2, 3, 8, 24, 28, 14, 10, 1, 24, 18, 10, 19, 3, 14, 14, 5, 0, 19, 14, 8, 8, 15, 2, 19, 19, 17, 1, 8, 12, 5, 2, 2, 13, 8, 17, 19, 6, 5, 2, 13, 0, 19, 19, 19, 4, 8, 19, 17, 7, 2, 19, 10, 2, 4, 18, 27, 19, 24, 1, 7, 28, 8, 19, 2, 28, 7, 21, 6, 15, 15, 2, 19, 4, 15, 15, 13, 1, 7, 19, 2, 24, 25, 2, 15, 1, 28, 19, 15, 19, 18, 6, 19, 0, 10, 10, 19, 13, 21, 21, 15, 5, 19, 21, 7, 17, 19, 28, 10, 19, 27, 0, 6, 19, 13, 15, 24, 17, 27, 15, 15, 8, 15, 13, 18, 10, 19, 19, 19, 19, 27, 13, 15, 21, 13, 15, 8, 7, 28, 28, 13, 15, 15, 8, 27, 19, 19, 2, 21, 28, 19, 4, 6, 19, 19, 19, 15, 21, 2, 0, 6, 17, 13, 2, 2, 19, 19, 19, 2, 5, 1, 0, 13, 10, 1, 19, 19, 6, 19, 13, 18, 15, 28, 19, 15, 3, 15, 13, 5, 2, 8, 13, 1, 19, 1, 10, 15, 19, 1, 15, 19, 19, 21, 21, 1, 19, 15, 15, 13, 0, 15, 2, 8, 8, 19, 11, 3, 2, 1, 21, 2, 19, 0, 21, 21, 19, 21, 28, 18, 2, 21, 18, 6, 19, 13, 6, 0, 1, 5, 1, 8, 5, 27, 15, 24, 2, 27, 17, 28, 13, 19, 10, 19, 19, 19, 19, 4, 8, 6, 9, 15, 19, 19, 13, 19, 2, 2, 8, 0, 2, 17, 19, 13, 19, 19, 21, 13, 19, 1, 24, 1</t>
  </si>
  <si>
    <t>[0, 4, 0, 25, 2, 2, 3, 26, 22, 2, 16, 3, 18, 10, 5, 15, 13, 16, 9, 15, 9, 18, 9, 15, 15, 16, 15, 15, 15, 24, 18, 15, 15, 15, 13, 15, 20, 27, 15, 25, 25, 23, 23, 10, 10, 8, 21, 11, 4, 15, 19, 6, 30, 26, 0, 0, 5, 10, 19, 10, 10, 4, 10, 10, 30, 21, 26, 9, 9, 2, 22, 30, 30, 16, 30, 21, 18, 30, 30, 17, 29, 22, 6, 30, 30, 4, 18, 22, 18, 21, 10, 15, 5, 5, 19, 30, 10, 10, 22, 1, 26, 1, 14, 1, 1, 27, 30, 3, 9, 27, 2, 10, 18, 16, 17, 10, 21, 10, 10, 10, 30, 27, 23, 30, 18, 21, 11, 18, 18, 5, 10, 5, 17, 27, 18, 26, 13, 26, 18, 27, 30, 10, 17, 17, 22, 22, 30, 9, 23, 23, 26, 5, 18, 21, 10, 10, 9, 21, 19, 10, 30, 30, 30, 21, 30, 15, 18, 2, 2, 29, 19, 18, 31, 10, 2, 20, 23, 30, 30, 21, 26, 31, 30, 30, 30, 14, 4, 7, 18, 18, 18, 3, 4, 12, 30, 30, 18, 10, 27, 10, 27, 26, 29, 19, 26, 17, 4, 9, 9, 9, 30, 10, 10, 14, 30, 3, 30, 22, 30, 27, 18, 19, 22, 7, 11, 2, 9, 27, 9, 30, 10, 19, 18, 2, 7, 10, 3, 30, 30, 9, 4, 18, 30, 26, 2, 15, 27, 29, 27, 26, 9, 9, 27, 9, 15, 30, 30, 10, 22, 9, 9, 18, 26, 8, 30, 30, 3, 4, 21, 9, 16, 30, 5, 2, 9, 8, 20, 21, 30, 7, 29, 22, 26, 27, 21, 21, 30, 10, 30, 22, 26, 11, 30, 7, 30, 17, 30, 20, 30, 16, 3, 22, 1, 2, 13, 13, 27, 27, 16, 16, 6, 22, 16, 9, 16, 12, 19, 18, 13, 12, 22, 16, 27, 27, 11, 13, 13, 13, 13, 12, 12, 13, 3, 16, 13, 9, 18, 12, 3, 12, 12, 9, 10, 10, 18, 16, 13, 11, 13, 14, 21, 9, 13, 12, 13, 27, 27, 2, 22, 11, 10, 13, 13, 2, 9, 16, 13, 17, 16, 5, 13, 13, 13, 6, 13, 7, 11, 19, 3, 16, 29, 13, 18, 16, 12, 18, 22, 9, 16, 13, 13, 16, 27, 6, 6, 25, 27, 12, 13, 27, 18, 13, 16, 9, 18, 18, 10, 12, 12, 17, 13, 19, 20, 9, 4, 9, 16, 17, 9, 10, 27, 10, 26, 3, 29, 3, 26, 10, 26, 22, 20, 16, 22, 22, 12, 23, 12, 23, 12, 12, 22, 26, 23, 12, 14, 14, 19, 29, 15, 15, 22, 18, 9, 5, 22, 22, 1, 22, 9, 22, 2, 17, 22, 22, 22, 22, 11, 3, 22, 9, 8, 22, 22, 10, 26, 22, 14, 9, 22, 27, 9, 22, 23, 22, 10, 6, 22, 22, 22, 2, 10, 13, 0, 1, 9, 15, 8, 10, 12, 26, 15, 22, 29, 27, 3, 16, 9, 22, 26, 22, 12, 22, 9, 1, 1, 9, 9, 5, 3, 20, 3, 23, 9, 3, 30, 3, 22, 9, 16, 3, 9, 13, 13, 13, 13, 29, 22, 3, 16, 23, 16, 10, 13, 13, 3, 3, 1, 11, 18, 3, 12, 16, 9, 3, 3, 18, 18, 15, 2, 9, 4, 9, 18, 1, 4, 18, 20, 2, 13, 29, 3, 3, 22, 3, 3, 3, 13, 3, 23, 3, 9, 8, 3, 3, 18, 16, 17, 18, 9, 9, 18, 16, 3, 9, 3, 25, 3, 27, 3, 27, 4, 22, 3, 3, 22, 13, 3, 3, 3, 8, 3, 30, 3, 10, 10, 26, 9, 10, 17, 23, 3, 16, 4, 3, 22, 8, 22, 13, 20, 13, 18, 22, 3, 3, 9, 29, 23, 22, 3, 22, 5, 17, 3, 3, 3, 11, 11, 23, 13, 9, 23, 3, 18, 9, 2, 3, 18, 12, 1, 0, 16, 26, 9, 23, 1, 4, 1, 2, 6, 1, 15, 18, 18, 21, 10, 26, 12, 18, 31, 2, 17, 6, 6, 2, 18, 5, 15, 21, 31, 18, 19, 29, 25, 27, 18, 26, 31, 18, 18, 3, 3, 0, 22, 6, 0, 18, 10, 18, 12, 18, 16, 2, 18, 18, 18, 15, 6, 6, 10, 14, 3, 15, 0, 5, 29, 12, 18, 27, 18, 18, 9, 2, 18, 18, 18, 13, 10, 31, 2, 26, 2, 1, 2, 7, 6, 31, 29, 5, 21, 26, 2, 2, 2, 18, 19, 18, 18, 16, 6, 2, 9, 16, 18, 2, 10, 2, 16, 30, 1, 18, 18, 18, 21, 3, 18, 27, 2, 31, 15, 4, 10, 4, 6, 9, 18, 6, 2, 18, 16, 18, 7, 9, 26, 21, 2, 5, 7, 26, 16, 16, 8, 8, 29, 16, 16, 16, 16, 9, 16, 16, 16, 1, 21, 19, 16, 16, 5, 16, 16, 16, 7, 7, 4, 4, 29, 31, 14, 6, 2, 6, 10, 18, 4, 4, 16, 9, 16, 16, 5, 20, 16, 16, 2, 10, 3, 19, 3, 2, 19, 19, 28, 16, 4, 1, 1, 5, 16, 3, 31, 31, 11, 11, 19, 14, 4, 2, 16, 16, 27, 16, 16, 2, 19, 19, 21, 21, 16, 16, 5, 3, 26, 26, 19, 0, 19, 26, 2, 16, 16, 9, 1, 21, 21, 3, 16, 16, 16, 16, 16, 16, 18, 4, 3, 31, 3, 5, 15, 16, 21, 5, 16, 31, 19, 11, 1, 4, 3, 16, 19, 19, 5, 21, 26, 4, 21, 16, 16, 14, 11, 28, 23, 1, 16, 21, 8, 21, 31, 2, 20, 26, 16, 3, 16, 3, 19, 1, 3, 2, 2, 28, 22, 15, 31, 16, 12, 26, 19, 3, 19, 6, 3, 16, 2, 9, 16, 15, 2, 4, 27, 16, 16, 14, 15, 2, 16, 26, 16, 16, 16, 27, 16, 16, 16, 16, 25, 25, 1, 1, 27, 27, 2, 25, 25, 25, 27, 22, 27, 27, 27, 10, 2, 14, 2, 25, 5, 5, 22, 25, 25, 10, 25, 25, 25, 14, 25, 22, 25, 21, 25, 18, 18, 25, 5, 13, 19, 0, 0, 13, 13, 25, 25, 25, 15, 25, 11, 3, 25, 13, 25, 25, 9, 17, 25, 25, 25, 13, 22, 3, 3, 2, 2, 2, 2, 13, 23, 25, 2, 3, 25, 25, 5, 27, 27, 25, 25, 22, 25, 25, 27, 15, 22, 25, 13, 16, 16, 25, 26, 26, 2, 3, 25, 25, 26, 3, 21, 25, 1, 9, 11, 9, 3, 25, 25, 21, 25, 0, 9, 3, 17, 2, 13, 23, 9, 25, 25, 14, 1, 27, 23, 3, 22, 25, 4, 19, 23, 25, 25, 17, 21, 25, 13, 25, 0, 9, 22, 3, 25, 18, 3, 25, 25, 27, 25, 18, 25, 13, 23, 25, 25, 25, 27, 2, 18, 25, 9, 3, 25, 21, 3, 6, 2, 11, 10, 10, 21, 25, 1, 0, 3, 16, 25, 25, 25, 8, 25, 3, 27, 25, 25, 1, 5, 3, 3, 5, 5, 5, 5, 9, 1, 5, 3, 5, 5, 19, 19, 5, 2, 5, 10, 10, 30, 10, 5, 5, 13, 5, 5, 5, 17, 17, 5, 10, 10, 16, 2, 5, 3, 5, 5, 2, 2, 5, 26, 22, 26, 5, 2, 5, 11, 19, 9, 5, 3, 5, 21, 22, 5, 5, 9, 5, 5, 20, 2, 26, 3, 1, 10, 3, 3, 11, 5, 26, 5, 26, 26, 5, 11, 13, 26, 5, 21, 5, 3, 9, 9, 21, 3, 5, 15, 5, 5, 13, 21, 21, 5, 5, 5, 21, 5, 15, 2, 5, 5, 3, 5, 5, 15, 25, 11, 15, 3, 1, 16, 5, 5, 5, 21, 5, 5, 5, 21, 2, 17, 25, 5, 3, 5, 5, 5, 5, 31, 5, 23, 5, 10, 5, 26, 5, 5, 5, 5, 19, 5, 23, 9, 5, 3, 5, 5, 5, 3, 5, 5, 18, 13, 26, 26, 21, 2, 5, 5, 5, 5, 5, 5, 1, 13, 5, 5, 26, 14, 5, 5, 22, 5, 5, 5, 10, 3, 5, 11, 11, 11, 5, 5, 6, 6, 5, 2, 26, 26, 26, 5, 5, 9, 7, 5, 5, 27, 28, 3, 5, 9, 31, 5, 5, 5, 5, 5, 5, 17, 10, 5, 20, 18, 18, 5, 5, 5, 5, 5, 11, 23, 5, 5, 12, 5, 5, 5, 16, 19, 5, 3, 5, 16, 5, 5, 3, 5, 19, 5, 26, 26, 6, 5, 3, 3, 3, 5, 5, 5, 5, 5, 5, 3, 5, 5, 5, 5, 9, 5, 5, 5, 3, 5, 3, 2, 15, 12, 4, 19, 6, 6, 11, 26, 18, 10, 6, 18, 5, 27, 27, 27, 6, 26, 26, 12, 12, 3, 11, 23, 3, 25, 27, 19, 29, 0, 27, 21, 3, 15, 2, 6, 6, 21, 2, 6, 13, 13, 12, 20, 13, 7, 7, 27, 4, 15, 15, 25, 15, 26, 26, 11, 22, 26, 27, 4, 4, 2, 17, 22, 10, 3, 10, 19, 25, 5, 5, 3, 15, 17, 10, 2, 28, 19, 3, 10, 12, 21, 21, 5, 5, 20, 5, 28, 18, 25, 12, 18, 10, 11, 19, 25, 25, 21, 2, 2, 13, 21, 26, 25, 5, 2, 5, 5, 7, 2, 5, 18, 5, 0, 0, 12, 9, 9, 11, 2, 13, 3, 2, 19, 2, 2, 27, 5, 5, 9, 3, 27, 26, 3, 19, 1, 6, 18, 10, 10, 12, 16, 19, 5, 19, 26, 3, 3, 27, 27, 18, 11, 0, 25, 5, 7, 1, 25, 26, 13, 25, 15, 13, 15, 1, 3, 10, 5, 15, 14, 10, 27, 18, 6, 12, 12, 3, 10, 10, 22, 11, 7, 3, 10, 2, 5, 25, 21, 18, 5, 0, 3, 31, 25, 16, 15, 1, 21, 11, 6, 6, 27, 27, 5, 2, 6, 9, 9, 12, 3, 29, 29, 13, 21, 5, 0, 11, 1, 25, 25, 15, 10, 5, 5, 2, 2, 2, 5, 12, 21, 21, 0, 3, 5, 15, 10, 10, 5, 5, 19, 21, 16, 5, 3, 1, 5, 15, 11, 25, 18, 10, 5, 2, 2, 3, 13, 15, 25, 5, 26, 25, 3, 25, 0, 19, 3, 15, 27, 15, 10, 12, 19, 3, 2, 3, 12, 22, 0, 10, 15, 11, 5, 4, 9, 2, 5, 11, 20, 15, 11, 5, 5, 2, 19, 5, 5, 16, 10, 20, 10, 1, 5, 9, 9, 16, 5, 25, 5, 2, 3, 11, 9, 11, 17, 11, 26, 18, 18, 10, 5, 14, 15, 5, 19, 27, 13, 2, 15, 13, 16, 26, 3, 1, 15, 27, 2, 27, 10, 4, 30, 11, 12, 1, 16, 5, 9, 10, 29, 18, 17, 17, 17, 17, 2, 11, 17, 17, 18, 31, 31, 18, 18, 18, 9, 9, 26, 18, 18, 18, 17, 18, 18, 18, 18, 9, 17, 25, 18, 2, 18, 2, 18, 5, 18, 18, 31, 31, 16, 18, 18, 15, 18, 4, 18, 18, 11, 18, 1, 17, 1, 6, 24, 11, 18, 18, 19, 19, 4, 18, 6, 17, 18, 18, 3, 18, 4, 6, 18, 18, 18, 3, 18, 18, 2, 18, 18, 21, 21, 18, 2, 18, 3, 18, 18, 18, 2, 17, 17, 1, 1, 4, 18, 15, 17, 18, 13, 18, 17, 17, 18, 31, 17, 18, 1, 3, 18, 23, 18, 18, 18, 4, 4, 18, 18, 16, 27, 2, 18, 18, 18, 3, 2, 9, 8, 18, 18, 27, 18, 21, 4, 18, 4, 18, 11, 18, 18, 9, 12, 31, 9, 27, 9, 31, 9, 9, 31, 26, 31, 13, 22, 22, 17, 17, 22, 31, 31, 9, 23, 23, 1, 21, 3, 22, 2, 9, 18, 20, 27, 9, 20, 9, 20, 31, 25, 1, 31, 12, 6, 20, 20, 15, 9, 9, 0, 9, 9, 31, 15, 18, 9, 5, 22, 2, 28, 28, 17, 22, 14, 21, 9, 31, 31, 9, 3, 31, 31, 18, 0, 0, 31, 31, 20, 31, 31, 8, 3, 9, 12, 2, 31, 31, 31, 31, 0, 31, 13, 20, 6, 6, 21, 17, 31, 15, 31, 10, 10, 31, 25, 18, 31, 6, 31, 12, 22, 31, 12, 10, 31, 10, 31, 31, 31, 17, 23, 0, 28, 14, 2, 0, 25, 31, 2, 12, 1, 1, 31, 31, 18, 5, 20, 25, 12, 31, 7, 18, 31, 31, 17, 17, 26, 31, 27, 31, 31, 31, 31, 1, 30, 21, 21, 0, 31, 25, 21, 31, 31, 22, 5, 31, 31, 16, 7, 20, 20, 12, 22, 0, 0, 31, 18, 31, 20, 31, 31, 3, 31, 15, 31, 22, 31, 6, 1, 31, 18, 31, 1, 3, 26, 31, 1, 6, 16, 26, 10, 10, 5, 10, 15, 18, 18, 8, 8, 1, 5, 16, 18, 6, 6, 20, 16, 9, 22, 8, 4, 8, 14, 6, 10, 10, 3, 14, 25, 25, 12, 9, 17, 10, 6, 2, 2, 3, 23, 11, 5, 8, 8, 2, 11, 4, 8, 8, 19, 13, 10, 6, 20, 22, 2, 3, 3, 6, 8, 1, 23, 6, 14, 10, 22, 17, 2, 6, 8, 8, 1, 22, 22, 16, 19, 23, 18, 18, 12, 26, 2, 3, 5, 8, 10, 22, 6, 29, 2, 5, 8, 18, 3, 19, 10, 6, 6, 16, 3, 11, 2, 8, 8, 5, 21, 25, 9, 8, 6, 8, 8, 10, 10, 10, 19, 14, 16, 24, 8, 18, 7, 8, 23, 4, 5, 1, 10, 10, 0, 18, 8, 8, 6, 9, 31, 31, 9, 13, 26, 2, 13, 13, 2, 13, 1, 1, 10, 2, 30, 22, 3, 19, 14, 31, 19, 21, 20, 26, 21, 0, 3, 21, 19, 19, 23, 23, 15, 21, 14, 31, 26, 4, 31, 9, 31, 19, 19, 2, 2, 9, 9, 14, 9, 18, 0, 14, 26, 21, 2, 26, 26, 26, 14, 3, 1, 2, 0, 13, 1, 21, 26, 11, 13, 11, 27, 3, 29, 17, 31, 2, 19, 19, 1, 27, 27, 8, 3, 21, 8, 9, 1, 19, 1, 17, 17, 9, 17, 10, 3, 17, 9, 9, 9, 19, 21, 21, 13, 31, 1, 2, 13, 31, 31, 31, 19, 25, 19, 14, 8, 15, 19, 19, 1, 31, 19, 16, 13, 18, 31, 19, 14, 27, 26, 13, 9, 31, 2, 31, 19, 14, 1, 17, 1, 1, 9, 13, 21, 18, 21, 17, 19, 21, 23, 6, 31, 16, 19, 17, 20, 21, 31, 2, 6, 6, 6, 31, 13, 27, 13, 23, 31, 21, 9, 10, 2, 10, 27, 8, 16, 9, 19, 19, 27, 31, 1, 3, 31, 9, 2, 25, 9, 31, 17, 12, 6, 9, 22, 3, 9, 31, 31, 31, 31, 14, 19, 19, 25, 25, 9, 13, 31, 3, 19, 6, 18, 31, 14, 19, 13, 31, 31, 9, 13, 2, 19, 0, 8, 17, 9, 13, 4, 13, 13, 2, 25, 31, 31, 12, 13, 31, 31, 3, 26, 31, 17, 19, 17, 21, 19, 13, 11, 21, 17, 20, 18, 18, 31, 14, 3, 31, 22, 15, 14, 3, 11, 26, 31, 31, 31, 21, 31, 31, 31, 26, 16, 26, 13, 31, 31, 1, 22, 2, 9, 9, 9, 15, 13, 19, 30, 19, 2, 15, 19, 31, 31, 31, 19, 2, 14, 31, 21, 8, 13, 16, 31, 1, 21, 11, 19, 20, 31, 14, 21, 9, 2, 31, 31, 31, 11, 3, 3, 14, 19, 19, 19, 14, 31, 19, 19, 3, 2, 19, 2, 29, 31, 21, 6, 2, 2, 11, 12, 2, 31, 31, 2, 19, 13, 31, 31, 31, 13, 13, 3, 21, 11, 31, 9, 6, 1, 21, 20, 19, 19, 2, 2, 4, 26, 31, 31, 31, 31, 21, 9, 21, 2, 19, 31, 19, 31, 13, 1, 9, 13, 9, 31, 19, 19, 15, 19, 31, 16, 21, 21, 31, 2, 2, 3, 31, 6, 14, 31, 31, 13, 31, 3, 13, 18, 10, 19, 21, 26, 31, 13, 19, 13, 13, 31, 31, 14, 10, 26, 8, 14, 17, 19, 31, 13, 31, 10, 31, 23, 9, 9, 25, 19, 10, 22, 22, 6, 5, 1, 10, 5, 4, 3, 8, 3, 4, 5, 6, 8, 11, 3, 9, 19, 4, 11, 4, 5, 5, 4, 4, 2, 3, 16, 5, 11, 3, 3, 1, 11, 13, 13, 11, 10, 26, 4, 2, 17, 17, 29, 29, 6, 13, 4, 3, 4, 10, 16, 16, 21, 21, 16, 15, 4, 17, 3, 21, 16, 18, 20, 20, 13, 4, 19, 4, 20, 26, 20, 5, 4, 12, 22, 9, 9, 16, 4, 4, 19, 21, 4, 3, 18, 5, 4, 16, 4, 4, 4, 11, 20, 3, 4, 5, 21, 22, 11, 11, 23, 11, 26, 3, 4, 2, 10, 5, 21, 17, 17, 11, 11, 10, 3, 4, 11, 9, 4, 19, 19, 4, 4, 4, 4, 3, 10, 10, 5, 11, 4, 4, 4, 18, 26, 27, 15, 3, 5, 20, 4, 9, 3, 18, 16, 2, 21, 1, 16, 10, 17, 4, 29, 29, 25, 16, 4, 10, 9, 10, 3, 5, 11, 4, 1, 21, 4, 4, 9, 1, 4, 11, 26, 4, 19, 4, 25, 25, 16, 4, 8, 5, 15, 6, 4, 21, 15, 18, 4, 16, 4, 3, 4, 16, 4, 11, 4, 4, 4, 10, 21, 11, 23, 23, 4, 16, 4, 4, 10, 4, 4, 5, 10, 18, 17, 4, 10, 10, 17, 4, 8, 2, 14, 4, 15, 3, 27, 4, 9, 4, 4, 4, 5, 10, 16, 14, 3, 4, 4, 9, 9, 10, 25, 25, 14, 10, 16, 17, 31, 17, 9, 17, 2, 16, 9, 9, 14, 10, 3, 16, 18, 2, 10, 10, 17, 10, 10, 1, 9, 14, 17, 16, 16, 16, 31, 10, 9, 10, 10, 10, 6, 10, 10, 1, 4, 8, 10, 10, 16, 16, 17, 11, 18, 2, 11, 10, 10, 18, 10, 9, 4, 26, 17, 4, 31, 10, 5, 9, 0, 18, 10, 8, 26, 2, 14, 26, 8, 8, 25, 26, 2, 2, 1, 10, 15, 3, 11, 17, 6, 6, 6, 8, 9, 5, 5, 7, 15, 7, 7, 19, 10, 2, 0, 0, 14, 8, 15, 20, 8, 7, 9, 9, 2, 1, 26, 7, 7, 10, 15, 26, 6, 3, 26, 26, 19, 7, 19, 9, 26, 5, 17, 19, 19, 2, 14, 16, 31, 10, 13, 9, 16, 2, 6, 1, 4, 8, 2, 9, 16, 5, 26, 3, 31, 6, 10, 8, 17, 1, 15, 10, 9, 19, 3, 10, 26, 1, 8, 21, 2, 8, 9, 7, 8, 3, 24, 8, 8, 2, 31, 11, 5, 2, 2, 8, 18, 3, 25, 31, 21, 8, 10, 1, 9, 19, 14, 29, 3, 9, 8, 2, 0, 9, 9, 15, 26, 8, 7, 3, 26, 13, 13, 6, 26, 27, 10, 8, 9, 9, 14, 11, 28, 12, 28, 28, 28, 11, 28, 6, 6, 20, 3, 17, 17, 28, 1, 16, 28, 6, 28, 3, 3, 6, 28, 28, 17, 28, 28, 8, 8, 3, 3, 17, 19, 26, 2, 2, 26, 2, 3, 3, 16, 16, 16, 18, 22, 28, 28, 22, 28, 26, 8, 26, 8, 3, 11, 5, 21, 2, 3, 5, 28, 28, 3, 24, 27, 21, 8, 28, 10, 28, 26, 19, 19, 3, 3, 13, 19, 21, 24, 11, 11, 10, 19, 19, 24, 2, 21, 3, 21, 21, 9, 13, 24, 24, 24, 3, 10, 10, 3, 29, 29, 5, 2, 6, 24, 24, 24, 14, 8, 29, 24, 2, 2, 24, 19, 6, 15, 24, 2, 2, 19, 21, 21, 2, 24, 5, 12, 0, 24, 24, 11, 2, 17, 24, 24, 21, 22, 3, 24, 18, 9, 24, 6, 2, 2, 10, 11, 24, 13, 14, 24, 5, 21, 6, 10, 24, 17, 24, 24, 24, 8, 8, 23, 3, 6, 26, 10, 16, 6, 2, 2, 21, 27, 9, 24, 4, 9, 3, 6, 23, 24, 8, 2, 3, 2, 24, 6, 8, 4, 11, 24, 19, 5, 5, 20, 20, 24, 24, 24, 4, 26, 3, 2, 19, 9, 11, 24, 24, 21, 24, 8, 5, 19, 24, 24, 10, 2, 25, 1, 24, 31, 22, 27, 24, 5, 17, 24, 24, 24, 8, 24, 24, 22, 3, 15, 15, 3, 2, 24, 27, 10, 24, 24, 4, 24, 5, 25, 16, 21, 24, 24, 11, 22, 25, 4, 6, 24, 2, 5, 6, 13, 13, 24, 13, 2, 4, 14, 2, 24, 24, 24, 10, 24, 21, 10, 6, 4, 24, 9, 6, 7, 3, 24, 5, 24, 24, 24, 4, 24, 24, 24, 13, 13, 24, 2, 10, 24, 24, 11, 4, 23, 10, 24, 6, 19, 2, 2, 24, 29, 24, 19, 12, 2, 22, 21, 22, 13, 28, 12, 24, 6, 4, 14, 12, 19, 15, 26, 5, 5, 24, 23, 6, 4, 24, 7, 14, 24, 24, 25, 24, 3, 24, 11, 22, 24, 24, 28, 24, 2, 2, 14, 24, 2, 14, 19, 24, 24, 5, 11, 5, 9, 24, 24, 24, 24, 19, 24, 21, 23, 24, 25, 3, 14, 1, 18, 13, 18, 13, 13, 3, 6, 13, 10, 6, 22, 0, 10, 4, 27, 27, 6, 3, 7, 15, 15, 13, 6, 5, 27, 21, 10, 2, 26, 13, 13, 18, 10, 27, 13, 11, 5, 15, 5, 16, 20, 9, 13, 13, 3, 0, 10, 23, 16, 13, 6, 8, 18, 6, 3, 18, 10, 10, 14, 2, 13, 3, 23, 26, 10, 17, 10, 10, 10, 3, 1, 10, 5, 13, 13, 16, 26, 3, 7, 15, 19, 13, 13, 13, 18, 13, 16, 10, 6, 13, 17, 16, 6, 6, 22, 9, 13, 6, 19, 15, 13, 3, 31, 2, 17, 17, 30, 5, 13, 11, 13, 5, 13, 4, 10, 21, 1, 15, 1, 10, 10, 20, 10, 13, 4, 10, 13, 13, 6, 3, 5, 10, 10, 21, 3, 4, 13, 10, 10, 15, 2, 13, 13, 15, 6, 2, 9, 4, 5, 15, 13, 13, 16, 2, 10, 13, 13, 4, 4, 13, 18, 6, 17, 13, 13, 10, 7, 25, 3, 26, 10, 10, 18, 30, 13, 13, 15, 5, 5, 15, 26, 3, 26, 26, 5, 5, 3, 27, 5, 5, 0, 14, 5, 10, 5, 24, 3, 26, 5, 15, 15, 16, 6, 5, 4, 29, 26, 14, 4, 5, 5, 5, 4, 2, 4, 5, 5, 11, 15, 17, 26, 24, 5, 15, 20, 5, 9, 19, 3, 7, 7, 5, 7, 19, 12, 4, 5, 9, 17, 5, 26, 5, 5, 5, 5, 5, 22, 6, 5, 0, 13, 5, 29, 5, 29, 4, 5, 9, 21, 25, 4, 3, 5, 29, 26, 3, 29, 19, 5, 1, 4, 4, 5, 7, 7, 5, 5, 14, 5, 5, 21, 13, 5, 7, 29, 4, 5, 4, 5, 3, 10, 0, 19, 0, 9, 3, 21, 6, 11, 5, 5, 26, 0, 14, 3, 4, 18, 25, 20, 26, 26, 22, 29, 5, 29, 26, 29, 29, 22, 19, 19, 24, 9, 21, 22, 10, 19, 19, 24, 21, 9, 19, 5, 19, 19, 22, 7, 7, 9, 10, 10, 22, 26, 29, 28, 27, 4, 2, 19, 22, 24, 26, 19, 29, 31, 5, 6, 4, 8, 20, 19, 13, 2, 21, 14, 14, 9, 21, 6, 20, 21, 26, 28, 20, 18, 10, 3, 1, 21, 24, 15, 3, 9, 5, 21, 20, 13, 10, 3, 24, 3, 4, 29, 20, 25, 10, 14, 14, 20, 20, 2, 25, 9, 2, 14, 23, 23, 2, 9, 9, 24, 22, 10, 4, 26, 23, 26, 9, 9, 19, 24, 24, 9, 23, 4, 10, 9, 4, 4, 24, 17, 21, 13, 19, 9, 27, 24, 28, 13, 19, 20, 24, 18, 2, 21, 10, 22, 3, 10, 10, 10, 19, 21, 9, 2, 28, 10, 2, 27, 9, 25, 27, 4, 11, 5, 5, 22, 26, 3, 4, 3, 2, 17, 17, 19, 8, 21, 18, 5, 2, 4, 5, 5, 5, 27, 5, 14, 14, 14, 12, 12, 4, 5, 14, 5, 14, 5, 5, 28, 21, 5, 10, 4, 21, 5, 17, 17, 25, 17, 7, 21, 21, 21, 22, 21, 21, 5, 5, 2, 1, 21, 4, 21, 21, 19, 5, 21, 5, 18, 14, 5, 5, 14, 5, 5, 4, 5, 21, 11, 21, 5, 17, 21, 21, 5, 3, 8, 3, 10, 21, 5, 14, 5, 17, 4, 5, 1, 5, 1, 5, 5, 21, 17, 17, 1, 25, 29, 5, 4, 5, 5, 11, 21, 5, 5, 5, 22, 29, 8, 4, 8, 21, 21, 14, 22, 5, 5, 30, 6, 5, 0, 4, 14, 5, 26, 21, 6, 14, 14, 5, 21, 14, 4, 11, 2, 1, 5, 5, 6, 5, 5, 5, 27, 4, 4, 5, 6, 4, 1, 27, 0, 26, 1, 5, 4, 5, 27, 27, 3, 6, 19, 0, 5, 5, 5, 22, 4, 15, 11, 5, 5, 5, 23, 27, 15, 15, 9, 5, 17, 6, 9, 15, 13, 3, 5, 1, 6, 9, 21, 21, 9, 5, 5, 0, 0, 5, 6, 0, 17, 0, 5, 4, 0, 0, 21, 5, 9, 0, 27, 4, 21, 5, 27, 2, 6, 23, 4, 4, 4, 5, 9, 27, 6, 16, 11, 26, 25, 27, 5, 4, 9, 8, 31, 13, 5, 5, 9, 9, 1, 3, 3, 24, 16, 4, 3, 17, 3, 26, 24, 11, 22, 18, 16, 13, 4, 20, 19, 18, 5, 24, 26, 24, 10, 10, 19, 4, 25, 24, 3, 24, 11, 6, 6, 6, 1, 2, 4, 27, 11, 17, 6, 1, 24, 2, 13, 13, 6, 24, 8, 8, 5, 19, 24, 3, 3, 6, 18, 27, 4, 23, 24, 6, 21, 24, 24, 9, 24, 3, 3, 20, 24, 26, 19, 18, 6, 6, 18, 5, 24, 24, 19, 3, 26, 23, 6, 24, 3, 24, 6, 24, 24, 12, 19, 18, 3, 8, 16, 29, 1, 11, 24, 0, 19, 4, 10, 5, 18, 15, 24, 24, 24, 24, 26, 24, 4, 21, 26, 2, 24, 6, 10, 24, 24, 24, 24, 4, 11, 11, 0, 27, 3, 24, 24, 8, 10, 16, 17, 11, 16, 25, 26, 26, 16, 8, 15, 15, 17, 4, 16, 25, 16, 16, 16, 16, 8, 26, 16, 2, 4, 5, 25, 17, 16, 16, 10, 15, 16, 7, 16, 10, 26, 8, 15, 16, 16, 5, 16, 26, 16, 26, 22, 1, 1, 4, 21, 8, 25, 16, 16, 19, 26, 8, 17, 15, 13, 17, 16, 5, 15, 16, 25, 25, 4, 16, 16, 1, 7, 7, 5, 5, 7, 1, 2, 7, 12, 0, 27, 3, 3, 5, 5, 17, 13, 5, 28, 12, 9, 12, 1, 1, 17, 3, 5, 0, 12, 12, 5, 9, 18, 6, 1, 5, 3, 5, 3, 3, 5, 1, 0, 5, 5, 5, 15, 5, 5, 5, 5, 5, 17, 10, 5, 6, 20, 1, 20, 8, 6, 20, 10, 1, 10, 13, 13, 6, 6, 18, 2, 20, 20, 20, 20, 8, 5, 29, 20, 26, 26, 28, 7, 7, 20, 18, 8, 20, 20, 19, 2, 20, 0, 19, 6, 21, 25, 11, 22, 20, 18, 20, 27, 17, 9, 10, 20, 19, 12, 20, 20, 20, 20, 20, 1, 14, 6, 9, 14, 5, 26, 14, 20, 20, 6, 20, 6, 8, 20, 8, 2, 26, 26, 21, 10, 20, 20, 30, 30, 26, 7, 20, 24, 20, 20, 20, 20, 20, 2, 26, 20, 6, 4, 24, 20, 2, 20, 10, 22, 15, 20, 20, 16, 20, 1, 26, 18, 20, 15, 20, 20, 18, 20, 11, 20, 1, 2, 1, 6, 19, 20, 29, 20, 7, 20, 30, 15, 20, 20, 23, 30, 30, 18, 19, 23, 16, 16, 15, 30, 11, 18, 30, 30, 26, 8, 11, 9, 16, 15, 30, 30, 30, 30, 30, 29, 18, 23, 5, 30, 1, 26, 30, 26, 30, 30, 5, 5, 12, 30, 30, 2, 19, 6, 30, 6, 23, 30, 17, 30, 11, 23, 10, 11, 30, 1, 30, 23, 6, 6, 30, 20, 8, 30, 9, 10, 5, 2, 30, 5, 7, 23, 11, 30, 30, 1, 5, 10, 9, 26, 26, 17, 8, 30, 30, 23, 11, 21, 30, 10, 16, 30, 11, 11, 30, 30, 24, 24, 17, 30, 30, 30, 13, 11, 16, 30, 9, 30, 2, 30, 2, 30, 30, 10, 23, 5, 25, 6, 13, 2, 22, 5, 30, 26, 23, 20, 12, 23, 14, 30, 1, 23, 16, 30, 13, 3, 16, 20, 20, 9, 2, 11, 7, 7, 7, 5, 5, 10, 10, 15, 22, 3, 11, 24, 3, 27, 7, 16, 11, 18, 7, 1, 1, 3, 2, 6, 29, 1, 12, 6, 18, 16, 1, 15, 15, 24, 21, 19, 1, 17, 5, 26, 14, 1, 18, 25, 12, 16, 11, 7, 7, 16, 18, 19, 18, 2, 17, 19, 11, 7, 27, 11, 7, 17, 1, 27, 6, 1, 0, 14, 3, 25, 3, 27, 6, 3, 6, 10, 10, 1, 7, 11, 17, 7, 26, 7, 7, 10, 10, 4, 11, 3, 7, 7, 21, 2, 27, 7, 7, 27, 7, 11, 2, 2, 7, 16, 5, 1, 1, 27, 7, 2, 24, 5, 22, 25, 10, 9, 7, 7, 7, 7, 18, 1, 26, 7, 20, 5, 21, 14, 27, 3, 3, 18, 2, 26, 25, 10, 10, 3, 18, 14, 31, 5, 1, 16, 2, 6, 2, 7, 10, 23, 18, 11, 6, 23, 14, 5, 5, 27, 7, 12, 7, 1, 27, 27, 11, 19, 11, 14, 16, 7, 17, 17, 7, 1, 11, 12, 15, 7, 15, 7, 3, 1, 10, 1, 20, 27, 5, 10, 2, 26, 16, 10, 9, 5, 9, 1, 17, 7, 13, 2, 21, 1, 5, 17, 9, 1, 7, 1, 7, 18, 15, 9, 1, 7, 2, 21, 7, 7, 27, 7, 16, 15, 7, 5, 26, 5, 27, 7, 7, 7, 1, 19, 11, 15, 7, 3, 1, 7, 3, 26, 7, 7, 6, 5, 24, 14, 13, 9, 7, 7, 19, 5, 7, 18, 16, 27, 7, 10, 9, 17, 1, 20, 2, 7, 5, 2, 2, 1, 16, 5, 1, 2, 1, 20, 30, 16, 16, 2, 7, 3, 9, 3, 8, 1, 2, 26, 16, 16, 24, 16, 16, 16, 21, 19, 6, 26, 6, 10, 1, 26, 0, 26, 16, 3, 25, 9, 1, 26, 13, 16, 6, 3, 16, 19, 16, 26, 6, 16, 16, 1, 16, 24, 3, 9, 7, 3, 3, 22, 3, 0, 16, 16, 5, 3, 4, 22, 30, 25, 9, 16, 16, 13, 16, 16, 16, 17, 19, 3, 19, 11, 3, 26, 19, 11, 16, 1, 3, 16, 30, 3, 16, 16, 26, 1, 21, 16, 26, 18, 6, 9, 15, 30, 16, 16, 10, 26, 3, 10, 16, 16, 15, 16, 3, 25, 13, 1, 16, 13, 15, 21, 3, 9, 26, 16, 16, 1, 9, 6, 3, 15, 3, 2, 21, 9, 6, 12, 12, 6, 10, 12, 23, 12, 12, 4, 12, 0, 0, 29, 2, 12, 15, 2, 15, 12, 14, 12, 2, 2, 12, 12, 10, 29, 11, 26, 1, 29, 15, 21, 1, 26, 1, 29, 26, 22, 1, 7, 1, 29, 1, 1, 6, 1, 26, 10, 1, 6, 10, 29, 1, 12, 26, 29, 15, 26, 29, 1, 15, 9, 2, 1, 29, 26, 6, 10, 15, 29, 15, 26, 29, 11, 6, 13, 29, 1, 29, 30, 3, 3, 11, 22, 26, 3, 3, 10, 26, 3, 3, 16, 3, 3, 3, 30, 30, 26, 3, 9, 24, 30, 3, 10, 11, 9, 29, 29, 26, 3, 25, 10, 3, 22, 30, 15, 3, 20, 13, 24, 15, 0, 15, 30, 3, 26, 26, 10, 3, 24, 30, 24, 24, 1, 24, 24, 3, 26, 9, 25, 1, 3, 1, 24, 8, 10, 10, 24, 19, 7, 22, 16, 9, 22, 14, 14, 14, 14, 9, 20, 24, 18, 1, 1, 3, 14, 18, 3, 14, 14, 14, 11, 14, 3, 3, 3, 9, 7, 2, 14, 2, 14, 24, 9, 11, 3, 18, 2, 1, 9, 3, 14, 9, 24, 9, 10, 10, 1, 1, 14, 14, 14, 22, 1, 9, 14, 3, 14, 14, 14, 2, 14, 14, 14, 13, 26, 7, 23, 3, 14, 31, 3, 14, 14, 14, 9, 1, 10, 14, 7, 14, 5, 14, 14, 14, 23, 3, 24, 22, 9, 16, 21, 16, 2, 2, 14, 14, 14, 0, 3, 14, 14, 14, 1, 18, 14, 14, 14, 2, 31, 5, 3, 5, 21, 14, 18, 14, 24, 26, 14, 19, 11, 6, 24, 10, 9, 3, 14, 3, 14, 18, 9, 22, 14, 2, 13, 17, 2, 3, 18, 14, 21, 3, 10, 21, 3, 15, 13, 18, 14, 2, 14, 9, 2, 26, 14, 9, 2, 14, 14, 3, 17, 14, 3, 23, 4, 14, 5, 5, 5, 7, 5, 30, 30, 5, 5, 12, 9, 30, 20, 20, 20, 10, 30, 30, 25, 5, 26, 5, 5, 20, 20, 10, 9, 5, 5, 5, 5, 24, 25, 2, 5, 13, 12, 12, 5, 7, 17, 17, 4, 17, 30, 22, 5, 5, 16, 5, 5, 17, 26, 4, 26, 18, 5, 11, 30, 2, 9, 12, 2, 9, 8, 6, 5, 27, 10, 5, 5, 18, 2, 14, 18, 5, 10, 7, 5, 17, 14, 30, 9, 5, 18, 14, 0, 5, 4, 0, 5, 9, 5, 5, 5, 5, 20, 7, 27, 4, 20, 20, 30, 5, 19, 3, 26, 3, 4, 4, 4, 5, 0, 5, 16, 5, 5, 5, 5, 5, 5, 9, 5, 5, 5, 5, 27, 16, 11, 4, 5, 18, 9, 26, 2, 5, 5, 11, 11, 18, 5, 5, 5, 4, 30, 3, 3, 5, 5, 10, 16, 5, 17, 2, 4, 10, 14, 18, 18, 5, 4, 4, 30, 30, 30, 14, 9, 5, 15, 17, 5, 5, 16, 30, 9, 5, 8, 14, 26, 5, 1, 5, 5, 10, 5, 17, 5, 5, 3, 5, 5, 30, 2, 30, 30, 5, 24, 5, 24, 9, 5, 30, 30, 30, 16, 17, 2, 18, 20, 20, 4, 15, 16, 22, 19, 25, 3, 2, 26, 5, 5, 12, 23, 5, 6, 5, 24, 3, 30, 23, 5, 31, 6, 21, 5, 20, 18, 18, 5, 5, 18, 5, 19, 8, 16, 30, 5, 28, 2, 5, 20, 5, 25, 2, 9, 31, 5, 10, 12, 30, 26, 5, 26, 21, 5, 12, 0, 30, 10, 26, 5, 8, 5, 3, 5, 8, 30, 5, 9, 5, 18, 17, 5, 11, 5, 5, 20, 5, 15, 10, 16, 17, 17, 26, 5, 5, 0, 5, 26, 15, 5, 19, 22, 3, 26, 5, 5, 5, 5, 5, 9, 21, 14, 30, 16, 5, 3, 9, 16, 9, 26, 3, 5, 0, 5, 30, 23, 5, 26, 5, 5, 11, 9, 7, 12, 5, 29, 11, 25, 1, 0, 9, 5, 26, 8, 9, 16, 26, 2, 5, 1, 19, 5, 10, 26, 5, 5, 5, 5, 3, 5, 4, 30, 23, 2, 25, 8, 30, 5, 5, 5, 27, 3, 16, 5, 17, 18, 10, 10, 5, 19, 29, 26, 7, 25, 5, 13, 21, 16, 30, 9, 3, 22, 9, 6, 2, 5, 10, 9, 21, 28, 26, 15, 26, 16, 5, 30, 5, 16, 9, 12, 14, 5, 30, 5, 5, 16, 26, 5, 5, 26, 9, 5, 5, 5, 5, 27, 12, 5, 9, 10, 5, 9, 21, 12, 26, 10, 7, 25, 5, 16, 5, 5, 25, 19, 5, 5, 19, 26, 2, 5, 5, 23, 25, 9, 4, 5, 5, 5, 5, 9, 1, 5, 5, 5, 9, 5, 20, 5, 5, 5, 15, 15, 15, 12, 13, 9, 13, 13, 3, 26, 3, 2, 9, 13, 2, 18, 2, 15, 9, 13, 13, 15, 13, 13, 13, 10, 12, 15, 13, 9, 13, 26, 30, 13, 26, 20, 13, 3, 9, 11, 3, 3, 5, 13, 3, 2, 2, 20, 16, 26, 15, 15, 26, 2, 7, 9, 26, 11, 13, 13, 11, 25, 19, 12, 15, 15, 8, 23, 26, 6, 15, 11, 4, 19, 3, 15, 22, 17, 17, 17, 17, 17, 3, 4, 3, 8, 8, 4, 15, 11, 20, 16, 3, 15, 11, 6, 17, 15, 17, 3, 15, 2, 2, 7, 7, 17, 5, 7, 16, 15, 25, 26, 27, 5, 26, 15, 13, 26, 3, 26, 3, 15, 7, 16, 17, 26, 26, 26, 26, 26, 11, 3, 15, 5, 26, 19, 15, 19, 9, 3, 5, 15, 2, 2, 2, 9, 19, 3, 1, 1, 9, 3, 16, 16, 25, 6, 17, 16, 26, 10, 16, 2, 2, 5, 16, 9, 3, 16, 16, 17, 9, 31, 9, 19, 12, 16, 6, 19, 6, 7, 16, 9, 9, 2, 26, 3, 17, 17, 17, 5, 16, 17, 30, 25, 2, 16, 9, 2, 21, 3, 6, 3, 16, 4, 3, 4, 3, 16, 22, 25, 16, 16, 16, 16, 10, 29, 9, 25, 19, 3, 16, 2, 16, 18, 16, 27, 1, 18, 6, 16, 2, 2, 25, 16, 10, 16, 9, 16, 18, 3, 18, 3, 3, 16, 3, 17, 15, 16, 29, 9, 16, 16, 30, 10, 3, 14, 16, 16, 16, 5, 1, 9, 16, 16, 25, 3, 6, 27, 3, 25, 19, 16, 14, 15, 6, 16, 16, 16, 16, 17, 19, 8, 22, 2, 17, 19, 16, 3, 16, 16, 16, 18, 16, 27, 2, 1, 16, 0, 16, 16, 3, 22, 9, 17, 17, 9, 16, 17, 17, 11, 5, 30, 2, 1, 11, 11, 11, 16, 10, 6, 16, 21, 16, 17, 4, 17, 17, 11, 27, 17, 27, 16, 10, 16, 2, 17, 16, 19, 25, 10, 17, 10, 6, 5, 1, 28, 16, 6, 16, 16, 16, 17, 17, 18, 6, 17, 27, 16, 17, 10, 1, 18, 10, 21, 17, 10, 17, 11, 5, 10, 2, 3, 22, 1, 4, 10, 16, 2, 9, 17, 16, 7, 1, 2, 25, 19, 23, 23, 27, 2, 11, 27, 21, 25, 14, 21, 1, 27, 21, 21, 19, 19, 1, 10, 15, 4, 9, 7, 23, 5, 26, 21, 15, 23, 8, 25, 9, 2, 23, 16, 23, 7, 21, 23, 27, 1, 8, 27, 25, 1, 21, 19, 11, 11, 23, 27, 19, 16, 27, 23, 1, 31, 6, 5, 5, 21, 1, 27, 23, 2, 23, 27, 21, 21, 27, 23, 1, 23, 1, 23, 17, 23, 5, 23, 2, 23, 10, 25, 27, 2, 7, 18, 21, 0, 25, 25, 23, 1, 7, 23, 1, 25, 6, 4, 17, 23, 23, 23, 23, 31, 23, 25, 5, 1, 18, 23, 1, 23, 3, 21, 19, 23, 21, 23, 10, 2, 19, 16, 2, 9, 23, 23, 25, 23, 1, 23, 2, 23, 17, 5, 2, 11, 17, 1, 21, 13, 18, 4, 18, 16, 25, 23, 10, 17, 25, 4, 3, 18, 4, 18, 10, 9, 30, 17, 9, 5, 5, 10, 10, 26, 29, 29, 2, 29, 2, 9, 1, 2, 29, 10, 2, 13, 29, 29, 1, 2, 2, 17, 2, 4, 25, 12, 18, 18, 18, 23, 3, 29, 10, 18, 14, 14, 12, 18, 5, 5, 13, 18, 29, 29, 29, 18, 15, 8, 3, 2, 2, 6, 1, 16, 10, 2, 18, 17, 11, 4, 1, 29, 6, 6, 29, 29, 24, 29, 3, 29, 10, 29, 6, 17, 9, 18, 10, 29, 29, 25, 29, 2, 18, 4, 10, 1, 26, 29, 2, 2, 29, 2, 12, 29, 3, 29, 2, 29, 10, 18, 29, 29, 29, 16, 10, 29, 29, 22, 29, 29, 9, 29, 29, 29, 3, 22, 29, 23, 8, 8, 6, 25, 29, 11, 25, 8, 10, 23, 29, 29, 29, 29, 6, 26, 2, 29, 4, 10, 20, 26, 29, 29, 19, 0, 0, 11, 18, 13, 10, 29, 29, 29, 29, 23, 23, 29, 29, 26, 1, 15, 4, 29, 29, 15, 26, 11, 29, 29, 29, 25, 29, 2, 25, 29, 29, 11, 29, 10, 29, 16, 29, 29, 16, 29, 29, 29, 9, 29, 2, 29, 2, 29, 21, 4, 26, 29, 2, 29, 7, 10, 16, 29, 27, 29, 17, 29, 26, 29, 29, 18, 29, 29, 11, 9, 29, 2, 12, 24, 29, 29, 29, 2, 29, 15, 29, 18, 12, 18, 29, 29, 6, 29, 29, 29, 10, 16, 29, 1, 29, 29, 5, 5, 27, 29, 25, 16, 21, 18, 13, 29, 24, 9, 9, 29, 24, 10, 10, 29, 29, 2, 10, 25, 25, 29, 29, 18, 29, 29, 9, 10, 9, 11, 29, 29, 29, 29, 9, 29, 29, 29, 26, 26, 15, 2, 7, 29, 2, 29, 29, 2, 29, 26, 29, 4, 29, 18, 26, 29, 17, 29, 29, 29, 29, 19, 13, 11, 29, 29, 29, 29, 29, 7, 26, 29, 29, 12, 27, 29, 21, 29, 29, 29, 22, 16, 29, 18, 4, 29, 29, 29, 29, 29, 29, 29, 29, 29, 26, 4, 7, 2, 29, 27, 29, 29, 29, 29, 29, 7, 4, 29, 29, 16, 29, 29, 29, 14, 29, 29, 25, 25, 29, 29, 10, 29, 8, 29, 9, 25, 17, 17, 6, 26, 19, 29, 29, 6, 11, 27, 29, 24, 19, 12, 26, 29, 29, 13, 3, 16, 29, 29, 15, 29, 18, 9, 16, 10, 29, 29, 29, 29, 29, 17, 8, 18, 22, 18, 29, 11, 29, 29, 9, 17, 11, 29, 29, 9, 4, 29, 29, 29, 25, 6, 29, 29, 29, 14, 4, 23, 23, 14, 14, 14, 6, 6, 11, 3, 9, 26, 14, 3, 3, 2, 16, 14, 18, 26, 14, 14, 25, 14, 14, 14, 9, 27, 12, 12, 6, 23, 10, 28, 10, 14, 3, 16, 10, 26, 9, 6, 14, 1, 2, 14, 26, 16, 5, 14, 3, 16, 29, 16, 10, 10, 27, 10, 14, 5, 10, 5, 23, 3, 3, 14, 4, 9, 6, 3, 14, 14, 6, 9, 4, 2, 2, 3, 3, 12, 9, 3, 12, 14, 26, 14, 2, 14, 9, 14, 26, 12, 12, 14, 2, 23, 18, 29, 29, 6, 4, 30, 18, 2, 2, 9, 29, 2, 29, 1, 3, 26, 29, 4, 6, 6, 6, 20, 8, 6, 6, 17, 13, 3, 27, 16, 6, 9, 2, 18, 20, 6, 6, 13, 16, 8, 6, 9, 7, 27, 20, 6, 29, 15, 9, 22, 6, 6, 29, 6, 20, 29, 30, 4, 8, 11, 27, 18, 6, 29, 29, 6, 8, 29, 16, 13, 9, 8, 5, 29, 6, 30, 17, 11, 29, 29, 6, 1, 4, 11, 29, 1, 6, 7, 29, 9, 9, 11, 2, 6, 6, 8, 15, 13, 6, 29, 11, 29, 3, 3, 2, 18, 6, 30, 14, 2, 2, 17, 29, 17, 6, 4, 18, 18, 29, 21, 15, 30, 4, 6, 5, 6, 12, 6, 2, 2, 6, 1, 6, 6, 27, 3, 3, 11, 6, 19, 2, 22, 21, 2, 6, 6, 30, 3, 9, 6, 1, 17, 3, 29, 29, 29, 16, 17, 3, 4, 16, 6, 2, 17, 5, 9, 14, 17, 6, 29, 14, 21, 18, 10, 16, 9, 16, 9, 3, 14, 29, 2, 29, 2, 29, 6, 16, 26, 16, 29, 29, 10, 9, 4, 3, 2, 21, 29, 6, 29, 29, 0, 22, 25, 6, 29, 29, 16, 5, 7, 3, 29, 16, 30, 2, 6, 6, 25, 18, 16, 30, 6, 1, 15, 30, 14, 6, 2, 18, 16, 14, 9, 29, 2, 16, 4, 29, 25, 29, 27, 16, 29, 6, 29, 30, 29, 29, 29, 11, 9, 29, 29, 29, 29, 16, 20, 29, 29, 13, 1, 15, 15, 2, 11, 19, 9, 9, 8, 8, 9, 1, 15, 15, 12, 21, 19, 10, 15, 27, 18, 3, 17, 10, 10, 1, 9, 24, 18, 2, 8, 6, 27, 7, 18, 10, 8, 24, 10, 27, 24, 8, 26, 12, 6, 3, 25, 2, 19, 19, 16, 8, 14, 15, 27, 3, 20, 16, 21, 19, 8, 16, 18, 18, 18, 30, 30, 10, 3, 1, 19, 18, 18, 18, 10, 10, 8, 27, 5, 27, 12, 18, 18, 6, 18, 18, 22, 16, 3, 10, 3, 21, 6, 9, 18, 19, 25, 26, 16, 25, 4, 9, 0, 9, 2, 18, 1, 7, 28, 18, 21, 2, 1, 6, 18, 15, 18, 9, 2, 12, 18, 18, 22, 12, 26, 9, 18, 9, 24, 14, 31, 2, 6, 26, 31, 31, 31, 20, 20, 31, 31, 21, 18, 13, 4, 1, 31, 31, 22, 22, 31, 31, 9, 9, 31, 8, 4, 31, 8, 8, 31, 31, 20, 8, 31, 16, 21, 2, 31, 15, 9, 0, 0, 1, 6, 31, 31, 16, 26, 31, 31, 1, 16, 27, 22, 26, 31, 18, 31, 9, 31, 2, 0, 16, 31, 31, 7, 31, 6, 27, 4, 31, 1, 31, 6, 3, 16, 31, 15, 9, 26, 15, 22, 25, 6, 31, 2, 8, 31, 31, 31, 8, 9, 0, 31, 5, 2, 2, 16, 16, 3, 31, 20, 16, 1, 20, 15, 15, 6, 15, 2, 2, 8, 2, 18, 3, 24, 31, 2, 10, 6, 2, 12, 31, 31, 11, 11, 2, 6, 2, 8, 31, 2, 31, 31, 1, 12, 19, 0, 10, 8, 1, 31, 27, 26, 20, 20, 27, 25, 6, 13, 1, 11, 11, 16, 2, 31, 10, 2, 18, 31, 2, 16, 6, 31, 11, 30, 31, 31, 8, 22, 31, 0, 8, 6, 10, 2, 9, 31, 10, 31, 9, 3, 26, 20, 2, 26, 13, 31, 31, 31, 2, 9, 18, 8, 8, 31, 2, 23, 2, 20, 31, 3, 14, 26, 6, 6, 9, 31, 26, 15, 9, 13, 20, 22, 2, 31, 12, 21, 26, 3, 9, 6, 31, 15, 22, 18, 18, 6, 15, 11, 31, 2, 16, 1, 3, 13, 1, 26, 1, 31, 9, 20, 26, 6, 2, 2, 1, 22, 31, 27, 31, 3, 6, 16, 5, 2, 9, 27, 16, 1, 2, 31, 27, 1, 9, 2, 31, 8, 31, 18, 9, 31, 8, 5, 9, 8, 9, 31, 31, 26, 12, 9, 31, 2, 18, 31, 28, 22, 11, 31, 28, 12, 6, 23, 23, 5, 27, 23, 2, 15, 2, 17, 12, 12, 0, 2, 2, 14, 6, 20, 2, 26, 26, 16, 6, 10, 10, 23, 23, 6, 6, 23, 15, 19, 22, 13, 23, 2, 2, 22, 2, 17, 23, 15, 2, 12, 10, 6, 23, 17, 14, 9, 6, 4, 14, 10, 12, 23, 9, 10, 15, 6, 6, 11, 13, 8, 23, 9, 24, 16, 9, 27, 2, 15, 13, 26, 23, 22, 2, 19, 16, 20, 1, 1, 9, 23, 15, 23, 13, 5, 23, 7, 26, 2, 0, 18, 18, 23, 23, 21, 3, 10, 7, 6, 27, 23, 12, 23, 16, 3, 23, 5, 0, 3, 9, 15, 9, 21, 9, 2, 26, 26, 15, 23, 18, 23, 2, 23, 23, 23, 23, 23, 26, 9, 17, 18, 25, 6, 2, 16, 23, 1, 6, 2, 23, 6, 12, 14, 18, 23, 14, 14, 14, 28, 23, 9, 12, 10, 10, 2, 10, 23, 28, 17, 2, 2, 6, 23, 12, 5, 26, 14, 23, 2, 10, 2, 23, 2, 23, 0, 14, 1, 15, 23, 23, 23, 20, 26, 19, 9, 23, 12, 10, 6, 2, 23, 9, 5, 26, 1, 23, 13, 22, 6, 18, 4, 23, 22, 17, 10, 18, 17, 17, 6, 6, 0, 0, 12, 12, 0, 18, 6, 6, 0, 2, 12, 3, 16, 6, 17, 9, 22, 17, 30, 15, 2, 0, 31, 17, 17, 19, 9, 17, 22, 0, 30, 12, 18, 18, 6, 25, 21, 17, 6, 30, 2, 2, 6, 18, 6, 3, 17, 17, 27, 1, 17, 17, 17, 12, 6, 17, 22, 17, 25, 3, 17, 2, 6, 17, 13, 9, 21, 2, 10, 30, 3, 17, 2, 17, 6, 1, 12, 10, 17, 15, 15, 3, 12, 30, 16, 17, 9, 13, 0, 11, 26, 17, 6, 17, 9, 12, 17, 6, 13, 17, 25, 22, 17, 17, 9, 3, 23, 2, 9, 1, 16, 16, 26, 26, 6, 6, 31, 19, 27, 27, 1, 27, 31, 31, 9, 12, 2, 1, 16, 3, 31, 11, 1, 6, 6, 6, 3, 2, 16, 16, 0, 12, 11, 31, 31, 16, 16, 20, 5, 16, 16, 25, 20, 12, 16, 5, 16, 1, 2, 11, 11, 1, 24, 5, 12, 5, 16, 19, 16, 16, 10, 26, 5, 26, 2, 12, 10, 21, 16, 16, 16, 1, 2, 2, 16, 3, 6, 10, 31, 1, 21, 10, 6, 1, 16, 18, 5, 16, 3, 1, 27, 16, 23, 16, 2, 21, 16, 1, 16, 22, 2, 3, 5, 2, 2, 2, 1, 18, 11, 27, 22, 24, 17, 15, 0, 0, 3, 24, 2, 18, 21, 9, 21, 24, 15, 8, 8, 0, 24, 11, 21, 27, 22, 26, 13, 26, 8, 19, 9, 30, 21, 16, 3, 22, 2, 25, 1, 10, 22, 1, 19, 18, 19, 11, 12, 11, 21, 15, 9, 0, 9, 11, 11, 10, 0, 22, 0, 24, 24, 9, 29, 29, 19, 15, 3, 24, 22, 11, 30, 21, 22, 3, 0, 16, 19, 11, 9, 1, 16, 10, 24, 0, 6, 24, 25, 0, 25, 23, 8, 25, 23, 9, 27, 11, 26, 26, 0, 2, 15, 19, 17, 13, 13, 25, 24, 15, 15, 3, 20, 13, 21, 17, 21, 10, 21, 23, 13, 8, 25, 9, 3, 5, 19, 24, 0, 0, 17, 2, 0, 0, 24, 17, 9, 0, 15, 8, 24, 10, 18, 18, 10, 10, 11, 10, 12, 21, 9, 0, 19, 24, 24, 0, 1, 9, 9, 2, 23, 15, 2, 9, 24, 18, 2, 24, 14, 14, 13, 24, 19, 27, 31, 3, 24, 8, 1, 0, 29, 15, 4, 21, 24, 0, 0, 2, 9, 9, 27, 4, 8, 7, 13, 0, 15, 26, 17, 11, 0, 24, 13, 9, 16, 11, 19, 10, 27, 3, 24, 1, 9, 9, 27, 12, 27, 31, 24, 1, 12, 10, 0, 2, 2, 27, 10, 26, 31, 21, 24, 18, 10, 24, 15, 8, 1, 1, 6, 15, 14, 11, 9, 23, 10, 24, 9, 24, 7, 18, 13, 19, 24, 4, 6, 13, 14, 9, 1, 0, 1, 15, 25, 24, 24, 12, 23, 0, 15, 23, 18, 24, 21, 24, 16, 1, 24, 0, 18, 1, 24, 19, 24, 1, 1, 24, 23, 9, 9, 2, 23, 9, 9, 3, 9, 8, 9, 10, 10, 21, 9, 27, 16, 2, 12, 23, 10, 15, 28, 9, 10, 21, 9, 9, 9, 6, 28, 9, 16, 16, 15, 23, 9, 9, 22, 27, 22, 12, 16, 11, 17, 9, 7, 9, 0, 17, 18, 22, 2, 1, 1, 10, 9, 12, 23, 11, 9, 8, 12, 25, 26, 26, 9, 27, 9, 8, 9, 9, 5, 8, 10, 18, 16, 16, 11, 11, 9, 2, 4, 4, 12, 9, 9, 28, 12, 17, 8, 8, 18, 3, 27, 22, 8, 8, 9, 27, 8, 8, 8, 9, 21, 1, 21, 10, 21, 9, 27, 8, 5, 5, 9, 1, 9, 18, 9, 0, 6, 9, 9, 9, 18, 9, 9, 9, 3, 18, 25, 2, 23, 15, 22, 5, 9, 10, 10, 5, 15, 9, 2, 3, 10, 3, 9, 22, 16, 30, 9, 21, 9, 23, 3, 7, 9, 9, 9, 9, 22, 19, 7, 10, 11, 26, 10, 18, 18, 1, 10, 3, 9, 22, 9, 21, 21, 7, 9, 9, 6, 26, 9, 9, 22, 9, 9, 19, 27, 2, 9, 9, 1, 27, 0, 12, 3, 26, 15, 23, 9, 14, 9, 9, 16, 27, 18, 9, 9, 23, 20, 20, 23, 23, 10, 1, 26, 12, 20, 2, 2, 18, 9, 20, 16, 16, 2, 20, 6, 9, 19, 22, 10, 17, 18, 18, 11, 9, 1, 5, 13, 21, 16, 2, 25, 23, 9, 31, 17, 11, 18, 10, 18, 15, 9, 18, 18, 2, 2, 1, 18, 18, 18, 1, 12, 11, 2, 9, 9, 18, 16, 26, 18, 18, 18, 18, 15, 18, 1, 18, 10, 17, 10, 2, 12, 1, 9, 18, 18, 18, 1, 1, 18, 18, 3, 22, 2, 18, 2, 18, 11, 20, 18, 18, 14, 14, 21, 11, 26, 26, 17, 26, 21, 11, 14, 2, 27, 21, 27, 22, 14, 11, 8, 29, 27, 17, 14, 14, 12, 25, 1, 27, 14, 2, 19, 1, 9, 23, 1, 9, 11, 23, 23, 26, 23, 16, 3, 3, 10, 29, 8, 0, 29, 14, 15, 11, 16, 9, 18, 11, 11, 18, 25, 18, 19, 22, 22, 18, 12, 12, 14, 14, 9, 12, 30, 15, 19, 18, 15, 15, 15, 22, 15, 11, 6, 15, 15, 18, 15, 14, 9, 15, 27, 28, 15, 22, 18, 18, 18, 3, 18, 1, 18, 31, 18, 11, 11, 2, 24, 18, 27, 16, 19, 22, 18, 17, 10, 5, 18, 18, 3, 15, 15, 5, 15, 6, 2, 1, 19, 15, 23, 18, 18, 15, 15, 15, 9, 18, 15, 18, 15, 18, 16, 18, 1, 12, 11, 15, 18, 19, 14, 11, 18, 18, 2, 15, 3, 18, 18, 13, 22, 6, 11, 16, 15, 3, 18, 25, 20, 16, 3, 0, 6, 18, 22, 24, 28, 14, 18, 17, 3, 18, 6, 15, 15, 18, 11, 18, 15, 6, 25, 15, 1, 18, 5, 30, 2, 3, 5, 6, 14, 1, 28, 28, 16, 18, 9, 6, 9, 19, 11, 18, 18, 18, 15, 17, 18, 1, 7, 1, 18, 10, 1, 22, 17, 25, 18, 6, 2, 10, 17, 1, 18, 1, 23, 29, 26, 9, 15, 15, 13, 18, 5, 15, 15, 28, 16, 29, 18, 1, 16, 12, 21, 15, 2, 23, 18, 15, 18, 17, 9, 18, 6, 10, 10, 18, 28, 26, 26, 15, 15, 1, 26, 1, 12, 18, 23, 10, 30, 13, 11, 9, 18, 26, 15, 3, 1, 25, 15, 15, 3, 15, 26, 17, 10, 18, 18, 18, 18, 25, 26, 15, 26, 17, 15, 28, 29, 12, 23, 26, 15, 15, 28, 25, 18, 18, 21, 26, 12, 18, 5, 9, 14, 18, 18, 15, 26, 1, 11, 13, 1, 2</t>
  </si>
  <si>
    <t>[0, 1, 0, 11, 2, 14, 13, 16, 10, 2, 1, 13, 3, 6, 1, 1, 27, 0, 9, 1, 9, 25, 9, 1, 1, 11, 1, 1, 1, 5, 3, 1, 1, 1, 27, 11, 29, 13, 1, 7, 0, 12, 12, 25, 25, 18, 26, 7, 0, 1, 8, 7, 12, 21, 22, 22, 12, 25, 8, 10, 10, 0, 25, 25, 12, 10, 30, 9, 9, 28, 13, 12, 12, 17, 12, 10, 17, 12, 12, 5, 29, 10, 17, 12, 0, 13, 17, 5, 16, 10, 11, 1, 12, 1, 8, 12, 25, 13, 5, 4, 30, 15, 16, 6, 6, 10, 0, 16, 9, 0, 2, 10, 17, 18, 30, 25, 27, 25, 25, 13, 12, 10, 12, 12, 17, 10, 11, 16, 20, 4, 5, 23, 5, 10, 10, 25, 11, 30, 0, 0, 12, 11, 5, 5, 13, 13, 12, 9, 12, 12, 25, 12, 16, 10, 7, 7, 9, 26, 8, 13, 12, 12, 12, 10, 12, 5, 17, 2, 2, 8, 8, 17, 20, 13, 2, 22, 12, 12, 12, 26, 16, 29, 12, 12, 12, 8, 13, 2, 17, 1, 16, 15, 4, 6, 12, 12, 16, 25, 7, 7, 0, 10, 8, 0, 30, 12, 4, 19, 19, 9, 12, 25, 25, 17, 0, 19, 12, 13, 12, 7, 17, 8, 5, 2, 11, 2, 19, 0, 1, 12, 5, 8, 17, 2, 2, 25, 13, 12, 12, 9, 0, 16, 12, 0, 2, 1, 22, 8, 22, 18, 9, 1, 7, 9, 1, 12, 12, 13, 13, 9, 9, 20, 25, 12, 12, 12, 13, 0, 10, 11, 0, 12, 2, 2, 9, 18, 29, 10, 12, 2, 8, 13, 10, 7, 10, 10, 12, 11, 12, 13, 18, 11, 12, 2, 12, 5, 12, 22, 12, 0, 20, 13, 22, 2, 3, 3, 22, 22, 3, 3, 7, 13, 2, 9, 2, 7, 0, 13, 3, 7, 13, 3, 22, 22, 11, 7, 7, 3, 3, 6, 6, 3, 3, 13, 3, 19, 8, 1, 2, 18, 7, 7, 3, 13, 13, 13, 3, 23, 3, 16, 6, 9, 3, 7, 3, 22, 22, 2, 27, 16, 3, 3, 3, 2, 9, 2, 3, 6, 3, 5, 3, 3, 3, 7, 3, 10, 11, 8, 13, 3, 8, 3, 13, 3, 7, 13, 13, 18, 2, 7, 3, 15, 22, 7, 7, 18, 22, 7, 3, 22, 13, 3, 5, 9, 13, 13, 3, 18, 7, 6, 3, 8, 22, 9, 0, 9, 3, 6, 9, 3, 22, 1, 18, 13, 28, 2, 18, 13, 18, 22, 29, 15, 22, 22, 7, 28, 7, 28, 6, 6, 22, 18, 10, 7, 5, 5, 2, 8, 1, 1, 22, 18, 9, 12, 22, 22, 4, 22, 9, 22, 9, 3, 22, 22, 22, 22, 16, 9, 22, 9, 16, 22, 22, 13, 18, 22, 5, 9, 22, 22, 9, 22, 28, 22, 13, 7, 22, 22, 22, 2, 13, 27, 21, 6, 9, 1, 16, 13, 6, 25, 1, 22, 8, 21, 2, 11, 2, 22, 18, 22, 6, 22, 2, 6, 22, 9, 9, 12, 13, 26, 13, 22, 13, 13, 0, 13, 13, 9, 15, 1, 9, 13, 13, 27, 27, 8, 13, 13, 15, 10, 15, 13, 27, 27, 13, 13, 6, 16, 17, 13, 6, 15, 9, 13, 13, 17, 17, 1, 9, 13, 5, 9, 17, 6, 0, 17, 29, 0, 27, 8, 13, 13, 22, 1, 13, 13, 27, 13, 10, 13, 9, 1, 13, 13, 17, 15, 30, 17, 9, 9, 0, 26, 13, 6, 13, 11, 13, 22, 13, 11, 5, 13, 13, 13, 22, 5, 13, 13, 13, 1, 13, 24, 13, 7, 13, 6, 13, 13, 30, 10, 5, 15, 5, 13, 13, 1, 13, 27, 26, 13, 16, 7, 13, 13, 9, 8, 22, 13, 13, 13, 12, 5, 1, 13, 23, 11, 16, 22, 27, 9, 6, 13, 1, 9, 2, 19, 1, 11, 4, 21, 5, 16, 9, 12, 5, 5, 9, 2, 7, 15, 6, 16, 1, 9, 13, 16, 13, 16, 20, 2, 30, 1, 1, 11, 17, 12, 6, 19, 20, 1, 1, 8, 7, 7, 1, 18, 20, 3, 16, 13, 19, 0, 13, 10, 21, 17, 7, 1, 13, 1, 0, 2, 16, 16, 1, 6, 1, 1, 13, 6, 13, 1, 21, 12, 8, 18, 1, 22, 1, 1, 9, 2, 1, 16, 1, 27, 7, 20, 0, 10, 2, 6, 2, 2, 10, 20, 8, 12, 18, 18, 2, 2, 2, 1, 1, 16, 1, 15, 1, 2, 19, 0, 16, 2, 7, 9, 1, 2, 6, 1, 1, 1, 18, 13, 16, 22, 2, 20, 6, 1, 13, 5, 1, 6, 17, 1, 2, 1, 5, 1, 2, 9, 18, 9, 2, 12, 2, 22, 18, 18, 9, 9, 8, 18, 0, 0, 0, 9, 18, 14, 14, 4, 9, 8, 19, 19, 12, 19, 19, 19, 19, 19, 25, 25, 8, 20, 16, 7, 21, 7, 13, 17, 25, 25, 14, 9, 19, 19, 12, 1, 15, 15, 2, 29, 13, 27, 13, 2, 15, 15, 3, 19, 25, 6, 6, 12, 19, 13, 20, 20, 11, 11, 19, 16, 25, 2, 14, 14, 22, 15, 15, 18, 15, 15, 10, 10, 14, 14, 12, 5, 1, 1, 8, 20, 19, 16, 21, 19, 19, 9, 1, 4, 9, 13, 19, 19, 14, 14, 14, 0, 17, 25, 13, 20, 27, 12, 1, 14, 10, 12, 19, 20, 15, 11, 7, 25, 13, 19, 27, 15, 12, 10, 16, 25, 10, 14, 14, 16, 11, 3, 6, 6, 19, 27, 15, 10, 20, 21, 1, 21, 19, 13, 19, 0, 19, 15, 13, 2, 2, 3, 13, 1, 20, 19, 1, 21, 19, 13, 19, 7, 13, 0, 21, 9, 0, 1, 2, 25, 1, 19, 19, 16, 1, 2, 14, 16, 14, 15, 19, 1, 19, 14, 19, 19, 26, 26, 6, 6, 0, 0, 2, 26, 26, 26, 0, 8, 0, 0, 0, 3, 2, 14, 2, 26, 12, 12, 8, 26, 26, 10, 26, 26, 26, 16, 26, 5, 26, 19, 26, 17, 17, 26, 12, 5, 25, 26, 26, 15, 15, 26, 26, 26, 4, 26, 19, 13, 26, 4, 26, 26, 9, 5, 26, 26, 26, 15, 22, 13, 13, 2, 9, 2, 9, 27, 6, 26, 2, 0, 26, 26, 12, 22, 0, 26, 26, 8, 26, 26, 1, 1, 8, 26, 21, 17, 17, 26, 18, 18, 2, 13, 26, 26, 18, 13, 9, 26, 6, 9, 9, 9, 13, 26, 26, 10, 26, 21, 23, 2, 18, 2, 21, 11, 9, 26, 26, 26, 6, 0, 6, 20, 15, 26, 1, 9, 11, 26, 26, 5, 19, 26, 25, 26, 26, 9, 8, 13, 26, 16, 13, 26, 26, 0, 26, 17, 26, 15, 11, 26, 26, 26, 0, 2, 10, 26, 9, 13, 26, 4, 13, 7, 9, 19, 7, 7, 5, 26, 5, 26, 13, 0, 26, 26, 26, 16, 26, 20, 22, 26, 26, 6, 12, 10, 10, 12, 12, 12, 12, 9, 4, 12, 13, 12, 12, 1, 1, 12, 18, 12, 0, 0, 0, 5, 12, 12, 25, 12, 12, 12, 5, 5, 17, 13, 5, 0, 2, 12, 10, 12, 12, 2, 2, 12, 18, 22, 18, 12, 2, 12, 12, 8, 9, 12, 10, 12, 9, 22, 12, 12, 1, 12, 12, 29, 2, 25, 13, 16, 5, 10, 10, 12, 12, 29, 12, 30, 30, 12, 7, 11, 30, 12, 25, 12, 10, 11, 11, 10, 10, 12, 1, 12, 12, 16, 17, 17, 12, 12, 12, 10, 12, 1, 2, 12, 12, 10, 12, 12, 9, 26, 7, 1, 13, 6, 15, 12, 12, 12, 19, 12, 12, 12, 9, 9, 5, 18, 12, 10, 12, 12, 12, 12, 29, 12, 11, 12, 16, 12, 6, 12, 12, 12, 12, 1, 12, 11, 9, 12, 10, 12, 12, 12, 10, 12, 12, 17, 16, 16, 16, 26, 2, 12, 12, 12, 12, 12, 12, 6, 16, 12, 12, 18, 18, 12, 12, 17, 12, 12, 12, 7, 10, 12, 15, 15, 15, 12, 12, 7, 7, 12, 2, 10, 18, 18, 12, 12, 1, 8, 12, 12, 22, 26, 10, 12, 9, 20, 12, 12, 12, 6, 12, 12, 1, 0, 12, 22, 18, 0, 12, 12, 12, 12, 12, 11, 28, 12, 12, 13, 12, 12, 12, 11, 1, 12, 13, 12, 11, 12, 12, 10, 12, 1, 12, 18, 18, 19, 12, 13, 10, 10, 12, 12, 12, 12, 12, 12, 13, 12, 12, 12, 17, 9, 12, 25, 12, 10, 12, 13, 2, 1, 11, 22, 8, 7, 7, 3, 18, 16, 13, 10, 16, 27, 22, 28, 28, 10, 10, 10, 11, 25, 24, 10, 9, 19, 7, 22, 8, 20, 21, 22, 10, 24, 1, 9, 10, 10, 27, 2, 7, 26, 26, 18, 1, 16, 28, 28, 28, 12, 1, 11, 7, 1, 10, 18, 16, 13, 10, 22, 1, 1, 2, 30, 27, 2, 13, 2, 8, 7, 12, 27, 20, 1, 11, 10, 2, 3, 8, 20, 2, 25, 17, 17, 27, 27, 29, 27, 3, 6, 7, 11, 16, 0, 10, 8, 7, 7, 10, 2, 13, 16, 27, 16, 7, 27, 13, 27, 27, 6, 9, 27, 17, 27, 21, 21, 11, 1, 1, 3, 2, 20, 13, 2, 22, 2, 2, 22, 1, 1, 1, 20, 28, 16, 20, 8, 9, 7, 17, 4, 4, 18, 24, 8, 13, 8, 6, 28, 28, 22, 28, 16, 3, 21, 7, 13, 28, 7, 7, 16, 16, 7, 1, 5, 1, 9, 13, 21, 27, 1, 14, 4, 28, 16, 10, 11, 11, 13, 0, 0, 13, 3, 28, 20, 0, 18, 12, 8, 1, 6, 27, 21, 13, 25, 7, 17, 1, 6, 10, 16, 7, 7, 22, 22, 27, 2, 23, 9, 19, 11, 16, 5, 5, 16, 10, 12, 21, 10, 9, 7, 7, 11, 4, 27, 27, 18, 18, 13, 27, 11, 10, 17, 0, 16, 27, 11, 21, 21, 27, 27, 8, 9, 15, 27, 13, 9, 27, 1, 3, 7, 6, 10, 27, 13, 18, 13, 11, 1, 7, 27, 16, 7, 13, 7, 21, 22, 13, 1, 15, 5, 13, 11, 6, 20, 18, 20, 11, 22, 21, 0, 1, 3, 27, 22, 9, 2, 27, 3, 23, 1, 10, 27, 27, 18, 9, 27, 27, 15, 4, 27, 4, 17, 27, 18, 9, 24, 1, 18, 27, 2, 13, 3, 1, 3, 11, 3, 16, 16, 17, 25, 27, 16, 1, 27, 8, 22, 16, 18, 1, 16, 15, 16, 13, 17, 1, 22, 2, 22, 13, 22, 0, 11, 11, 6, 3, 27, 29, 0, 20, 10, 5, 5, 5, 5, 9, 16, 5, 5, 27, 14, 20, 27, 10, 10, 9, 9, 10, 10, 10, 10, 5, 10, 10, 20, 10, 9, 5, 7, 27, 23, 10, 23, 10, 23, 10, 10, 14, 20, 15, 10, 10, 1, 10, 0, 17, 17, 25, 10, 7, 1, 7, 7, 10, 11, 10, 10, 8, 8, 27, 10, 7, 5, 16, 27, 13, 27, 0, 7, 10, 10, 10, 13, 10, 10, 23, 10, 27, 6, 6, 27, 2, 6, 13, 6, 17, 10, 23, 5, 5, 7, 15, 27, 10, 11, 5, 3, 2, 17, 5, 5, 3, 14, 18, 15, 6, 13, 10, 8, 10, 10, 10, 27, 27, 17, 10, 26, 1, 9, 10, 10, 10, 13, 9, 9, 15, 15, 10, 0, 10, 6, 0, 10, 27, 10, 11, 10, 10, 13, 11, 20, 9, 12, 9, 20, 9, 9, 20, 6, 20, 10, 10, 10, 6, 6, 22, 20, 20, 9, 11, 11, 6, 10, 13, 22, 16, 13, 17, 1, 0, 9, 29, 11, 29, 29, 7, 6, 20, 11, 12, 20, 20, 9, 11, 9, 4, 9, 9, 20, 13, 20, 9, 12, 22, 2, 3, 3, 6, 22, 16, 10, 9, 27, 20, 9, 13, 20, 20, 20, 4, 4, 20, 20, 20, 20, 20, 1, 13, 9, 11, 18, 20, 20, 20, 20, 4, 20, 4, 29, 7, 7, 10, 2, 20, 6, 20, 16, 16, 20, 7, 17, 20, 10, 20, 11, 22, 20, 11, 4, 20, 13, 20, 29, 20, 2, 28, 4, 3, 2, 13, 21, 7, 20, 2, 11, 6, 6, 20, 20, 17, 12, 1, 20, 11, 20, 26, 17, 20, 20, 2, 2, 18, 20, 1, 20, 20, 20, 20, 15, 0, 10, 10, 21, 20, 7, 10, 20, 20, 22, 12, 8, 20, 0, 2, 1, 29, 25, 22, 4, 21, 20, 20, 20, 29, 20, 20, 0, 20, 6, 20, 22, 20, 7, 6, 20, 20, 20, 6, 13, 25, 20, 6, 7, 26, 18, 1, 7, 12, 13, 1, 17, 17, 26, 26, 6, 12, 26, 17, 7, 7, 1, 15, 11, 22, 26, 13, 26, 16, 7, 18, 18, 13, 16, 7, 18, 25, 11, 6, 4, 7, 2, 2, 13, 7, 6, 12, 9, 26, 28, 6, 13, 26, 26, 8, 28, 7, 7, 23, 22, 2, 13, 13, 7, 26, 16, 28, 7, 14, 7, 27, 30, 2, 26, 17, 26, 16, 22, 22, 10, 8, 28, 8, 10, 25, 10, 28, 13, 12, 17, 7, 22, 7, 29, 13, 12, 26, 16, 0, 15, 23, 7, 13, 11, 13, 15, 2, 26, 26, 6, 9, 18, 11, 26, 7, 26, 26, 13, 7, 7, 15, 16, 15, 24, 26, 16, 28, 26, 28, 13, 12, 6, 7, 5, 21, 17, 26, 26, 7, 11, 8, 8, 9, 12, 18, 2, 12, 12, 9, 12, 6, 6, 13, 18, 24, 22, 13, 8, 6, 8, 8, 10, 1, 18, 10, 16, 13, 10, 8, 8, 28, 28, 5, 10, 6, 8, 18, 12, 8, 29, 8, 27, 8, 18, 18, 9, 9, 6, 9, 3, 16, 6, 10, 10, 2, 18, 18, 18, 6, 13, 9, 2, 16, 5, 6, 6, 18, 16, 19, 11, 1, 13, 16, 6, 14, 18, 8, 8, 6, 22, 22, 1, 13, 10, 15, 9, 6, 27, 6, 30, 30, 9, 6, 5, 13, 6, 9, 29, 29, 8, 10, 10, 21, 8, 6, 18, 21, 28, 28, 8, 8, 5, 8, 16, 19, 11, 8, 8, 6, 8, 8, 15, 21, 10, 16, 19, 14, 0, 10, 16, 29, 8, 18, 8, 8, 16, 4, 5, 6, 6, 9, 12, 10, 15, 22, 6, 8, 10, 28, 9, 8, 5, 8, 6, 29, 10, 8, 2, 7, 7, 7, 8, 16, 22, 21, 9, 8, 10, 9, 3, 9, 3, 22, 15, 5, 29, 8, 8, 22, 8, 6, 13, 8, 9, 2, 5, 29, 8, 5, 1, 9, 9, 5, 13, 9, 8, 8, 8, 8, 6, 8, 27, 7, 7, 9, 12, 8, 13, 8, 7, 17, 8, 16, 8, 21, 2, 24, 16, 16, 13, 8, 16, 15, 6, 9, 21, 5, 21, 21, 2, 5, 8, 8, 13, 12, 8, 8, 13, 18, 8, 30, 8, 21, 6, 8, 5, 11, 10, 5, 29, 16, 17, 8, 6, 8, 8, 10, 1, 5, 13, 7, 10, 8, 8, 8, 10, 8, 8, 8, 18, 11, 18, 5, 8, 8, 6, 22, 2, 9, 9, 9, 11, 12, 27, 6, 8, 2, 1, 8, 8, 8, 8, 25, 2, 23, 8, 10, 15, 10, 5, 8, 6, 10, 16, 25, 23, 8, 16, 6, 9, 9, 8, 8, 8, 10, 13, 13, 6, 8, 8, 8, 6, 8, 8, 8, 13, 2, 8, 18, 20, 8, 10, 9, 2, 2, 19, 25, 2, 8, 8, 18, 8, 12, 8, 8, 8, 16, 21, 13, 1, 10, 8, 9, 7, 6, 10, 29, 8, 8, 23, 2, 5, 18, 8, 8, 8, 8, 10, 29, 10, 23, 8, 8, 8, 8, 12, 6, 29, 5, 9, 8, 15, 8, 1, 8, 8, 5, 10, 10, 8, 2, 2, 13, 8, 10, 16, 8, 8, 21, 8, 13, 21, 15, 13, 8, 10, 10, 8, 16, 8, 12, 16, 8, 8, 16, 13, 28, 16, 16, 6, 27, 8, 21, 8, 5, 8, 11, 16, 9, 5, 8, 13, 22, 22, 7, 12, 6, 16, 12, 12, 3, 6, 3, 12, 12, 7, 6, 11, 13, 9, 5, 12, 19, 12, 12, 12, 25, 25, 18, 13, 1, 12, 4, 13, 13, 6, 11, 2, 2, 16, 13, 18, 12, 2, 6, 6, 11, 11, 17, 14, 12, 13, 12, 13, 5, 5, 9, 10, 5, 1, 12, 5, 13, 22, 5, 16, 23, 23, 16, 12, 8, 12, 23, 10, 23, 12, 12, 13, 22, 11, 11, 5, 12, 12, 25, 9, 12, 3, 17, 12, 12, 5, 12, 12, 12, 11, 6, 5, 12, 12, 22, 22, 11, 11, 10, 3, 18, 13, 12, 2, 13, 12, 22, 6, 6, 3, 16, 13, 13, 12, 11, 9, 12, 25, 25, 12, 12, 12, 12, 13, 3, 3, 12, 16, 12, 25, 12, 12, 25, 9, 11, 4, 12, 22, 12, 11, 8, 8, 1, 2, 17, 11, 11, 13, 9, 12, 29, 29, 7, 1, 12, 13, 9, 13, 4, 12, 16, 12, 6, 10, 12, 25, 25, 6, 12, 11, 25, 12, 25, 12, 7, 7, 1, 12, 15, 12, 1, 26, 12, 5, 9, 12, 12, 15, 12, 13, 12, 1, 12, 16, 12, 25, 12, 13, 22, 11, 9, 11, 12, 1, 12, 12, 5, 12, 12, 12, 13, 16, 27, 12, 6, 13, 6, 12, 6, 0, 18, 12, 6, 13, 0, 12, 11, 12, 12, 12, 12, 29, 5, 3, 13, 12, 12, 22, 22, 13, 7, 7, 27, 21, 15, 30, 20, 6, 13, 6, 2, 13, 22, 22, 14, 21, 13, 17, 17, 2, 13, 13, 9, 21, 13, 15, 22, 14, 5, 13, 13, 15, 20, 21, 22, 13, 13, 21, 15, 13, 21, 15, 13, 16, 13, 13, 13, 11, 6, 11, 6, 2, 11, 21, 21, 17, 13, 13, 13, 10, 1, 13, 20, 13, 12, 13, 21, 15, 13, 18, 18, 2, 3, 18, 3, 3, 18, 6, 2, 2, 6, 3, 13, 13, 16, 5, 9, 9, 7, 3, 13, 23, 23, 2, 11, 2, 2, 8, 10, 26, 0, 0, 23, 18, 1, 29, 18, 7, 9, 9, 2, 6, 18, 2, 2, 13, 1, 18, 17, 13, 18, 22, 17, 2, 5, 9, 6, 26, 30, 5, 5, 0, 23, 29, 20, 10, 10, 9, 11, 26, 7, 6, 5, 18, 2, 9, 0, 12, 28, 13, 20, 7, 10, 3, 5, 6, 13, 10, 1, 8, 13, 2, 28, 5, 3, 6, 26, 18, 9, 2, 3, 13, 24, 3, 3, 18, 20, 11, 12, 2, 2, 19, 17, 13, 7, 20, 6, 3, 3, 15, 9, 5, 18, 7, 13, 9, 3, 2, 0, 9, 9, 9, 18, 3, 2, 13, 6, 11, 11, 0, 18, 0, 10, 18, 1, 13, 16, 16, 27, 0, 27, 27, 27, 11, 27, 7, 10, 1, 13, 19, 19, 27, 5, 1, 27, 10, 27, 13, 13, 10, 27, 1, 19, 27, 27, 12, 12, 13, 13, 1, 10, 18, 16, 16, 16, 16, 13, 13, 11, 5, 15, 20, 22, 27, 27, 13, 27, 8, 12, 18, 12, 13, 11, 12, 10, 9, 13, 12, 27, 27, 13, 24, 22, 10, 12, 27, 22, 27, 18, 8, 8, 8, 15, 5, 8, 11, 24, 11, 11, 22, 8, 8, 24, 2, 11, 13, 11, 11, 6, 5, 24, 24, 24, 15, 6, 6, 13, 15, 15, 12, 7, 7, 24, 24, 24, 9, 1, 20, 24, 18, 18, 24, 8, 10, 1, 24, 18, 18, 8, 11, 11, 2, 24, 5, 11, 29, 24, 24, 11, 2, 30, 24, 24, 11, 13, 15, 24, 17, 6, 24, 10, 18, 2, 6, 0, 24, 5, 9, 24, 12, 11, 10, 6, 24, 5, 24, 24, 24, 15, 15, 28, 8, 10, 18, 6, 11, 13, 2, 18, 6, 10, 9, 24, 4, 9, 15, 10, 28, 24, 16, 18, 13, 18, 24, 7, 1, 4, 0, 24, 8, 16, 16, 24, 24, 24, 24, 24, 4, 18, 15, 13, 8, 6, 0, 24, 24, 11, 24, 4, 16, 19, 24, 24, 4, 18, 7, 4, 24, 20, 13, 0, 24, 12, 2, 24, 24, 24, 1, 24, 24, 13, 13, 1, 1, 8, 2, 24, 22, 6, 24, 24, 4, 24, 16, 7, 11, 11, 24, 24, 11, 13, 7, 4, 10, 24, 7, 16, 10, 27, 27, 24, 5, 18, 4, 9, 2, 24, 24, 24, 22, 24, 11, 6, 7, 4, 24, 6, 10, 8, 13, 24, 12, 24, 24, 24, 13, 24, 24, 24, 5, 5, 24, 18, 6, 24, 24, 11, 4, 28, 6, 24, 12, 19, 18, 2, 24, 20, 24, 8, 6, 18, 22, 11, 13, 27, 12, 25, 24, 10, 4, 9, 22, 8, 17, 10, 16, 16, 24, 28, 10, 4, 24, 11, 9, 24, 24, 7, 24, 8, 24, 11, 13, 24, 24, 3, 24, 2, 2, 9, 24, 5, 6, 8, 24, 24, 12, 11, 12, 6, 24, 24, 24, 24, 8, 24, 10, 28, 27, 7, 15, 14, 23, 17, 13, 7, 19, 19, 19, 7, 19, 13, 9, 28, 21, 13, 4, 0, 0, 23, 13, 18, 25, 25, 19, 7, 12, 22, 4, 13, 21, 18, 10, 10, 17, 13, 0, 19, 11, 12, 1, 2, 5, 29, 19, 19, 19, 19, 4, 13, 6, 5, 19, 10, 15, 6, 10, 13, 17, 19, 19, 6, 2, 19, 13, 12, 18, 13, 19, 13, 19, 13, 13, 23, 13, 1, 10, 19, 27, 18, 19, 18, 1, 8, 19, 19, 10, 17, 19, 2, 19, 7, 19, 30, 5, 7, 7, 22, 9, 19, 9, 8, 1, 10, 13, 20, 21, 5, 5, 0, 12, 16, 10, 10, 12, 5, 4, 19, 9, 4, 1, 4, 13, 16, 22, 13, 19, 4, 13, 10, 19, 10, 19, 12, 13, 13, 4, 19, 4, 19, 19, 19, 13, 2, 19, 19, 25, 7, 2, 9, 13, 12, 1, 19, 10, 17, 2, 13, 19, 19, 5, 13, 19, 17, 7, 5, 19, 19, 13, 18, 11, 19, 7, 13, 13, 17, 0, 10, 19, 25, 12, 12, 1, 7, 3, 8, 8, 12, 12, 12, 22, 12, 12, 1, 14, 12, 4, 12, 8, 13, 18, 12, 5, 5, 11, 10, 12, 20, 20, 18, 2, 20, 12, 12, 12, 6, 2, 20, 12, 12, 11, 1, 2, 18, 10, 12, 1, 17, 7, 9, 17, 12, 2, 2, 12, 2, 7, 25, 4, 12, 9, 30, 12, 18, 12, 12, 12, 12, 12, 13, 7, 12, 1, 11, 12, 20, 5, 22, 20, 12, 9, 6, 0, 20, 12, 12, 20, 18, 13, 20, 17, 12, 4, 20, 20, 12, 2, 2, 12, 10, 18, 12, 12, 10, 11, 10, 2, 20, 20, 12, 20, 12, 13, 4, 1, 7, 0, 9, 22, 6, 7, 11, 12, 12, 18, 1, 18, 7, 20, 16, 11, 22, 10, 10, 22, 20, 12, 20, 10, 20, 20, 10, 8, 8, 24, 9, 10, 13, 5, 8, 8, 24, 10, 9, 8, 4, 8, 8, 13, 9, 9, 9, 5, 5, 22, 10, 20, 3, 25, 4, 2, 26, 10, 24, 18, 8, 20, 24, 12, 10, 4, 16, 25, 26, 21, 2, 10, 14, 14, 9, 10, 7, 26, 10, 16, 3, 22, 0, 4, 0, 9, 10, 24, 1, 16, 9, 4, 10, 8, 21, 6, 13, 24, 0, 4, 20, 23, 11, 6, 3, 3, 23, 23, 18, 11, 2, 2, 3, 28, 28, 2, 11, 11, 24, 22, 4, 4, 10, 28, 10, 11, 11, 8, 24, 24, 13, 28, 4, 13, 13, 0, 0, 24, 5, 10, 11, 22, 9, 22, 24, 3, 21, 8, 23, 24, 0, 2, 10, 13, 13, 0, 6, 6, 6, 8, 10, 11, 2, 3, 29, 2, 22, 13, 18, 22, 16, 16, 19, 19, 15, 5, 13, 25, 8, 18, 19, 19, 21, 1, 6, 6, 19, 2, 13, 19, 19, 19, 22, 12, 5, 5, 5, 3, 3, 4, 19, 11, 5, 11, 5, 12, 16, 6, 19, 13, 4, 6, 19, 8, 8, 7, 5, 9, 6, 6, 6, 13, 6, 6, 19, 2, 2, 12, 6, 13, 6, 6, 8, 12, 10, 5, 20, 11, 5, 5, 5, 19, 19, 4, 19, 6, 16, 6, 5, 8, 19, 19, 19, 3, 4, 3, 25, 6, 19, 5, 2, 19, 25, 19, 11, 6, 11, 19, 19, 6, 8, 8, 11, 18, 20, 5, 4, 19, 19, 16, 4, 19, 19, 19, 15, 20, 15, 4, 15, 6, 6, 5, 22, 5, 19, 0, 10, 5, 21, 4, 5, 19, 5, 9, 10, 5, 5, 19, 6, 5, 4, 16, 2, 21, 5, 12, 10, 19, 12, 12, 0, 4, 13, 12, 7, 12, 4, 22, 21, 18, 6, 12, 4, 12, 22, 25, 13, 7, 15, 21, 12, 12, 12, 13, 13, 11, 16, 12, 12, 12, 28, 22, 11, 11, 13, 12, 5, 7, 9, 11, 16, 13, 12, 6, 10, 13, 6, 6, 13, 12, 12, 21, 21, 12, 7, 21, 5, 21, 12, 13, 21, 21, 6, 12, 9, 21, 0, 4, 6, 12, 22, 13, 7, 6, 13, 13, 13, 12, 9, 25, 7, 17, 16, 21, 7, 22, 12, 13, 9, 1, 20, 20, 12, 5, 9, 9, 4, 23, 23, 24, 15, 4, 13, 1, 24, 18, 24, 3, 10, 10, 0, 27, 4, 29, 27, 17, 10, 24, 18, 24, 16, 16, 25, 4, 7, 24, 23, 24, 3, 7, 7, 7, 6, 23, 4, 22, 3, 30, 10, 6, 24, 2, 27, 27, 20, 13, 19, 19, 10, 25, 24, 24, 24, 7, 17, 7, 4, 6, 24, 10, 6, 24, 24, 9, 24, 24, 10, 29, 10, 10, 25, 17, 7, 7, 17, 10, 24, 24, 8, 23, 18, 6, 7, 24, 10, 24, 7, 24, 24, 1, 15, 17, 23, 19, 11, 29, 4, 11, 24, 1, 16, 13, 6, 1, 17, 6, 24, 24, 24, 24, 18, 24, 4, 6, 10, 2, 24, 7, 3, 24, 24, 24, 24, 4, 16, 16, 1, 7, 23, 24, 24, 19, 5, 15, 5, 10, 15, 9, 10, 10, 15, 1, 5, 5, 19, 4, 15, 11, 15, 15, 15, 15, 1, 18, 15, 2, 4, 12, 11, 19, 15, 15, 5, 5, 15, 7, 15, 3, 18, 1, 1, 0, 15, 12, 15, 10, 0, 10, 13, 4, 4, 25, 10, 1, 9, 15, 15, 8, 18, 4, 19, 5, 5, 5, 15, 12, 5, 15, 11, 11, 4, 15, 15, 4, 14, 14, 12, 12, 14, 16, 2, 8, 11, 21, 5, 13, 13, 12, 12, 9, 10, 6, 26, 18, 9, 18, 4, 10, 18, 13, 12, 21, 18, 18, 12, 9, 0, 7, 16, 12, 13, 12, 13, 13, 12, 4, 21, 12, 12, 12, 1, 12, 12, 12, 12, 12, 19, 7, 12, 7, 22, 15, 22, 18, 10, 1, 2, 15, 7, 10, 10, 10, 10, 18, 13, 22, 22, 22, 22, 5, 12, 20, 22, 6, 6, 26, 2, 2, 22, 17, 5, 22, 22, 27, 23, 22, 1, 8, 10, 10, 2, 6, 22, 22, 17, 22, 17, 5, 9, 2, 22, 20, 11, 22, 22, 22, 22, 22, 6, 14, 10, 1, 14, 12, 16, 8, 22, 22, 7, 22, 7, 18, 22, 18, 13, 16, 25, 10, 7, 22, 22, 6, 0, 25, 2, 22, 24, 22, 22, 22, 22, 22, 2, 25, 22, 9, 9, 24, 22, 23, 22, 2, 22, 1, 22, 22, 1, 22, 8, 25, 18, 22, 1, 22, 22, 17, 22, 16, 22, 8, 5, 6, 7, 20, 22, 20, 22, 2, 22, 0, 1, 22, 22, 10, 0, 0, 17, 8, 10, 14, 14, 1, 0, 11, 18, 0, 0, 18, 15, 16, 9, 0, 1, 0, 0, 0, 0, 0, 29, 16, 10, 0, 0, 8, 18, 0, 18, 0, 0, 7, 7, 11, 0, 0, 2, 9, 7, 0, 7, 10, 0, 5, 0, 16, 28, 10, 19, 0, 4, 0, 14, 13, 13, 0, 8, 15, 0, 9, 6, 7, 2, 0, 5, 20, 10, 19, 0, 0, 6, 0, 6, 11, 18, 16, 4, 15, 0, 0, 14, 6, 10, 0, 6, 5, 0, 11, 16, 0, 0, 13, 24, 5, 0, 0, 0, 25, 11, 14, 0, 20, 0, 13, 0, 2, 0, 0, 10, 10, 0, 7, 7, 5, 13, 16, 7, 0, 18, 6, 22, 7, 7, 16, 0, 10, 10, 24, 0, 23, 13, 11, 29, 29, 9, 18, 11, 28, 28, 28, 4, 4, 7, 7, 9, 10, 28, 11, 24, 28, 22, 28, 20, 0, 6, 28, 6, 6, 13, 18, 12, 6, 6, 11, 7, 17, 20, 6, 1, 1, 24, 10, 25, 6, 7, 4, 16, 16, 23, 16, 18, 11, 5, 11, 28, 28, 20, 6, 22, 17, 2, 7, 8, 25, 28, 22, 11, 28, 7, 6, 25, 10, 6, 21, 2, 13, 18, 20, 22, 10, 4, 7, 13, 13, 8, 28, 0, 7, 28, 18, 28, 28, 4, 4, 8, 25, 13, 28, 28, 6, 5, 22, 28, 28, 22, 28, 25, 2, 13, 28, 20, 4, 23, 6, 22, 28, 2, 24, 4, 10, 7, 6, 9, 28, 28, 28, 28, 17, 6, 29, 28, 29, 12, 5, 16, 22, 13, 13, 16, 2, 16, 7, 7, 7, 13, 7, 16, 21, 6, 6, 20, 2, 10, 2, 10, 13, 28, 16, 25, 12, 10, 0, 12, 5, 22, 28, 11, 28, 6, 22, 22, 11, 8, 25, 14, 11, 28, 30, 30, 28, 6, 11, 11, 1, 28, 1, 28, 28, 15, 13, 6, 29, 25, 4, 4, 18, 16, 5, 13, 9, 5, 9, 6, 5, 7, 10, 18, 10, 6, 6, 5, 9, 6, 28, 6, 28, 7, 1, 9, 6, 28, 2, 10, 28, 28, 25, 28, 5, 1, 28, 4, 16, 12, 22, 28, 28, 28, 23, 8, 16, 1, 28, 13, 6, 28, 13, 18, 28, 28, 12, 6, 24, 14, 10, 1, 28, 28, 8, 6, 10, 17, 3, 22, 28, 13, 11, 7, 6, 29, 2, 28, 4, 2, 18, 23, 20, 6, 6, 2, 6, 22, 0, 15, 20, 13, 28, 13, 9, 13, 18, 6, 8, 10, 11, 11, 24, 11, 20, 20, 17, 5, 10, 10, 7, 13, 9, 16, 0, 10, 11, 20, 7, 9, 9, 10, 10, 11, 7, 20, 11, 15, 11, 18, 13, 11, 11, 11, 11, 24, 13, 9, 2, 13, 13, 22, 13, 0, 11, 11, 12, 7, 15, 10, 0, 7, 9, 11, 5, 10, 11, 20, 15, 5, 5, 13, 5, 11, 13, 10, 5, 12, 11, 15, 13, 11, 0, 13, 11, 11, 16, 11, 10, 11, 16, 17, 7, 9, 1, 0, 11, 11, 4, 10, 13, 7, 20, 11, 11, 11, 20, 7, 20, 11, 11, 10, 6, 18, 13, 9, 10, 11, 11, 11, 9, 7, 20, 1, 20, 0, 26, 1, 7, 15, 15, 7, 6, 18, 28, 18, 18, 12, 18, 21, 21, 28, 18, 18, 9, 2, 9, 18, 3, 18, 0, 0, 18, 15, 6, 20, 25, 6, 4, 22, 1, 10, 4, 10, 26, 6, 6, 10, 4, 7, 26, 20, 7, 7, 9, 26, 6, 1, 4, 26, 1, 20, 26, 25, 6, 20, 1, 6, 20, 4, 4, 29, 2, 4, 22, 6, 20, 13, 1, 22, 1, 18, 20, 11, 10, 10, 20, 26, 20, 0, 20, 20, 6, 13, 16, 13, 20, 13, 10, 13, 13, 15, 20, 5, 20, 0, 0, 16, 13, 9, 10, 0, 13, 13, 6, 9, 15, 15, 16, 13, 7, 13, 20, 13, 0, 1, 13, 29, 14, 24, 15, 20, 15, 0, 20, 16, 10, 13, 20, 24, 0, 24, 24, 12, 24, 24, 13, 10, 9, 7, 11, 13, 11, 24, 15, 13, 13, 24, 8, 9, 13, 27, 9, 13, 14, 14, 14, 14, 9, 22, 24, 17, 11, 11, 20, 14, 17, 13, 14, 14, 14, 6, 14, 13, 13, 13, 9, 9, 2, 16, 2, 3, 24, 9, 25, 13, 17, 2, 11, 2, 13, 28, 9, 24, 9, 10, 10, 6, 6, 14, 14, 14, 13, 6, 9, 16, 13, 14, 14, 14, 2, 16, 14, 14, 11, 10, 9, 28, 13, 14, 14, 20, 14, 14, 14, 9, 15, 10, 14, 9, 14, 14, 14, 14, 14, 28, 13, 24, 13, 9, 15, 6, 23, 17, 17, 14, 14, 14, 21, 13, 14, 14, 14, 11, 17, 14, 16, 16, 2, 20, 12, 13, 12, 6, 14, 15, 14, 10, 18, 28, 8, 6, 10, 10, 13, 9, 13, 14, 13, 14, 17, 9, 22, 14, 18, 21, 5, 18, 20, 15, 14, 6, 8, 7, 6, 13, 1, 5, 15, 14, 2, 16, 9, 18, 29, 14, 9, 2, 14, 14, 20, 18, 14, 13, 28, 5, 14, 12, 12, 12, 9, 12, 0, 0, 12, 12, 11, 9, 0, 25, 25, 25, 13, 0, 0, 26, 12, 10, 12, 12, 13, 13, 13, 9, 12, 12, 12, 2, 24, 7, 23, 12, 21, 11, 11, 12, 2, 12, 12, 5, 5, 0, 13, 12, 12, 11, 12, 12, 30, 5, 5, 5, 17, 12, 11, 0, 2, 9, 11, 13, 9, 1, 7, 6, 0, 25, 12, 12, 17, 2, 18, 17, 12, 4, 9, 12, 16, 11, 0, 9, 12, 17, 14, 7, 12, 5, 12, 12, 9, 12, 12, 12, 12, 25, 1, 7, 18, 13, 13, 24, 12, 5, 8, 5, 5, 8, 8, 18, 12, 0, 12, 15, 12, 12, 12, 12, 12, 12, 16, 12, 12, 12, 12, 1, 0, 11, 5, 12, 15, 16, 1, 2, 12, 12, 11, 11, 17, 12, 12, 1, 5, 0, 0, 0, 2, 2, 13, 1, 12, 5, 2, 5, 16, 6, 17, 17, 12, 9, 9, 0, 0, 0, 6, 9, 12, 1, 30, 12, 12, 15, 0, 9, 12, 1, 6, 10, 12, 6, 12, 12, 13, 12, 30, 12, 12, 9, 12, 12, 25, 7, 0, 0, 12, 24, 12, 1, 9, 12, 0, 0, 25, 23, 5, 2, 17, 25, 25, 5, 1, 11, 22, 27, 18, 13, 2, 18, 12, 12, 11, 28, 12, 7, 1, 24, 5, 0, 9, 2, 20, 19, 9, 12, 29, 17, 17, 12, 12, 28, 12, 8, 9, 11, 0, 12, 3, 13, 12, 25, 12, 26, 9, 9, 20, 12, 13, 11, 0, 18, 12, 6, 15, 12, 3, 21, 0, 13, 10, 12, 9, 12, 8, 12, 15, 0, 12, 9, 12, 17, 30, 12, 11, 12, 12, 25, 12, 15, 16, 11, 5, 5, 5, 12, 12, 21, 12, 10, 15, 12, 1, 5, 11, 10, 12, 12, 12, 12, 12, 9, 27, 14, 0, 15, 12, 13, 9, 0, 11, 10, 13, 26, 12, 12, 0, 28, 12, 18, 12, 12, 0, 9, 9, 11, 12, 20, 11, 7, 6, 29, 9, 12, 18, 1, 9, 15, 5, 2, 12, 15, 26, 12, 4, 18, 12, 12, 12, 12, 26, 12, 13, 0, 6, 2, 7, 26, 6, 12, 12, 12, 0, 13, 11, 12, 30, 1, 16, 16, 12, 5, 20, 18, 18, 7, 12, 5, 10, 15, 0, 9, 13, 13, 9, 10, 2, 12, 13, 9, 10, 12, 16, 15, 18, 0, 12, 0, 12, 11, 9, 11, 18, 1, 0, 12, 12, 15, 10, 12, 12, 10, 9, 12, 12, 12, 12, 11, 11, 12, 9, 25, 12, 9, 6, 11, 10, 13, 14, 26, 12, 11, 12, 12, 7, 1, 12, 12, 8, 5, 2, 12, 12, 9, 0, 18, 8, 12, 12, 12, 12, 9, 12, 2, 12, 12, 9, 12, 25, 12, 12, 2, 19, 19, 1, 25, 15, 5, 15, 15, 19, 16, 15, 2, 9, 15, 2, 17, 2, 1, 9, 15, 15, 1, 15, 15, 15, 0, 11, 1, 15, 9, 15, 16, 0, 15, 8, 26, 11, 26, 1, 16, 13, 13, 5, 11, 26, 8, 8, 22, 27, 18, 1, 15, 16, 8, 26, 13, 8, 11, 11, 11, 11, 7, 8, 7, 15, 15, 9, 5, 8, 12, 15, 11, 5, 8, 26, 15, 22, 12, 30, 30, 12, 12, 26, 5, 26, 15, 9, 13, 15, 11, 29, 27, 26, 15, 11, 12, 12, 15, 12, 26, 15, 17, 8, 26, 26, 18, 12, 26, 27, 13, 18, 8, 5, 5, 8, 15, 5, 8, 26, 18, 26, 15, 26, 27, 12, 8, 8, 18, 8, 16, 11, 26, 22, 12, 8, 8, 15, 8, 5, 26, 12, 1, 2, 2, 2, 9, 15, 13, 12, 1, 29, 16, 0, 0, 7, 7, 5, 0, 18, 13, 0, 2, 2, 10, 0, 9, 13, 3, 0, 5, 9, 25, 16, 24, 1, 0, 7, 15, 17, 8, 0, 2, 2, 2, 18, 13, 5, 5, 5, 27, 0, 5, 0, 7, 2, 0, 9, 5, 6, 13, 7, 16, 0, 5, 16, 5, 16, 0, 10, 7, 0, 0, 0, 5, 13, 29, 16, 7, 15, 13, 11, 2, 0, 0, 0, 0, 9, 1, 7, 0, 5, 2, 7, 0, 13, 17, 9, 0, 1, 13, 0, 13, 13, 11, 13, 5, 6, 0, 19, 11, 0, 0, 0, 13, 13, 24, 0, 0, 0, 10, 1, 11, 0, 0, 7, 13, 7, 9, 13, 7, 15, 0, 6, 1, 7, 0, 0, 0, 17, 18, 27, 16, 10, 2, 5, 15, 0, 13, 0, 0, 0, 18, 0, 0, 2, 6, 0, 21, 0, 0, 16, 10, 9, 12, 12, 5, 0, 5, 5, 0, 12, 0, 2, 6, 0, 0, 11, 0, 13, 12, 0, 6, 0, 18, 8, 18, 12, 11, 0, 18, 0, 0, 13, 5, 2, 18, 0, 24, 7, 13, 12, 13, 7, 12, 15, 12, 0, 12, 0, 15, 0, 5, 12, 17, 12, 12, 0, 5, 12, 13, 12, 17, 13, 1, 12, 7, 12, 28, 12, 13, 2, 3, 10, 6, 8, 13, 0, 28, 9, 12, 0, 2, 2, 2, 12, 22, 12, 12, 12, 2, 16, 12, 6, 18, 6, 10, 12, 12, 9, 9, 8, 8, 16, 1, 18, 5, 9, 2, 12, 12, 0, 10, 1, 12, 18, 7, 9, 13, 12, 6, 12, 2, 6, 12, 12, 12, 18, 5, 7, 15, 6, 22, 11, 11, 12, 12, 8, 17, 5, 12, 6, 20, 10, 12, 12, 6, 11, 12, 12, 2, 12, 12, 6, 6, 12, 12, 11, 12, 6, 12, 8, 12, 12, 12, 2, 12, 23, 7, 12, 2, 2, 17, 6, 0, 7, 12, 12, 16, 2, 12, 16, 7, 23, 18, 5, 12, 12, 12, 12, 20, 12, 11, 12, 12, 1, 12, 16, 12, 13, 6, 22, 12, 10, 12, 5, 2, 8, 17, 7, 1, 12, 12, 7, 12, 6, 12, 2, 12, 5, 12, 18, 16, 5, 6, 10, 16, 17, 16, 17, 17, 7, 15, 13, 5, 7, 13, 2, 17, 5, 17, 13, 9, 24, 5, 9, 12, 12, 13, 1, 16, 22, 11, 5, 22, 5, 9, 6, 13, 22, 13, 2, 4, 11, 11, 6, 2, 5, 5, 2, 13, 7, 18, 17, 17, 17, 15, 22, 22, 16, 17, 16, 16, 3, 17, 12, 12, 16, 17, 22, 22, 22, 17, 11, 1, 3, 5, 5, 10, 6, 17, 16, 5, 17, 30, 11, 1, 6, 29, 23, 23, 29, 29, 10, 29, 20, 29, 5, 29, 23, 5, 9, 16, 7, 29, 29, 2, 29, 18, 15, 5, 7, 21, 18, 29, 0, 2, 29, 2, 11, 29, 3, 29, 2, 29, 13, 16, 29, 20, 19, 1, 7, 29, 20, 13, 29, 29, 9, 29, 29, 29, 13, 22, 29, 9, 15, 15, 10, 7, 29, 16, 2, 6, 7, 6, 29, 29, 29, 29, 23, 18, 2, 29, 5, 7, 29, 18, 29, 29, 8, 29, 29, 11, 16, 5, 7, 29, 29, 29, 29, 6, 6, 29, 29, 18, 4, 6, 5, 29, 29, 1, 18, 16, 29, 29, 29, 7, 29, 2, 7, 29, 29, 10, 29, 7, 29, 18, 29, 29, 0, 29, 29, 29, 9, 29, 2, 29, 2, 29, 6, 5, 18, 29, 2, 29, 29, 7, 5, 29, 0, 29, 9, 29, 18, 29, 29, 16, 29, 29, 16, 9, 29, 13, 20, 14, 29, 29, 29, 2, 29, 1, 29, 6, 3, 6, 6, 29, 10, 29, 29, 29, 7, 11, 29, 10, 29, 29, 12, 12, 21, 29, 7, 5, 9, 6, 5, 29, 10, 9, 9, 29, 10, 7, 7, 19, 19, 2, 7, 7, 7, 29, 29, 15, 29, 29, 9, 7, 1, 9, 29, 29, 20, 29, 9, 29, 29, 20, 18, 18, 15, 2, 9, 29, 2, 29, 29, 2, 29, 10, 29, 5, 29, 17, 18, 29, 30, 29, 29, 6, 29, 27, 25, 11, 29, 29, 20, 29, 29, 20, 18, 29, 29, 1, 21, 29, 6, 29, 29, 29, 13, 18, 8, 6, 16, 29, 29, 29, 29, 29, 29, 29, 29, 29, 18, 16, 26, 2, 29, 0, 29, 29, 29, 29, 29, 20, 5, 29, 29, 0, 29, 29, 29, 21, 29, 29, 26, 7, 29, 29, 7, 29, 15, 29, 9, 7, 30, 5, 12, 18, 8, 29, 29, 10, 11, 0, 29, 10, 27, 11, 18, 29, 29, 27, 20, 5, 29, 29, 6, 29, 6, 9, 11, 7, 29, 29, 29, 29, 29, 30, 15, 6, 16, 17, 29, 11, 16, 29, 9, 30, 7, 29, 29, 5, 5, 29, 29, 29, 2, 26, 29, 29, 29, 15, 5, 28, 28, 15, 15, 15, 23, 23, 16, 13, 11, 18, 15, 4, 4, 5, 15, 15, 6, 6, 15, 15, 7, 15, 15, 15, 11, 22, 15, 15, 7, 28, 7, 27, 7, 15, 13, 15, 13, 6, 11, 23, 15, 6, 2, 15, 6, 15, 12, 15, 4, 15, 19, 15, 13, 3, 7, 13, 15, 12, 13, 12, 28, 13, 13, 15, 11, 5, 23, 13, 15, 15, 23, 13, 1, 5, 2, 13, 13, 15, 11, 13, 15, 15, 25, 15, 5, 15, 6, 11, 6, 6, 6, 15, 28, 28, 16, 23, 23, 10, 5, 0, 16, 28, 28, 2, 19, 28, 19, 29, 13, 18, 23, 13, 10, 10, 7, 29, 15, 8, 8, 15, 5, 23, 22, 0, 7, 9, 28, 17, 29, 10, 7, 25, 11, 19, 10, 9, 28, 0, 29, 10, 11, 1, 9, 10, 10, 7, 19, 10, 29, 19, 0, 13, 28, 16, 0, 16, 10, 16, 16, 10, 15, 20, 13, 21, 5, 19, 10, 19, 22, 0, 15, 16, 19, 20, 10, 6, 16, 16, 19, 29, 7, 11, 19, 1, 9, 16, 28, 7, 7, 15, 15, 8, 8, 19, 16, 19, 13, 13, 2, 17, 7, 6, 2, 28, 28, 15, 19, 15, 22, 5, 16, 16, 19, 9, 15, 0, 0, 10, 12, 10, 3, 10, 28, 28, 7, 29, 7, 10, 0, 13, 13, 16, 7, 8, 2, 5, 6, 28, 7, 22, 0, 13, 9, 22, 4, 15, 13, 19, 19, 19, 0, 15, 13, 5, 17, 9, 28, 15, 10, 13, 6, 30, 7, 19, 14, 19, 16, 13, 5, 9, 0, 9, 13, 6, 19, 2, 19, 2, 19, 7, 11, 26, 11, 11, 19, 7, 9, 5, 13, 2, 10, 19, 7, 19, 19, 21, 10, 18, 7, 19, 19, 5, 12, 11, 13, 19, 11, 0, 28, 10, 11, 7, 16, 0, 0, 7, 4, 15, 0, 6, 10, 17, 16, 17, 2, 9, 19, 28, 15, 13, 19, 7, 19, 22, 0, 19, 7, 19, 0, 8, 8, 8, 16, 9, 8, 8, 8, 8, 3, 22, 8, 8, 5, 10, 5, 5, 18, 16, 27, 9, 9, 17, 17, 9, 4, 1, 1, 20, 10, 27, 5, 1, 22, 17, 14, 30, 11, 11, 6, 17, 24, 17, 5, 6, 13, 22, 26, 17, 4, 17, 24, 4, 22, 24, 17, 6, 11, 7, 4, 18, 5, 17, 17, 5, 17, 18, 1, 22, 14, 8, 5, 10, 15, 17, 5, 0, 17, 17, 0, 29, 13, 13, 4, 15, 6, 17, 16, 4, 17, 6, 22, 6, 22, 20, 17, 15, 7, 17, 17, 5, 5, 13, 13, 13, 9, 12, 9, 17, 23, 11, 6, 5, 7, 5, 9, 21, 17, 5, 16, 6, 20, 3, 17, 9, 18, 6, 12, 17, 1, 17, 9, 5, 20, 17, 17, 13, 11, 6, 16, 17, 9, 24, 2, 29, 2, 7, 18, 29, 29, 29, 29, 29, 29, 29, 26, 7, 27, 5, 15, 29, 29, 17, 13, 29, 29, 9, 9, 29, 1, 5, 29, 9, 9, 29, 29, 29, 19, 29, 18, 26, 5, 29, 1, 1, 29, 21, 6, 7, 29, 29, 5, 5, 29, 29, 6, 18, 9, 13, 10, 29, 6, 29, 9, 29, 13, 29, 18, 29, 29, 8, 29, 7, 22, 5, 29, 21, 29, 7, 13, 15, 29, 1, 11, 18, 1, 13, 18, 7, 29, 20, 29, 29, 29, 29, 18, 9, 21, 29, 14, 13, 2, 0, 0, 13, 29, 29, 3, 21, 29, 1, 9, 7, 9, 8, 2, 15, 2, 1, 13, 15, 29, 16, 7, 13, 9, 1, 13, 29, 16, 11, 2, 10, 2, 29, 29, 11, 29, 29, 6, 11, 8, 21, 18, 25, 6, 29, 9, 30, 29, 29, 9, 7, 7, 21, 21, 11, 11, 11, 9, 29, 13, 9, 6, 29, 13, 15, 7, 29, 11, 0, 25, 25, 15, 17, 29, 29, 5, 7, 13, 20, 11, 29, 3, 29, 28, 7, 25, 29, 2, 6, 27, 29, 29, 29, 2, 9, 16, 29, 29, 29, 20, 6, 2, 29, 29, 13, 14, 10, 7, 0, 18, 29, 10, 11, 11, 10, 29, 22, 13, 29, 18, 10, 10, 22, 9, 7, 29, 1, 22, 17, 6, 7, 4, 3, 20, 2, 15, 6, 3, 16, 6, 10, 15, 29, 9, 29, 10, 7, 2, 9, 4, 16, 29, 22, 29, 13, 10, 15, 12, 2, 18, 12, 15, 6, 2, 13, 9, 21, 11, 2, 29, 18, 29, 17, 9, 29, 29, 12, 11, 15, 9, 29, 29, 16, 15, 9, 29, 2, 16, 29, 3, 10, 16, 29, 3, 15, 9, 28, 28, 23, 22, 28, 2, 1, 13, 5, 15, 11, 19, 13, 13, 2, 10, 22, 2, 16, 16, 17, 10, 13, 13, 28, 28, 9, 9, 28, 1, 5, 22, 21, 28, 5, 5, 13, 13, 30, 8, 1, 13, 11, 7, 7, 28, 5, 2, 9, 17, 8, 2, 6, 11, 28, 11, 0, 1, 10, 7, 11, 21, 15, 28, 9, 24, 17, 9, 11, 13, 1, 21, 16, 28, 10, 2, 12, 17, 29, 6, 6, 2, 28, 1, 28, 19, 23, 28, 6, 21, 13, 19, 28, 28, 28, 28, 6, 0, 16, 6, 7, 22, 28, 18, 28, 29, 10, 28, 23, 19, 13, 19, 1, 2, 9, 9, 13, 6, 6, 1, 28, 17, 28, 13, 28, 28, 28, 28, 28, 6, 9, 5, 17, 7, 26, 21, 15, 28, 6, 10, 2, 28, 7, 15, 2, 28, 28, 2, 2, 2, 3, 28, 9, 18, 13, 16, 18, 0, 28, 3, 5, 2, 13, 7, 28, 15, 23, 6, 2, 28, 7, 14, 2, 28, 13, 8, 0, 6, 6, 11, 28, 28, 28, 29, 6, 22, 11, 28, 15, 13, 26, 21, 28, 13, 23, 6, 6, 28, 21, 22, 26, 28, 21, 28, 13, 30, 7, 7, 30, 5, 10, 7, 21, 21, 7, 7, 21, 7, 10, 10, 15, 9, 6, 4, 29, 10, 30, 9, 13, 30, 6, 9, 9, 21, 10, 30, 30, 8, 9, 30, 5, 21, 6, 15, 7, 7, 7, 7, 10, 30, 10, 6, 2, 2, 7, 7, 10, 0, 30, 30, 16, 15, 30, 30, 30, 15, 10, 5, 13, 30, 7, 23, 30, 8, 0, 9, 27, 13, 10, 2, 7, 6, 13, 30, 2, 30, 7, 1, 11, 5, 30, 4, 4, 3, 7, 6, 0, 30, 9, 21, 15, 7, 18, 30, 7, 5, 13, 7, 30, 10, 21, 30, 18, 5, 30, 5, 19, 13, 6, 2, 9, 7, 25, 25, 21, 21, 10, 10, 20, 17, 25, 25, 7, 25, 20, 20, 9, 25, 2, 6, 1, 13, 20, 11, 6, 10, 10, 10, 13, 2, 25, 25, 1, 25, 11, 20, 20, 1, 25, 29, 6, 25, 25, 7, 29, 15, 25, 5, 15, 4, 2, 11, 11, 15, 0, 6, 15, 6, 25, 17, 15, 25, 5, 25, 12, 18, 2, 11, 13, 6, 25, 25, 25, 4, 2, 2, 25, 13, 17, 13, 20, 6, 4, 22, 10, 6, 25, 15, 12, 25, 13, 6, 22, 25, 6, 25, 2, 6, 25, 6, 15, 17, 2, 13, 12, 2, 28, 2, 6, 16, 11, 11, 17, 5, 5, 1, 21, 21, 13, 5, 2, 17, 10, 9, 10, 5, 13, 17, 17, 21, 5, 11, 9, 11, 22, 18, 23, 25, 15, 27, 9, 0, 27, 15, 13, 22, 18, 7, 6, 5, 10, 15, 8, 6, 27, 11, 15, 11, 10, 5, 9, 21, 11, 11, 11, 15, 21, 13, 21, 5, 5, 11, 20, 20, 8, 5, 13, 5, 22, 10, 18, 18, 10, 13, 0, 5, 27, 10, 9, 4, 5, 5, 5, 0, 7, 5, 7, 21, 7, 28, 17, 7, 9, 7, 11, 11, 18, 18, 21, 2, 5, 27, 15, 5, 5, 7, 5, 5, 5, 8, 25, 2, 10, 15, 10, 29, 9, 28, 23, 18, 7, 9, 13, 12, 9, 5, 21, 21, 5, 2, 21, 21, 5, 5, 9, 4, 11, 18, 7, 15, 17, 17, 18, 18, 11, 15, 15, 6, 9, 21, 27, 5, 5, 21, 4, 1, 1, 2, 6, 5, 2, 25, 5, 17, 18, 5, 14, 14, 23, 5, 6, 11, 20, 13, 5, 22, 4, 21, 20, 1, 10, 10, 5, 21, 21, 2, 9, 9, 22, 13, 1, 6, 23, 21, 1, 6, 5, 11, 21, 5, 23, 9, 11, 11, 27, 13, 24, 22, 5, 4, 1, 11, 28, 15, 28, 10, 5, 6, 5, 29, 21, 18, 2, 11, 13, 18, 20, 0, 5, 17, 13, 5, 1, 17, 4, 7, 17, 5, 4, 11, 11, 28, 5, 5, 19, 5, 6, 17, 23, 27, 5, 1, 7, 5, 14, 9, 15, 11, 7, 1, 7, 5, 5, 1, 28, 22, 5, 9, 17, 5, 10, 5, 5, 6, 5, 21, 16, 6, 5, 7, 7, 6, 6, 5, 28, 9, 1, 2, 28, 9, 28, 13, 9, 18, 9, 7, 7, 10, 9, 22, 11, 16, 11, 28, 13, 11, 26, 9, 7, 10, 9, 9, 9, 10, 12, 9, 11, 11, 9, 28, 9, 9, 28, 22, 17, 13, 11, 11, 30, 19, 18, 9, 21, 5, 17, 22, 2, 6, 6, 3, 9, 11, 17, 16, 9, 26, 15, 18, 16, 16, 9, 22, 9, 18, 9, 9, 12, 4, 13, 16, 11, 11, 16, 16, 9, 7, 5, 5, 11, 9, 9, 12, 11, 5, 26, 26, 16, 13, 22, 13, 26, 26, 9, 22, 18, 26, 26, 9, 10, 7, 6, 13, 4, 9, 11, 26, 12, 12, 9, 6, 0, 17, 9, 0, 7, 9, 9, 9, 15, 9, 9, 9, 5, 17, 18, 2, 28, 1, 10, 12, 9, 13, 13, 12, 1, 19, 18, 13, 25, 13, 9, 4, 15, 24, 9, 10, 9, 28, 13, 7, 9, 9, 9, 9, 13, 10, 6, 16, 26, 10, 9, 17, 17, 7, 3, 13, 1, 17, 1, 10, 10, 7, 9, 9, 7, 21, 9, 9, 17, 18, 18, 9, 22, 2, 9, 9, 6, 21, 0, 25, 5, 6, 11, 6, 11, 21, 9, 9, 17, 21, 7, 9, 9, 28, 13, 15, 28, 28, 13, 15, 18, 15, 29, 2, 2, 3, 9, 15, 0, 0, 2, 29, 10, 9, 8, 10, 22, 9, 17, 17, 25, 11, 15, 12, 21, 10, 11, 2, 7, 28, 11, 20, 11, 25, 17, 13, 17, 11, 9, 17, 17, 18, 18, 15, 17, 17, 6, 6, 25, 25, 2, 11, 11, 17, 15, 18, 17, 6, 17, 17, 11, 17, 6, 17, 18, 11, 5, 18, 15, 15, 11, 17, 17, 17, 15, 6, 17, 17, 7, 17, 18, 17, 18, 17, 25, 22, 17, 17, 18, 18, 6, 11, 10, 10, 9, 18, 6, 11, 18, 8, 0, 6, 0, 22, 2, 11, 18, 20, 0, 9, 2, 2, 15, 0, 18, 0, 18, 2, 27, 6, 9, 28, 6, 28, 4, 28, 28, 21, 28, 16, 13, 13, 0, 22, 1, 21, 16, 27, 17, 11, 5, 9, 17, 11, 11, 17, 7, 17, 25, 13, 13, 17, 13, 13, 27, 27, 19, 15, 0, 1, 25, 17, 17, 17, 17, 15, 17, 11, 10, 17, 17, 17, 17, 4, 9, 17, 17, 13, 17, 22, 17, 17, 17, 3, 17, 15, 17, 20, 17, 11, 11, 2, 0, 17, 17, 0, 25, 15, 17, 5, 20, 12, 16, 17, 4, 17, 17, 17, 17, 10, 8, 15, 27, 17, 6, 17, 17, 1, 17, 17, 19, 17, 17, 17, 17, 17, 0, 17, 6, 24, 11, 17, 17, 17, 14, 16, 17, 17, 2, 17, 13, 17, 17, 27, 10, 7, 11, 11, 17, 13, 17, 7, 23, 11, 0, 21, 10, 17, 22, 0, 13, 27, 17, 5, 13, 17, 15, 17, 17, 17, 16, 17, 17, 7, 7, 1, 4, 21, 6, 1, 2, 13, 12, 7, 4, 9, 3, 3, 15, 15, 23, 10, 2, 27, 16, 15, 15, 15, 11, 30, 28, 15, 6, 4, 15, 13, 4, 27, 5, 7, 15, 26, 2, 18, 2, 16, 15, 4, 28, 19, 18, 9, 1, 1, 27, 15, 22, 1, 1, 3, 20, 19, 15, 4, 0, 11, 22, 1, 2, 28, 15, 1, 15, 5, 9, 15, 7, 13, 13, 28, 3, 18, 18, 1, 15, 6, 18, 6, 15, 15, 28, 13, 21, 27, 11, 9, 15, 16, 1, 13, 15, 7, 1, 1, 13, 1, 16, 5, 13, 28, 16, 15, 15, 7, 16, 1</t>
  </si>
  <si>
    <t>[0, 6, 14, 14, 2, 7, 8, 9, 9, 2, 19, 28, 6, 7, 18, 19, 19, 19, 0, 19, 0, 0, 0, 19, 19, 6, 19, 19, 19, 24, 6, 19, 19, 16, 19, 21, 29, 10, 19, 5, 19, 11, 11, 20, 20, 10, 8, 6, 13, 5, 30, 4, 11, 24, 4, 4, 11, 20, 9, 8, 8, 13, 11, 11, 11, 8, 22, 20, 20, 12, 13, 11, 11, 12, 11, 8, 14, 11, 11, 18, 27, 9, 5, 11, 16, 10, 14, 13, 14, 8, 0, 16, 11, 18, 30, 11, 20, 7, 13, 4, 22, 21, 17, 26, 26, 7, 16, 20, 0, 1, 2, 8, 14, 2, 6, 20, 26, 11, 11, 7, 11, 7, 11, 11, 14, 8, 14, 14, 28, 11, 0, 23, 18, 7, 8, 25, 5, 22, 22, 1, 11, 0, 18, 18, 13, 13, 11, 0, 11, 11, 25, 11, 14, 8, 5, 5, 10, 8, 9, 8, 11, 11, 11, 8, 11, 7, 14, 2, 2, 27, 30, 14, 28, 7, 2, 8, 11, 11, 11, 8, 9, 21, 11, 11, 11, 15, 10, 2, 14, 10, 14, 20, 4, 8, 11, 11, 17, 20, 1, 5, 1, 9, 27, 19, 22, 11, 4, 0, 0, 0, 11, 20, 11, 14, 16, 20, 11, 13, 11, 1, 26, 30, 13, 2, 17, 2, 0, 1, 0, 11, 0, 30, 14, 2, 2, 11, 1, 11, 11, 0, 13, 14, 11, 6, 2, 15, 29, 27, 29, 10, 0, 0, 4, 0, 15, 11, 11, 7, 13, 10, 10, 28, 25, 11, 11, 11, 8, 13, 8, 14, 19, 11, 2, 2, 0, 10, 29, 8, 11, 2, 27, 13, 3, 1, 8, 8, 11, 0, 11, 13, 10, 14, 11, 2, 11, 18, 11, 8, 11, 19, 11, 13, 1, 2, 3, 3, 16, 16, 1, 1, 10, 13, 2, 0, 2, 5, 13, 8, 3, 5, 13, 1, 16, 16, 14, 3, 3, 3, 3, 26, 26, 3, 3, 8, 3, 0, 25, 4, 5, 7, 5, 0, 13, 8, 8, 8, 24, 23, 24, 17, 8, 0, 3, 7, 3, 16, 16, 2, 13, 20, 20, 24, 24, 2, 3, 2, 3, 11, 1, 28, 3, 3, 3, 10, 3, 3, 14, 9, 8, 1, 27, 3, 8, 1, 5, 8, 13, 10, 2, 3, 3, 8, 16, 10, 10, 10, 16, 5, 24, 16, 8, 3, 8, 3, 8, 8, 13, 7, 5, 11, 3, 10, 8, 0, 13, 0, 1, 11, 0, 13, 16, 7, 10, 1, 21, 10, 10, 8, 10, 22, 21, 20, 22, 22, 22, 12, 22, 13, 8, 8, 22, 17, 9, 22, 17, 17, 2, 27, 16, 16, 22, 3, 0, 8, 22, 22, 4, 22, 3, 22, 18, 6, 22, 22, 22, 22, 0, 19, 22, 0, 9, 22, 22, 8, 10, 22, 17, 0, 22, 8, 0, 22, 13, 22, 8, 4, 22, 22, 3, 2, 8, 7, 1, 16, 0, 16, 9, 8, 8, 0, 16, 22, 27, 24, 10, 14, 2, 22, 10, 22, 8, 22, 2, 26, 1, 20, 20, 11, 8, 3, 8, 14, 0, 8, 16, 8, 13, 0, 13, 29, 0, 13, 13, 14, 14, 27, 13, 8, 13, 9, 8, 8, 14, 14, 8, 8, 1, 20, 14, 8, 8, 13, 0, 8, 8, 14, 14, 22, 18, 0, 8, 0, 14, 26, 13, 14, 0, 6, 14, 27, 8, 8, 13, 29, 8, 8, 14, 8, 9, 8, 0, 17, 8, 8, 14, 13, 21, 14, 0, 0, 22, 19, 8, 23, 8, 5, 8, 29, 8, 14, 8, 13, 11, 8, 13, 17, 8, 8, 8, 17, 8, 25, 8, 5, 8, 8, 0, 8, 22, 9, 21, 2, 8, 8, 13, 17, 13, 14, 3, 13, 14, 9, 8, 8, 0, 27, 14, 13, 8, 13, 11, 8, 29, 8, 8, 14, 20, 14, 14, 0, 14, 8, 10, 0, 2, 20, 10, 10, 4, 22, 18, 16, 0, 11, 8, 8, 1, 2, 4, 8, 1, 17, 10, 0, 7, 9, 7, 17, 14, 2, 6, 10, 10, 18, 14, 11, 1, 26, 28, 10, 10, 27, 5, 4, 10, 17, 14, 6, 17, 8, 20, 1, 13, 3, 1, 14, 7, 10, 7, 10, 8, 2, 17, 17, 10, 1, 10, 10, 7, 8, 8, 16, 1, 11, 27, 10, 10, 21, 10, 10, 0, 2, 10, 18, 10, 7, 7, 14, 6, 1, 2, 1, 2, 2, 3, 28, 27, 11, 1, 17, 2, 2, 2, 10, 10, 18, 10, 8, 10, 2, 0, 8, 14, 2, 7, 18, 19, 2, 1, 10, 10, 10, 1, 8, 17, 16, 2, 14, 1, 6, 8, 8, 10, 26, 14, 10, 2, 10, 18, 10, 2, 0, 17, 0, 2, 11, 2, 19, 19, 19, 18, 18, 27, 19, 19, 19, 19, 0, 19, 8, 8, 22, 0, 9, 28, 28, 8, 28, 28, 28, 16, 16, 28, 28, 27, 28, 17, 5, 12, 3, 8, 14, 28, 28, 8, 0, 28, 28, 8, 16, 8, 8, 2, 8, 8, 5, 8, 2, 4, 4, 6, 28, 28, 1, 1, 8, 28, 8, 28, 28, 9, 9, 11, 17, 28, 2, 8, 8, 29, 8, 8, 7, 4, 4, 8, 8, 25, 25, 11, 2, 2, 2, 9, 1, 11, 9, 12, 28, 28, 0, 1, 5, 0, 8, 28, 28, 8, 8, 25, 19, 14, 28, 8, 28, 5, 11, 15, 25, 8, 11, 28, 28, 28, 14, 8, 28, 8, 28, 5, 4, 11, 8, 9, 28, 8, 8, 8, 17, 9, 6, 26, 1, 28, 26, 22, 8, 28, 12, 16, 24, 28, 8, 28, 17, 11, 21, 8, 2, 2, 6, 9, 15, 28, 28, 22, 24, 11, 8, 11, 12, 8, 19, 12, 0, 19, 15, 2, 28, 14, 28, 28, 17, 15, 2, 10, 9, 8, 8, 28, 14, 28, 8, 28, 28, 10, 10, 1, 1, 1, 1, 2, 10, 10, 1, 1, 30, 1, 9, 9, 7, 2, 15, 2, 1, 11, 11, 30, 10, 10, 9, 10, 10, 10, 17, 10, 13, 10, 3, 10, 14, 14, 10, 26, 17, 20, 24, 24, 4, 4, 10, 10, 1, 4, 10, 20, 8, 10, 1, 1, 1, 0, 17, 1, 1, 10, 4, 13, 1, 1, 2, 27, 2, 25, 23, 26, 1, 2, 26, 10, 10, 11, 14, 1, 1, 10, 30, 10, 10, 14, 16, 30, 10, 24, 12, 12, 1, 10, 10, 2, 8, 1, 1, 10, 8, 0, 1, 21, 0, 20, 0, 8, 1, 10, 8, 1, 24, 20, 10, 18, 2, 24, 5, 0, 10, 10, 10, 1, 9, 26, 11, 10, 1, 6, 0, 5, 10, 10, 17, 3, 1, 25, 10, 24, 0, 30, 8, 10, 14, 8, 10, 10, 0, 1, 14, 10, 4, 5, 10, 10, 10, 9, 2, 8, 10, 2, 8, 1, 5, 8, 4, 18, 20, 5, 5, 8, 10, 18, 24, 8, 19, 1, 10, 10, 9, 10, 11, 14, 10, 10, 14, 11, 8, 8, 11, 11, 11, 11, 0, 4, 11, 8, 11, 11, 10, 10, 11, 0, 10, 11, 11, 1, 18, 10, 11, 25, 11, 11, 11, 18, 18, 14, 18, 18, 19, 2, 11, 8, 11, 11, 2, 2, 11, 10, 3, 10, 11, 2, 11, 11, 28, 0, 11, 8, 11, 0, 3, 11, 11, 0, 11, 11, 7, 2, 25, 28, 4, 8, 8, 8, 11, 11, 9, 11, 22, 22, 11, 6, 5, 22, 11, 8, 11, 8, 14, 14, 8, 8, 11, 16, 11, 11, 19, 8, 8, 11, 11, 11, 8, 11, 16, 2, 11, 11, 8, 11, 11, 11, 10, 6, 0, 8, 1, 8, 11, 11, 11, 3, 11, 11, 11, 8, 18, 18, 3, 11, 8, 11, 11, 11, 11, 21, 11, 5, 11, 18, 11, 1, 11, 11, 11, 11, 10, 10, 5, 0, 11, 8, 11, 11, 11, 8, 11, 11, 17, 12, 9, 9, 8, 2, 11, 11, 11, 11, 11, 11, 1, 12, 11, 11, 10, 4, 11, 11, 2, 11, 11, 11, 5, 8, 11, 8, 8, 8, 11, 11, 11, 11, 11, 2, 9, 17, 10, 11, 11, 0, 29, 11, 11, 10, 10, 8, 11, 0, 28, 11, 11, 11, 11, 11, 11, 22, 11, 10, 16, 10, 14, 11, 11, 11, 11, 11, 14, 12, 11, 11, 7, 11, 11, 11, 6, 10, 11, 8, 11, 6, 11, 11, 8, 11, 10, 11, 10, 10, 3, 11, 11, 8, 8, 11, 11, 11, 11, 11, 11, 26, 11, 11, 11, 14, 0, 11, 14, 11, 8, 11, 8, 2, 16, 10, 10, 10, 5, 5, 14, 10, 9, 13, 3, 9, 19, 16, 20, 20, 3, 9, 9, 10, 10, 8, 8, 11, 10, 5, 16, 10, 1, 1, 16, 8, 8, 15, 18, 3, 3, 26, 2, 18, 29, 29, 10, 29, 19, 25, 25, 20, 16, 15, 21, 5, 8, 9, 10, 20, 13, 9, 16, 20, 20, 2, 6, 13, 2, 8, 2, 10, 5, 11, 19, 11, 8, 14, 8, 2, 6, 10, 11, 2, 10, 8, 8, 19, 19, 29, 19, 6, 10, 5, 10, 9, 11, 8, 10, 5, 5, 8, 2, 2, 19, 26, 9, 5, 19, 2, 19, 19, 3, 18, 19, 14, 19, 1, 1, 10, 0, 0, 14, 2, 12, 8, 2, 20, 2, 2, 16, 19, 19, 0, 11, 20, 9, 11, 10, 1, 4, 14, 18, 18, 10, 18, 10, 13, 10, 13, 20, 20, 16, 20, 14, 14, 1, 5, 13, 25, 5, 5, 9, 19, 5, 15, 17, 16, 1, 8, 8, 19, 16, 14, 18, 20, 9, 3, 10, 10, 8, 11, 11, 13, 14, 25, 11, 11, 7, 11, 7, 7, 10, 19, 1, 8, 19, 5, 12, 8, 26, 8, 20, 5, 5, 16, 16, 19, 2, 23, 0, 3, 10, 20, 19, 19, 19, 8, 11, 1, 18, 1, 5, 5, 21, 18, 19, 19, 7, 7, 2, 19, 10, 1, 8, 0, 20, 19, 21, 8, 8, 19, 19, 10, 0, 8, 19, 8, 1, 19, 8, 14, 5, 10, 8, 19, 2, 7, 8, 7, 16, 5, 19, 9, 5, 8, 5, 1, 18, 8, 16, 24, 15, 8, 10, 13, 11, 7, 11, 10, 13, 1, 11, 15, 14, 19, 10, 10, 2, 19, 14, 4, 15, 9, 19, 19, 7, 20, 19, 19, 8, 18, 24, 18, 1, 19, 10, 0, 18, 19, 3, 19, 2, 8, 14, 0, 14, 21, 14, 9, 9, 14, 20, 19, 9, 8, 19, 10, 16, 3, 7, 8, 19, 8, 9, 8, 1, 8, 16, 2, 16, 8, 10, 16, 14, 10, 1, 1, 19, 29, 11, 1, 8, 18, 18, 18, 18, 6, 20, 18, 18, 12, 9, 14, 12, 8, 8, 0, 0, 9, 8, 8, 8, 18, 8, 8, 10, 8, 0, 18, 17, 12, 23, 8, 23, 8, 27, 8, 8, 9, 14, 8, 8, 8, 16, 8, 13, 14, 14, 20, 8, 8, 22, 8, 4, 1, 20, 8, 8, 30, 30, 12, 8, 10, 18, 18, 12, 11, 12, 13, 4, 8, 8, 8, 8, 8, 8, 23, 8, 12, 8, 8, 12, 2, 8, 8, 8, 14, 8, 23, 18, 18, 8, 21, 12, 8, 21, 18, 6, 2, 8, 18, 18, 6, 9, 18, 21, 1, 8, 8, 12, 8, 8, 8, 12, 12, 14, 8, 19, 14, 6, 8, 8, 8, 11, 6, 0, 22, 21, 8, 1, 8, 8, 13, 8, 12, 8, 20, 8, 8, 0, 10, 28, 0, 17, 0, 28, 0, 0, 28, 1, 28, 12, 4, 4, 26, 26, 13, 28, 28, 0, 8, 8, 14, 8, 8, 13, 18, 0, 25, 16, 1, 0, 29, 14, 29, 21, 11, 1, 28, 10, 3, 28, 28, 0, 14, 0, 1, 0, 0, 28, 16, 28, 0, 11, 13, 2, 6, 6, 26, 2, 17, 8, 0, 12, 28, 0, 8, 28, 28, 10, 28, 28, 28, 28, 28, 28, 28, 8, 8, 0, 10, 7, 28, 28, 28, 28, 28, 28, 12, 21, 12, 12, 8, 17, 28, 1, 28, 18, 18, 28, 5, 25, 28, 3, 28, 10, 13, 28, 10, 18, 28, 8, 28, 21, 28, 17, 13, 1, 6, 2, 2, 1, 7, 28, 2, 10, 4, 4, 28, 28, 14, 11, 16, 12, 10, 28, 3, 8, 28, 28, 17, 17, 10, 28, 14, 28, 28, 28, 28, 4, 16, 8, 8, 24, 28, 5, 8, 28, 28, 13, 11, 30, 28, 19, 2, 16, 29, 10, 13, 1, 24, 28, 10, 28, 29, 28, 28, 8, 28, 1, 28, 13, 28, 12, 3, 28, 10, 28, 1, 8, 25, 28, 16, 3, 19, 10, 7, 7, 11, 7, 16, 8, 8, 6, 6, 26, 11, 19, 14, 3, 10, 29, 8, 14, 22, 6, 8, 6, 17, 12, 10, 10, 8, 17, 5, 3, 10, 14, 26, 9, 3, 2, 2, 8, 11, 1, 11, 14, 6, 12, 1, 13, 6, 6, 30, 12, 7, 10, 4, 22, 2, 8, 8, 5, 6, 4, 12, 10, 14, 7, 13, 6, 2, 3, 14, 6, 4, 22, 22, 3, 12, 12, 25, 8, 10, 9, 12, 8, 12, 14, 7, 22, 3, 27, 2, 11, 6, 9, 8, 9, 7, 3, 7, 6, 8, 8, 2, 6, 6, 7, 0, 3, 14, 6, 3, 6, 6, 8, 7, 7, 26, 17, 8, 6, 6, 18, 25, 6, 12, 13, 11, 16, 7, 8, 22, 14, 6, 6, 3, 14, 3, 3, 3, 16, 10, 2, 16, 16, 18, 16, 14, 14, 8, 7, 25, 13, 1, 9, 8, 30, 10, 8, 16, 10, 8, 14, 8, 8, 30, 30, 12, 12, 15, 8, 8, 30, 10, 16, 30, 29, 30, 5, 9, 17, 17, 0, 0, 8, 0, 6, 14, 8, 9, 8, 2, 10, 10, 10, 8, 8, 1, 2, 14, 17, 1, 26, 10, 20, 25, 14, 14, 8, 19, 17, 9, 17, 30, 30, 14, 14, 14, 8, 8, 8, 17, 0, 1, 5, 14, 21, 21, 0, 17, 18, 22, 17, 0, 29, 29, 9, 8, 8, 24, 30, 26, 7, 24, 30, 30, 30, 10, 5, 30, 1, 15, 14, 30, 30, 1, 30, 30, 8, 24, 8, 18, 17, 13, 1, 9, 19, 29, 30, 17, 30, 30, 1, 4, 18, 26, 14, 10, 16, 8, 21, 8, 17, 30, 8, 12, 16, 30, 2, 30, 17, 29, 8, 30, 2, 4, 18, 4, 30, 19, 8, 24, 11, 30, 8, 0, 20, 18, 20, 14, 17, 2, 29, 30, 30, 14, 30, 1, 8, 30, 0, 2, 5, 29, 30, 17, 8, 16, 0, 13, 8, 0, 30, 30, 30, 30, 8, 30, 5, 5, 5, 0, 16, 3, 11, 9, 4, 12, 30, 17, 9, 24, 1, 30, 10, 0, 2, 30, 14, 17, 14, 0, 24, 8, 24, 24, 2, 5, 30, 30, 7, 16, 30, 30, 8, 10, 30, 6, 30, 17, 8, 30, 17, 14, 8, 18, 21, 18, 30, 30, 8, 30, 30, 9, 22, 8, 8, 6, 9, 30, 3, 30, 8, 3, 3, 30, 10, 5, 10, 17, 30, 30, 1, 13, 2, 10, 10, 10, 21, 16, 5, 1, 9, 2, 15, 10, 30, 30, 30, 20, 2, 8, 30, 8, 17, 12, 2, 30, 1, 8, 0, 20, 4, 30, 17, 8, 10, 18, 30, 30, 30, 20, 8, 1, 8, 9, 30, 9, 8, 30, 30, 30, 1, 2, 30, 17, 1, 30, 8, 16, 2, 2, 20, 13, 2, 30, 30, 7, 30, 16, 30, 30, 30, 19, 24, 8, 7, 20, 30, 0, 4, 14, 8, 3, 30, 10, 23, 2, 8, 10, 30, 30, 30, 30, 8, 29, 8, 23, 9, 30, 30, 30, 16, 1, 29, 17, 0, 30, 26, 10, 16, 9, 30, 2, 8, 8, 3, 2, 2, 8, 30, 3, 1, 30, 30, 24, 30, 1, 24, 21, 8, 10, 8, 9, 30, 0, 10, 16, 19, 30, 30, 17, 8, 12, 17, 17, 17, 5, 30, 24, 30, 8, 30, 5, 10, 0, 5, 9, 8, 3, 3, 4, 11, 26, 7, 11, 16, 9, 14, 9, 11, 11, 4, 14, 14, 8, 14, 18, 16, 20, 16, 11, 11, 16, 16, 7, 8, 2, 11, 19, 8, 8, 16, 14, 2, 2, 20, 7, 10, 11, 2, 20, 20, 27, 27, 5, 14, 11, 8, 11, 8, 18, 18, 0, 8, 18, 15, 11, 18, 8, 8, 18, 17, 4, 4, 12, 11, 30, 11, 4, 9, 4, 11, 11, 2, 3, 14, 14, 18, 11, 11, 20, 0, 11, 9, 14, 11, 11, 18, 11, 11, 11, 14, 14, 5, 11, 11, 8, 3, 14, 14, 9, 14, 10, 8, 11, 2, 8, 11, 8, 20, 20, 14, 20, 8, 8, 11, 14, 14, 11, 20, 20, 11, 11, 11, 11, 8, 20, 20, 11, 20, 16, 16, 11, 11, 25, 7, 21, 20, 11, 16, 11, 14, 26, 30, 2, 2, 8, 1, 6, 8, 20, 11, 27, 27, 5, 2, 11, 8, 0, 8, 20, 11, 20, 16, 1, 8, 11, 16, 25, 26, 11, 14, 25, 11, 20, 11, 5, 5, 2, 11, 10, 11, 22, 3, 11, 8, 11, 11, 11, 8, 11, 8, 11, 2, 16, 20, 11, 16, 11, 8, 8, 14, 2, 5, 11, 2, 11, 11, 17, 11, 11, 11, 8, 17, 6, 11, 14, 8, 20, 16, 14, 6, 8, 11, 1, 8, 7, 11, 14, 11, 11, 11, 11, 8, 18, 17, 8, 11, 11, 10, 0, 8, 5, 5, 20, 8, 8, 6, 28, 26, 0, 26, 2, 8, 0, 0, 14, 8, 8, 12, 16, 2, 8, 8, 18, 8, 8, 4, 10, 14, 18, 8, 8, 8, 28, 8, 0, 8, 8, 8, 24, 8, 8, 4, 8, 17, 8, 8, 8, 1, 26, 14, 8, 2, 14, 8, 8, 14, 8, 0, 8, 9, 22, 8, 28, 8, 11, 0, 24, 21, 8, 10, 10, 2, 17, 10, 23, 23, 3, 10, 5, 5, 1, 20, 16, 8, 20, 18, 5, 5, 5, 23, 0, 27, 27, 2, 21, 2, 2, 10, 8, 9, 14, 14, 8, 10, 15, 21, 10, 3, 0, 0, 5, 0, 10, 2, 2, 8, 15, 10, 5, 8, 10, 19, 17, 2, 5, 0, 10, 25, 21, 5, 5, 6, 8, 21, 28, 8, 12, 0, 6, 9, 5, 26, 8, 10, 5, 0, 19, 26, 12, 8, 28, 2, 8, 23, 18, 1, 16, 8, 0, 9, 8, 14, 12, 18, 23, 8, 9, 10, 0, 2, 23, 8, 15, 23, 23, 2, 28, 14, 11, 5, 5, 15, 14, 8, 5, 28, 8, 23, 20, 21, 0, 5, 8, 28, 8, 0, 23, 0, 14, 0, 0, 0, 10, 23, 2, 8, 10, 7, 7, 3, 10, 1, 8, 10, 0, 0, 17, 20, 22, 7, 22, 22, 22, 14, 22, 12, 3, 29, 22, 0, 0, 22, 18, 2, 22, 3, 22, 8, 8, 3, 22, 22, 0, 22, 22, 19, 19, 8, 8, 22, 9, 10, 20, 20, 9, 20, 22, 22, 1, 18, 13, 28, 22, 22, 22, 26, 22, 10, 19, 10, 19, 8, 14, 12, 8, 18, 8, 12, 22, 22, 8, 15, 8, 8, 19, 22, 7, 22, 10, 10, 10, 26, 20, 1, 10, 14, 15, 14, 20, 18, 17, 17, 15, 2, 14, 8, 4, 14, 23, 1, 15, 15, 15, 20, 26, 26, 8, 7, 7, 11, 3, 4, 15, 15, 15, 14, 18, 22, 15, 7, 7, 15, 17, 3, 22, 15, 7, 7, 17, 14, 14, 2, 15, 2, 5, 27, 15, 15, 14, 2, 6, 15, 15, 14, 13, 20, 15, 17, 23, 15, 3, 7, 2, 7, 19, 15, 17, 14, 15, 13, 14, 3, 7, 15, 18, 15, 15, 15, 22, 22, 12, 30, 3, 10, 7, 1, 7, 2, 7, 8, 7, 0, 15, 22, 0, 20, 3, 12, 15, 9, 17, 8, 7, 15, 4, 8, 22, 19, 15, 17, 18, 18, 29, 29, 15, 15, 15, 22, 10, 20, 2, 17, 23, 19, 15, 15, 14, 15, 1, 18, 17, 15, 15, 9, 7, 5, 4, 15, 28, 13, 7, 15, 11, 2, 15, 15, 15, 18, 15, 15, 13, 8, 22, 22, 26, 2, 15, 18, 7, 15, 15, 22, 15, 18, 5, 6, 14, 15, 15, 14, 13, 5, 22, 3, 15, 3, 18, 3, 7, 7, 15, 17, 7, 22, 14, 2, 15, 15, 15, 18, 15, 14, 7, 5, 22, 15, 23, 3, 10, 8, 15, 11, 15, 15, 15, 8, 15, 15, 15, 14, 14, 15, 7, 7, 15, 15, 14, 22, 12, 7, 15, 3, 17, 7, 2, 15, 2, 15, 17, 8, 7, 2, 14, 13, 7, 6, 10, 15, 3, 22, 14, 10, 10, 22, 9, 18, 18, 15, 12, 3, 22, 15, 14, 14, 15, 15, 5, 15, 26, 15, 14, 13, 15, 15, 6, 15, 2, 2, 14, 15, 18, 8, 10, 15, 15, 11, 14, 11, 23, 15, 15, 15, 15, 10, 15, 8, 12, 24, 5, 20, 14, 23, 14, 13, 1, 25, 25, 23, 5, 25, 7, 4, 25, 22, 7, 22, 1, 1, 23, 26, 26, 25, 25, 25, 11, 11, 29, 5, 7, 24, 0, 12, 12, 14, 7, 1, 25, 14, 11, 16, 2, 18, 7, 0, 25, 25, 23, 3, 7, 26, 18, 25, 3, 22, 20, 3, 8, 14, 7, 7, 8, 2, 25, 1, 15, 0, 7, 0, 25, 7, 7, 8, 23, 25, 19, 12, 25, 26, 0, 23, 26, 22, 10, 25, 25, 12, 14, 25, 2, 7, 5, 25, 21, 18, 11, 11, 13, 0, 25, 5, 17, 22, 12, 8, 28, 24, 18, 1, 16, 11, 19, 8, 12, 11, 14, 22, 7, 0, 4, 22, 4, 7, 7, 8, 25, 25, 22, 7, 12, 25, 3, 23, 28, 7, 7, 5, 23, 22, 25, 7, 7, 16, 2, 25, 25, 25, 11, 2, 3, 8, 11, 22, 25, 12, 12, 2, 18, 25, 25, 8, 8, 25, 14, 11, 1, 25, 25, 25, 26, 14, 23, 18, 7, 7, 14, 26, 12, 25, 25, 11, 11, 22, 18, 20, 10, 10, 11, 11, 10, 8, 11, 11, 22, 14, 11, 18, 11, 4, 8, 10, 11, 17, 17, 6, 3, 11, 11, 1, 10, 2, 11, 11, 11, 11, 8, 2, 11, 11, 11, 14, 22, 17, 10, 1, 11, 22, 1, 20, 0, 17, 10, 2, 2, 11, 18, 7, 10, 22, 11, 0, 21, 11, 10, 11, 11, 11, 11, 11, 13, 4, 11, 22, 10, 11, 22, 28, 1, 11, 11, 0, 8, 22, 11, 10, 11, 22, 10, 8, 1, 17, 11, 4, 11, 11, 11, 2, 2, 11, 1, 4, 11, 11, 8, 10, 1, 2, 22, 11, 11, 11, 11, 8, 18, 22, 12, 1, 21, 8, 8, 4, 14, 11, 11, 10, 22, 4, 1, 11, 17, 14, 8, 3, 3, 3, 9, 20, 9, 3, 18, 18, 9, 4, 8, 15, 0, 8, 13, 26, 4, 4, 15, 8, 0, 10, 14, 4, 4, 13, 11, 11, 0, 9, 26, 3, 3, 18, 6, 25, 22, 2, 14, 9, 15, 10, 4, 18, 30, 11, 3, 22, 9, 14, 14, 24, 2, 8, 14, 14, 0, 8, 4, 3, 8, 9, 6, 8, 22, 18, 26, 1, 8, 15, 29, 10, 0, 14, 8, 27, 24, 7, 8, 15, 26, 22, 9, 4, 14, 7, 17, 17, 4, 4, 7, 14, 2, 2, 17, 12, 12, 2, 14, 14, 15, 3, 18, 22, 3, 12, 9, 14, 14, 4, 15, 15, 0, 12, 22, 13, 0, 13, 13, 15, 18, 8, 10, 18, 0, 8, 15, 6, 24, 4, 4, 15, 22, 2, 8, 8, 13, 26, 8, 8, 8, 17, 8, 14, 2, 6, 1, 2, 3, 0, 10, 3, 13, 20, 11, 11, 0, 18, 22, 13, 8, 7, 0, 0, 3, 17, 8, 10, 11, 2, 8, 11, 11, 11, 16, 11, 17, 17, 17, 21, 21, 22, 11, 14, 2, 14, 2, 11, 6, 8, 11, 10, 22, 8, 11, 18, 18, 5, 18, 11, 8, 8, 8, 13, 8, 8, 11, 2, 2, 26, 8, 8, 8, 8, 10, 11, 8, 2, 28, 14, 2, 2, 17, 11, 11, 22, 11, 8, 20, 8, 2, 18, 15, 15, 11, 20, 1, 20, 20, 8, 11, 8, 2, 0, 13, 11, 4, 11, 4, 11, 11, 8, 18, 18, 4, 10, 1, 2, 22, 11, 11, 20, 22, 11, 11, 11, 13, 1, 10, 22, 10, 8, 8, 17, 3, 2, 11, 16, 3, 2, 22, 22, 17, 11, 18, 15, 3, 17, 17, 11, 8, 17, 22, 20, 2, 1, 2, 11, 3, 11, 11, 13, 1, 22, 13, 11, 5, 29, 22, 29, 1, 10, 4, 13, 22, 13, 29, 25, 16, 5, 9, 1, 11, 13, 13, 13, 8, 21, 20, 11, 16, 13, 12, 29, 21, 21, 0, 13, 18, 5, 0, 21, 12, 16, 13, 4, 3, 0, 8, 8, 0, 13, 13, 1, 1, 13, 5, 22, 18, 22, 11, 8, 1, 1, 8, 13, 0, 22, 1, 22, 8, 16, 29, 2, 5, 14, 13, 8, 13, 13, 21, 25, 5, 12, 20, 24, 5, 29, 13, 8, 0, 8, 28, 12, 16, 2, 0, 0, 4, 14, 14, 15, 17, 22, 8, 22, 8, 10, 15, 6, 9, 8, 19, 26, 22, 7, 5, 14, 1, 15, 10, 15, 17, 17, 20, 22, 5, 15, 14, 15, 6, 5, 4, 4, 26, 23, 22, 7, 6, 21, 7, 16, 15, 2, 26, 26, 1, 7, 15, 15, 1, 20, 15, 8, 8, 5, 14, 20, 22, 17, 15, 7, 8, 15, 15, 3, 15, 8, 8, 7, 1, 9, 20, 14, 4, 4, 14, 1, 15, 15, 17, 8, 10, 17, 4, 15, 8, 15, 4, 15, 15, 22, 9, 14, 14, 15, 6, 22, 4, 14, 15, 22, 5, 8, 10, 18, 14, 1, 15, 15, 15, 15, 10, 15, 22, 8, 9, 2, 15, 5, 20, 15, 15, 15, 15, 4, 20, 20, 22, 20, 14, 15, 15, 15, 18, 17, 18, 9, 17, 0, 9, 9, 17, 17, 10, 10, 0, 22, 17, 14, 17, 17, 17, 8, 17, 10, 8, 2, 22, 11, 14, 0, 17, 8, 18, 1, 17, 7, 17, 20, 10, 17, 15, 19, 17, 11, 17, 9, 19, 9, 13, 22, 22, 16, 8, 17, 0, 8, 8, 10, 10, 1, 0, 1, 1, 1, 8, 11, 1, 17, 14, 14, 22, 8, 17, 22, 7, 7, 7, 7, 7, 4, 2, 8, 10, 24, 30, 8, 8, 7, 7, 20, 12, 11, 6, 7, 0, 7, 4, 2, 18, 8, 11, 24, 7, 7, 11, 0, 22, 5, 4, 7, 8, 7, 8, 8, 7, 4, 24, 7, 7, 7, 16, 11, 7, 7, 7, 11, 0, 5, 7, 4, 8, 21, 8, 10, 3, 16, 14, 21, 5, 8, 8, 3, 3, 10, 8, 8, 8, 8, 8, 18, 11, 1, 8, 8, 8, 6, 2, 2, 8, 14, 18, 8, 8, 24, 23, 8, 22, 10, 3, 8, 2, 1, 13, 8, 14, 8, 14, 1, 0, 14, 8, 5, 10, 8, 8, 8, 8, 8, 1, 14, 3, 0, 14, 11, 9, 14, 8, 8, 5, 8, 5, 10, 8, 10, 8, 9, 25, 8, 7, 8, 8, 1, 16, 25, 2, 8, 15, 8, 8, 8, 8, 8, 2, 25, 8, 5, 18, 15, 8, 23, 8, 14, 13, 22, 8, 8, 19, 8, 21, 25, 10, 8, 22, 8, 8, 8, 8, 20, 8, 21, 18, 21, 5, 5, 8, 1, 8, 2, 8, 16, 29, 8, 8, 9, 16, 16, 14, 9, 9, 6, 6, 29, 16, 14, 10, 16, 16, 0, 10, 20, 3, 19, 29, 16, 16, 16, 16, 16, 27, 18, 9, 7, 16, 21, 0, 16, 0, 16, 16, 7, 7, 10, 16, 16, 2, 20, 5, 16, 5, 9, 16, 18, 16, 20, 13, 9, 20, 16, 4, 16, 9, 7, 7, 16, 27, 10, 16, 0, 7, 7, 2, 16, 28, 15, 9, 20, 16, 16, 1, 7, 7, 14, 0, 9, 18, 10, 16, 16, 9, 1, 8, 16, 7, 18, 16, 14, 20, 16, 16, 7, 15, 18, 16, 16, 16, 25, 14, 6, 16, 0, 16, 2, 16, 2, 16, 16, 9, 9, 7, 5, 5, 17, 2, 13, 7, 16, 0, 12, 8, 5, 12, 17, 16, 2, 9, 18, 16, 20, 28, 1, 0, 0, 0, 7, 14, 25, 25, 25, 11, 11, 7, 7, 11, 9, 20, 20, 15, 20, 14, 25, 5, 8, 18, 25, 21, 21, 11, 17, 3, 22, 21, 10, 5, 14, 5, 21, 29, 29, 15, 8, 20, 21, 25, 11, 9, 17, 23, 18, 10, 10, 18, 20, 25, 25, 5, 18, 18, 14, 2, 25, 9, 20, 25, 18, 14, 25, 25, 21, 25, 16, 21, 24, 2, 1, 10, 11, 14, 16, 9, 2, 8, 8, 21, 25, 8, 25, 25, 10, 25, 25, 7, 7, 11, 20, 26, 25, 25, 8, 18, 14, 25, 25, 18, 25, 20, 2, 2, 25, 5, 11, 23, 21, 14, 25, 2, 15, 11, 9, 5, 7, 0, 25, 25, 25, 25, 14, 1, 9, 25, 0, 20, 8, 17, 14, 26, 26, 18, 2, 9, 5, 5, 5, 26, 1, 17, 19, 1, 21, 5, 2, 16, 2, 3, 7, 19, 11, 20, 3, 9, 14, 11, 18, 14, 25, 10, 25, 21, 14, 14, 14, 9, 20, 14, 6, 25, 8, 8, 25, 21, 14, 10, 16, 25, 16, 25, 20, 3, 7, 21, 0, 25, 11, 7, 7, 9, 18, 7, 0, 18, 0, 21, 18, 7, 12, 7, 8, 21, 11, 18, 0, 21, 25, 21, 25, 1, 15, 0, 21, 25, 2, 8, 25, 25, 25, 25, 18, 15, 25, 11, 9, 11, 14, 25, 25, 25, 23, 9, 0, 29, 25, 26, 21, 25, 1, 10, 25, 25, 3, 11, 15, 14, 12, 0, 25, 25, 10, 11, 3, 25, 1, 16, 25, 18, 14, 25, 21, 0, 2, 25, 11, 2, 7, 23, 5, 1, 21, 2, 21, 8, 16, 8, 5, 2, 25, 1, 0, 1, 10, 21, 10, 1, 6, 6, 15, 1, 5, 5, 8, 18, 3, 1, 3, 8, 1, 21, 18, 1, 1, 11, 5, 20, 1, 1, 12, 1, 18, 11, 1, 18, 1, 0, 7, 1, 1, 1, 6, 15, 8, 0, 2, 8, 8, 2, 8, 5, 1, 1, 11, 1, 8, 9, 16, 5, 0, 1, 18, 12, 1, 5, 8, 1, 18, 8, 18, 14, 8, 1, 18, 11, 1, 21, 8, 1, 16, 8, 1, 6, 9, 1, 8, 1, 9, 14, 3, 20, 22, 16, 1, 1, 9, 1, 8, 5, 5, 1, 21, 6, 11, 5, 12, 1, 1, 2, 1, 1, 8, 0, 9, 1, 1, 1, 0, 5, 11, 15, 11, 6, 8, 0, 5, 22, 22, 5, 7, 7, 12, 7, 7, 11, 7, 22, 22, 19, 7, 7, 16, 2, 16, 7, 6, 7, 6, 6, 7, 20, 7, 1, 20, 1, 4, 1, 16, 8, 4, 9, 1, 1, 1, 9, 4, 7, 1, 1, 5, 5, 16, 1, 1, 11, 4, 3, 11, 1, 1, 10, 1, 1, 16, 1, 1, 4, 4, 29, 2, 4, 1, 1, 16, 8, 8, 1, 8, 17, 1, 14, 7, 12, 1, 1, 1, 26, 11, 11, 1, 13, 9, 8, 11, 7, 9, 8, 8, 8, 11, 5, 11, 26, 26, 9, 8, 0, 1, 26, 8, 7, 1, 0, 7, 7, 9, 8, 18, 7, 11, 13, 26, 29, 8, 29, 14, 15, 23, 1, 23, 26, 11, 9, 9, 22, 11, 15, 26, 15, 15, 26, 15, 15, 8, 9, 0, 18, 1, 8, 1, 15, 10, 7, 22, 15, 17, 11, 13, 26, 4, 13, 14, 30, 30, 30, 1, 8, 15, 14, 4, 4, 11, 14, 14, 8, 14, 14, 30, 1, 30, 8, 8, 8, 0, 11, 2, 17, 2, 17, 15, 4, 20, 8, 8, 2, 4, 2, 8, 12, 0, 15, 0, 7, 7, 26, 26, 30, 30, 30, 13, 26, 20, 17, 8, 30, 30, 30, 2, 17, 30, 30, 7, 9, 11, 12, 8, 30, 9, 11, 30, 14, 30, 11, 21, 7, 30, 11, 30, 1, 30, 30, 30, 12, 8, 15, 13, 0, 20, 8, 18, 3, 3, 30, 30, 14, 24, 8, 30, 30, 30, 4, 8, 30, 17, 17, 2, 17, 11, 8, 11, 8, 14, 21, 30, 1, 10, 12, 12, 1, 3, 1, 18, 0, 8, 30, 8, 30, 8, 0, 13, 30, 7, 24, 18, 7, 11, 21, 30, 8, 30, 5, 8, 8, 15, 17, 21, 30, 2, 17, 0, 7, 9, 30, 4, 2, 30, 30, 11, 18, 30, 8, 12, 8, 30, 11, 11, 11, 11, 11, 16, 16, 6, 6, 10, 0, 16, 25, 25, 25, 8, 16, 16, 10, 11, 9, 11, 11, 10, 10, 13, 0, 11, 11, 6, 2, 15, 5, 23, 11, 24, 21, 21, 11, 2, 11, 11, 17, 18, 16, 13, 11, 11, 5, 6, 11, 8, 18, 17, 18, 11, 11, 14, 16, 2, 0, 21, 2, 0, 8, 4, 11, 1, 20, 11, 11, 2, 2, 4, 11, 11, 9, 11, 11, 21, 14, 16, 10, 11, 14, 14, 22, 11, 17, 14, 11, 0, 11, 11, 8, 8, 25, 18, 4, 7, 10, 10, 25, 11, 18, 8, 18, 21, 11, 11, 7, 11, 1, 11, 8, 11, 11, 6, 6, 11, 11, 21, 11, 11, 6, 6, 14, 19, 14, 8, 11, 21, 21, 29, 2, 11, 11, 14, 20, 14, 11, 11, 18, 17, 16, 30, 30, 2, 2, 13, 2, 11, 18, 2, 17, 23, 8, 14, 14, 11, 13, 13, 16, 16, 16, 8, 0, 11, 29, 21, 11, 11, 8, 16, 0, 11, 8, 8, 9, 11, 26, 11, 11, 13, 11, 21, 11, 11, 19, 11, 11, 16, 7, 16, 16, 11, 15, 11, 1, 0, 11, 16, 16, 16, 18, 18, 2, 14, 25, 25, 17, 29, 5, 13, 5, 3, 8, 2, 0, 8, 11, 21, 12, 6, 4, 18, 6, 21, 16, 11, 2, 28, 3, 0, 11, 29, 14, 14, 8, 8, 21, 10, 17, 10, 5, 16, 11, 6, 2, 11, 25, 11, 10, 18, 0, 28, 11, 13, 21, 20, 0, 11, 8, 8, 11, 22, 1, 16, 13, 9, 11, 18, 11, 8, 11, 10, 1, 11, 0, 11, 14, 21, 11, 14, 11, 10, 25, 11, 23, 18, 5, 18, 18, 18, 11, 11, 1, 11, 9, 23, 11, 10, 13, 5, 9, 11, 11, 11, 11, 11, 0, 26, 14, 16, 8, 11, 8, 20, 19, 14, 9, 8, 25, 14, 11, 16, 12, 6, 0, 11, 10, 22, 3, 11, 21, 11, 11, 14, 5, 26, 1, 0, 11, 10, 17, 10, 8, 18, 2, 11, 3, 29, 11, 18, 10, 11, 11, 11, 11, 3, 11, 13, 16, 14, 2, 5, 3, 7, 11, 11, 11, 7, 8, 5, 11, 8, 3, 18, 18, 11, 18, 11, 10, 7, 5, 11, 17, 8, 8, 16, 20, 8, 13, 0, 3, 2, 11, 13, 0, 8, 6, 9, 23, 10, 19, 11, 16, 11, 5, 0, 21, 4, 18, 16, 11, 11, 8, 9, 6, 11, 9, 0, 11, 6, 11, 11, 14, 21, 10, 0, 20, 11, 0, 8, 21, 9, 13, 11, 10, 11, 6, 11, 11, 5, 10, 11, 11, 17, 18, 2, 11, 11, 11, 22, 0, 11, 11, 11, 11, 11, 0, 26, 2, 11, 11, 0, 10, 25, 11, 11, 2, 16, 16, 16, 10, 4, 14, 4, 4, 10, 16, 20, 2, 0, 4, 2, 29, 2, 16, 0, 4, 4, 16, 4, 4, 4, 11, 10, 29, 4, 0, 4, 16, 16, 4, 10, 3, 13, 3, 0, 20, 13, 13, 28, 7, 3, 2, 2, 16, 26, 10, 16, 16, 9, 2, 11, 0, 10, 14, 7, 7, 17, 5, 12, 10, 16, 16, 18, 17, 10, 3, 16, 20, 17, 10, 3, 16, 13, 17, 25, 25, 17, 17, 3, 17, 3, 22, 18, 8, 16, 17, 29, 26, 3, 16, 14, 3, 17, 16, 17, 3, 16, 12, 2, 11, 11, 18, 11, 11, 26, 16, 3, 10, 30, 28, 10, 16, 14, 10, 3, 10, 3, 16, 11, 26, 17, 10, 10, 0, 10, 9, 14, 3, 16, 11, 10, 12, 16, 12, 14, 3, 11, 16, 2, 2, 2, 0, 9, 8, 26, 1, 29, 10, 19, 19, 7, 18, 18, 19, 0, 8, 19, 2, 2, 1, 19, 0, 8, 1, 19, 18, 0, 19, 21, 30, 8, 19, 5, 9, 5, 10, 19, 2, 2, 2, 0, 8, 18, 18, 18, 19, 19, 18, 20, 5, 2, 19, 0, 18, 8, 8, 5, 10, 19, 8, 10, 17, 10, 19, 9, 7, 19, 19, 19, 18, 8, 27, 21, 5, 9, 8, 6, 2, 19, 14, 19, 7, 1, 3, 5, 19, 18, 2, 7, 19, 7, 12, 0, 19, 3, 8, 14, 8, 8, 6, 8, 18, 1, 19, 27, 14, 19, 19, 20, 8, 8, 15, 19, 19, 19, 1, 1, 14, 19, 19, 7, 8, 18, 7, 8, 7, 9, 19, 8, 22, 18, 19, 19, 19, 12, 18, 24, 9, 9, 2, 18, 9, 19, 8, 19, 19, 19, 10, 19, 1, 2, 26, 19, 24, 19, 19, 10, 9, 0, 11, 11, 14, 20, 18, 18, 19, 11, 20, 2, 26, 19, 19, 17, 20, 18, 3, 19, 8, 19, 2, 11, 18, 11, 17, 1, 2, 1, 20, 18, 18, 2, 2, 20, 30, 5, 18, 11, 18, 3, 11, 21, 6, 20, 3, 20, 18, 20, 18, 11, 11, 3, 11, 14, 18, 11, 18, 26, 11, 18, 7, 11, 7, 11, 20, 11, 18, 2, 3, 9, 26, 11, 18, 20, 12, 20, 11, 20, 2, 2, 2, 5, 18, 11, 11, 17, 2, 20, 17, 8, 10, 8, 8, 5, 17, 15, 15, 10, 10, 4, 0, 11, 17, 0, 2, 11, 11, 19, 8, 26, 11, 10, 5, 3, 2, 11, 8, 11, 2, 8, 11, 17, 5, 10, 24, 5, 21, 8, 18, 14, 14, 11, 17, 10, 12, 24, 11, 1, 17, 3, 11, 11, 8, 9, 17, 11, 2, 11, 17, 8, 8, 17, 11, 9, 11, 26, 11, 3, 11, 11, 11, 2, 11, 23, 5, 17, 2, 2, 29, 8, 1, 5, 5, 11, 4, 2, 11, 4, 5, 23, 7, 18, 11, 11, 11, 11, 17, 11, 14, 11, 5, 3, 11, 4, 11, 21, 8, 18, 11, 8, 11, 17, 2, 10, 12, 7, 0, 11, 11, 5, 11, 26, 11, 2, 11, 18, 11, 7, 20, 18, 1, 8, 19, 30, 13, 30, 12, 5, 6, 8, 18, 5, 13, 5, 30, 17, 30, 8, 0, 16, 18, 0, 11, 11, 8, 7, 9, 1, 27, 18, 1, 18, 0, 26, 2, 1, 8, 2, 12, 27, 27, 1, 2, 18, 18, 2, 8, 5, 10, 30, 30, 30, 6, 5, 1, 18, 30, 17, 17, 22, 30, 11, 11, 19, 30, 1, 1, 1, 30, 14, 8, 3, 18, 18, 3, 1, 12, 18, 18, 30, 21, 14, 6, 1, 27, 23, 23, 27, 27, 1, 27, 11, 27, 9, 27, 23, 18, 0, 17, 5, 27, 27, 2, 27, 7, 21, 8, 5, 1, 10, 27, 6, 2, 27, 2, 8, 27, 9, 27, 2, 27, 18, 17, 27, 1, 27, 20, 5, 27, 1, 8, 27, 27, 0, 27, 27, 27, 21, 13, 27, 11, 10, 10, 3, 20, 27, 20, 2, 14, 5, 14, 27, 27, 27, 27, 23, 10, 2, 27, 17, 5, 21, 0, 27, 27, 28, 27, 27, 14, 14, 17, 5, 27, 27, 27, 27, 26, 26, 27, 27, 10, 4, 1, 17, 27, 27, 16, 10, 20, 27, 27, 27, 20, 27, 2, 20, 27, 27, 9, 27, 5, 27, 2, 27, 27, 19, 27, 27, 27, 0, 27, 2, 27, 2, 27, 8, 17, 10, 27, 2, 27, 27, 5, 0, 27, 1, 27, 17, 27, 10, 27, 27, 14, 27, 27, 20, 0, 27, 2, 10, 15, 27, 27, 27, 2, 27, 16, 27, 10, 22, 10, 27, 27, 3, 27, 27, 27, 5, 6, 27, 2, 27, 9, 11, 11, 24, 27, 5, 0, 0, 10, 17, 27, 1, 0, 0, 27, 1, 5, 5, 27, 27, 2, 5, 20, 20, 27, 27, 21, 27, 27, 20, 5, 0, 12, 27, 27, 1, 27, 0, 27, 27, 1, 9, 9, 23, 2, 11, 27, 2, 27, 27, 2, 27, 9, 27, 17, 27, 14, 10, 27, 4, 27, 27, 27, 27, 5, 25, 14, 27, 27, 1, 27, 27, 15, 10, 27, 27, 8, 24, 27, 8, 27, 27, 27, 26, 2, 27, 10, 13, 27, 27, 27, 27, 27, 27, 27, 27, 27, 9, 13, 14, 0, 27, 7, 27, 27, 27, 27, 27, 15, 17, 27, 27, 19, 27, 27, 27, 19, 7, 27, 10, 5, 27, 27, 5, 27, 10, 9, 0, 6, 21, 18, 11, 10, 28, 27, 27, 3, 14, 1, 27, 1, 22, 10, 10, 27, 27, 7, 11, 2, 27, 27, 1, 27, 10, 0, 6, 5, 27, 27, 27, 27, 27, 21, 10, 10, 13, 14, 27, 14, 19, 27, 0, 21, 6, 27, 27, 14, 8, 27, 27, 27, 2, 3, 27, 27, 27, 20, 17, 12, 12, 20, 20, 20, 23, 23, 20, 0, 14, 0, 20, 20, 20, 18, 8, 20, 10, 8, 20, 20, 5, 20, 20, 20, 14, 8, 20, 20, 4, 12, 7, 22, 7, 20, 0, 20, 8, 8, 14, 23, 20, 16, 2, 20, 20, 8, 11, 20, 20, 8, 27, 8, 8, 20, 4, 10, 20, 11, 8, 11, 12, 0, 0, 20, 20, 14, 23, 0, 20, 20, 23, 0, 20, 18, 2, 0, 13, 20, 14, 0, 20, 20, 25, 20, 18, 20, 17, 8, 8, 22, 22, 20, 6, 12, 14, 23, 23, 16, 17, 16, 14, 12, 12, 0, 27, 12, 27, 29, 8, 17, 23, 8, 3, 21, 3, 29, 10, 1, 1, 21, 17, 8, 7, 19, 3, 0, 12, 14, 29, 3, 3, 25, 6, 22, 16, 0, 25, 1, 29, 21, 27, 29, 0, 9, 3, 3, 27, 16, 29, 27, 16, 8, 2, 20, 1, 14, 3, 19, 19, 3, 10, 1, 0, 24, 14, 22, 1, 27, 3, 16, 21, 0, 27, 2, 16, 1, 13, 0, 27, 29, 3, 14, 27, 0, 0, 0, 12, 4, 3, 10, 16, 1, 1, 27, 0, 27, 4, 4, 2, 14, 3, 1, 2, 12, 12, 21, 27, 21, 3, 17, 14, 14, 27, 1, 16, 16, 13, 3, 11, 21, 22, 21, 12, 12, 3, 29, 10, 3, 1, 13, 13, 20, 3, 10, 2, 13, 8, 12, 3, 3, 16, 8, 3, 3, 4, 21, 8, 27, 27, 27, 19, 21, 8, 17, 12, 3, 12, 21, 1, 0, 8, 21, 3, 27, 14, 3, 14, 7, 18, 0, 19, 0, 8, 8, 27, 2, 27, 2, 27, 3, 6, 6, 6, 27, 27, 5, 0, 17, 8, 2, 5, 27, 3, 27, 27, 24, 9, 3, 3, 27, 27, 18, 11, 14, 8, 27, 6, 16, 12, 3, 5, 17, 14, 19, 16, 3, 4, 16, 16, 8, 3, 18, 14, 12, 2, 0, 27, 12, 8, 8, 27, 5, 27, 8, 19, 27, 3, 27, 16, 27, 27, 27, 20, 0, 27, 27, 27, 27, 1, 8, 27, 27, 1, 2, 7, 7, 7, 0, 0, 0, 0, 30, 30, 0, 4, 16, 16, 1, 8, 11, 23, 16, 8, 14, 13, 22, 8, 8, 26, 1, 7, 30, 18, 14, 7, 29, 19, 30, 18, 30, 7, 18, 8, 7, 30, 8, 8, 4, 20, 3, 18, 26, 26, 18, 30, 4, 16, 8, 13, 27, 18, 8, 9, 9, 18, 22, 30, 30, 20, 20, 8, 8, 4, 9, 20, 30, 17, 18, 11, 14, 29, 11, 29, 1, 30, 21, 4, 30, 30, 13, 18, 26, 18, 26, 0, 3, 0, 30, 20, 14, 8, 18, 5, 17, 0, 24, 1, 18, 17, 26, 15, 6, 30, 0, 7, 26, 3, 30, 16, 30, 0, 18, 1, 30, 30, 26, 8, 8, 21, 30, 0, 7, 2, 21, 3, 18, 10, 21, 21, 21, 0, 0, 21, 21, 8, 18, 7, 17, 21, 21, 21, 21, 13, 21, 21, 0, 0, 21, 8, 17, 21, 18, 18, 21, 21, 21, 22, 21, 2, 8, 18, 21, 16, 0, 1, 1, 4, 18, 21, 21, 18, 10, 21, 21, 4, 2, 7, 13, 9, 21, 4, 21, 0, 21, 2, 1, 2, 21, 21, 10, 21, 18, 8, 17, 21, 1, 21, 3, 1, 18, 21, 16, 14, 10, 16, 13, 3, 18, 21, 18, 22, 21, 21, 21, 10, 3, 1, 21, 14, 2, 2, 19, 19, 8, 21, 7, 1, 1, 7, 16, 0, 18, 0, 2, 2, 17, 2, 3, 1, 26, 21, 18, 7, 7, 18, 22, 21, 21, 20, 20, 2, 3, 2, 22, 21, 18, 21, 21, 4, 10, 30, 22, 10, 25, 4, 21, 7, 20, 0, 7, 7, 5, 18, 24, 1, 20, 20, 6, 18, 21, 7, 18, 20, 21, 2, 17, 18, 21, 20, 16, 7, 7, 17, 13, 21, 1, 18, 9, 7, 18, 14, 21, 7, 21, 24, 19, 25, 7, 2, 13, 7, 21, 21, 21, 2, 24, 7, 22, 22, 21, 18, 14, 2, 7, 21, 1, 14, 9, 18, 6, 0, 21, 9, 17, 14, 12, 21, 13, 2, 21, 7, 8, 9, 8, 0, 9, 21, 16, 13, 14, 4, 5, 4, 6, 28, 3, 17, 4, 20, 0, 4, 9, 21, 21, 0, 7, 9, 5, 2, 18, 19, 13, 21, 8, 21, 1, 3, 17, 20, 2, 0, 17, 17, 4, 2, 21, 7, 1, 14, 2, 21, 10, 21, 17, 3, 21, 22, 11, 14, 17, 0, 21, 21, 9, 13, 0, 21, 2, 17, 21, 14, 14, 20, 21, 6, 10, 16, 12, 12, 23, 29, 12, 2, 15, 2, 1, 10, 10, 24, 2, 2, 2, 16, 16, 2, 9, 9, 12, 16, 7, 7, 12, 12, 16, 16, 12, 15, 18, 13, 24, 12, 18, 18, 13, 2, 22, 12, 15, 2, 10, 5, 12, 12, 18, 2, 0, 5, 11, 2, 7, 10, 12, 14, 11, 15, 3, 5, 14, 24, 10, 12, 0, 7, 12, 0, 14, 2, 15, 24, 9, 12, 9, 2, 29, 12, 7, 26, 26, 2, 12, 15, 12, 6, 23, 12, 2, 24, 2, 24, 21, 21, 12, 12, 8, 8, 18, 2, 12, 29, 12, 7, 12, 21, 9, 12, 23, 24, 11, 0, 15, 2, 15, 0, 2, 8, 8, 15, 12, 27, 12, 2, 12, 12, 12, 12, 12, 8, 0, 18, 27, 17, 3, 12, 8, 12, 26, 3, 2, 12, 12, 13, 2, 21, 12, 2, 2, 2, 6, 12, 0, 7, 7, 18, 7, 11, 12, 6, 18, 2, 2, 12, 12, 13, 23, 8, 2, 12, 7, 7, 2, 12, 2, 12, 0, 8, 26, 6, 12, 12, 12, 7, 8, 18, 14, 12, 13, 7, 3, 12, 12, 11, 23, 8, 26, 12, 24, 13, 3, 21, 12, 12, 13, 4, 7, 18, 4, 18, 3, 12, 1, 1, 7, 7, 1, 18, 3, 3, 9, 18, 22, 20, 21, 3, 4, 0, 13, 4, 7, 16, 18, 24, 3, 4, 4, 30, 0, 4, 13, 1, 7, 10, 18, 18, 12, 5, 8, 4, 3, 7, 2, 2, 10, 18, 3, 8, 4, 4, 20, 21, 4, 4, 21, 13, 3, 18, 13, 4, 5, 8, 4, 10, 6, 12, 26, 0, 8, 2, 7, 7, 13, 4, 2, 21, 12, 1, 8, 8, 4, 4, 4, 3, 7, 7, 8, 4, 0, 24, 9, 6, 10, 4, 3, 18, 0, 7, 4, 3, 24, 4, 3, 13, 4, 18, 0, 13, 17, 2, 0, 5, 21, 21, 24, 24, 3, 3, 28, 10, 25, 25, 5, 25, 28, 28, 0, 10, 2, 1, 20, 8, 28, 14, 1, 3, 3, 3, 8, 2, 21, 21, 22, 10, 14, 28, 28, 20, 21, 21, 7, 21, 21, 5, 21, 13, 21, 28, 8, 4, 2, 17, 17, 21, 19, 7, 13, 7, 21, 17, 26, 21, 9, 25, 11, 10, 2, 8, 7, 8, 21, 21, 21, 4, 2, 2, 21, 8, 5, 18, 28, 26, 20, 7, 3, 26, 21, 21, 11, 21, 11, 26, 3, 21, 17, 21, 2, 8, 21, 26, 8, 13, 2, 8, 11, 2, 12, 2, 26, 17, 14, 14, 13, 15, 18, 29, 24, 24, 1, 15, 2, 14, 8, 10, 8, 15, 16, 14, 14, 24, 15, 14, 0, 14, 13, 10, 20, 25, 10, 24, 2, 16, 26, 8, 1, 13, 7, 5, 26, 20, 9, 21, 30, 20, 5, 14, 13, 14, 8, 15, 0, 24, 14, 14, 14, 22, 22, 13, 24, 15, 15, 14, 2, 11, 30, 15, 16, 15, 13, 9, 10, 1, 9, 8, 1, 8, 24, 9, 0, 4, 18, 23, 15, 1, 4, 15, 5, 24, 17, 12, 14, 5, 11, 0, 14, 14, 10, 10, 24, 2, 16, 5, 4, 17, 17, 5, 15, 15, 15, 30, 25, 2, 8, 4, 8, 1, 8, 12, 20, 10, 5, 0, 11, 11, 10, 15, 24, 24, 18, 2, 26, 24, 15, 18, 0, 28, 6, 10, 15, 22, 14, 14, 10, 10, 14, 22, 13, 8, 2, 24, 24, 15, 15, 24, 4, 0, 0, 2, 14, 15, 2, 8, 15, 14, 7, 15, 14, 14, 20, 15, 13, 14, 14, 1, 15, 8, 4, 24, 2, 16, 12, 8, 15, 26, 26, 2, 0, 0, 16, 8, 8, 2, 20, 24, 16, 10, 18, 14, 24, 15, 20, 2, 6, 14, 5, 18, 18, 8, 15, 4, 0, 14, 20, 10, 20, 3, 15, 26, 7, 1, 22, 7, 2, 14, 18, 10, 14, 8, 15, 16, 10, 15, 29, 14, 4, 5, 23, 15, 4, 14, 14, 12, 23, 15, 10, 15, 2, 14, 20, 5, 15, 20, 2, 17, 14, 2, 4, 1, 5, 16, 28, 15, 15, 8, 12, 4, 10, 11, 12, 15, 8, 15, 8, 26, 15, 24, 18, 26, 15, 5, 15, 26, 26, 15, 12, 0, 0, 2, 12, 0, 24, 11, 0, 10, 0, 7, 7, 8, 0, 16, 6, 20, 10, 12, 7, 6, 6, 0, 5, 8, 0, 0, 0, 3, 8, 0, 6, 6, 0, 12, 0, 0, 7, 3, 13, 2, 6, 14, 6, 3, 17, 0, 24, 18, 14, 13, 2, 21, 21, 20, 0, 10, 12, 20, 0, 6, 13, 3, 9, 9, 0, 3, 0, 10, 0, 0, 11, 1, 7, 18, 6, 6, 20, 20, 0, 7, 8, 8, 10, 0, 0, 8, 10, 18, 3, 3, 18, 11, 3, 13, 3, 3, 0, 3, 10, 3, 3, 0, 8, 7, 8, 13, 20, 0, 14, 3, 11, 11, 0, 26, 19, 27, 0, 1, 18, 0, 0, 0, 21, 0, 0, 0, 5, 27, 3, 2, 12, 29, 9, 11, 0, 18, 7, 11, 15, 3, 7, 11, 6, 11, 0, 4, 8, 16, 0, 8, 0, 12, 11, 7, 0, 0, 0, 0, 9, 3, 2, 25, 10, 9, 7, 14, 14, 7, 20, 11, 0, 13, 0, 8, 8, 7, 0, 0, 7, 14, 0, 0, 13, 0, 0, 14, 16, 2, 0, 0, 26, 24, 1, 10, 2, 13, 6, 26, 14, 24, 0, 0, 12, 24, 1, 0, 0, 9, 10, 10, 9, 12, 7, 21, 10, 13, 0, 2, 2, 25, 0, 10, 18, 18, 2, 0, 3, 0, 9, 9, 7, 12, 16, 12, 7, 14, 21, 11, 24, 8, 6, 2, 5, 12, 14, 28, 21, 7, 12, 18, 16, 21, 0, 12, 12, 7, 7, 3, 12, 14, 10, 26, 10, 7, 2, 14, 14, 12, 8, 10, 14, 10, 14, 12, 21, 12, 26, 12, 10, 21, 1, 7, 13, 3, 14, 12, 12, 12, 21, 26, 12, 12, 7, 13, 7, 16, 7, 12, 7, 16, 12, 12, 10, 10, 8, 14, 9, 9, 18, 10, 8, 14, 10, 7, 7, 8, 7, 22, 2, 14, 10, 22, 7, 18, 2, 2, 13, 22, 26, 7, 10, 2, 14, 26, 0, 12, 26, 24, 19, 12, 12, 24, 12, 13, 8, 8, 19, 29, 8, 1, 19, 9, 9, 14, 14, 0, 14, 17, 17, 22, 28, 22, 17, 13, 13, 22, 2, 2, 9, 9, 3, 13, 1, 22, 17, 22, 9, 9, 9, 25, 9, 17, 3, 9, 9, 22, 9, 22, 0, 9, 14, 6, 9, 13, 14, 1, 22, 3, 22, 3, 14, 28, 22, 17, 14, 2, 19, 1, 14, 19, 17, 21, 22, 18, 22, 11, 9, 1, 20, 9, 9, 14, 9, 3, 10, 21, 5, 9, 26, 1, 1, 16, 9, 9, 3, 1, 9, 27, 9, 22, 19, 14, 21, 18, 14, 9, 1, 17, 14, 20, 22, 5, 2, 9, 8, 22, 22, 26, 9, 4, 14, 6, 9, 8, 14, 5, 4, 6, 17, 24, 3, 22, 13, 19, 6, 9, 22, 18, 8, 1, 24, 9, 9, 27, 20, 14, 9, 4, 17, 0, 4, 24, 11, 29, 2, 8, 11, 4, 2, 4, 6, 6, 26, 21, 20, 3, 0, 21, 20, 21, 21, 21, 6, 21, 21, 8, 2, 4, 21, 18, 4, 13, 18, 5, 21, 3, 2, 10, 17, 4, 21, 4, 12, 27, 0, 0, 15, 15, 26, 21, 7, 15, 22, 6, 5, 27, 21, 4, 19, 5, 6, 15, 2, 12, 21, 22, 21, 18, 0, 21, 10, 18, 18, 21, 6, 0, 0, 15, 23, 14, 0, 1, 10, 21, 12, 8, 16, 20, 14, 21, 21, 21, 22, 11, 8, 5, 15, 15, 8, 15, 21, 17, 18, 21, 7, 21, 21, 5, 21, 22, 0, 22, 15, 6, 27, 13, 12, 21, 15, 15, 6, 5, 21, 24, 6, 0, 13, 21, 11, 21, 14, 21, 21, 0, 0, 4, 20, 0, 8, 21, 11, 11, 14, 21, 21, 4, 23, 2, 10, 6, 18, 2, 21, 21, 21, 21, 6, 8, 15, 13, 4, 15, 1, 15, 6, 23, 4, 4, 22, 2, 12, 2, 5, 22, 21, 2, 15, 21, 21, 0, 0, 2, 21, 15, 16, 26, 20, 16, 2, 21, 4, 21, 10, 28, 11, 2, 0, 11, 21, 14, 29, 0, 21, 0, 13,</t>
  </si>
  <si>
    <t>[0, 3, 1, 1, 2, 11, 12, 21, 21, 2, 18, 8, 13, 14, 6, 16, 2, 16, 0, 16, 0, 0, 0, 14, 16, 7, 16, 16, 16, 7, 13, 16, 16, 14, 2, 1, 11, 12, 16, 5, 16, 18, 18, 12, 12, 9, 9, 18, 18, 17, 20, 5, 16, 14, 1, 1, 6, 12, 21, 9, 9, 18, 16, 16, 16, 20, 8, 12, 12, 22, 6, 16, 16, 16, 16, 9, 7, 16, 16, 8, 11, 21, 5, 16, 7, 12, 7, 18, 17, 20, 0, 14, 10, 6, 20, 16, 12, 12, 18, 4, 8, 18, 13, 10, 10, 14, 7, 6, 0, 20, 18, 9, 7, 5, 11, 12, 16, 16, 16, 12, 16, 14, 18, 16, 7, 9, 1, 17, 16, 6, 11, 6, 8, 14, 9, 3, 16, 8, 2, 20, 16, 0, 8, 8, 6, 6, 16, 0, 18, 18, 3, 6, 17, 20, 5, 5, 10, 9, 21, 12, 16, 16, 16, 9, 16, 14, 7, 18, 18, 26, 20, 7, 16, 12, 18, 4, 18, 16, 16, 9, 21, 27, 16, 16, 16, 13, 12, 2, 7, 10, 17, 11, 4, 19, 16, 16, 9, 12, 5, 5, 20, 7, 26, 10, 8, 6, 4, 17, 17, 0, 16, 12, 16, 13, 3, 17, 16, 6, 16, 5, 19, 20, 18, 2, 1, 2, 17, 20, 14, 16, 11, 20, 7, 2, 2, 16, 20, 16, 16, 0, 18, 17, 16, 2, 18, 14, 22, 26, 22, 23, 0, 14, 20, 0, 14, 16, 16, 12, 12, 10, 10, 16, 3, 16, 16, 16, 12, 18, 9, 27, 16, 16, 2, 2, 0, 9, 19, 9, 16, 2, 26, 6, 3, 5, 9, 20, 16, 0, 16, 6, 7, 9, 16, 2, 16, 8, 16, 4, 16, 16, 11, 6, 15, 18, 18, 18, 7, 7, 19, 19, 5, 12, 2, 0, 2, 5, 18, 18, 18, 5, 12, 19, 7, 7, 1, 5, 5, 18, 18, 10, 10, 18, 3, 18, 18, 17, 20, 14, 5, 14, 5, 9, 15, 12, 18, 18, 18, 6, 18, 13, 18, 0, 18, 5, 18, 7, 7, 2, 5, 10, 14, 18, 18, 18, 5, 2, 18, 6, 19, 16, 18, 18, 18, 5, 18, 2, 1, 21, 11, 19, 26, 18, 18, 19, 5, 18, 6, 10, 2, 5, 18, 15, 7, 5, 5, 8, 7, 5, 18, 7, 18, 18, 7, 5, 18, 18, 15, 14, 5, 6, 18, 10, 4, 0, 18, 0, 19, 6, 0, 15, 7, 15, 23, 20, 18, 23, 23, 12, 19, 15, 27, 15, 15, 15, 5, 22, 5, 22, 19, 19, 15, 15, 18, 5, 15, 15, 2, 26, 14, 14, 15, 5, 0, 15, 15, 15, 4, 15, 5, 15, 8, 13, 15, 15, 15, 15, 0, 3, 15, 0, 21, 15, 15, 12, 19, 15, 8, 0, 15, 20, 0, 15, 22, 15, 12, 5, 15, 15, 5, 2, 12, 11, 1, 1, 0, 14, 21, 12, 19, 0, 14, 15, 26, 1, 23, 1, 3, 15, 23, 15, 19, 15, 3, 19, 15, 12, 12, 6, 12, 4, 12, 18, 0, 12, 7, 12, 12, 0, 15, 15, 0, 12, 12, 1, 1, 26, 12, 12, 15, 18, 15, 12, 1, 1, 12, 12, 7, 12, 7, 12, 19, 15, 0, 12, 12, 7, 7, 6, 8, 0, 14, 0, 7, 7, 18, 7, 0, 2, 1, 26, 12, 12, 6, 15, 12, 12, 1, 12, 18, 12, 0, 4, 12, 12, 7, 15, 7, 7, 0, 0, 2, 3, 12, 8, 12, 1, 12, 22, 12, 1, 8, 12, 20, 12, 18, 11, 12, 12, 12, 4, 12, 9, 12, 5, 12, 8, 0, 12, 5, 18, 7, 2, 14, 12, 12, 4, 12, 1, 4, 12, 17, 18, 12, 12, 0, 26, 18, 12, 12, 12, 6, 18, 15, 12, 1, 9, 0, 18, 1, 0, 4, 12, 10, 0, 2, 17, 10, 10, 4, 2, 8, 17, 0, 18, 4, 8, 19, 2, 5, 15, 14, 9, 10, 0, 12, 21, 14, 9, 21, 2, 11, 10, 10, 8, 7, 6, 14, 17, 16, 10, 10, 26, 5, 20, 10, 4, 21, 13, 9, 12, 17, 2, 12, 5, 1, 7, 5, 10, 14, 10, 16, 2, 9, 9, 10, 8, 10, 10, 12, 8, 12, 14, 1, 6, 26, 10, 10, 20, 10, 10, 0, 2, 10, 8, 10, 11, 5, 21, 2, 7, 2, 19, 2, 2, 3, 16, 26, 6, 9, 4, 2, 2, 2, 10, 10, 8, 10, 15, 10, 2, 17, 16, 17, 2, 5, 8, 1, 2, 7, 10, 10, 10, 9, 12, 9, 7, 2, 21, 8, 3, 12, 8, 10, 19, 7, 10, 2, 10, 8, 10, 2, 0, 4, 0, 2, 6, 2, 4, 3, 3, 8, 8, 26, 3, 16, 16, 16, 0, 3, 13, 13, 14, 16, 21, 17, 17, 15, 17, 17, 17, 17, 17, 17, 17, 26, 16, 13, 5, 1, 5, 12, 7, 17, 17, 13, 0, 17, 17, 15, 7, 15, 15, 2, 5, 12, 14, 11, 2, 15, 15, 9, 17, 17, 7, 7, 15, 17, 11, 16, 16, 1, 1, 17, 13, 17, 2, 13, 13, 22, 15, 15, 14, 15, 15, 9, 9, 13, 13, 6, 2, 4, 4, 21, 5, 17, 21, 1, 17, 17, 0, 1, 4, 16, 12, 17, 17, 13, 13, 13, 16, 7, 17, 11, 16, 5, 6, 14, 13, 9, 6, 17, 16, 3, 1, 0, 17, 12, 17, 19, 15, 6, 9, 21, 17, 9, 13, 13, 13, 1, 9, 22, 7, 17, 16, 18, 9, 16, 1, 7, 10, 17, 12, 17, 8, 17, 18, 11, 2, 2, 9, 7, 14, 16, 17, 14, 10, 17, 11, 17, 20, 12, 16, 1, 0, 16, 14, 2, 17, 20, 17, 17, 12, 14, 2, 0, 21, 13, 15, 17, 20, 17, 3, 17, 17, 23, 23, 7, 7, 20, 20, 2, 23, 23, 23, 20, 20, 20, 21, 21, 23, 2, 13, 2, 23, 11, 11, 20, 23, 23, 8, 23, 23, 23, 13, 23, 18, 23, 17, 23, 7, 7, 23, 19, 11, 27, 1, 1, 15, 15, 23, 23, 23, 4, 23, 20, 11, 23, 14, 23, 23, 0, 8, 23, 23, 23, 15, 6, 20, 20, 2, 11, 2, 10, 26, 22, 23, 2, 20, 23, 23, 6, 5, 20, 23, 23, 20, 23, 23, 20, 14, 20, 23, 10, 16, 16, 23, 23, 23, 2, 11, 23, 23, 23, 11, 0, 23, 18, 0, 21, 0, 11, 23, 23, 9, 23, 1, 3, 23, 8, 2, 10, 16, 0, 23, 23, 23, 7, 21, 22, 11, 23, 23, 3, 0, 16, 23, 23, 8, 17, 23, 7, 23, 1, 0, 20, 11, 23, 17, 11, 23, 23, 0, 23, 7, 23, 15, 16, 23, 23, 23, 21, 2, 9, 23, 2, 12, 23, 4, 11, 5, 8, 20, 5, 5, 8, 23, 8, 1, 11, 16, 23, 23, 23, 21, 23, 11, 5, 23, 23, 4, 6, 11, 11, 6, 6, 6, 6, 0, 4, 6, 11, 6, 6, 10, 10, 6, 0, 7, 13, 13, 7, 8, 7, 6, 10, 6, 6, 6, 8, 8, 6, 12, 8, 16, 2, 6, 11, 6, 6, 2, 2, 6, 22, 5, 22, 6, 2, 6, 1, 10, 0, 6, 11, 6, 0, 5, 6, 6, 14, 6, 6, 9, 2, 3, 8, 18, 8, 11, 11, 1, 6, 21, 6, 8, 8, 6, 18, 16, 8, 6, 7, 6, 11, 27, 27, 9, 11, 6, 14, 6, 6, 16, 7, 7, 6, 6, 6, 9, 6, 14, 2, 6, 6, 11, 6, 6, 19, 23, 18, 0, 11, 7, 15, 6, 6, 6, 17, 6, 6, 6, 7, 8, 8, 5, 6, 11, 6, 6, 6, 6, 27, 6, 16, 6, 12, 6, 21, 6, 6, 6, 6, 10, 7, 16, 0, 6, 11, 6, 6, 6, 11, 6, 6, 7, 11, 21, 21, 9, 2, 6, 6, 6, 6, 6, 6, 7, 11, 6, 6, 19, 4, 6, 6, 2, 6, 6, 6, 5, 11, 6, 14, 14, 14, 6, 6, 5, 5, 6, 2, 7, 4, 19, 6, 6, 14, 23, 6, 6, 10, 0, 11, 6, 0, 16, 6, 6, 6, 6, 6, 6, 27, 13, 7, 18, 7, 21, 6, 6, 6, 6, 6, 1, 15, 6, 6, 12, 6, 6, 6, 1, 10, 6, 11, 6, 1, 6, 6, 11, 6, 10, 6, 7, 19, 11, 6, 20, 11, 11, 6, 6, 6, 6, 6, 6, 18, 6, 6, 6, 6, 0, 6, 7, 6, 11, 6, 11, 2, 14, 10, 10, 10, 5, 5, 20, 7, 21, 12, 3, 21, 27, 7, 22, 22, 3, 7, 7, 10, 10, 11, 9, 22, 8, 5, 7, 10, 11, 1, 7, 9, 11, 23, 8, 3, 3, 16, 2, 8, 3, 3, 10, 11, 16, 20, 20, 22, 7, 23, 1, 5, 14, 7, 14, 12, 12, 7, 7, 14, 14, 18, 20, 10, 5, 11, 5, 10, 5, 6, 27, 11, 14, 1, 9, 18, 13, 10, 11, 5, 10, 7, 7, 27, 27, 10, 27, 13, 22, 5, 10, 21, 13, 9, 10, 5, 5, 9, 2, 2, 16, 16, 21, 5, 27, 2, 27, 27, 18, 8, 27, 7, 27, 1, 1, 10, 14, 14, 20, 2, 11, 11, 2, 10, 2, 2, 7, 15, 15, 14, 11, 22, 21, 11, 10, 19, 5, 7, 7, 7, 10, 13, 10, 15, 10, 8, 18, 18, 7, 22, 17, 20, 1, 5, 15, 20, 19, 5, 21, 16, 5, 23, 11, 14, 19, 11, 1, 27, 14, 13, 7, 22, 21, 3, 10, 10, 11, 13, 13, 12, 20, 20, 11, 13, 14, 6, 14, 9, 22, 27, 1, 12, 14, 5, 16, 14, 19, 9, 12, 5, 5, 7, 7, 27, 2, 5, 0, 17, 10, 11, 8, 8, 16, 9, 6, 1, 7, 19, 5, 5, 1, 7, 27, 27, 14, 14, 2, 27, 10, 9, 7, 0, 11, 27, 1, 1, 1, 27, 27, 10, 0, 15, 27, 11, 19, 27, 14, 20, 5, 22, 9, 27, 2, 14, 11, 11, 14, 5, 27, 21, 5, 12, 5, 1, 8, 11, 14, 18, 8, 12, 10, 19, 11, 14, 11, 10, 6, 1, 13, 23, 20, 27, 10, 10, 18, 27, 20, 4, 14, 23, 27, 27, 14, 10, 27, 27, 15, 7, 27, 7, 19, 27, 10, 0, 13, 15, 5, 27, 2, 11, 20, 14, 20, 1, 20, 21, 21, 7, 12, 27, 21, 14, 27, 10, 7, 3, 14, 14, 16, 15, 21, 11, 19, 14, 7, 2, 7, 12, 10, 7, 1, 10, 7, 26, 27, 12, 13, 11, 9, 8, 8, 8, 8, 2, 12, 8, 8, 7, 21, 21, 7, 9, 9, 0, 0, 11, 9, 9, 9, 8, 9, 9, 16, 9, 0, 8, 8, 7, 6, 9, 6, 9, 13, 9, 9, 21, 21, 15, 9, 9, 14, 9, 18, 7, 7, 18, 9, 15, 27, 15, 5, 6, 9, 9, 9, 20, 20, 3, 9, 5, 8, 8, 7, 12, 7, 18, 5, 9, 9, 9, 11, 9, 9, 6, 9, 7, 18, 18, 7, 2, 5, 11, 5, 7, 9, 6, 8, 8, 15, 18, 3, 9, 1, 8, 13, 2, 12, 8, 8, 13, 21, 8, 18, 7, 11, 9, 22, 9, 9, 9, 3, 3, 7, 9, 3, 20, 2, 9, 9, 9, 12, 2, 0, 18, 2, 9, 20, 9, 18, 18, 9, 3, 9, 9, 9, 9, 0, 10, 16, 0, 6, 0, 16, 0, 0, 16, 21, 16, 11, 16, 16, 23, 23, 6, 16, 16, 0, 1, 1, 4, 9, 12, 6, 8, 0, 7, 7, 20, 0, 19, 27, 11, 27, 5, 7, 16, 10, 3, 16, 16, 0, 27, 0, 7, 0, 0, 16, 12, 16, 0, 6, 6, 2, 9, 9, 23, 2, 13, 9, 0, 17, 16, 0, 11, 16, 16, 16, 16, 16, 16, 16, 16, 16, 16, 2, 11, 0, 10, 14, 16, 16, 16, 16, 16, 16, 13, 27, 20, 20, 9, 9, 16, 14, 16, 12, 12, 16, 5, 7, 16, 5, 16, 10, 6, 16, 1, 7, 16, 12, 16, 27, 16, 9, 22, 7, 9, 2, 22, 1, 5, 16, 2, 10, 26, 26, 16, 16, 7, 6, 7, 11, 10, 16, 3, 12, 16, 16, 9, 9, 23, 16, 20, 16, 16, 16, 16, 18, 0, 9, 9, 14, 16, 5, 9, 16, 16, 6, 11, 20, 16, 16, 2, 7, 19, 10, 6, 7, 14, 16, 16, 16, 11, 16, 16, 9, 16, 14, 16, 6, 16, 20, 4, 16, 16, 16, 19, 11, 3, 16, 1, 5, 3, 14, 15, 5, 6, 12, 14, 12, 12, 26, 26, 19, 6, 3, 7, 5, 5, 0, 15, 1, 6, 26, 12, 26, 13, 20, 8, 8, 11, 13, 5, 5, 10, 27, 23, 4, 5, 2, 2, 11, 22, 7, 6, 7, 26, 22, 7, 12, 26, 26, 20, 22, 5, 5, 3, 6, 2, 12, 12, 5, 26, 18, 22, 5, 13, 5, 10, 11, 2, 3, 7, 26, 18, 6, 6, 3, 17, 22, 20, 9, 10, 7, 22, 11, 6, 7, 5, 6, 5, 11, 22, 6, 26, 21, 9, 15, 12, 5, 18, 1, 12, 14, 2, 26, 26, 6, 0, 5, 1, 26, 5, 26, 26, 12, 5, 5, 15, 13, 15, 15, 26, 5, 20, 26, 22, 12, 6, 1, 5, 8, 2, 7, 26, 26, 5, 1, 3, 3, 5, 5, 23, 2, 5, 5, 8, 5, 4, 4, 12, 14, 9, 6, 20, 21, 8, 20, 10, 9, 7, 7, 9, 1, 11, 9, 20, 20, 22, 22, 8, 9, 8, 20, 7, 7, 20, 0, 20, 19, 21, 8, 8, 0, 0, 8, 1, 13, 1, 8, 7, 9, 22, 19, 14, 14, 8, 11, 19, 2, 1, 11, 7, 10, 14, 12, 17, 1, 20, 12, 5, 24, 21, 8, 20, 20, 4, 5, 5, 2, 11, 9, 13, 0, 7, 19, 4, 7, 7, 0, 24, 8, 24, 24, 0, 2, 2, 21, 9, 9, 10, 20, 10, 14, 10, 20, 20, 20, 10, 5, 20, 13, 17, 1, 20, 20, 7, 20, 20, 15, 10, 9, 15, 5, 13, 20, 7, 16, 12, 20, 8, 20, 20, 13, 4, 8, 19, 4, 10, 5, 9, 18, 4, 24, 20, 9, 22, 11, 20, 22, 20, 24, 2, 9, 20, 2, 5, 8, 5, 20, 16, 20, 10, 22, 20, 9, 0, 14, 8, 14, 5, 13, 22, 10, 20, 20, 5, 20, 7, 11, 20, 0, 2, 5, 5, 20, 8, 14, 11, 0, 18, 11, 0, 20, 20, 20, 20, 8, 20, 19, 5, 5, 0, 5, 3, 6, 21, 5, 26, 20, 13, 21, 10, 2, 20, 13, 0, 22, 20, 1, 13, 4, 0, 5, 8, 5, 10, 2, 5, 20, 20, 14, 5, 20, 20, 11, 14, 20, 20, 20, 1, 8, 20, 11, 1, 9, 8, 27, 5, 7, 20, 8, 20, 20, 21, 6, 18, 11, 18, 7, 20, 3, 20, 9, 3, 3, 20, 14, 13, 14, 11, 20, 20, 20, 18, 2, 10, 10, 10, 1, 5, 19, 2, 21, 2, 23, 10, 20, 20, 20, 27, 2, 5, 20, 9, 13, 11, 22, 20, 7, 9, 0, 27, 4, 20, 13, 8, 10, 8, 20, 20, 20, 21, 11, 20, 8, 21, 20, 21, 8, 20, 20, 20, 20, 18, 20, 8, 11, 20, 9, 11, 18, 18, 20, 5, 18, 20, 20, 14, 20, 5, 20, 20, 20, 16, 10, 11, 9, 21, 20, 0, 5, 4, 9, 3, 20, 10, 6, 2, 8, 14, 20, 20, 20, 20, 9, 0, 9, 6, 21, 20, 20, 20, 5, 7, 0, 11, 0, 20, 15, 10, 14, 21, 20, 22, 9, 9, 3, 2, 2, 11, 20, 3, 13, 20, 20, 10, 20, 20, 10, 18, 12, 10, 9, 7, 20, 0, 10, 5, 16, 20, 20, 13, 12, 9, 13, 13, 24, 19, 20, 10, 20, 8, 20, 16, 13, 0, 5, 21, 12, 5, 5, 5, 6, 19, 22, 6, 7, 21, 5, 21, 3, 6, 5, 5, 1, 11, 1, 8, 7, 20, 7, 18, 6, 3, 3, 14, 11, 14, 6, 4, 11, 11, 1, 1, 2, 2, 0, 12, 8, 1, 2, 12, 12, 1, 1, 5, 24, 3, 11, 3, 12, 8, 8, 0, 9, 8, 23, 1, 8, 11, 4, 8, 9, 4, 4, 11, 1, 20, 1, 4, 7, 4, 18, 1, 2, 5, 27, 27, 8, 1, 3, 27, 0, 23, 21, 15, 6, 1, 8, 1, 1, 1, 1, 27, 5, 1, 18, 4, 5, 1, 1, 18, 20, 22, 11, 1, 2, 12, 6, 4, 12, 12, 20, 12, 12, 11, 1, 1, 1, 1, 12, 12, 1, 1, 1, 1, 11, 14, 14, 11, 12, 7, 3, 1, 13, 3, 5, 1, 12, 6, 18, 1, 27, 19, 20, 14, 18, 7, 1, 2, 12, 27, 1, 11, 11, 5, 14, 1, 12, 0, 12, 12, 11, 12, 7, 7, 9, 1, 3, 10, 7, 1, 1, 3, 1, 12, 1, 5, 5, 14, 1, 10, 11, 6, 3, 1, 4, 19, 13, 1, 15, 1, 11, 1, 14, 7, 12, 1, 3, 1, 12, 4, 8, 18, 16, 1, 14, 1, 1, 6, 1, 1, 6, 12, 9, 10, 1, 4, 12, 12, 7, 5, 2, 9, 1, 19, 11, 11, 1, 27, 1, 1, 1, 6, 5, 8, 24, 11, 1, 3, 10, 20, 12, 5, 5, 12, 1, 15, 11, 16, 23, 0, 23, 2, 18, 20, 20, 13, 1, 11, 16, 8, 2, 12, 12, 5, 1, 12, 18, 10, 13, 8, 18, 18, 15, 16, 1, 20, 12, 12, 1, 18, 12, 1, 18, 12, 13, 12, 12, 18, 15, 23, 1, 5, 2, 1, 1, 1, 7, 12, 0, 12, 7, 27, 12, 16, 12, 6, 0, 19, 18, 12, 9, 23, 2, 24, 23, 16, 16, 5, 8, 5, 5, 7, 14, 12, 11, 12, 8, 5, 5, 5, 16, 0, 16, 16, 2, 1, 2, 2, 10, 9, 3, 1, 1, 5, 9, 14, 27, 9, 5, 0, 0, 5, 0, 23, 2, 2, 12, 14, 23, 5, 12, 23, 4, 7, 2, 5, 0, 8, 11, 7, 5, 5, 2, 5, 4, 16, 9, 11, 0, 1, 3, 5, 19, 14, 9, 5, 0, 16, 19, 9, 11, 16, 22, 9, 16, 8, 7, 7, 9, 14, 24, 11, 9, 9, 8, 16, 8, 3, 9, 0, 2, 16, 11, 24, 16, 16, 22, 0, 1, 6, 5, 5, 17, 7, 11, 5, 16, 8, 16, 14, 18, 0, 5, 9, 5, 12, 0, 16, 0, 1, 0, 0, 0, 23, 16, 2, 11, 23, 11, 11, 5, 23, 20, 9, 9, 14, 0, 13, 12, 24, 14, 24, 24, 24, 1, 24, 20, 3, 0, 24, 17, 17, 24, 8, 14, 24, 3, 24, 12, 11, 3, 24, 3, 17, 24, 24, 16, 16, 12, 12, 27, 15, 23, 17, 17, 21, 17, 24, 24, 15, 8, 15, 16, 6, 24, 24, 12, 24, 17, 16, 23, 16, 11, 1, 6, 9, 2, 12, 6, 24, 24, 12, 24, 20, 9, 16, 24, 5, 24, 23, 10, 10, 19, 11, 11, 10, 7, 24, 1, 9, 12, 10, 10, 24, 2, 7, 11, 26, 7, 8, 11, 24, 24, 24, 11, 12, 12, 11, 24, 24, 8, 5, 5, 24, 24, 24, 13, 2, 6, 24, 14, 14, 24, 10, 5, 6, 24, 14, 14, 10, 7, 7, 2, 24, 18, 4, 11, 24, 24, 1, 2, 20, 24, 24, 7, 12, 11, 24, 7, 8, 24, 3, 14, 2, 17, 5, 24, 11, 13, 24, 17, 7, 3, 14, 24, 8, 24, 24, 24, 18, 18, 22, 20, 3, 8, 14, 15, 18, 2, 14, 18, 14, 0, 24, 18, 0, 11, 5, 22, 24, 21, 8, 11, 14, 24, 5, 2, 18, 5, 24, 10, 2, 2, 24, 24, 24, 24, 24, 18, 19, 11, 2, 10, 8, 5, 24, 24, 7, 24, 8, 2, 5, 24, 24, 4, 14, 5, 4, 24, 16, 12, 2, 24, 8, 3, 24, 24, 24, 2, 24, 24, 12, 11, 6, 6, 19, 2, 24, 3, 14, 24, 24, 18, 24, 2, 5, 1, 7, 24, 24, 1, 12, 5, 18, 5, 24, 5, 2, 5, 11, 11, 24, 19, 14, 18, 13, 2, 24, 24, 24, 12, 24, 7, 14, 5, 18, 24, 8, 5, 14, 11, 24, 8, 24, 24, 24, 12, 24, 24, 24, 8, 8, 24, 14, 14, 24, 24, 1, 18, 22, 14, 24, 3, 5, 14, 2, 24, 0, 24, 10, 19, 14, 2, 7, 12, 11, 11, 10, 24, 5, 18, 13, 10, 14, 6, 7, 2, 2, 24, 22, 5, 18, 24, 1, 13, 24, 24, 5, 24, 19, 24, 1, 12, 24, 24, 13, 24, 2, 2, 13, 24, 8, 8, 10, 24, 24, 6, 1, 8, 8, 24, 24, 24, 24, 10, 24, 9, 22, 23, 5, 11, 13, 19, 15, 12, 5, 17, 17, 15, 5, 17, 12, 5, 20, 2, 12, 18, 20, 20, 5, 18, 1, 3, 3, 17, 5, 6, 22, 4, 12, 6, 0, 11, 11, 15, 12, 20, 17, 1, 6, 2, 6, 8, 9, 17, 17, 17, 15, 4, 12, 22, 8, 17, 3, 18, 12, 3, 12, 15, 17, 17, 8, 2, 17, 20, 17, 0, 12, 17, 17, 17, 12, 12, 19, 17, 15, 11, 17, 16, 0, 15, 1, 6, 10, 17, 17, 11, 15, 17, 2, 17, 5, 17, 7, 8, 5, 5, 18, 0, 17, 5, 10, 6, 11, 12, 16, 6, 8, 8, 7, 6, 16, 9, 11, 6, 8, 18, 17, 0, 4, 6, 4, 12, 5, 4, 17, 17, 18, 12, 11, 17, 3, 15, 1, 12, 12, 4, 15, 18, 17, 17, 17, 12, 2, 17, 17, 3, 5, 22, 14, 10, 6, 6, 17, 11, 16, 2, 12, 17, 17, 14, 10, 17, 15, 5, 8, 17, 17, 17, 1, 1, 15, 6, 12, 12, 15, 12, 11, 17, 3, 6, 6, 6, 6, 11, 17, 17, 6, 6, 6, 20, 6, 6, 1, 13, 6, 7, 6, 26, 8, 6, 6, 14, 14, 1, 3, 6, 17, 11, 6, 2, 17, 6, 6, 6, 17, 2, 17, 6, 6, 1, 6, 9, 6, 6, 6, 6, 0, 10, 0, 7, 6, 2, 2, 6, 8, 5, 10, 18, 6, 0, 7, 6, 6, 6, 6, 6, 6, 6, 12, 5, 6, 1, 11, 6, 6, 16, 11, 17, 6, 0, 8, 23, 17, 6, 6, 6, 8, 8, 11, 7, 6, 4, 17, 17, 6, 2, 2, 6, 6, 4, 6, 6, 0, 11, 6, 2, 6, 17, 6, 17, 6, 12, 7, 1, 5, 20, 10, 4, 18, 5, 1, 6, 6, 6, 1, 4, 20, 17, 3, 3, 4, 3, 3, 5, 21, 6, 21, 3, 15, 15, 21, 21, 10, 24, 0, 9, 12, 8, 21, 21, 24, 9, 0, 10, 27, 21, 21, 12, 11, 11, 0, 8, 8, 5, 3, 15, 9, 0, 18, 2, 10, 21, 24, 23, 21, 15, 20, 6, 3, 18, 21, 27, 10, 10, 2, 9, 13, 13, 0, 9, 5, 4, 9, 21, 9, 4, 2, 7, 20, 19, 9, 24, 19, 10, 0, 27, 9, 24, 10, 18, 12, 24, 20, 18, 21, 4, 3, 18, 24, 24, 4, 4, 14, 14, 3, 2, 24, 22, 22, 2, 27, 27, 24, 5, 7, 18, 3, 22, 26, 27, 27, 21, 24, 24, 0, 22, 18, 12, 0, 18, 18, 24, 8, 9, 11, 8, 0, 20, 24, 9, 10, 21, 4, 24, 2, 2, 9, 12, 12, 20, 15, 15, 15, 10, 9, 27, 2, 9, 7, 2, 5, 0, 8, 18, 17, 12, 18, 18, 0, 8, 24, 20, 11, 14, 17, 17, 3, 4, 18, 22, 18, 2, 10, 18, 18, 18, 7, 11, 15, 8, 8, 13, 13, 18, 18, 13, 18, 13, 18, 6, 17, 18, 18, 22, 18, 18, 18, 10, 10, 5, 8, 11, 18, 18, 18, 12, 18, 18, 18, 6, 2, 19, 18, 12, 18, 18, 10, 6, 9, 18, 16, 13, 18, 18, 8, 18, 18, 18, 18, 18, 12, 18, 18, 10, 10, 10, 18, 11, 8, 11, 12, 18, 18, 18, 6, 17, 20, 18, 1, 27, 1, 18, 18, 18, 10, 10, 1, 8, 11, 18, 18, 18, 18, 12, 18, 18, 18, 18, 13, 11, 10, 18, 10, 18, 18, 8, 5, 18, 18, 7, 5, 18, 3, 18, 8, 18, 8, 10, 5, 8, 8, 18, 18, 8, 18, 12, 2, 7, 18, 6, 5, 18, 11, 17, 20, 18, 12, 6, 5, 7, 2, 22, 1, 22, 4, 16, 18, 16, 22, 0, 17, 5, 15, 1, 6, 17, 16, 12, 12, 1, 12, 6, 17, 17, 22, 22, 1, 1, 0, 17, 8, 5, 0, 1, 11, 17, 17, 4, 5, 0, 8, 8, 0, 17, 17, 1, 1, 17, 5, 1, 8, 1, 6, 12, 1, 1, 8, 16, 0, 1, 20, 18, 8, 17, 22, 2, 5, 4, 12, 12, 12, 17, 10, 0, 5, 16, 12, 8, 5, 22, 17, 12, 0, 2, 16, 11, 17, 18, 0, 0, 4, 27, 27, 24, 15, 18, 11, 27, 11, 14, 24, 12, 21, 9, 16, 16, 18, 9, 9, 7, 6, 24, 23, 24, 3, 3, 27, 18, 5, 24, 27, 24, 12, 5, 5, 5, 19, 6, 18, 20, 12, 7, 5, 1, 24, 2, 16, 16, 5, 18, 17, 17, 6, 12, 24, 11, 11, 5, 7, 22, 18, 8, 24, 5, 8, 24, 24, 5, 24, 11, 11, 9, 6, 7, 27, 7, 5, 5, 7, 6, 24, 24, 10, 1, 23, 8, 5, 24, 11, 24, 5, 24, 24, 14, 15, 7, 27, 17, 1, 11, 4, 1, 24, 1, 17, 10, 23, 6, 7, 10, 24, 24, 24, 24, 14, 24, 18, 7, 7, 2, 24, 5, 14, 24, 24, 24, 24, 4, 12, 12, 1, 22, 27, 24, 24, 17, 0, 15, 8, 23, 15, 19, 7, 7, 15, 4, 14, 14, 17, 18, 15, 1, 15, 15, 15, 15, 4, 8, 15, 2, 18, 6, 1, 17, 15, 15, 0, 14, 15, 5, 15, 14, 8, 4, 14, 16, 15, 6, 15, 7, 16, 7, 12, 2, 2, 3, 9, 4, 19, 15, 15, 10, 8, 8, 17, 14, 11, 8, 15, 6, 14, 15, 1, 1, 18, 15, 15, 2, 2, 2, 14, 14, 2, 18, 2, 2, 10, 1, 14, 8, 8, 14, 14, 27, 11, 6, 3, 14, 0, 14, 4, 2, 8, 8, 10, 2, 14, 14, 6, 0, 2, 5, 18, 14, 8, 14, 8, 8, 14, 4, 1, 14, 14, 14, 14, 6, 14, 14, 14, 6, 17, 5, 14, 5, 4, 18, 4, 9, 5, 7, 9, 18, 5, 4, 4, 5, 5, 7, 9, 4, 4, 4, 4, 8, 6, 11, 4, 4, 4, 3, 2, 2, 4, 7, 8, 4, 4, 19, 6, 4, 1, 10, 5, 9, 3, 7, 18, 4, 7, 4, 20, 8, 0, 9, 4, 15, 10, 4, 4, 4, 4, 4, 7, 13, 5, 15, 13, 3, 21, 13, 4, 4, 5, 4, 5, 9, 4, 9, 9, 21, 3, 9, 5, 4, 4, 2, 0, 3, 2, 4, 24, 4, 4, 4, 4, 4, 2, 3, 4, 5, 8, 24, 4, 6, 4, 9, 18, 6, 4, 4, 1, 4, 15, 3, 7, 4, 6, 4, 4, 12, 4, 12, 4, 15, 8, 18, 5, 15, 4, 11, 4, 2, 4, 7, 19, 4, 4, 18, 7, 7, 7, 21, 17, 13, 13, 19, 7, 1, 7, 7, 7, 0, 10, 12, 14, 16, 19, 7, 7, 7, 7, 7, 11, 5, 18, 7, 7, 15, 0, 7, 0, 7, 7, 5, 5, 10, 7, 7, 2, 10, 5, 7, 5, 18, 7, 8, 7, 12, 22, 8, 20, 7, 4, 7, 18, 18, 18, 7, 24, 10, 7, 0, 14, 5, 18, 7, 16, 23, 18, 20, 3, 7, 7, 7, 14, 27, 0, 21, 8, 10, 7, 7, 18, 7, 9, 7, 14, 8, 7, 1, 12, 7, 7, 18, 24, 8, 7, 7, 7, 7, 1, 13, 7, 0, 7, 2, 7, 2, 7, 7, 8, 18, 7, 5, 5, 11, 2, 12, 5, 7, 0, 8, 4, 5, 4, 13, 7, 2, 18, 13, 7, 3, 8, 15, 0, 0, 0, 14, 1, 20, 20, 20, 6, 6, 5, 5, 19, 21, 18, 9, 24, 18, 5, 20, 15, 9, 5, 20, 18, 18, 20, 8, 3, 22, 18, 10, 5, 7, 15, 18, 19, 19, 24, 9, 12, 18, 5, 6, 21, 13, 19, 5, 8, 10, 8, 9, 20, 20, 15, 5, 8, 7, 2, 5, 21, 18, 20, 3, 1, 20, 5, 18, 0, 11, 18, 1, 2, 20, 8, 11, 5, 11, 18, 22, 12, 12, 15, 20, 9, 5, 20, 19, 20, 20, 4, 4, 20, 18, 18, 20, 20, 18, 8, 5, 20, 20, 3, 20, 18, 8, 2, 20, 15, 6, 19, 18, 5, 20, 18, 24, 6, 21, 5, 14, 0, 20, 20, 20, 20, 7, 7, 7, 20, 0, 6, 8, 13, 5, 18, 18, 5, 2, 21, 5, 5, 5, 18, 5, 13, 14, 19, 18, 15, 2, 11, 2, 2, 12, 16, 11, 18, 3, 18, 19, 0, 3, 5, 20, 10, 20, 18, 5, 5, 1, 21, 18, 13, 1, 20, 19, 19, 20, 18, 1, 10, 14, 20, 14, 20, 18, 18, 12, 18, 0, 0, 6, 4, 14, 21, 8, 12, 0, 3, 0, 18, 8, 5, 11, 14, 9, 18, 6, 8, 0, 18, 20, 18, 20, 5, 13, 0, 18, 20, 8, 9, 20, 20, 0, 20, 8, 13, 20, 6, 21, 6, 5, 20, 20, 20, 19, 21, 0, 19, 20, 18, 18, 20, 20, 19, 20, 20, 3, 6, 24, 13, 11, 14, 20, 20, 10, 6, 26, 7, 19, 7, 20, 12, 27, 5, 18, 0, 2, 20, 6, 2, 14, 19, 15, 19, 18, 2, 18, 4, 7, 15, 15, 2, 20, 20, 0, 20, 9, 18, 11, 7, 2, 2, 24, 15, 15, 15, 7, 8, 5, 7, 5, 12, 19, 21, 8, 7, 15, 11, 5, 12, 19, 7, 11, 15, 8, 11, 15, 8, 15, 0, 18, 15, 15, 1, 2, 24, 12, 0, 2, 21, 21, 2, 21, 15, 15, 15, 6, 20, 14, 21, 0, 5, 0, 15, 8, 11, 15, 15, 15, 8, 8, 12, 8, 1, 12, 7, 8, 1, 15, 15, 12, 15, 0, 12, 15, 2, 21, 1, 9, 15, 21, 7, 5, 12, 6, 0, 15, 15, 4, 7, 12, 5, 15, 15, 1, 1, 11, 5, 11, 1, 15, 2, 19, 9, 12, 0, 7, 15, 15, 1, 0, 5, 11, 13, 11, 2, 9, 14, 5, 18, 18, 5, 18, 14, 22, 14, 14, 3, 14, 1, 1, 16, 14, 14, 14, 2, 14, 14, 13, 14, 2, 2, 14, 15, 18, 11, 18, 21, 4, 11, 14, 9, 4, 7, 3, 11, 21, 21, 4, 5, 3, 11, 19, 19, 11, 3, 21, 13, 4, 3, 13, 11, 3, 10, 21, 11, 14, 21, 11, 4, 4, 0, 22, 4, 11, 21, 11, 12, 14, 11, 14, 15, 11, 1, 5, 11, 11, 3, 11, 12, 11, 11, 7, 12, 21, 12, 11, 12, 7, 5, 5, 15, 11, 5, 11, 12, 12, 21, 5, 0, 6, 12, 5, 12, 7, 0, 24, 24, 21, 5, 22, 12, 11, 12, 12, 19, 5, 0, 24, 24, 10, 5, 10, 12, 11, 21, 7, 18, 11, 24, 12, 24, 24, 19, 24, 24, 5, 7, 0, 22, 1, 5, 1, 24, 10, 12, 18, 24, 10, 11, 12, 16, 13, 12, 13, 13, 13, 13, 13, 4, 24, 7, 1, 1, 11, 13, 7, 12, 13, 13, 13, 7, 13, 12, 12, 12, 0, 11, 2, 13, 2, 24, 24, 13, 18, 12, 12, 2, 1, 3, 12, 13, 0, 24, 0, 12, 12, 19, 19, 13, 13, 13, 12, 19, 12, 13, 12, 13, 13, 13, 2, 13, 13, 13, 11, 7, 11, 22, 12, 13, 21, 11, 13, 13, 13, 11, 15, 12, 13, 11, 13, 13, 13, 13, 13, 22, 12, 24, 12, 0, 15, 18, 8, 2, 2, 13, 13, 13, 1, 12, 13, 13, 13, 1, 12, 13, 13, 13, 2, 15, 6, 12, 6, 18, 13, 18, 13, 6, 23, 13, 17, 7, 5, 6, 12, 0, 12, 13, 12, 13, 12, 0, 6, 13, 14, 10, 8, 14, 11, 18, 13, 18, 20, 5, 18, 12, 13, 1, 18, 13, 2, 13, 0, 14, 7, 13, 13, 2, 13, 13, 11, 8, 13, 12, 22, 14, 13, 6, 6, 6, 11, 0, 7, 7, 6, 6, 10, 0, 7, 23, 23, 23, 12, 3, 3, 23, 6, 7, 6, 6, 22, 22, 12, 0, 6, 6, 6, 6, 24, 5, 6, 6, 10, 13, 13, 6, 2, 6, 6, 11, 8, 7, 12, 6, 6, 13, 6, 6, 19, 6, 11, 6, 7, 6, 1, 7, 2, 0, 13, 22, 0, 2, 5, 6, 20, 12, 6, 6, 7, 2, 4, 7, 6, 4, 11, 6, 16, 13, 7, 10, 6, 7, 13, 2, 6, 11, 1, 6, 0, 6, 6, 6, 6, 23, 11, 20, 14, 22, 22, 28, 6, 8, 11, 6, 7, 20, 20, 14, 6, 20, 6, 15, 6, 6, 6, 6, 6, 6, 18, 6, 6, 6, 6, 20, 16, 1, 8, 6, 18, 18, 19, 2, 6, 6, 1, 9, 7, 6, 6, 6, 11, 7, 20, 20, 6, 6, 12, 14, 6, 8, 2, 11, 5, 8, 7, 7, 6, 17, 17, 7, 7, 7, 8, 0, 6, 19, 7, 6, 6, 15, 7, 0, 6, 2, 8, 7, 6, 19, 6, 6, 12, 6, 7, 6, 6, 3, 6, 6, 7, 5, 7, 7, 6, 24, 6, 20, 0, 6, 7, 7, 7, 8, 8, 2, 7, 23, 23, 11, 19, 13, 6, 9, 5, 12, 2, 0, 6, 6, 13, 22, 6, 5, 6, 15, 7, 7, 22, 6, 16, 11, 16, 6, 19, 7, 7, 6, 6, 18, 7, 10, 9, 13, 7, 6, 9, 22, 6, 23, 6, 23, 8, 0, 16, 6, 12, 13, 21, 0, 6, 8, 18, 6, 14, 1, 7, 12, 7, 6, 8, 6, 11, 6, 10, 7, 6, 0, 6, 7, 7, 6, 1, 6, 7, 23, 3, 10, 12, 13, 8, 8, 6, 6, 6, 1, 6, 7, 10, 6, 10, 18, 5, 7, 6, 0, 6, 6, 6, 0, 16, 13, 7, 15, 6, 11, 3, 16, 27, 7, 5, 11, 1, 6, 7, 22, 6, 0, 6, 7, 5, 5, 11, 13, 6, 0, 1, 5, 19, 27, 0, 6, 8, 4, 10, 15, 6, 2, 6, 18, 3, 6, 7, 8, 6, 6, 6, 6, 11, 0, 12, 7, 4, 2, 5, 3, 5, 6, 6, 6, 2, 11, 13, 6, 19, 22, 12, 12, 6, 8, 0, 23, 14, 5, 6, 11, 9, 15, 0, 12, 12, 12, 0, 5, 2, 6, 12, 0, 9, 11, 21, 10, 23, 16, 6, 7, 6, 13, 0, 13, 4, 6, 7, 6, 6, 15, 7, 6, 6, 7, 0, 6, 6, 6, 6, 1, 13, 7, 0, 12, 6, 0, 8, 13, 7, 12, 21, 23, 6, 1, 6, 6, 5, 10, 6, 6, 10, 6, 2, 6, 6, 22, 23, 0, 20, 6, 6, 6, 6, 0, 19, 6, 6, 6, 0, 7, 23, 6, 6, 6, 14, 14, 14, 10, 15, 27, 15, 15, 8, 17, 11, 2, 0, 15, 2, 7, 2, 14, 0, 15, 15, 14, 15, 15, 15, 13, 10, 19, 15, 0, 15, 17, 0, 15, 17, 4, 11, 11, 14, 10, 12, 12, 16, 11, 11, 22, 22, 18, 16, 8, 14, 18, 21, 22, 11, 0, 17, 1, 11, 11, 1, 5, 17, 23, 18, 18, 8, 18, 17, 3, 18, 9, 11, 10, 11, 18, 6, 18, 18, 18, 18, 18, 11, 11, 11, 18, 8, 12, 18, 1, 11, 16, 11, 18, 1, 3, 18, 18, 18, 11, 18, 12, 22, 11, 11, 8, 6, 11, 16, 12, 5, 17, 14, 16, 17, 18, 8, 17, 11, 8, 11, 18, 11, 16, 18, 17, 17, 0, 17, 21, 1, 11, 18, 6, 17, 17, 18, 17, 27, 11, 6, 14, 2, 2, 2, 0, 15, 12, 19, 1, 0, 10, 16, 16, 5, 8, 8, 16, 10, 12, 16, 2, 2, 6, 16, 0, 12, 26, 16, 8, 0, 14, 18, 24, 14, 16, 5, 15, 5, 14, 16, 3, 3, 2, 10, 12, 8, 8, 8, 27, 16, 8, 21, 5, 2, 16, 0, 8, 8, 12, 5, 10, 16, 14, 10, 11, 10, 16, 21, 5, 16, 16, 16, 8, 12, 11, 18, 5, 15, 12, 1, 2, 16, 21, 16, 5, 19, 22, 5, 16, 8, 2, 5, 16, 12, 16, 0, 16, 22, 12, 21, 12, 12, 1, 12, 8, 19, 16, 17, 27, 16, 16, 21, 12, 12, 24, 16, 16, 16, 6, 1, 27, 16, 16, 5, 12, 8, 5, 12, 5, 15, 16, 8, 6, 8, 16, 16, 16, 16, 8, 19, 21, 21, 2, 8, 15, 16, 12, 16, 16, 16, 7, 16, 20, 2, 19, 16, 6, 16, 16, 10, 21, 0, 6, 6, 27, 6, 8, 8, 5, 6, 21, 2, 19, 5, 5, 1, 6, 12, 3, 16, 18, 16, 2, 20, 8, 6, 1, 20, 2, 20, 6, 12, 8, 2, 2, 6, 24, 8, 12, 6, 12, 5, 6, 18, 11, 6, 3, 6, 15, 6, 8, 6, 7, 3, 6, 2, 8, 6, 12, 19, 7, 12, 9, 6, 5, 6, 22, 6, 12, 2, 3, 21, 19, 20, 12, 6, 22, 12, 6, 6, 2, 1, 2, 3, 8, 10, 10, 6, 2, 12, 6, 18, 8, 8, 9, 4, 6, 10, 10, 10, 10, 18, 14, 19, 11, 0, 2, 10, 6, 16, 9, 19, 18, 9, 5, 5, 22, 18, 18, 10, 2, 18, 18, 6, 4, 9, 1, 5, 18, 18, 8, 1, 1, 18, 6, 10, 16, 1, 10, 7, 15, 3, 6, 6, 18, 1, 6, 10, 2, 10, 6, 8, 8, 6, 10, 1, 18, 19, 18, 5, 18, 6, 18, 2, 18, 3, 5, 6, 8, 2, 7, 18, 22, 5, 3, 18, 18, 2, 18, 18, 5, 5, 14, 8, 18, 18, 18, 18, 15, 18, 1, 6, 4, 22, 18, 18, 18, 18, 18, 8, 18, 9, 18, 6, 2, 10, 16, 5, 19, 18, 18, 5, 18, 19, 18, 2, 18, 8, 6, 14, 0, 8, 7, 9, 16, 7, 17, 7, 16, 5, 15, 12, 8, 5, 12, 5, 7, 11, 7, 12, 0, 18, 8, 0, 8, 8, 12, 15, 21, 11, 1, 8, 11, 8, 0, 19, 2, 11, 12, 2, 13, 1, 1, 7, 2, 8, 8, 2, 12, 5, 10, 7, 7, 7, 15, 5, 11, 12, 7, 13, 13, 14, 7, 6, 6, 16, 7, 11, 11, 11, 7, 1, 2, 3, 8, 8, 3, 7, 16, 12, 8, 7, 7, 1, 3, 7, 11, 23, 23, 11, 11, 6, 11, 11, 11, 8, 11, 23, 8, 0, 9, 5, 11, 11, 3, 11, 14, 18, 8, 5, 7, 19, 11, 2, 2, 11, 2, 13, 11, 21, 11, 2, 11, 12, 9, 11, 11, 17, 22, 5, 11, 11, 6, 11, 11, 0, 11, 11, 11, 18, 18, 11, 22, 10, 10, 5, 5, 11, 12, 3, 5, 5, 4, 11, 11, 11, 11, 5, 14, 2, 11, 11, 5, 27, 10, 11, 11, 10, 11, 11, 1, 17, 11, 5, 11, 11, 11, 11, 22, 22, 11, 11, 23, 4, 8, 11, 11, 11, 2, 19, 12, 11, 11, 11, 5, 11, 2, 5, 11, 11, 23, 11, 5, 11, 5, 11, 11, 16, 11, 11, 11, 0, 11, 2, 11, 2, 11, 18, 11, 19, 11, 2, 11, 11, 5, 0, 11, 20, 11, 1, 11, 19, 11, 11, 17, 11, 11, 12, 0, 11, 22, 10, 24, 11, 11, 11, 2, 11, 14, 11, 7, 14, 7, 19, 11, 5, 11, 11, 11, 5, 7, 11, 2, 11, 24, 6, 6, 1, 11, 5, 0, 0, 7, 11, 11, 6, 0, 0, 11, 6, 5, 5, 17, 17, 2, 5, 5, 5, 11, 11, 18, 11, 11, 12, 5, 14, 17, 11, 11, 11, 11, 0, 11, 11, 11, 21, 21, 10, 2, 11, 11, 2, 11, 11, 2, 11, 7, 11, 11, 11, 7, 19, 11, 5, 11, 11, 19, 11, 14, 7, 1, 11, 11, 11, 11, 11, 23, 23, 11, 11, 14, 1, 11, 18, 11, 11, 11, 18, 5, 26, 7, 17, 11, 11, 11, 11, 11, 11, 11, 11, 11, 21, 17, 1, 0, 11, 7, 11, 11, 11, 11, 11, 23, 11, 11, 11, 16, 11, 11, 11, 13, 24, 11, 23, 5, 11, 11, 5, 11, 10, 24, 0, 5, 7, 8, 6, 19, 10, 11, 11, 5, 1, 20, 11, 6, 19, 10, 8, 11, 11, 11, 11, 22, 11, 11, 19, 11, 7, 0, 1, 5, 11, 11, 11, 11, 11, 7, 10, 7, 12, 7, 11, 1, 5, 11, 0, 7, 18, 11, 11, 27, 8, 11, 11, 11, 3, 11, 11, 11, 11, 15, 11, 22, 22, 15, 15, 15, 5, 5, 12, 0, 27, 0, 15, 12, 12, 8, 15, 15, 7, 8, 15, 15, 5, 15, 15, 15, 27, 20, 15, 15, 5, 22, 5, 24, 5, 15, 0, 15, 12, 8, 27, 5, 15, 1, 2, 15, 14, 15, 8, 15, 12, 15, 17, 15, 12, 14, 20, 22, 15, 8, 12, 8, 22, 0, 0, 15, 18, 27, 5, 0, 15, 15, 5, 0, 14, 8, 2, 0, 11, 15, 27, 0, 15, 15, 3, 15, 8, 15, 8, 13, 8, 6, 6, 15, 2, 22, 17, 6, 6, 11, 11, 0, 17, 22, 22, 2, 17, 22, 17, 10, 11, 15, 6, 12, 5, 21, 5, 0, 10, 11, 11, 18, 11, 1, 20, 16, 5, 0, 22, 7, 0, 5, 5, 7, 1, 17, 11, 0, 20, 20, 0, 21, 1, 19, 0, 21, 5, 5, 17, 11, 2, 17, 0, 12, 2, 10, 20, 17, 5, 16, 16, 5, 10, 11, 0, 6, 27, 17, 6, 17, 5, 0, 18, 0, 17, 0, 11, 7, 17, 0, 17, 10, 5, 1, 17, 14, 0, 0, 22, 5, 5, 10, 18, 11, 11, 17, 0, 17, 4, 4, 2, 7, 5, 2, 2, 22, 22, 18, 17, 18, 5, 11, 17, 17, 17, 0, 18, 0, 18, 5, 6, 21, 14, 21, 22, 22, 5, 10, 5, 5, 20, 11, 11, 12, 5, 10, 8, 8, 8, 22, 5, 5, 0, 11, 5, 5, 4, 18, 11, 17, 17, 17, 16, 18, 11, 11, 16, 5, 22, 18, 6, 0, 8, 7, 5, 17, 13, 17, 17, 12, 8, 0, 16, 0, 11, 8, 17, 2, 17, 8, 17, 5, 1, 23, 1, 1, 17, 5, 0, 11, 11, 2, 9, 17, 5, 17, 17, 6, 21, 5, 5, 17, 17, 8, 6, 1, 11, 17, 1, 0, 22, 3, 5, 8, 17, 16, 0, 5, 4, 18, 0, 8, 3, 8, 17, 16, 2, 0, 17, 22, 15, 12, 17, 8, 17, 20, 16, 17, 5, 17, 0, 26, 26, 26, 10, 0, 26, 26, 26, 26, 26, 4, 26, 26, 11, 2, 14, 14, 14, 0, 19, 0, 0, 7, 7, 0, 4, 14, 14, 13, 9, 19, 2, 14, 20, 7, 11, 8, 13, 13, 19, 7, 5, 7, 8, 5, 18, 22, 28, 7, 7, 7, 5, 7, 20, 5, 7, 8, 13, 5, 12, 5, 8, 18, 18, 8, 7, 4, 14, 20, 11, 24, 8, 9, 15, 10, 8, 2, 7, 7, 21, 4, 12, 4, 4, 15, 12, 7, 9, 7, 7, 5, 22, 6, 22, 13, 7, 18, 5, 7, 7, 18, 8, 18, 12, 18, 0, 3, 0, 7, 10, 1, 8, 8, 5, 11, 0, 1, 7, 8, 9, 19, 23, 13, 7, 0, 14, 19, 3, 7, 14, 7, 0, 8, 13, 7, 7, 12, 13, 8, 18, 7, 0, 5, 2, 27, 5, 8, 8, 27, 27, 27, 0, 0, 27, 27, 27, 18, 2, 11, 18, 27, 27, 27, 12, 27, 27, 0, 0, 27, 2, 11, 27, 8, 8, 27, 27, 27, 17, 27, 5, 27, 8, 27, 14, 14, 1, 1, 4, 8, 27, 27, 8, 22, 27, 27, 4, 5, 5, 12, 7, 27, 4, 27, 0, 27, 2, 1, 5, 27, 27, 14, 27, 8, 0, 11, 27, 7, 27, 5, 20, 18, 27, 14, 1, 14, 14, 12, 5, 8, 27, 8, 3, 27, 27, 27, 9, 5, 1, 27, 6, 2, 2, 16, 16, 11, 27, 9, 26, 7, 9, 14, 0, 8, 0, 22, 18, 13, 2, 22, 20, 15, 27, 8, 5, 18, 8, 14, 27, 27, 10, 9, 2, 5, 2, 3, 27, 8, 27, 27, 4, 10, 20, 3, 8, 13, 4, 27, 5, 9, 0, 9, 5, 8, 8, 10, 7, 9, 9, 1, 8, 27, 12, 8, 12, 27, 2, 15, 8, 27, 9, 7, 14, 14, 13, 6, 27, 1, 8, 5, 12, 8, 1, 27, 23, 27, 22, 3, 3, 9, 18, 2, 11, 27, 27, 27, 18, 22, 3, 3, 3, 27, 8, 4, 18, 9, 27, 20, 13, 7, 8, 8, 7, 27, 7, 11, 1, 11, 27, 3, 2, 27, 14, 9, 7, 4, 0, 5, 27, 14, 3, 7, 4, 5, 4, 12, 16, 5, 15, 4, 11, 0, 4, 7, 18, 27, 0, 9, 7, 5, 2, 8, 16, 12, 27, 0, 27, 20, 5, 15, 6, 2, 7, 6, 15, 4, 18, 27, 5, 7, 27, 18, 27, 9, 27, 7, 5, 27, 3, 6, 1, 13, 0, 27, 27, 21, 15, 0, 27, 2, 9, 27, 12, 1, 12, 27, 9, 15, 11, 15, 15, 6, 22, 15, 2, 14, 2, 8, 15, 10, 17, 2, 2, 2, 11, 18, 2, 21, 21, 16, 11, 12, 12, 15, 15, 11, 11, 15, 14, 8, 18, 10, 15, 8, 8, 12, 2, 5, 22, 14, 2, 10, 5, 20, 15, 8, 2, 0, 5, 20, 2, 18, 10, 15, 27, 13, 10, 3, 5, 8, 10, 10, 15, 0, 12, 16, 0, 1, 2, 14, 10, 21, 15, 21, 18, 5, 16, 9, 19, 19, 3, 22, 14, 15, 11, 6, 15, 0, 8, 2, 17, 18, 18, 15, 15, 18, 9, 12, 0, 20, 22, 15, 14, 15, 14, 21, 15, 6, 17, 6, 17, 10, 3, 10, 0, 2, 8, 8, 14, 15, 11, 15, 2, 15, 15, 15, 22, 15, 8, 0, 8, 11, 8, 3, 1, 15, 15, 19, 3, 2, 15, 20, 15, 2, 18, 15, 2, 2, 2, 9, 15, 0, 14, 12, 12, 14, 13, 15, 9, 8, 18, 2, 20, 15, 15, 6, 8, 2, 15, 5, 13, 2, 22, 2, 22, 0, 8, 19, 1, 22, 22, 15, 9, 8, 8, 27, 15, 15, 12, 3, 1, 15, 5, 6, 8, 19, 15, 10, 18, 3, 18, 26, 15, 12, 5, 5, 18, 5, 8, 5, 20, 1, 1, 5, 5, 1, 18, 5, 5, 21, 8, 6, 12, 14, 5, 5, 0, 12, 5, 5, 14, 8, 1, 21, 5, 5, 20, 0, 5, 18, 1, 5, 15, 18, 18, 20, 5, 9, 5, 5, 5, 18, 2, 5, 18, 5, 9, 5, 5, 17, 18, 5, 5, 7, 15, 5, 8, 12, 5, 5, 1, 5, 11, 8, 16, 16, 0, 9, 2, 5, 5, 11, 5, 2, 7, 20, 1, 13, 8, 5, 4, 4, 3, 5, 5, 16, 5, 0, 10, 21, 18, 7, 5, 5, 8, 0, 5, 5, 5, 10, 5, 0, 18, 5, 8, 17, 11, 8, 2, 0, 19, 5, 5, 14, 14, 3, 3, 16, 10, 20, 20, 19, 20, 16, 16, 12, 10, 22, 19, 17, 11, 16, 1, 19, 3, 3, 3, 11, 2, 5, 5, 1, 10, 1, 16, 16, 17, 5, 27, 6, 5, 5, 5, 27, 15, 5, 16, 15, 4, 2, 1, 1, 18, 16, 6, 15, 6, 5, 7, 23, 5, 8, 3, 8, 22, 2, 13, 12, 8, 5, 5, 5, 4, 2, 2, 5, 11, 5, 12, 16, 19, 12, 11, 3, 19, 5, 18, 8, 5, 6, 19, 5, 5, 8, 5, 2, 8, 5, 19, 15, 6, 22, 8, 8, 22, 22, 2, 19, 9, 1, 1, 6, 22, 8, 19, 14, 14, 20, 22, 22, 13, 9, 10, 9, 22, 12, 7, 7, 14, 22, 1, 0, 1, 18, 23, 3, 3, 10, 19, 2, 0, 16, 15, 20, 18, 14, 5, 19, 8, 21, 18, 20, 12, 14, 1, 15, 1, 9, 8, 0, 14, 27, 1, 1, 24, 3, 12, 14, 22, 22, 27, 0, 0, 20, 8, 8, 22, 18, 23, 7, 9, 21, 12, 2, 7, 19, 23, 0, 4, 8, 2, 22, 2, 5, 22, 5, 1, 8, 22, 7, 5, 22, 12, 1, 1, 23, 23, 14, 2, 22, 14, 15, 19, 19, 5, 22, 8, 8, 20, 23, 2, 9, 15, 9, 7, 9, 22, 3, 9, 5, 0, 6, 6, 10, 22, 14, 6, 8, 2, 14, 14, 22, 8, 0, 16, 1, 9, 5, 24, 14, 14, 8, 8, 1, 24, 15, 8, 2, 1, 19, 22, 22, 14, 4, 14, 14, 18, 4, 8, 2, 0, 22, 13, 14, 22, 13, 13, 3, 22, 19, 1, 21, 20, 22, 20, 4, 14, 0, 14, 9, 9, 22, 14, 14, 2, 0, 0, 7, 10, 2, 15, 3, 1, 14, 8, 8, 1, 14, 22, 3, 2, 1, 1, 19, 12, 22, 4, 22, 4, 14, 27, 22, 15, 22, 21, 22, 19, 5, 7, 3, 14, 18, 1, 12, 8, 21, 14, 22, 8, 22, 22, 19, 7, 4, 19, 18, 8, 4, 1, 27, 22, 2, 22, 0, 22, 15, 14, 3, 19, 22, 14, 22, 19, 13, 2, 18, 27, 19, 14, 8, 22, 22, 14, 22, 1, 14, 22, 22, 22, 9, 22, 7, 19, 22, 6, 8, 19, 22, 5, 5, 19, 19, 22, 22, 0, 14, 2, 22, 0, 22, 20, 0, 9, 0, 5, 5, 9, 0, 7, 1, 17, 10, 22, 12, 1, 3, 0, 5, 9, 0, 0, 0, 3, 9, 0, 1, 1, 0, 22, 0, 0, 14, 5, 15, 2, 1, 1, 11, 17, 17, 0, 1, 8, 7, 18, 2, 18, 18, 14, 0, 10, 4, 12, 0, 26, 15, 5, 21, 21, 0, 5, 0, 9, 0, 0, 6, 8, 12, 8, 1, 1, 10, 10, 0, 5, 8, 8, 10, 0, 0, 9, 10, 8, 3, 3, 5, 20, 5, 12, 3, 3, 0, 5, 9, 3, 3, 0, 9, 7, 18, 12, 12, 0, 1, 3, 6, 6, 0, 19, 16, 11, 0, 20, 8, 0, 0, 0, 18, 0, 0, 0, 5, 11, 5, 2, 22, 14, 21, 6, 0, 12, 12, 6, 14, 17, 14, 20, 10, 20, 0, 4, 15, 18, 0, 9, 0, 22, 20, 5, 0, 0, 0, 0, 7, 12, 15, 5, 23, 7, 12, 7, 7, 7, 14, 20, 14, 15, 14, 9, 9, 5, 0, 0, 5, 1, 0, 0, 15, 18, 0, 5, 7, 22, 0, 0, 19, 1, 20, 10, 2, 8, 1, 22, 27, 1, 0, 0, 16, 1, 5, 0, 0, 21, 22, 22, 21, 22, 12, 18, 23, 15, 0, 2, 2, 18, 0, 22, 8, 8, 2, 0, 9, 0, 21, 21, 5, 16, 14, 26, 14, 27, 18, 6, 10, 9, 1, 2, 5, 22, 27, 16, 1, 14, 26, 12, 14, 1, 0, 26, 26, 14, 14, 18, 26, 7, 7, 10, 10, 14, 2, 27, 27, 26, 15, 23, 7, 7, 7, 26, 1, 26, 10, 26, 8, 1, 20, 14, 15, 18, 27, 26, 26, 26, 18, 19, 26, 26, 1, 15, 14, 14, 14, 26, 14, 18, 26, 26, 13, 13, 18, 1, 7, 7, 5, 23, 18, 1, 1, 14, 2, 18, 2, 6, 2, 1, 9, 6, 2, 5, 2, 2, 15, 23, 1, 2, 1, 2, 1, 19, 0, 22, 10, 22, 4, 22, 22, 10, 22, 16, 12, 12, 16, 3, 2, 1, 16, 16, 16, 1, 9, 0, 7, 1, 1, 6, 8, 6, 6, 12, 12, 6, 2, 2, 16, 16, 17, 15, 7, 6, 6, 6, 16, 16, 16, 3, 16, 1, 9, 16, 16, 6, 16, 6, 0, 16, 20, 12, 16, 6, 7, 6, 6, 3, 6, 5, 7, 16, 6, 1, 1, 22, 16, 6, 20, 16, 6, 18, 6, 8, 24, 6, 21, 6, 12, 16, 16, 6, 16, 3, 11, 18, 14, 16, 22, 6, 6, 14, 16, 16, 17, 6, 16, 11, 16, 6, 16, 7, 18, 28, 1, 16, 6, 7, 13, 12, 6, 5, 2, 16, 8, 6, 6, 16, 21, 5, 1, 1, 16, 8, 7, 5, 4, 1, 8, 1, 3, 6, 18, 16, 12, 16, 6, 8, 8, 6, 18, 16, 16, 11, 12, 7, 16, 5, 8, 0, 4, 1, 6, 11, 2, 11, 6, 5, 2, 4, 14, 9, 23, 18, 3, 9, 2, 26, 12, 18, 18, 18, 1, 7, 18, 15, 15, 4, 18, 12, 4, 10, 8, 5, 18, 3, 2, 8, 9, 18, 18, 4, 22, 17, 0, 0, 14, 14, 16, 18, 6, 14, 6, 14, 15, 17, 18, 4, 16, 4, 2, 14, 18, 22, 18, 6, 18, 8, 0, 18, 5, 12, 12, 18, 14, 0, 0, 14, 10, 4, 0, 7, 15, 18, 22, 12, 13, 11, 1, 10, 18, 21, 6, 6, 15, 5, 14, 14, 11, 14, 21, 8, 12, 18, 3, 18, 18, 3, 21, 6, 0, 5, 14, 9, 17, 15, 22, 21, 14, 14, 9, 5, 18, 1, 2, 0, 15, 18, 6, 10, 13, 18, 18, 0, 0, 4, 12, 0, 15, 21, 6, 6, 13, 18, 18, 4, 10, 2, 5, 14, 12, 2, 18, 18, 10, 18, 14, 7, 14, 15, 18, 14, 20, 14, 14, 10, 4, 18, 5, 2, 16, 2, 5, 11, 18, 2, 14, 18, 18, 0, 0, 2, 18, 14, 14, 19, 12, 14, 2, 7, 5, 18, 10, 16, 6, 18, 0, 6, 18, 1, 7, 0, 18, 0, 6, 3, 6, 22, 8, 0, 13, 14, 10, 12, 15, 11, 18, 21, 12, 16, 18, 3, 4, 5, 13, 6, 11, 18, 12, 18, 18, 18, 18, 1, 3, 0, 4, 18, 18, 18, 21, 4, 4, 4, 11, 12, 2, 13, 18, 5, 18, 18, 0, 14, 18, 15, 8, 18, 11, 22, 11, 8, 14, 2, 18, 15, 1, 9, 5, 14, 22, 14, 17, 4, 18, 18, 2, 3, 14, 4, 0, 18, 18, 1, 3, 6, 1, 18, 0, 1, 18, 6, 13, 3, 18, 2, 14, 6, 4, 0, 18, 24, 5, 10, 15, 9, 0, 18, 10, 18, 12, 18, 14, 18, 2, 15, 9, 18, 6, 18, 2, 13, 12, 8, 7, 9, 13, 5, 2, 0, 18, 8, 14, 1</t>
  </si>
  <si>
    <t xml:space="preserve">[0, 4, 0, 0, 1, 16, 3, 27, 15, 1, 16, 3, 22, 3, 1, 4, 9, 17, 8, 4, 8, 8, 8, 4, 4, 19, 4, 4, 4, 3, 22, 4, 4, 27, 9, 6, 13, 18, 4, 8, 17, 5, 5, 22, 22, 27, 5, 0, 17, 3, 7, 6, 5, 5, 25, 25, 5, 22, 7, 9, 9, 17, 12, 12, 5, 9, 5, 19, 19, 21, 3, 5, 5, 0, 5, 24, 0, 5, 5, 12, 16, 15, 16, 5, 1, 3, 0, 21, 1, 9, 9, 27, 5, 5, 7, 5, 22, 3, 21, 2, 5, 16, 23, 2, 2, 15, 1, 22, 25, 15, 1, 9, 0, 1, 15, 22, 2, 12, 12, 3, 5, 15, 5, 5, 0, 24, 0, 1, 17, 5, 3, 12, 21, 15, 24, 23, 17, 5, 1, 15, 5, 9, 21, 21, 3, 3, 5, 25, 5, 5, 23, 5, 1, 9, 3, 3, 13, 5, 7, 3, 5, 5, 5, 24, 5, 9, 0, 1, 1, 7, 7, 0, 17, 3, 1, 14, 5, 5, 5, 5, 27, 16, 5, 5, 5, 26, 3, 13, 0, 22, 1, 16, 2, 1, 5, 5, 27, 22, 6, 3, 15, 1, 7, 21, 5, 5, 2, 19, 19, 25, 5, 22, 12, 16, 4, 19, 5, 3, 5, 6, 2, 7, 21, 13, 23, 1, 19, 15, 19, 5, 3, 21, 0, 1, 13, 12, 3, 5, 5, 12, 17, 1, 5, 4, 1, 15, 8, 7, 20, 21, 1, 19, 6, 20, 15, 5, 5, 3, 3, 13, 13, 17, 23, 22, 5, 5, 3, 17, 9, 10, 17, 5, 5, 1, 27, 27, 8, 9, 5, 13, 7, 3, 4, 6, 24, 9, 5, 9, 5, 3, 5, 19, 5, 13, 5, 21, 5, 14, 5, 17, 5, 3, 21, 1, 20, 20, 18, 18, 2, 2, 3, 3, 1, 25, 1, 20, 17, 13, 20, 20, 3, 2, 18, 18, 0, 8, 8, 20, 20, 10, 10, 20, 0, 13, 20, 19, 7, 2, 3, 20, 20, 24, 6, 3, 13, 13, 8, 12, 8, 23, 24, 25, 20, 19, 20, 18, 18, 1, 8, 24, 22, 8, 8, 1, 8, 1, 20, 5, 2, 5, 20, 20, 20, 3, 20, 21, 0, 7, 27, 2, 7, 20, 13, 2, 20, 13, 3, 10, 1, 8, 20, 9, 18, 3, 3, 20, 18, 20, 8, 18, 13, 20, 1, 8, 13, 13, 6, 20, 20, 5, 20, 21, 14, 24, 17, 8, 2, 5, 25, 6, 18, 6, 21, 3, 7, 21, 21, 3, 7, 21, 16, 16, 21, 21, 19, 21, 19, 5, 1, 1, 21, 23, 9, 19, 3, 3, 7, 7, 15, 15, 21, 8, 1, 5, 21, 21, 2, 21, 8, 21, 8, 16, 21, 21, 21, 21, 1, 2, 21, 25, 27, 21, 21, 3, 7, 21, 3, 1, 21, 15, 25, 21, 5, 21, 3, 6, 21, 21, 8, 1, 3, 4, 19, 4, 1, 15, 27, 3, 1, 23, 15, 21, 7, 7, 21, 19, 10, 21, 21, 21, 1, 21, 10, 2, 21, 19, 19, 5, 3, 22, 3, 1, 17, 3, 1, 3, 3, 1, 16, 11, 9, 3, 3, 18, 18, 7, 3, 3, 16, 9, 9, 3, 18, 18, 3, 3, 0, 22, 0, 3, 21, 16, 9, 3, 3, 0, 0, 15, 8, 17, 12, 25, 0, 2, 17, 0, 8, 4, 18, 7, 3, 3, 21, 11, 3, 3, 18, 3, 9, 3, 24, 18, 3, 3, 0, 16, 10, 0, 9, 9, 1, 17, 3, 8, 3, 9, 3, 8, 3, 18, 6, 3, 3, 3, 17, 11, 3, 3, 3, 18, 3, 28, 3, 3, 3, 15, 17, 3, 10, 9, 16, 16, 12, 3, 3, 18, 3, 18, 22, 3, 1, 0, 3, 3, 1, 7, 1, 3, 3, 3, 5, 10, 11, 3, 28, 19, 22, 1, 18, 1, 16, 3, 22, 8, 1, 19, 22, 10, 2, 8, 22, 18, 8, 5, 4, 6, 2, 1, 6, 16, 9, 24, 22, 22, 3, 27, 3, 24, 27, 1, 15, 22, 22, 8, 0, 5, 9, 25, 17, 22, 22, 7, 8, 8, 22, 18, 27, 22, 24, 3, 19, 19, 3, 8, 19, 0, 8, 22, 3, 22, 19, 1, 24, 24, 22, 9, 22, 22, 3, 19, 3, 19, 19, 12, 7, 10, 22, 24, 22, 22, 19, 1, 22, 24, 22, 4, 8, 27, 4, 0, 1, 2, 1, 13, 4, 17, 7, 5, 1, 18, 1, 1, 1, 22, 22, 24, 22, 9, 22, 1, 19, 19, 1, 1, 8, 8, 9, 1, 0, 22, 22, 22, 1, 3, 24, 18, 1, 27, 9, 4, 3, 6, 22, 2, 0, 22, 1, 22, 22, 22, 13, 25, 18, 22, 1, 5, 13, 15, 26, 26, 25, 25, 7, 26, 24, 24, 24, 8, 26, 27, 27, 20, 24, 7, 6, 6, 5, 6, 6, 6, 6, 6, 6, 6, 7, 17, 23, 14, 12, 4, 3, 0, 6, 6, 27, 20, 6, 6, 5, 0, 1, 1, 1, 12, 3, 25, 27, 1, 6, 6, 24, 6, 6, 0, 0, 5, 6, 27, 17, 17, 0, 0, 25, 23, 6, 19, 27, 27, 8, 1, 1, 20, 6, 6, 24, 24, 27, 27, 5, 16, 16, 19, 7, 19, 25, 27, 12, 6, 6, 8, 0, 24, 4, 3, 6, 6, 27, 27, 27, 17, 0, 6, 27, 17, 8, 5, 15, 27, 24, 5, 6, 17, 17, 0, 2, 6, 3, 6, 25, 6, 5, 24, 27, 6, 24, 27, 27, 23, 0, 24, 2, 0, 6, 2, 16, 24, 17, 12, 0, 10, 6, 3, 6, 23, 25, 16, 27, 1, 1, 24, 13, 15, 17, 6, 15, 10, 25, 27, 25, 20, 3, 17, 12, 19, 17, 15, 1, 6, 15, 6, 6, 23, 15, 1, 10, 27, 27, 1, 6, 15, 6, 27, 6, 6, 21, 21, 0, 0, 15, 15, 1, 21, 21, 0, 15, 21, 15, 27, 27, 3, 1, 14, 1, 0, 5, 5, 21, 21, 21, 9, 21, 21, 21, 23, 21, 21, 21, 19, 21, 0, 0, 21, 2, 11, 19, 21, 21, 4, 4, 21, 21, 0, 2, 21, 25, 27, 21, 7, 0, 0, 8, 12, 0, 0, 21, 4, 21, 3, 3, 1, 16, 1, 23, 18, 2, 0, 1, 17, 21, 21, 5, 18, 15, 0, 21, 21, 21, 21, 15, 15, 21, 21, 10, 0, 0, 0, 21, 21, 1, 27, 0, 0, 21, 27, 24, 0, 16, 27, 22, 8, 27, 0, 21, 24, 0, 7, 16, 21, 12, 1, 10, 17, 8, 21, 21, 21, 0, 27, 2, 5, 2, 0, 4, 15, 17, 21, 21, 12, 19, 0, 23, 21, 21, 4, 21, 27, 21, 1, 27, 21, 21, 18, 0, 0, 21, 4, 17, 21, 21, 21, 27, 1, 24, 21, 10, 3, 0, 24, 27, 6, 12, 25, 3, 3, 6, 21, 24, 21, 27, 17, 0, 21, 21, 27, 21, 5, 18, 21, 21, 16, 5, 24, 24, 5, 5, 5, 5, 8, 2, 5, 27, 5, 5, 22, 22, 5, 8, 5, 23, 23, 17, 24, 5, 5, 23, 5, 5, 5, 24, 24, 5, 3, 24, 17, 1, 5, 24, 5, 5, 1, 1, 5, 20, 8, 20, 5, 12, 5, 5, 7, 8, 5, 24, 5, 24, 8, 5, 5, 19, 5, 5, 18, 1, 23, 3, 27, 3, 24, 24, 5, 5, 16, 5, 5, 5, 5, 0, 17, 5, 5, 24, 5, 24, 10, 10, 24, 24, 5, 15, 5, 5, 17, 17, 24, 5, 5, 5, 9, 5, 15, 1, 5, 5, 24, 5, 5, 5, 21, 0, 1, 27, 0, 16, 5, 5, 5, 19, 5, 5, 5, 24, 8, 12, 8, 5, 24, 5, 5, 5, 5, 16, 5, 17, 5, 3, 5, 4, 5, 5, 5, 5, 22, 5, 17, 8, 5, 24, 5, 5, 5, 24, 5, 5, 18, 16, 27, 27, 5, 1, 5, 5, 5, 5, 5, 5, 0, 16, 5, 5, 7, 21, 5, 5, 1, 5, 5, 5, 3, 24, 5, 20, 20, 20, 5, 5, 5, 5, 5, 1, 0, 18, 7, 5, 5, 19, 23, 5, 5, 18, 28, 24, 5, 8, 17, 5, 5, 5, 5, 5, 5, 7, 23, 5, 1, 18, 0, 5, 5, 5, 5, 5, 0, 21, 5, 5, 3, 5, 5, 5, 28, 22, 5, 27, 5, 19, 5, 5, 24, 5, 22, 5, 5, 7, 4, 5, 3, 24, 24, 5, 5, 5, 5, 5, 5, 3, 5, 5, 5, 5, 8, 5, 0, 5, 24, 5, 27, 1, 15, 10, 10, 21, 14, 14, 15, 5, 10, 12, 4, 10, 5, 18, 15, 15, 4, 0, 0, 10, 10, 27, 9, 21, 20, 8, 18, 21, 4, 3, 18, 5, 27, 4, 12, 4, 4, 2, 1, 14, 4, 4, 10, 8, 17, 13, 13, 15, 12, 4, 18, 8, 15, 0, 5, 22, 3, 0, 18, 15, 15, 1, 15, 1, 1, 27, 1, 21, 8, 5, 5, 5, 15, 0, 9, 1, 12, 21, 5, 1, 10, 24, 24, 5, 5, 16, 5, 12, 20, 8, 10, 10, 23, 9, 21, 8, 8, 9, 1, 9, 17, 2, 27, 8, 5, 9, 5, 5, 28, 8, 5, 0, 5, 23, 3, 10, 19, 19, 15, 1, 16, 27, 1, 22, 1, 1, 18, 17, 17, 19, 5, 15, 27, 5, 21, 2, 6, 0, 12, 12, 10, 28, 21, 11, 21, 10, 3, 3, 18, 15, 1, 15, 3, 8, 11, 13, 2, 8, 27, 17, 8, 4, 11, 15, 2, 27, 12, 5, 15, 14, 12, 15, 10, 4, 10, 10, 27, 23, 23, 3, 15, 13, 5, 23, 20, 5, 20, 9, 20, 5, 3, 3, 23, 8, 23, 15, 2, 5, 22, 14, 14, 18, 18, 5, 1, 12, 19, 11, 10, 22, 12, 12, 17, 5, 5, 3, 12, 2, 8, 8, 18, 12, 5, 5, 20, 20, 9, 5, 10, 21, 24, 0, 22, 5, 18, 12, 12, 5, 5, 21, 24, 16, 5, 27, 2, 5, 15, 15, 8, 20, 9, 5, 9, 20, 27, 11, 15, 8, 5, 19, 8, 3, 8, 23, 18, 27, 15, 21, 2, 3, 10, 9, 5, 20, 5, 10, 21, 3, 23, 4, 15, 5, 10, 10, 1, 5, 15, 6, 15, 15, 5, 5, 20, 22, 5, 5, 16, 12, 7, 12, 2, 5, 10, 19, 28, 17, 8, 5, 1, 27, 15, 19, 15, 18, 15, 27, 10, 0, 22, 5, 23, 15, 5, 21, 18, 4, 20, 15, 17, 16, 19, 27, 2, 15, 18, 1, 18, 3, 10, 1, 0, 10, 0, 18, 5, 8, 23, 4, 24, 12, 12, 12, 12, 4, 22, 12, 12, 24, 27, 27, 24, 24, 24, 7, 7, 11, 24, 24, 24, 12, 24, 24, 17, 24, 21, 12, 3, 24, 12, 24, 12, 24, 5, 24, 24, 27, 27, 16, 24, 24, 15, 24, 17, 0, 0, 24, 24, 16, 7, 16, 6, 15, 24, 24, 24, 21, 21, 4, 24, 3, 12, 24, 24, 3, 24, 17, 6, 24, 24, 24, 27, 24, 24, 12, 24, 24, 24, 24, 24, 1, 24, 27, 24, 0, 24, 12, 5, 12, 16, 16, 4, 24, 18, 12, 22, 10, 5, 12, 12, 22, 27, 12, 16, 0, 27, 24, 21, 24, 24, 24, 4, 4, 0, 24, 17, 15, 4, 24, 24, 24, 3, 4, 7, 16, 13, 24, 15, 24, 24, 17, 24, 4, 24, 24, 24, 24, 17, 10, 17, 10, 18, 10, 17, 8, 8, 17, 27, 17, 11, 17, 17, 21, 21, 21, 17, 17, 20, 10, 10, 16, 24, 10, 21, 12, 17, 23, 0, 15, 8, 8, 10, 17, 16, 23, 0, 17, 10, 4, 17, 17, 17, 10, 8, 7, 8, 8, 17, 3, 17, 19, 5, 21, 1, 24, 24, 21, 1, 23, 24, 8, 17, 17, 10, 27, 17, 17, 17, 22, 22, 17, 17, 17, 17, 17, 1, 27, 8, 10, 20, 17, 17, 17, 17, 22, 17, 11, 16, 20, 20, 9, 1, 17, 9, 17, 3, 3, 17, 8, 23, 17, 4, 17, 10, 21, 17, 17, 12, 17, 3, 17, 16, 17, 1, 5, 7, 24, 27, 1, 19, 12, 17, 1, 10, 16, 16, 17, 17, 0, 5, 0, 12, 10, 17, 4, 3, 17, 17, 1, 1, 21, 17, 15, 17, 17, 17, 17, 16, 17, 24, 24, 7, 17, 8, 24, 17, 17, 21, 5, 7, 17, 17, 6, 0, 8, 10, 21, 7, 7, 17, 17, 17, 17, 17, 17, 17, 17, 9, 17, 21, 17, 20, 4, 17, 17, 17, 2, 27, 25, 17, 4, 8, 17, 5, 6, 8, 12, 3, 15, 3, 3, 28, 28, 2, 12, 17, 0, 8, 3, 8, 16, 0, 15, 28, 3, 28, 23, 20, 20, 20, 27, 23, 8, 8, 10, 10, 21, 22, 8, 1, 1, 27, 21, 24, 5, 3, 28, 21, 24, 3, 28, 28, 21, 11, 8, 3, 21, 15, 1, 3, 3, 14, 28, 27, 1, 3, 14, 8, 1, 15, 1, 4, 3, 28, 27, 15, 15, 9, 21, 1, 7, 24, 10, 0, 21, 27, 5, 3, 8, 15, 8, 16, 1, 5, 28, 10, 17, 10, 3, 8, 3, 28, 3, 20, 1, 28, 28, 5, 24, 8, 0, 28, 4, 28, 28, 3, 8, 8, 2, 23, 16, 26, 28, 24, 13, 28, 1, 3, 5, 4, 8, 3, 7, 0, 28, 28, 8, 0, 5, 5, 8, 5, 12, 1, 5, 5, 10, 5, 16, 16, 3, 20, 28, 21, 3, 7, 19, 7, 21, 5, 0, 5, 5, 7, 27, 5, 7, 7, 1, 1, 2, 5, 19, 7, 5, 12, 7, 8, 7, 25, 7, 24, 24, 19, 19, 12, 18, 22, 7, 12, 0, 5, 1, 27, 5, 5, 12, 27, 2, 1, 7, 11, 0, 24, 5, 22, 14, 0, 15, 3, 4, 12, 2, 24, 7, 7, 16, 18, 18, 1, 27, 5, 23, 19, 0, 25, 16, 10, 10, 19, 12, 24, 3, 12, 19, 8, 8, 7, 5, 5, 10, 7, 2, 20, 10, 7, 7, 7, 21, 13, 7, 23, 19, 0, 7, 7, 0, 7, 7, 16, 10, 24, 6, 18, 14, 15, 0, 17, 8, 7, 24, 7, 7, 23, 2, 12, 2, 16, 10, 5, 5, 16, 24, 12, 7, 5, 21, 4, 7, 9, 7, 12, 8, 5, 7, 1, 6, 14, 6, 7, 17, 15, 10, 21, 7, 5, 19, 22, 8, 22, 18, 23, 9, 8, 7, 7, 18, 7, 0, 27, 7, 19, 1, 13, 8, 7, 12, 14, 4, 19, 21, 27, 19, 7, 7, 7, 7, 12, 7, 25, 8, 8, 19, 5, 5, 3, 7, 6, 20, 7, 23, 7, 10, 1, 7, 23, 17, 1, 7, 7, 23, 16, 22, 8, 6, 8, 10, 1, 13, 7, 7, 3, 5, 7, 7, 27, 5, 7, 15, 7, 19, 28, 7, 11, 0, 5, 12, 6, 24, 17, 7, 12, 1, 7, 15, 15, 3, 27, 0, 0, 7, 5, 7, 5, 5, 5, 7, 5, 14, 5, 11, 7, 7, 2, 17, 1, 10, 10, 10, 18, 5, 25, 2, 7, 1, 4, 21, 7, 7, 7, 19, 1, 12, 7, 5, 23, 11, 9, 7, 0, 5, 1, 19, 6, 7, 23, 28, 10, 8, 7, 7, 7, 22, 27, 3, 12, 7, 7, 7, 12, 7, 7, 7, 3, 1, 7, 24, 4, 7, 5, 4, 1, 1, 25, 17, 1, 7, 7, 20, 7, 5, 7, 7, 7, 17, 10, 27, 3, 22, 7, 19, 6, 16, 5, 7, 7, 21, 12, 1, 6, 5, 7, 7, 7, 7, 5, 8, 5, 12, 7, 7, 7, 7, 5, 0, 8, 11, 19, 7, 2, 21, 15, 7, 7, 9, 5, 5, 5, 1, 1, 27, 7, 4, 23, 7, 7, 10, 7, 3, 10, 16, 3, 21, 5, 0, 7, 17, 21, 5, 17, 7, 7, 23, 3, 21, 23, 23, 12, 25, 7, 10, 7, 3, 7, 17, 23, 9, 13, 7, 3, 8, 8, 6, 5, 2, 21, 5, 12, 7, 12, 7, 26, 5, 6, 12, 0, 27, 0, 12, 12, 25, 12, 5, 5, 26, 26, 20, 27, 16, 5, 2, 27, 27, 4, 0, 10, 10, 22, 3, 20, 26, 1, 22, 22, 16, 16, 16, 0, 26, 27, 26, 3, 22, 22, 24, 9, 22, 4, 26, 12, 27, 24, 22, 24, 6, 6, 16, 26, 7, 26, 6, 0, 6, 5, 26, 3, 8, 10, 10, 22, 26, 26, 19, 24, 26, 7, 16, 5, 26, 22, 26, 26, 26, 0, 10, 3, 26, 5, 24, 8, 0, 0, 9, 15, 20, 27, 26, 1, 3, 5, 24, 22, 22, 15, 22, 10, 27, 26, 0, 0, 26, 19, 19, 26, 26, 26, 26, 27, 22, 22, 5, 22, 12, 26, 26, 26, 23, 8, 18, 2, 5, 1, 26, 10, 16, 21, 16, 1, 24, 1, 22, 3, 25, 26, 16, 16, 8, 16, 26, 3, 20, 3, 2, 5, 22, 12, 0, 9, 26, 26, 23, 2, 26, 0, 23, 26, 19, 26, 21, 8, 16, 26, 27, 5, 15, 4, 26, 24, 5, 26, 26, 16, 26, 27, 26, 16, 12, 22, 26, 26, 26, 3, 24, 0, 1, 17, 26, 16, 26, 26, 13, 26, 26, 5, 3, 24, 11, 26, 16, 3, 22, 12, 12, 4, 5, 26, 20, 27, 13, 26, 10, 26, 26, 26, 5, 12, 22, 26, 27, 26, 26, 10, 17, 3, 22, 22, 2, 12, 9, 15, 17, 21, 17, 21, 1, 13, 17, 17, 14, 12, 27, 0, 18, 1, 3, 3, 12, 12, 3, 16, 10, 14, 12, 13, 13, 16, 17, 12, 17, 3, 3, 12, 18, 3, 12, 16, 3, 23, 3, 3, 13, 13, 21, 0, 24, 1, 0, 12, 12, 0, 3, 17, 3, 0, 7, 3, 17, 3, 5, 17, 7, 16, 3, 27, 21, 1, 26, 21, 22, 22, 8, 19, 14, 14, 0, 22, 3, 27, 22, 12, 14, 14, 14, 22, 17, 5, 5, 13, 18, 13, 13, 21, 9, 3, 0, 0, 12, 27, 15, 16, 27, 27, 9, 9, 14, 8, 21, 6, 6, 3, 15, 21, 16, 3, 21, 15, 18, 13, 3, 17, 19, 23, 10, 3, 3, 4, 12, 28, 17, 9, 11, 17, 28, 3, 14, 2, 12, 27, 14, 25, 17, 2, 21, 27, 17, 1, 9, 22, 14, 0, 3, 9, 19, 21, 27, 3, 21, 24, 22, 24, 3, 27, 9, 13, 22, 27, 26, 22, 22, 1, 17, 0, 5, 14, 14, 19, 0, 27, 21, 17, 24, 22, 22, 16, 9, 3, 5, 12, 3, 25, 22, 1, 0, 9, 9, 21, 21, 22, 13, 27, 24, 11, 11, 8, 21, 15, 9, 27, 19, 17, 23, 22, 26, 20, 26, 26, 26, 0, 26, 12, 4, 8, 3, 8, 8, 26, 24, 16, 26, 4, 26, 3, 27, 4, 26, 28, 8, 26, 26, 17, 17, 3, 3, 7, 4, 21, 18, 18, 27, 18, 3, 3, 13, 22, 16, 17, 15, 26, 26, 3, 26, 13, 17, 21, 17, 27, 0, 5, 5, 1, 3, 5, 26, 26, 3, 26, 15, 9, 17, 26, 8, 26, 21, 21, 21, 16, 16, 25, 21, 23, 26, 0, 24, 2, 24, 24, 26, 1, 23, 27, 6, 23, 8, 25, 26, 26, 26, 16, 2, 2, 27, 17, 17, 5, 20, 6, 26, 26, 26, 0, 1, 20, 26, 20, 20, 26, 24, 4, 15, 26, 20, 20, 24, 23, 23, 1, 26, 5, 12, 16, 26, 26, 0, 1, 15, 26, 26, 23, 3, 16, 26, 26, 8, 26, 4, 20, 1, 3, 10, 26, 11, 0, 26, 16, 23, 4, 3, 26, 12, 26, 26, 26, 16, 16, 21, 1, 4, 20, 3, 13, 3, 1, 20, 24, 15, 27, 26, 23, 13, 16, 4, 21, 26, 27, 24, 27, 20, 26, 6, 1, 23, 10, 26, 24, 5, 5, 26, 26, 26, 26, 26, 23, 7, 16, 9, 24, 8, 10, 26, 26, 23, 26, 27, 5, 18, 26, 26, 22, 20, 8, 2, 26, 17, 3, 13, 26, 5, 23, 26, 26, 26, 1, 26, 26, 3, 27, 15, 15, 16, 1, 26, 4, 3, 26, 26, 23, 26, 5, 9, 28, 23, 26, 26, 0, 3, 8, 23, 4, 26, 20, 5, 4, 4, 4, 26, 11, 20, 23, 0, 1, 26, 26, 26, 2, 26, 23, 3, 9, 23, 26, 8, 4, 13, 27, 26, 5, 26, 26, 26, 3, 26, 26, 26, 15, 15, 26, 20, 3, 26, 26, 0, 23, 21, 3, 26, 4, 18, 20, 1, 26, 1, 26, 24, 1, 20, 1, 23, 3, 4, 22, 10, 26, 4, 23, 0, 8, 13, 15, 0, 5, 5, 26, 21, 4, 23, 26, 0, 0, 26, 26, 8, 26, 16, 26, 0, 3, 26, 26, 12, 26, 1, 1, 0, 26, 12, 19, 21, 26, 26, 19, 0, 5, 8, 26, 26, 26, 26, 21, 26, 9, 21, 7, 8, 16, 14, 12, 16, 3, 6, 14, 14, 12, 14, 14, 3, 6, 13, 7, 3, 23, 15, 15, 12, 3, 13, 23, 23, 14, 14, 5, 8, 24, 3, 10, 18, 11, 11, 16, 3, 15, 14, 0, 5, 12, 5, 12, 18, 19, 14, 14, 12, 7, 3, 2, 12, 14, 4, 16, 22, 4, 3, 16, 14, 14, 12, 1, 14, 3, 13, 18, 3, 8, 9, 14, 3, 3, 12, 9, 17, 11, 14, 2, 18, 12, 13, 15, 21, 14, 14, 11, 16, 14, 1, 14, 14, 14, 10, 12, 14, 14, 17, 8, 14, 14, 24, 15, 11, 3, 17, 10, 12, 12, 1, 5, 17, 9, 11, 5, 15, 23, 14, 24, 2, 15, 2, 3, 8, 14, 9, 14, 23, 3, 11, 14, 4, 12, 5, 3, 3, 24, 12, 23, 14, 14, 14, 3, 1, 14, 14, 23, 14, 1, 10, 25, 5, 15, 14, 11, 0, 1, 3, 14, 14, 12, 25, 14, 16, 14, 12, 14, 14, 9, 13, 0, 12, 1, 3, 3, 16, 2, 11, 14, 23, 5, 5, 15, 1, 22, 13, 13, 5, 5, 5, 15, 5, 5, 7, 14, 5, 12, 5, 26, 3, 20, 5, 3, 3, 28, 4, 5, 5, 4, 20, 24, 5, 5, 5, 5, 3, 1, 5, 5, 5, 0, 15, 1, 20, 15, 5, 15, 8, 22, 7, 18, 5, 13, 13, 5, 13, 8, 10, 23, 5, 7, 10, 5, 20, 5, 5, 5, 5, 5, 3, 6, 5, 7, 11, 5, 20, 5, 4, 5, 5, 3, 24, 4, 5, 5, 5, 20, 20, 3, 4, 18, 5, 2, 5, 5, 5, 13, 13, 5, 2, 21, 5, 5, 24, 11, 2, 13, 20, 5, 5, 5, 5, 3, 12, 7, 26, 25, 21, 14, 24, 6, 19, 5, 5, 20, 7, 21, 3, 5, 4, 4, 14, 4, 4, 8, 27, 5, 27, 4, 13, 13, 4, 6, 21, 26, 10, 9, 3, 3, 6, 6, 26, 9, 8, 21, 10, 6, 6, 3, 13, 13, 8, 3, 3, 8, 4, 13, 24, 23, 23, 1, 17, 4, 26, 12, 6, 13, 7, 5, 4, 23, 27, 10, 17, 10, 1, 9, 14, 14, 0, 9, 6, 22, 9, 27, 24, 14, 1, 12, 17, 2, 9, 26, 15, 22, 8, 10, 9, 26, 10, 3, 3, 26, 17, 23, 27, 6, 4, 3, 26, 26, 6, 6, 20, 20, 10, 12, 26, 21, 21, 1, 10, 10, 26, 8, 12, 23, 4, 21, 2, 10, 10, 6, 26, 26, 17, 21, 23, 12, 17, 17, 17, 26, 12, 9, 11, 18, 25, 15, 26, 24, 10, 6, 6, 26, 1, 1, 9, 3, 3, 17, 21, 21, 21, 24, 9, 10, 10, 24, 12, 1, 21, 17, 20, 18, 3, 22, 5, 5, 2, 12, 3, 15, 3, 20, 8, 8, 7, 18, 24, 20, 5, 1, 25, 5, 5, 5, 18, 5, 3, 3, 3, 19, 19, 23, 5, 14, 5, 14, 5, 5, 20, 24, 5, 3, 23, 24, 5, 21, 21, 8, 12, 13, 24, 24, 24, 3, 24, 24, 5, 5, 1, 16, 24, 3, 24, 24, 21, 5, 24, 5, 17, 14, 5, 5, 3, 5, 5, 23, 5, 24, 22, 24, 5, 21, 24, 24, 5, 22, 27, 22, 22, 24, 5, 3, 5, 8, 15, 5, 28, 4, 28, 5, 5, 24, 21, 21, 28, 20, 4, 5, 23, 5, 5, 22, 24, 5, 5, 5, 2, 4, 27, 23, 27, 24, 24, 3, 8, 5, 5, 1, 4, 5, 7, 23, 3, 5, 12, 24, 4, 3, 3, 5, 24, 3, 23, 22, 1, 0, 5, 5, 4, 5, 5, 16, 15, 23, 3, 5, 14, 5, 19, 8, 19, 20, 6, 5, 23, 5, 8, 23, 3, 14, 17, 19, 5, 16, 5, 3, 3, 18, 22, 5, 16, 16, 21, 8, 18, 18, 20, 16, 12, 14, 19, 18, 16, 3, 16, 6, 4, 20, 24, 24, 17, 16, 16, 19, 19, 16, 14, 7, 12, 7, 5, 3, 19, 19, 24, 5, 1, 7, 15, 23, 24, 16, 8, 9, 14, 16, 3, 3, 3, 16, 21, 23, 14, 0, 22, 20, 8, 8, 16, 3, 0, 1, 17, 16, 16, 5, 8, 8, 2, 10, 10, 26, 16, 23, 27, 7, 27, 5, 26, 19, 15, 24, 17, 28, 23, 18, 25, 0, 2, 26, 21, 26, 23, 23, 19, 23, 8, 26, 10, 26, 19, 14, 6, 6, 2, 12, 23, 15, 19, 10, 4, 4, 26, 1, 28, 28, 4, 20, 19, 19, 2, 19, 26, 27, 27, 14, 0, 15, 23, 13, 26, 4, 24, 26, 26, 8, 26, 27, 24, 18, 15, 0, 19, 0, 6, 6, 0, 2, 26, 26, 24, 28, 21, 13, 6, 26, 24, 26, 6, 26, 26, 15, 10, 0, 10, 19, 28, 16, 2, 0, 26, 7, 20, 25, 21, 5, 0, 17, 26, 26, 26, 26, 5, 26, 23, 23, 0, 1, 26, 14, 22, 26, 26, 26, 26, 2, 22, 22, 7, 15, 10, 26, 26, 19, 9, 16, 12, 15, 16, 25, 0, 0, 16, 18, 14, 14, 8, 23, 16, 0, 16, 16, 16, 16, 18, 21, 16, 1, 23, 5, 0, 8, 16, 2, 9, 25, 16, 13, 16, 22, 21, 18, 15, 17, 16, 5, 16, 0, 17, 0, 3, 19, 19, 26, 24, 18, 25, 16, 16, 21, 21, 27, 8, 25, 25, 12, 16, 5, 25, 16, 0, 0, 23, 16, 16, 19, 13, 13, 5, 5, 13, 27, 1, 7, 10, 7, 9, 3, 3, 5, 5, 25, 11, 5, 28, 12, 23, 12, 2, 9, 12, 3, 5, 7, 20, 20, 5, 23, 1, 14, 27, 5, 3, 5, 3, 3, 5, 2, 7, 5, 5, 5, 15, 5, 5, 5, 5, 5, 8, 3, 5, 6, 14, 16, 14, 27, 4, 0, 3, 16, 3, 3, 3, 4, 4, 18, 24, 14, 14, 14, 14, 12, 5, 4, 14, 10, 10, 28, 13, 13, 14, 0, 12, 14, 14, 25, 12, 14, 7, 21, 4, 5, 10, 24, 17, 14, 0, 14, 16, 12, 8, 3, 14, 16, 10, 14, 14, 14, 14, 14, 16, 14, 4, 11, 14, 0, 27, 14, 14, 14, 9, 14, 9, 27, 14, 27, 24, 27, 23, 24, 8, 14, 14, 2, 17, 23, 13, 14, 26, 14, 14, 14, 14, 14, 3, 23, 14, 14, 12, 26, 14, 12, 14, 3, 17, 15, 14, 14, 9, 14, 5, 23, 18, 14, 15, 14, 14, 3, 14, 22, 14, 5, 12, 16, 9, 16, 14, 4, 14, 13, 14, 1, 15, 14, 14, 9, 1, 1, 0, 7, 28, 28, 28, 15, 1, 0, 18, 1, 1, 18, 27, 22, 10, 24, 15, 1, 1, 1, 1, 1, 16, 24, 9, 5, 1, 5, 18, 1, 18, 1, 1, 5, 5, 10, 1, 1, 1, 22, 14, 1, 14, 9, 1, 12, 1, 22, 5, 9, 25, 1, 2, 1, 9, 3, 3, 1, 26, 27, 1, 23, 3, 5, 1, 1, 5, 13, 9, 25, 4, 1, 16, 5, 3, 10, 18, 27, 12, 27, 1, 1, 9, 24, 24, 1, 3, 22, 1, 0, 22, 1, 1, 20, 26, 12, 1, 1, 1, 23, 0, 28, 1, 10, 1, 9, 1, 10, 1, 1, 9, 9, 5, 8, 14, 11, 9, 21, 5, 1, 18, 28, 14, 20, 10, 23, 1, 9, 9, 28, 1, 16, 3, 13, 8, 8, 9, 20, 0, 13, 13, 13, 5, 5, 8, 1, 5, 15, 3, 24, 26, 3, 18, 13, 12, 9, 5, 13, 16, 16, 3, 24, 4, 20, 16, 10, 14, 0, 12, 16, 15, 15, 26, 5, 19, 16, 12, 5, 27, 23, 12, 24, 20, 10, 12, 24, 13, 13, 12, 5, 18, 0, 1, 12, 7, 24, 13, 4, 0, 13, 12, 16, 23, 4, 16, 7, 24, 3, 20, 5, 18, 4, 3, 1, 3, 3, 5, 13, 9, 12, 13, 7, 13, 13, 24, 24, 3, 24, 3, 13, 13, 24, 12, 18, 13, 13, 4, 13, 24, 5, 9, 13, 12, 5, 12, 16, 18, 13, 1, 26, 5, 15, 8, 3, 19, 13, 13, 13, 13, 0, 0, 3, 13, 8, 5, 24, 1, 18, 3, 3, 24, 1, 27, 8, 3, 3, 3, 6, 23, 23, 5, 16, 12, 1, 4, 1, 21, 3, 17, 5, 24, 4, 9, 9, 5, 22, 18, 13, 10, 13, 16, 18, 18, 0, 7, 24, 14, 2, 13, 8, 8, 13, 16, 0, 10, 15, 13, 15, 13, 3, 16, 3, 16, 8, 23, 5, 24, 20, 27, 12, 3, 25, 22, 1, 16, 12, 13, 11, 20, 5, 16, 5, 12, 9, 16, 13, 16, 13, 6, 25, 1, 16, 13, 12, 5, 13, 13, 23, 13, 12, 25, 13, 5, 27, 5, 18, 13, 13, 13, 12, 7, 1, 15, 13, 3, 16, 13, 3, 7, 13, 13, 4, 5, 26, 14, 11, 19, 13, 13, 21, 5, 2, 23, 2, 18, 13, 3, 10, 12, 16, 8, 1, 13, 5, 1, 20, 12, 12, 5, 16, 12, 16, 14, 1, 16, 12, 9, 13, 3, 1, 3, 27, 16, 21, 0, 22, 13, 26, 13, 16, 16, 24, 12, 4, 0, 8, 3, 2, 16, 12, 0, 13, 5, 8, 19, 2, 0, 11, 13, 14, 5, 13, 12, 13, 18, 3, 13, 13, 1, 13, 26, 3, 3, 13, 15, 15, 1, 15, 16, 13, 13, 5, 3, 3, 15, 17, 8, 3, 13, 12, 11, 13, 16, 9, 12, 18, 3, 18, 0, 3, 0, 12, 5, 13, 12, 3, 13, 17, 3, 13, 13, 27, 1, 5, 13, 27, 0, 8, 19, 15, 17, 13, 13, 22, 0, 3, 3, 16, 13, 18, 28, 5, 8, 16, 1, 13, 11, 8, 1, 3, 3, 0, 13, 13, 1, 8, 14, 5, 25, 5, 4, 5, 19, 14, 20, 20, 14, 3, 20, 21, 20, 20, 26, 20, 7, 7, 4, 20, 20, 13, 1, 13, 20, 12, 20, 4, 4, 20, 12, 3, 4, 24, 4, 2, 4, 27, 9, 2, 0, 4, 4, 4, 4, 2, 13, 4, 4, 2, 2, 4, 4, 4, 13, 2, 4, 13, 4, 4, 10, 4, 4, 27, 4, 4, 2, 2, 8, 1, 2, 8, 4, 4, 3, 15, 4, 15, 23, 4, 0, 4, 8, 4, 4, 4, 2, 5, 5, 24, 3, 27, 2, 5, 3, 0, 1, 1, 16, 5, 3, 5, 2, 2, 27, 1, 17, 15, 2, 1, 3, 24, 19, 17, 17, 19, 1, 21, 3, 5, 3, 2, 15, 1, 8, 26, 26, 15, 19, 15, 2, 5, 27, 0, 3, 5, 26, 2, 26, 26, 16, 26, 26, 1, 0, 19, 21, 1, 1, 1, 26, 0, 3, 3, 26, 24, 13, 3, 2, 28, 3, 14, 14, 14, 14, 28, 14, 26, 0, 28, 28, 5, 14, 0, 2, 14, 14, 14, 24, 14, 2, 2, 2, 8, 13, 1, 23, 1, 26, 26, 28, 24, 2, 5, 1, 28, 10, 2, 23, 25, 26, 25, 3, 3, 2, 2, 14, 14, 14, 3, 2, 19, 23, 2, 14, 14, 14, 1, 23, 14, 14, 11, 0, 13, 21, 2, 14, 27, 5, 14, 14, 14, 13, 12, 3, 14, 13, 14, 4, 14, 14, 14, 21, 3, 26, 3, 25, 16, 24, 12, 4, 4, 14, 14, 14, 7, 2, 14, 14, 14, 28, 5, 14, 23, 23, 1, 9, 5, 3, 5, 24, 14, 16, 14, 15, 21, 23, 21, 24, 4, 15, 3, 25, 3, 14, 3, 14, 5, 19, 21, 14, 20, 10, 12, 20, 5, 16, 14, 24, 7, 3, 24, 2, 25, 19, 16, 14, 1, 23, 8, 20, 3, 14, 28, 1, 14, 14, 5, 12, 14, 2, 21, 12, 14, 5, 5, 1, 13, 8, 1, 1, 5, 5, 10, 20, 1, 9, 9, 9, 3, 10, 10, 21, 5, 0, 5, 5, 24, 24, 12, 24, 1, 1, 5, 5, 26, 8, 12, 5, 10, 17, 17, 5, 6, 5, 5, 11, 12, 1, 3, 5, 5, 14, 5, 5, 8, 17, 11, 17, 21, 5, 0, 1, 1, 19, 17, 1, 8, 1, 6, 5, 15, 8, 5, 5, 1, 1, 21, 21, 5, 22, 13, 5, 16, 14, 1, 10, 5, 0, 14, 19, 5, 11, 7, 5, 8, 5, 5, 3, 3, 9, 12, 6, 20, 3, 3, 28, 5, 12, 3, 17, 16, 3, 3, 20, 5, 25, 5, 16, 5, 5, 5, 5, 5, 5, 10, 5, 5, 5, 5, 15, 17, 0, 6, 5, 16, 10, 15, 7, 5, 5, 0, 24, 0, 5, 5, 5, 11, 18, 7, 7, 5, 5, 12, 16, 5, 12, 1, 11, 6, 12, 0, 0, 5, 3, 3, 1, 1, 1, 12, 8, 5, 15, 10, 5, 5, 16, 1, 24, 5, 1, 12, 1, 5, 2, 5, 5, 12, 5, 10, 5, 5, 8, 5, 5, 8, 8, 1, 1, 5, 26, 5, 15, 8, 1, 1, 1, 8, 12, 12, 1, 0, 9, 9, 11, 15, 14, 21, 25, 8, 2, 1, 18, 3, 5, 17, 21, 5, 6, 5, 26, 16, 18, 21, 5, 17, 4, 24, 5, 8, 0, 0, 3, 3, 21, 5, 24, 27, 14, 1, 5, 24, 1, 5, 9, 5, 21, 8, 19, 17, 5, 12, 17, 17, 18, 1, 10, 10, 1, 15, 19, 1, 12, 1, 5, 25, 5, 3, 5, 27, 17, 5, 25, 1, 0, 10, 5, 0, 5, 5, 9, 0, 15, 3, 14, 12, 12, 17, 5, 5, 19, 5, 1, 15, 5, 22, 21, 3, 1, 5, 8, 5, 5, 5, 19, 2, 14, 18, 16, 5, 27, 9, 17, 10, 1, 1, 23, 7, 5, 1, 21, 5, 18, 5, 5, 1, 8, 13, 17, 5, 13, 0, 9, 0, 17, 8, 5, 20, 18, 10, 16, 17, 1, 5, 16, 4, 5, 12, 20, 5, 5, 5, 5, 3, 8, 3, 1, 16, 1, 8, 3, 8, 5, 5, 5, 13, 27, 14, 5, 8, 8, 3, 3, 5, 12, 13, 21, 18, 8, 21, 11, 9, 9, 17, 19, 2, 3, 5, 4, 1, 5, 12, 25, 9, 22, 27, 15, 21, 17, 5, 1, 5, 14, 20, 19, 21, 5, 1, 5, 5, 16, 1, 5, 5, 1, 3, 5, 5, 5, 5, 18, 17, 5, 8, 8, 5, 3, 24, 17, 1, 12, 13, 21, 5, 28, 5, 5, 8, 22, 5, 5, 24, 17, 1, 5, 5, 21, 4, 8, 3, 5, 5, 5, 5, 25, 16, 5, 5, 5, 18, 5, 9, 5, 5, 5, 20, 20, 15, 10, 4, 10, 4, 4, 20, 18, 16, 1, 8, 4, 1, 24, 1, 15, 8, 4, 4, 15, 4, 4, 4, 23, 10, 15, 4, 8, 4, 18, 17, 4, 13, 22, 11, 3, 19, 24, 3, 3, 5, 11, 3, 21, 21, 1, 2, 20, 15, 3, 27, 21, 13, 17, 13, 0, 11, 11, 23, 8, 21, 3, 3, 3, 25, 9, 13, 4, 3, 24, 11, 21, 3, 3, 21, 12, 12, 12, 12, 12, 3, 11, 3, 16, 25, 3, 3, 23, 17, 2, 3, 3, 0, 4, 12, 3, 12, 3, 3, 3, 21, 13, 13, 12, 5, 13, 2, 3, 8, 13, 9, 5, 13, 3, 15, 13, 3, 20, 3, 3, 13, 2, 12, 13, 13, 18, 13, 27, 0, 3, 15, 5, 13, 21, 3, 21, 10, 3, 5, 15, 1, 1, 1, 8, 17, 3, 16, 0, 8, 22, 17, 17, 12, 14, 12, 17, 18, 3, 17, 1, 12, 2, 17, 25, 3, 18, 17, 12, 25, 23, 10, 28, 14, 17, 14, 17, 16, 13, 17, 10, 10, 1, 18, 3, 12, 12, 12, 5, 17, 12, 17, 8, 1, 17, 25, 12, 24, 3, 14, 22, 17, 12, 22, 11, 22, 17, 15, 12, 17, 17, 17, 12, 3, 16, 10, 8, 17, 3, 28, 1, 17, 0, 17, 8, 2, 8, 14, 17, 12, 1, 12, 17, 3, 0, 25, 17, 8, 3, 0, 3, 3, 28, 3, 12, 8, 17, 16, 10, 17, 17, 17, 3, 3, 26, 17, 17, 17, 2, 0, 10, 17, 17, 12, 3, 14, 8, 3, 12, 17, 17, 12, 15, 14, 17, 17, 17, 0, 12, 25, 27, 15, 1, 12, 17, 17, 3, 17, 17, 17, 18, 17, 15, 1, 2, 17, 7, 17, 17, 22, 15, 8, 5, 5, 10, 17, 12, 12, 10, 5, 17, 1, 2, 10, 10, 23, 17, 3, 4, 17, 24, 17, 1, 3, 12, 5, 23, 15, 1, 15, 17, 3, 12, 1, 1, 17, 28, 8, 3, 5, 3, 4, 5, 16, 22, 17, 4, 17, 1, 17, 12, 5, 21, 4, 5, 1, 12, 5, 3, 16, 21, 3, 3, 5, 8, 5, 15, 5, 3, 1, 0, 15, 2, 3, 3, 17, 21, 19, 5, 17, 13, 19, 1, 23, 18, 24, 24, 18, 1, 22, 18, 24, 20, 12, 24, 4, 18, 24, 24, 21, 21, 27, 19, 5, 11, 20, 13, 24, 5, 17, 24, 15, 5, 27, 8, 8, 1, 5, 24, 24, 13, 24, 5, 18, 4, 27, 7, 8, 16, 24, 18, 0, 0, 5, 18, 21, 0, 7, 24, 0, 9, 4, 5, 5, 24, 18, 18, 24, 1, 24, 18, 24, 24, 18, 24, 18, 5, 2, 5, 8, 5, 5, 5, 1, 5, 23, 8, 18, 12, 13, 24, 24, 25, 8, 23, 5, 27, 13, 5, 27, 8, 12, 20, 12, 5, 5, 5, 5, 9, 5, 0, 5, 4, 8, 5, 27, 5, 3, 24, 18, 5, 24, 5, 13, 1, 21, 0, 8, 25, 5, 5, 8, 5, 2, 5, 1, 5, 12, 5, 20, 22, 12, 0, 24, 17, 17, 3, 17, 0, 8, 16, 3, 12, 8, 3, 3, 17, 11, 17, 3, 17, 17, 12, 19, 5, 5, 3, 6, 27, 4, 16, 12, 4, 12, 8, 2, 9, 4, 3, 1, 11, 16, 16, 0, 1, 12, 12, 1, 3, 8, 7, 17, 17, 17, 16, 3, 4, 3, 17, 23, 23, 15, 17, 5, 5, 17, 17, 4, 4, 4, 17, 0, 1, 0, 12, 12, 4, 0, 0, 3, 12, 17, 10, 0, 4, 16, 16, 12, 12, 16, 16, 15, 16, 5, 16, 3, 16, 12, 12, 9, 24, 3, 16, 16, 10, 16, 20, 16, 6, 3, 0, 27, 16, 4, 1, 16, 1, 17, 16, 7, 16, 1, 16, 3, 24, 16, 4, 19, 20, 3, 16, 4, 3, 16, 16, 9, 16, 16, 16, 3, 17, 16, 21, 27, 27, 4, 8, 16, 22, 10, 12, 3, 16, 16, 16, 16, 16, 12, 5, 1, 16, 11, 3, 16, 18, 16, 16, 7, 16, 16, 0, 1, 11, 3, 16, 16, 16, 16, 2, 2, 16, 16, 21, 2, 9, 11, 16, 16, 12, 27, 22, 16, 16, 16, 16, 16, 1, 8, 16, 16, 15, 16, 3, 16, 1, 16, 16, 17, 16, 16, 16, 1, 16, 1, 16, 1, 16, 24, 11, 27, 16, 1, 16, 16, 3, 22, 10, 15, 16, 19, 16, 27, 16, 16, 1, 16, 16, 22, 9, 16, 1, 10, 14, 16, 16, 16, 1, 16, 15, 16, 13, 15, 13, 14, 16, 4, 16, 16, 16, 3, 24, 16, 9, 16, 4, 5, 5, 7, 16, 8, 22, 22, 13, 11, 16, 15, 1, 1, 16, 15, 3, 3, 19, 19, 1, 3, 8, 6, 16, 16, 16, 16, 16, 19, 3, 19, 21, 16, 16, 4, 16, 20, 16, 16, 4, 27, 27, 15, 1, 13, 16, 1, 16, 16, 1, 10, 0, 16, 11, 16, 0, 27, 16, 8, 16, 16, 14, 16, 25, 23, 0, 16, 16, 4, 16, 16, 13, 21, 16, 16, 27, 7, 16, 24, 16, 16, 16, 16, 1, 7, 13, 3, 16, 16, 16, 16, 16, 16, 16, 16, 16, 27, 3, 12, 1, 16, 17, 16, 16, 16, 16, 16, 13, 11, 16, 16, 17, 16, 16, 16, 6, 17, 16, 21, 8, 16, 16, 3, 16, 27, 4, 9, 21, 10, 12, 5, 27, 7, 16, 16, 4, 0, 15, 16, 15, 15, 10, 20, 16, 16, 4, 5, 9, 16, 16, 8, 16, 13, 8, 28, 3, 16, 16, 16, 16, 16, 10, 27, 13, 21, 0, 16, 0, 4, 16, 9, 10, 0, 16, 16, 10, 6, 16, 16, 16, 10, 4, 16, 16, 16, 12, 11, 21, 21, 12, 12, 12, 12, 12, 22, 3, 10, 18, 12, 2, 2, 12, 9, 12, 13, 10, 12, 12, 8, 12, 12, 12, 10, 15, 12, 12, 6, 21, 8, 26, 8, 12, 3, 16, 3, 10, 10, 12, 12, 4, 1, 12, 10, 9, 5, 12, 2, 9, 16, 9, 3, 22, 6, 3, 12, 5, 3, 5, 21, 3, 3, 12, 25, 10, 12, 3, 12, 12, 12, 17, 15, 12, 1, 3, 27, 12, 10, 3, 12, 12, 23, 12, 12, 12, 8, 17, 10, 15, 15, 12, 4, 21, 1, 12, 12, 4, 11, 17, 1, 21, 21, 19, 16, 21, 16, 21, 27, 23, 12, 3, 4, 4, 4, 8, 27, 25, 25, 16, 11, 28, 15, 17, 4, 1, 21, 12, 8, 4, 4, 23, 28, 1, 4, 25, 13, 15, 8, 4, 16, 15, 8, 15, 4, 4, 16, 4, 8, 16, 17, 3, 21, 24, 15, 1, 4, 4, 4, 4, 27, 4, 17, 10, 10, 1, 2, 16, 4, 17, 16, 1, 16, 1, 4, 0, 3, 1, 16, 21, 4, 0, 16, 19, 8, 1, 21, 6, 4, 27, 3, 25, 25, 16, 1, 16, 6, 6, 1, 12, 4, 2, 17, 21, 21, 16, 16, 16, 4, 11, 1, 1, 16, 22, 3, 17, 17, 4, 5, 4, 15, 4, 21, 21, 4, 21, 3, 4, 15, 27, 27, 22, 4, 21, 12, 27, 27, 21, 4, 4, 17, 27, 8, 4, 18, 16, 27, 16, 16, 16, 17, 16, 27, 11, 0, 4, 21, 16, 2, 17, 12, 10, 4, 16, 14, 19, 1, 3, 12, 25, 17, 8, 27, 12, 16, 1, 16, 12, 16, 4, 28, 4, 28, 16, 16, 3, 8, 11, 27, 1, 21, 16, 4, 16, 16, 7, 15, 8, 8, 16, 16, 12, 5, 0, 27, 16, 28, 17, 21, 4, 16, 3, 1, 17, 17, 4, 2, 3, 17, 12, 4, 8, 1, 0, 27, 8, 16, 21, 16, 3, 16, 8, 16, 15, 17, 16, 4, 16, 17, 7, 7, 7, 24, 8, 7, 7, 7, 7, 18, 14, 7, 7, 25, 9, 9, 9, 20, 1, 25, 19, 19, 17, 17, 19, 2, 23, 23, 17, 9, 25, 12, 23, 15, 0, 27, 12, 17, 17, 2, 12, 17, 17, 12, 12, 3, 17, 6, 17, 12, 17, 17, 12, 15, 17, 17, 15, 17, 6, 2, 8, 12, 18, 18, 22, 17, 21, 23, 15, 27, 26, 12, 9, 17, 27, 22, 1, 17, 17, 17, 16, 3, 2, 2, 17, 22, 17, 24, 12, 17, 12, 17, 5, 17, 17, 17, 16, 1, 17, 17, 21, 12, 3, 3, 3, 22, 4, 19, 17, 22, 0, 15, 22, 8, 11, 19, 7, 12, 12, 24, 2, 13, 12, 17, 24, 20, 2, 4, 17, 23, 17, 8, 12, 17, 17, 17, 3, 17, 15, 10, 17, 19, 17, 27, 16, 8, 14, 20, 16, 16, 16, 8, 8, 16, 16, 10, 24, 13, 11, 16, 16, 16, 1, 3, 16, 16, 8, 8, 16, 1, 11, 16, 25, 25, 16, 16, 16, 1, 16, 1, 10, 12, 16, 19, 19, 18, 19, 6, 14, 16, 16, 22, 20, 16, 16, 6, 1, 8, 3, 0, 16, 6, 16, 8, 16, 9, 18, 1, 16, 16, 13, 16, 14, 8, 11, 16, 0, 16, 4, 3, 16, 16, 15, 0, 5, 27, 3, 8, 14, 16, 8, 8, 16, 16, 16, 27, 8, 19, 16, 5, 9, 1, 17, 17, 27, 16, 18, 18, 0, 18, 19, 17, 14, 17, 21, 1, 23, 1, 8, 3, 28, 16, 8, 8, 3, 8, 15, 16, 16, 24, 24, 1, 4, 1, 8, 16, 8, 16, 16, 6, 10, 7, 7, 20, 22, 6, 16, 8, 24, 8, 18, 8, 8, 14, 10, 0, 24, 24, 18, 8, 16, 3, 8, 22, 16, 9, 16, 14, 16, 24, 1, 20, 20, 23, 28, 16, 18, 12, 14, 3, 8, 8, 16, 3, 16, 21, 8, 23, 18, 1, 10, 4, 16, 16, 16, 1, 21, 16, 8, 8, 16, 8, 16, 1, 18, 16, 3, 14, 0, 14, 1, 8, 16, 0, 11, 0, 11, 16, 21, 9, 16, 20, 24, 0, 14, 25, 14, 16, 19, 21, 0, 6, 14, 2, 19, 17, 8, 16, 6, 22, 17, 6, 0, 16, 16, 8, 18, 0, 14, 1, 8, 17, 21, 16, 8, 16, 3, 4, 16, 5, 1, 8, 18, 16, 6, 1, 16, 8, 0, 10, 1, 16, 27, 16, 18, 8, 16, 8, 5, 0, 23, 8, 16, 16, 27, 28, 8, 16, 1, 24, 16, 2, 0, 22, 16, 24, 16, 4, 21, 21, 12, 8, 21, 1, 15, 9, 12, 16, 10, 7, 9, 9, 27, 4, 1, 1, 9, 9, 23, 4, 3, 3, 21, 21, 4, 4, 21, 15, 12, 17, 10, 21, 12, 12, 3, 9, 10, 7, 15, 9, 10, 3, 20, 21, 12, 24, 8, 16, 26, 27, 3, 10, 21, 10, 23, 15, 4, 18, 0, 10, 27, 21, 8, 26, 23, 20, 18, 9, 15, 20, 9, 21, 15, 1, 26, 23, 18, 2, 2, 10, 21, 15, 21, 7, 12, 21, 25, 5, 9, 7, 21, 21, 21, 21, 24, 17, 3, 25, 20, 8, 21, 20, 21, 14, 15, 21, 12, 7, 3, 19, 15, 10, 24, 0, 9, 12, 12, 15, 21, 16, 21, 9, 21, 21, 21, 21, 21, 12, 8, 12, 16, 3, 4, 12, 9, 21, 2, 4, 1, 21, 20, 28, 24, 21, 21, 27, 24, 24, 24, 21, 22, 20, 3, 3, 20, 23, 21, 24, 12, 1, 9, 20, 21, 28, 12, 10, 24, 21, 8, 15, 1, 21, 9, 21, 0, 12, 2, 19, 21, 21, 21, 18, 12, 18, 10, 21, 28, 3, 4, 12, 21, 6, 12, 12, 2, 21, 20, 17, 4, 21, 26, 21, 3, 8, 8, 24, 8, 12, 4, 20, 19, 19, 1, 1, 19, 24, 4, 4, 2, 8, 15, 2, 14, 4, 8, 25, 3, 8, 8, 13, 8, 7, 4, 8, 8, 7, 8, 8, 21, 19, 8, 16, 24, 24, 20, 8, 24, 8, 4, 8, 1, 1, 3, 24, 4, 16, 8, 8, 18, 16, 8, 8, 10, 28, 4, 12, 3, 8, 8, 28, 8, 21, 1, 2, 28, 17, 24, 1, 8, 8, 27, 8, 1, 10, 20, 0, 17, 3, 8, 2, 2, 0, 1, 8, 19, 8, 25, 10, 2, 0, 5, 8, 4, 12, 17, 1, 8, 4, 10, 8, 8, 21, 8, 12, 19, 27, 13, 12, 19, 2, 16, 16, 5, 5, 4, 4, 17, 10, 23, 23, 2, 23, 17, 17, 3, 10, 1, 2, 20, 27, 17, 0, 2, 4, 4, 4, 27, 1, 16, 16, 7, 10, 0, 17, 17, 20, 16, 16, 5, 16, 16, 9, 16, 28, 16, 5, 16, 2, 1, 23, 23, 16, 5, 5, 28, 5, 16, 18, 16, 16, 3, 23, 5, 20, 12, 17, 3, 24, 16, 16, 16, 2, 12, 12, 16, 27, 16, 3, 17, 2, 3, 18, 4, 2, 16, 16, 5, 16, 3, 2, 21, 16, 13, 16, 12, 24, 16, 2, 16, 28, 1, 3, 5, 1, 21, 1, 2, 24, 0, 18, 28, 17, 12, 15, 7, 7, 3, 17, 1, 8, 5, 10, 5, 17, 3, 3, 3, 7, 17, 0, 24, 18, 17, 21, 16, 23, 27, 25, 8, 17, 2, 16, 3, 17, 20, 8, 2, 3, 4, 16, 21, 22, 25, 0, 28, 0, 24, 2, 10, 7, 10, 0, 0, 16, 7, 3, 7, 17, 17, 10, 1, 13, 7, 2, 18, 17, 17, 15, 20, 1, 4, 3, 19, 1, 25, 15, 8, 2, 22, 12, 17, 19, 6, 17, 9, 7, 24, 21, 3, 8, 21, 24, 18, 0, 21, 21, 7, 1, 12, 25, 2, 11, 11, 22, 17, 2, 2, 1, 9, 10, 24, 2, 5, 12, 24, 21, 16, 27, 9, 19, 3, 5, 21, 17, 7, 7, 12, 1, 2, 7, 17, 12, 5, 22, 19, 27, 17, 16, 5, 5, 25, 25, 0, 16, 28, 24, 8, 7, 25, 17, 17, 7, 2, 19, 19, 1, 16, 2, 1, 8, 17, 8, 20, 17, 14, 14, 16, 17, 9, 18, 27, 3, 17, 15, 2, 7, 1, 15, 24, 9, 17, 2, 2, 1, 25, 25, 18, 25, 1, 28, 16, 7, 15, 19, 12, 0, 7, 17, 16, 8, 28, 0, 25, 3, 28, 14, 17, 2, 19, 10, 15, 16, 15, 4, 17, 2, 12, 12, 7, 20, 1, 18, 3, 20, 27, 24, 17, 18, 3, 17, 15, 3, 2, 2, 16, 2, 2, 0, 10, 21, 12, 17, 11, 17, 28, 5, 16, 25, 17, 15, 1, 11, 14, 8, 16, 17, 2, 15, 7, 17, 17, 10, 21, 25, 14, 21, 21, 17, 9, 17, 1, 2, 17, 7, 6, 2, 17, 8, 17, 2, 2, 17, 1, 8, 19, 1, 1, 8, 21, 3, 8, 27, 8, 8, 8, 9, 8, 18, 28, 18, 10, 1, 3, 19, 28, 8, 3, 9, 8, 8, 8, 4, 24, 8, 28, 28, 17, 1, 8, 8, 17, 21, 28, 3, 28, 0, 15, 11, 13, 8, 7, 12, 0, 17, 1, 16, 16, 22, 8, 10, 0, 22, 8, 28, 28, 8, 27, 27, 8, 21, 8, 27, 4, 8, 5, 27, 3, 24, 28, 28, 24, 24, 8, 8, 6, 6, 10, 8, 8, 24, 10, 12, 3, 3, 24, 3, 21, 3, 8, 8, 19, 21, 27, 8, 8, 8, 9, 0, 24, 12, 3, 8, 18, 3, 5, 5, 8, 2, 17, 16, 8, 25, 14, 8, 8, 8, 16, 8, 12, 4, 3, 16, 8, 1, 1, 26, 15, 5, 8, 3, 3, 5, 15, 11, 20, 3, 28, 3, 8, 2, 16, 26, 8, 9, 8, 1, 3, 13, 8, 8, 8, 8, 13, 3, 28, 23, 21, 0, 3, 0, 0, 0, 22, 3, 8, 28, 8, 9, 9, 13, 8, 8, 17, 7, 8, 8, 28, 8, 8, 0, 18, 1, 8, 12, 2, 7, 25, 10, 16, 10, 19, 2, 10, 14, 8, 8, 0, 7, 6, 8, 8, 21, 3, 3, 21, 21, 3, 16, 21, 28, 8, 10, 10, 23, 19, 3, 28, 28, 10, 8, 26, 19, 7, 15, 8, 2, 15, 20, 20, 10, 16, 21, 10, 9, 28, 1, 22, 21, 10, 17, 18, 20, 20, 3, 15, 6, 25, 20, 20, 20, 20, 16, 20, 0, 13, 2, 10, 20, 1, 10, 10, 20, 16, 21, 0, 13, 0, 20, 6, 20, 2, 20, 20, 18, 13, 20, 28, 16, 10, 20, 20, 20, 16, 2, 20, 20, 16, 28, 20, 15, 20, 20, 20, 1, 20, 20, 13, 13, 24, 0, 0, 0, 12, 21, 24, 0, 0, 20, 13, 24, 13, 15, 1, 0, 27, 20, 13, 12, 1, 1, 28, 4, 0, 13, 0, 1, 25, 0, 25, 1, 2, 21, 2, 1, 1, 10, 1, 24, 3, 3, 17, 8, 1, 19, 4, 28, 18, 0, 3, 25, 0, 23, 23, 12, 7, 12, 10, 3, 3, 12, 3, 3, 28, 28, 11, 28, 17, 15, 10, 12, 18, 18, 18, 2, 18, 23, 26, 18, 18, 12, 18, 12, 8, 18, 16, 3, 18, 21, 0, 12, 12, 0, 12, 8, 0, 17, 12, 23, 19, 13, 17, 12, 16, 17, 10, 2, 12, 12, 20, 5, 10, 12, 2, 18, 18, 5, 18, 4, 21, 16, 25, 18, 2, 12, 12, 15, 18, 18, 11, 12, 18, 16, 18, 12, 17, 0, 16, 7, 0, 18, 12, 18, 14, 22, 12, 9, 1, 18, 3, 12, 12, 28, 15, 6, 0, 18, 18, 3, 0, 22, 6, 28, 23, 7, 4, 12, 17, 17, 3, 28, 12, 12, 3, 12, 18, 18, 18, 16, 22, 0, 18, 6, 24, 1, 2, 7, 5, 19, 1, 27, 5, 6, 2, 2, 19, 24, 16, 16, 16, 26, 19, 21, 22, 16, 16, 16, 19, 10, 21, 16, 28, 2, 16, 3, 2, 1, 12, 8, 16, 4, 1, 20, 1, 27, 16, 2, 21, 19, 18, 8, 15, 15, 28, 16, 5, 15, 15, 19, 16, 19, 16, 2, 17, 12, 1, 15, 1, 21, 16, 15, 16, 12, 20, 28, 3, 3, 3, 21, 19, 18, 18, 15, 15, 16, 18, 0, 16, 16, 21, 3, 7, 4, 0, 21, 16, 16, 15, 3, 16, 8, 15, 15, 27, 15, 16, 12, 3, 21, 16, 16, 16, 4, 16, 15, 18, 10, 15, 24, 19, 28, 21, 16, 15, 15, 24, 9, 16, 7, 1, 18, 28, 16, 8, 21, 14, 16, 16, 1, 18, 2, 22, 17, 16, 16, 5, 5, 14, 16, 16, 2, 15, 1, 3, 19, 3, 19, 16, 16, 21, 16, 19, 1, 15, 28, 21, 15, 25, 15, 19, 15, 2, 27, 10, 1, 23, 1, 3, 11, 21, 1, 15, 16, 16, 18, 18, 1, 16, 15, 15, 0, 22, 15, 12, 10, 6, 21, 10, 22, 5, 1, 18, 5, 16, 0, 24, 18, 16, 18, 28, 23, 5, 20, 22, 8, 14, 19, 21, 22, 16, 16, 1, 15, 3, 17, 16, 4, 2, 9, 12, 21, 11, 16, 3, 21, 16, 16, 16, 19, 4, 8, 7, 27, 16, 21, 16, 16, 2, 2, 27, 22, 1, 12, 7, 10, 16, 16, 18, 19, 16, 16, 18, 16, 11, 1, 11, 6, 19, 19, 21, 16, 7, </t>
  </si>
  <si>
    <t xml:space="preserve">[0, 4, 10, 15, 0, 11, 7, 0, 10, 0, 9, 4, 19, 21, 0, 27, 1, 2, 6, 27, 3, 6, 3, 27, 27, 3, 27, 27, 27, 16, 19, 27, 27, 0, 1, 11, 24, 7, 27, 15, 2, 12, 12, 20, 20, 8, 8, 10, 25, 14, 23, 13, 17, 6, 11, 11, 5, 6, 0, 8, 8, 25, 12, 12, 17, 8, 0, 11, 11, 5, 7, 17, 17, 18, 17, 8, 18, 17, 17, 16, 22, 10, 19, 17, 0, 7, 18, 18, 19, 8, 8, 0, 13, 5, 23, 17, 20, 21, 18, 2, 0, 11, 19, 9, 9, 10, 0, 10, 10, 25, 0, 8, 18, 20, 12, 6, 25, 12, 12, 21, 17, 10, 12, 17, 18, 8, 10, 19, 12, 5, 15, 12, 16, 10, 12, 6, 25, 0, 18, 12, 17, 8, 16, 16, 7, 7, 17, 10, 12, 12, 6, 5, 19, 8, 6, 6, 10, 8, 0, 7, 17, 17, 17, 8, 17, 16, 18, 0, 0, 22, 23, 18, 18, 21, 0, 13, 12, 17, 17, 8, 0, 24, 17, 17, 17, 16, 7, 8, 18, 15, 19, 14, 2, 0, 17, 17, 7, 20, 13, 6, 25, 6, 22, 25, 0, 25, 2, 3, 3, 10, 17, 20, 12, 1, 20, 3, 17, 7, 17, 13, 19, 23, 18, 8, 10, 9, 3, 12, 3, 17, 15, 26, 18, 0, 8, 12, 16, 17, 17, 12, 25, 19, 17, 13, 0, 7, 10, 22, 11, 26, 19, 3, 20, 4, 7, 17, 17, 21, 7, 10, 10, 12, 6, 17, 17, 17, 19, 25, 8, 20, 25, 17, 19, 12, 7, 8, 24, 8, 17, 8, 22, 7, 20, 13, 8, 8, 17, 8, 17, 7, 0, 8, 17, 8, 17, 16, 17, 13, 17, 25, 16, 7, 11, 0, 20, 20, 13, 13, 20, 20, 16, 7, 0, 10, 0, 4, 25, 7, 20, 4, 7, 20, 13, 13, 10, 20, 20, 20, 20, 9, 9, 20, 1, 7, 20, 3, 13, 2, 3, 4, 4, 13, 13, 7, 7, 7, 20, 12, 20, 19, 12, 10, 20, 4, 20, 13, 13, 0, 7, 22, 8, 20, 20, 0, 20, 0, 20, 9, 20, 16, 20, 20, 20, 16, 20, 3, 10, 0, 7, 20, 22, 20, 7, 20, 4, 7, 7, 9, 0, 20, 20, 1, 13, 6, 16, 2, 13, 4, 20, 13, 7, 20, 7, 20, 7, 7, 13, 4, 4, 9, 20, 26, 13, 6, 25, 6, 20, 9, 10, 13, 13, 21, 26, 23, 22, 12, 26, 7, 23, 13, 24, 1, 13, 13, 2, 10, 2, 19, 0, 0, 13, 12, 13, 2, 20, 20, 22, 22, 14, 14, 13, 2, 0, 7, 13, 13, 2, 13, 20, 13, 21, 1, 13, 13, 13, 13, 0, 0, 13, 10, 7, 13, 13, 7, 23, 13, 20, 0, 13, 13, 10, 13, 19, 13, 7, 20, 13, 13, 13, 14, 7, 4, 11, 2, 0, 14, 7, 7, 0, 13, 14, 13, 22, 27, 12, 11, 20, 13, 26, 13, 0, 13, 20, 21, 11, 11, 11, 1, 19, 20, 19, 13, 16, 19, 0, 19, 19, 8, 1, 3, 8, 19, 19, 19, 19, 22, 19, 19, 1, 13, 1, 7, 19, 19, 19, 19, 0, 10, 18, 19, 12, 1, 8, 19, 19, 18, 18, 13, 21, 16, 4, 8, 18, 10, 25, 18, 24, 4, 19, 22, 19, 19, 10, 3, 19, 19, 19, 19, 13, 19, 6, 19, 19, 19, 18, 1, 18, 18, 8, 8, 18, 19, 19, 2, 19, 8, 19, 10, 19, 11, 7, 19, 25, 19, 10, 4, 19, 19, 19, 19, 19, 19, 19, 6, 7, 21, 16, 7, 18, 13, 24, 1, 4, 19, 7, 19, 19, 19, 20, 19, 19, 18, 19, 19, 8, 22, 13, 7, 19, 19, 5, 13, 3, 19, 5, 8, 10, 13, 19, 8, 12, 7, 15, 8, 0, 3, 15, 9, 2, 9, 16, 21, 6, 12, 20, 7, 20, 0, 2, 1, 4, 19, 15, 6, 21, 0, 4, 19, 8, 0, 12, 9, 9, 21, 18, 10, 4, 9, 16, 15, 15, 22, 15, 9, 15, 19, 13, 19, 19, 7, 3, 11, 7, 20, 11, 18, 4, 15, 4, 15, 7, 0, 19, 19, 15, 0, 9, 9, 21, 19, 7, 19, 11, 15, 22, 9, 15, 13, 15, 15, 3, 0, 15, 19, 15, 4, 4, 13, 4, 20, 0, 20, 0, 8, 20, 16, 22, 10, 8, 19, 0, 0, 0, 15, 15, 19, 15, 1, 9, 0, 3, 7, 19, 0, 26, 21, 13, 0, 0, 15, 15, 15, 8, 7, 19, 13, 0, 13, 6, 4, 7, 7, 9, 7, 18, 9, 0, 15, 16, 15, 8, 10, 19, 6, 0, 10, 8, 13, 16, 16, 16, 16, 22, 16, 8, 8, 8, 16, 16, 3, 3, 17, 10, 0, 3, 3, 7, 3, 3, 3, 2, 2, 9, 9, 22, 21, 19, 0, 12, 13, 7, 18, 9, 9, 3, 21, 3, 3, 7, 16, 1, 1, 0, 12, 7, 4, 7, 0, 2, 2, 8, 3, 9, 0, 0, 7, 3, 7, 16, 16, 20, 20, 3, 19, 9, 11, 3, 3, 10, 1, 1, 4, 2, 2, 21, 21, 3, 3, 10, 0, 14, 3, 0, 11, 3, 7, 12, 3, 3, 6, 0, 8, 10, 7, 3, 3, 3, 3, 3, 25, 18, 9, 7, 12, 3, 10, 7, 3, 21, 10, 3, 21, 12, 10, 20, 9, 7, 3, 26, 2, 10, 21, 7, 9, 8, 3, 3, 19, 20, 8, 24, 0, 3, 25, 1, 8, 12, 12, 16, 17, 3, 7, 3, 2, 3, 11, 7, 0, 0, 8, 6, 7, 21, 3, 8, 17, 3, 7, 3, 4, 7, 25, 12, 11, 25, 7, 0, 9, 25, 3, 3, 17, 7, 0, 9, 7, 3, 1, 3, 25, 3, 3, 3, 3, 15, 15, 0, 0, 25, 25, 14, 15, 15, 15, 25, 12, 25, 25, 25, 21, 0, 13, 14, 15, 12, 12, 12, 15, 15, 6, 15, 15, 15, 19, 15, 8, 15, 8, 15, 18, 18, 15, 21, 4, 11, 27, 27, 12, 12, 15, 15, 15, 2, 15, 10, 7, 15, 11, 15, 15, 8, 19, 15, 15, 15, 12, 10, 23, 23, 0, 22, 14, 1, 12, 24, 15, 14, 25, 15, 15, 1, 13, 25, 15, 15, 12, 15, 15, 25, 14, 12, 15, 17, 18, 18, 15, 26, 26, 0, 7, 15, 15, 26, 7, 8, 15, 12, 8, 10, 6, 7, 15, 15, 8, 15, 27, 14, 12, 6, 14, 17, 25, 8, 15, 15, 5, 0, 25, 24, 16, 7, 15, 4, 3, 25, 15, 15, 19, 8, 15, 11, 15, 27, 20, 12, 7, 15, 19, 7, 15, 15, 3, 15, 18, 15, 12, 25, 15, 15, 15, 25, 14, 12, 15, 9, 19, 15, 8, 7, 20, 12, 10, 6, 6, 15, 15, 2, 27, 7, 2, 15, 15, 15, 7, 15, 16, 13, 15, 15, 12, 5, 7, 7, 5, 5, 5, 5, 14, 2, 5, 7, 5, 5, 15, 15, 5, 9, 6, 16, 16, 6, 21, 6, 5, 11, 5, 5, 5, 8, 8, 5, 6, 21, 25, 0, 5, 7, 5, 5, 0, 0, 5, 6, 13, 6, 5, 13, 5, 6, 23, 14, 5, 7, 5, 8, 13, 5, 5, 3, 5, 5, 24, 0, 6, 4, 7, 21, 7, 7, 10, 5, 7, 5, 0, 0, 5, 10, 25, 0, 5, 18, 5, 7, 20, 20, 8, 7, 5, 14, 5, 5, 10, 10, 18, 5, 5, 5, 8, 5, 14, 0, 5, 5, 7, 5, 5, 10, 15, 10, 0, 7, 0, 1, 5, 5, 5, 20, 5, 5, 5, 18, 21, 16, 2, 5, 7, 5, 5, 5, 5, 24, 5, 25, 5, 21, 5, 26, 5, 5, 5, 5, 15, 6, 25, 14, 5, 7, 5, 5, 5, 7, 14, 14, 18, 11, 7, 7, 8, 0, 5, 5, 5, 5, 5, 5, 0, 11, 5, 5, 23, 13, 5, 5, 18, 5, 5, 5, 6, 7, 5, 12, 12, 12, 5, 5, 5, 5, 5, 14, 6, 19, 23, 5, 14, 3, 27, 5, 5, 13, 6, 7, 5, 14, 12, 5, 5, 5, 16, 5, 5, 15, 16, 6, 21, 26, 18, 5, 5, 5, 5, 5, 10, 4, 5, 5, 10, 5, 5, 5, 5, 15, 5, 7, 5, 3, 5, 5, 7, 5, 15, 5, 0, 23, 7, 5, 25, 7, 7, 5, 5, 5, 5, 5, 5, 7, 5, 5, 5, 5, 14, 5, 4, 5, 7, 5, 7, 0, 14, 9, 9, 26, 13, 13, 25, 0, 19, 12, 20, 19, 17, 13, 4, 4, 20, 26, 26, 9, 9, 7, 8, 5, 6, 15, 13, 26, 20, 23, 13, 17, 7, 14, 12, 20, 20, 25, 0, 4, 20, 20, 9, 13, 17, 23, 23, 4, 0, 14, 5, 15, 23, 26, 6, 10, 7, 26, 13, 14, 14, 0, 25, 5, 0, 7, 0, 26, 15, 24, 17, 16, 23, 10, 8, 0, 1, 26, 16, 0, 9, 18, 18, 17, 17, 24, 17, 1, 9, 15, 9, 19, 16, 8, 26, 15, 15, 21, 14, 7, 17, 25, 7, 15, 17, 7, 17, 17, 6, 21, 17, 18, 17, 23, 23, 9, 12, 12, 25, 0, 11, 7, 0, 11, 0, 0, 13, 24, 24, 3, 16, 4, 7, 16, 26, 20, 20, 18, 0, 0, 9, 27, 26, 7, 26, 21, 7, 7, 13, 4, 19, 25, 23, 15, 7, 23, 20, 15, 7, 17, 15, 14, 4, 14, 20, 7, 27, 17, 20, 13, 0, 4, 19, 20, 9, 9, 7, 16, 16, 7, 25, 23, 16, 16, 4, 5, 4, 8, 9, 17, 23, 7, 17, 15, 18, 23, 21, 17, 10, 13, 13, 13, 13, 17, 0, 16, 3, 1, 9, 7, 2, 2, 17, 17, 24, 23, 0, 20, 15, 15, 5, 0, 17, 17, 4, 4, 7, 17, 9, 8, 18, 0, 7, 17, 5, 27, 27, 17, 17, 26, 8, 1, 17, 7, 20, 17, 23, 25, 15, 9, 8, 17, 7, 4, 7, 11, 14, 15, 17, 3, 15, 7, 15, 23, 13, 7, 14, 1, 21, 7, 9, 13, 16, 4, 16, 9, 10, 23, 16, 14, 25, 17, 9, 9, 0, 17, 25, 5, 14, 10, 17, 17, 4, 11, 17, 17, 1, 0, 17, 0, 20, 17, 6, 3, 27, 24, 2, 17, 0, 7, 25, 3, 25, 18, 25, 7, 19, 18, 6, 17, 19, 23, 17, 26, 13, 20, 4, 23, 17, 1, 3, 7, 20, 23, 13, 0, 13, 7, 9, 0, 10, 9, 0, 28, 17, 0, 16, 20, 12, 16, 16, 16, 16, 4, 10, 16, 16, 12, 8, 8, 12, 10, 12, 12, 12, 0, 10, 12, 12, 16, 12, 12, 12, 12, 12, 16, 7, 12, 12, 12, 12, 12, 5, 12, 12, 8, 8, 1, 12, 12, 14, 12, 25, 18, 18, 9, 12, 17, 15, 17, 13, 20, 10, 12, 12, 26, 26, 12, 12, 6, 16, 19, 12, 25, 12, 25, 24, 12, 12, 12, 7, 12, 12, 12, 12, 12, 12, 12, 12, 12, 12, 7, 12, 18, 12, 12, 10, 16, 17, 11, 12, 12, 5, 16, 19, 17, 5, 16, 16, 19, 8, 6, 18, 0, 7, 12, 10, 12, 12, 12, 19, 19, 18, 12, 19, 25, 4, 12, 12, 12, 25, 4, 12, 1, 0, 12, 25, 12, 12, 25, 12, 19, 12, 10, 12, 12, 16, 9, 12, 9, 12, 9, 12, 6, 6, 12, 8, 12, 11, 6, 6, 15, 15, 10, 12, 12, 7, 24, 24, 12, 8, 9, 10, 16, 16, 23, 16, 25, 6, 24, 6, 24, 24, 5, 0, 12, 9, 20, 12, 12, 16, 6, 6, 20, 6, 6, 12, 7, 12, 8, 5, 10, 14, 8, 8, 15, 13, 17, 8, 6, 5, 12, 9, 7, 12, 12, 12, 7, 7, 12, 12, 12, 12, 12, 0, 7, 6, 9, 4, 12, 12, 12, 12, 7, 12, 2, 24, 4, 4, 8, 19, 12, 4, 12, 21, 21, 12, 15, 23, 12, 20, 12, 9, 10, 12, 9, 0, 12, 7, 12, 24, 12, 19, 25, 20, 8, 0, 15, 11, 4, 12, 0, 9, 7, 7, 12, 12, 18, 5, 16, 11, 9, 12, 20, 19, 12, 12, 19, 19, 26, 12, 25, 12, 21, 21, 12, 7, 25, 8, 8, 27, 12, 15, 8, 12, 12, 10, 12, 28, 12, 25, 6, 16, 24, 9, 10, 20, 27, 12, 12, 12, 24, 12, 12, 25, 12, 4, 12, 10, 12, 4, 8, 12, 12, 12, 20, 7, 1, 12, 2, 20, 19, 6, 21, 26, 24, 21, 14, 19, 19, 2, 2, 21, 24, 19, 18, 20, 6, 13, 1, 10, 13, 2, 7, 2, 19, 4, 21, 21, 7, 19, 15, 2, 9, 20, 15, 7, 20, 8, 8, 7, 5, 12, 5, 18, 2, 5, 12, 7, 2, 2, 26, 0, 26, 6, 5, 13, 14, 7, 7, 13, 2, 7, 0, 6, 13, 26, 5, 12, 8, 20, 18, 2, 7, 13, 13, 20, 5, 0, 13, 10, 9, 6, 5, 7, 10, 18, 26, 13, 20, 22, 15, 10, 2, 19, 25, 25, 8, 20, 3, 5, 19, 12, 8, 2, 2, 5, 8, 2, 10, 2, 13, 2, 2, 7, 26, 26, 25, 19, 1, 1, 2, 19, 23, 2, 0, 7, 10, 2, 26, 21, 0, 18, 2, 2, 20, 10, 28, 28, 20, 15, 26, 0, 15, 15, 9, 15, 12, 12, 7, 4, 19, 10, 16, 0, 19, 28, 26, 17, 16, 0, 17, 10, 7, 17, 27, 27, 0, 0, 21, 17, 19, 28, 0, 0, 28, 0, 28, 26, 0, 21, 21, 11, 11, 12, 5, 19, 10, 12, 6, 17, 0, 25, 6, 6, 12, 7, 20, 0, 10, 4, 0, 8, 6, 10, 3, 10, 25, 19, 25, 19, 2, 21, 27, 27, 12, 13, 13, 0, 7, 17, 19, 11, 0, 26, 12, 18, 18, 8, 19, 21, 19, 19, 11, 0, 0, 0, 17, 17, 17, 28, 9, 4, 17, 28, 28, 28, 26, 16, 27, 19, 13, 10, 27, 27, 0, 28, 27, 1, 17, 12, 20, 18, 13, 25, 6, 17, 0, 28, 21, 28, 27, 19, 2, 16, 21, 12, 9, 15, 17, 18, 13, 19, 27, 17, 11, 20, 28, 19, 27, 19, 24, 17, 28, 14, 20, 4, 20, 28, 17, 13, 17, 5, 28, 17, 11, 8, 21, 8, 13, 19, 19, 0, 27, 27, 13, 28, 0, 7, 28, 11, 0, 16, 0, 28, 19, 14, 20, 11, 8, 7, 11, 28, 28, 28, 28, 12, 27, 26, 15, 15, 3, 15, 28, 25, 0, 20, 9, 28, 19, 0, 17, 14, 28, 3, 17, 15, 27, 10, 19, 12, 6, 15, 7, 15, 17, 0, 16, 28, 28, 4, 15, 28, 28, 7, 6, 28, 25, 27, 11, 17, 27, 4, 10, 17, 16, 20, 19, 18, 28, 12, 11, 28, 10, 13, 12, 7, 10, 6, 28, 28, 28, 17, 28, 28, 28, 6, 13, 6, 4, 28, 28, 20, 10, 14, 9, 9, 9, 5, 15, 26, 0, 0, 0, 14, 26, 28, 28, 28, 11, 0, 12, 28, 17, 19, 11, 19, 28, 0, 17, 0, 11, 5, 28, 17, 17, 9, 21, 28, 28, 28, 10, 7, 16, 12, 0, 27, 0, 12, 28, 27, 27, 16, 0, 27, 21, 20, 28, 17, 20, 0, 0, 10, 13, 0, 28, 28, 4, 27, 15, 28, 28, 28, 17, 17, 7, 21, 10, 28, 11, 20, 12, 17, 28, 27, 26, 12, 0, 7, 6, 28, 28, 28, 28, 17, 0, 17, 12, 0, 28, 27, 28, 15, 0, 0, 4, 11, 28, 25, 26, 14, 0, 28, 19, 17, 17, 28, 0, 0, 7, 28, 20, 19, 28, 28, 17, 28, 16, 17, 18, 7, 26, 17, 6, 28, 17, 26, 15, 17, 28, 28, 17, 7, 8, 19, 19, 19, 26, 28, 17, 28, 21, 28, 25, 3, 8, 16, 0, 7, 13, 13, 20, 5, 21, 2, 5, 0, 8, 12, 8, 10, 5, 20, 12, 10, 7, 10, 11, 0, 10, 0, 10, 5, 28, 28, 4, 7, 14, 5, 2, 7, 7, 2, 10, 17, 17, 10, 21, 6, 10, 14, 15, 15, 22, 22, 19, 4, 28, 7, 28, 7, 16, 16, 8, 6, 16, 14, 10, 16, 7, 13, 16, 19, 5, 5, 11, 10, 27, 27, 5, 6, 5, 10, 10, 10, 13, 20, 20, 16, 10, 10, 11, 8, 10, 8, 18, 5, 10, 16, 10, 10, 10, 10, 21, 3, 10, 10, 13, 13, 10, 10, 13, 25, 6, 7, 10, 0, 7, 5, 13, 15, 15, 25, 10, 9, 7, 10, 10, 10, 10, 11, 11, 10, 10, 10, 10, 7, 8, 8, 12, 10, 0, 28, 10, 19, 6, 4, 5, 14, 10, 21, 10, 20, 21, 26, 14, 0, 18, 10, 5, 7, 15, 10, 22, 22, 15, 14, 10, 7, 21, 7, 14, 12, 10, 0, 0, 6, 10, 28, 1, 10, 10, 10, 6, 10, 11, 10, 15, 15, 14, 10, 18, 12, 13, 20, 10, 13, 10, 19, 10, 1, 27, 7, 10, 14, 0, 10, 10, 28, 10, 7, 13, 4, 0, 25, 10, 14, 27, 10, 15, 10, 10, 5, 7, 19, 22, 10, 12, 7, 15, 0, 12, 4, 8, 10, 21, 7, 4, 10, 20, 10, 10, 10, 5, 12, 16, 20, 7, 10, 10, 9, 16, 7, 13, 13, 23, 27, 1, 12, 21, 15, 16, 15, 0, 7, 16, 16, 23, 27, 7, 18, 13, 8, 7, 7, 16, 27, 7, 7, 9, 13, 16, 7, 7, 1, 21, 27, 16, 7, 7, 27, 13, 7, 27, 7, 7, 19, 7, 7, 7, 20, 15, 10, 12, 8, 10, 27, 27, 18, 7, 16, 7, 7, 15, 7, 21, 7, 10, 16, 27, 18, 7, 8, 26, 0, 20, 26, 2, 2, 2, 6, 13, 13, 0, 8, 7, 7, 10, 16, 13, 13, 13, 2, 16, 5, 5, 8, 5, 8, 8, 26, 8, 4, 10, 10, 12, 8, 14, 24, 8, 0, 8, 8, 13, 9, 26, 6, 6, 7, 7, 26, 19, 7, 26, 13, 18, 8, 8, 12, 6, 11, 18, 8, 8, 4, 12, 2, 16, 8, 11, 12, 5, 4, 13, 21, 4, 8, 13, 8, 25, 21, 8, 7, 16, 20, 8, 2, 16, 0, 7, 8, 3, 26, 7, 8, 8, 2, 2, 21, 4, 8, 8, 8, 2, 7, 24, 2, 2, 2, 3, 10, 10, 13, 13, 13, 18, 7, 15, 16, 21, 2, 8, 11, 8, 8, 8, 13, 19, 8, 2, 0, 10, 8, 8, 3, 26, 2, 8, 7, 26, 11, 11, 20, 26, 25, 8, 8, 3, 16, 6, 10, 3, 25, 3, 3, 3, 10, 3, 24, 20, 13, 19, 3, 3, 3, 2, 14, 3, 20, 3, 7, 7, 20, 3, 17, 3, 3, 3, 25, 25, 19, 19, 15, 20, 26, 21, 21, 7, 21, 19, 19, 20, 16, 1, 18, 13, 3, 3, 7, 3, 5, 25, 26, 25, 7, 10, 10, 17, 0, 7, 10, 3, 3, 19, 24, 13, 8, 25, 3, 21, 3, 26, 26, 26, 21, 14, 4, 26, 11, 24, 10, 10, 21, 21, 21, 24, 14, 11, 7, 2, 11, 2, 4, 24, 24, 24, 14, 4, 4, 7, 24, 24, 10, 4, 20, 24, 24, 24, 4, 6, 1, 24, 4, 4, 24, 21, 20, 13, 24, 4, 4, 21, 11, 11, 0, 24, 16, 11, 22, 24, 24, 10, 14, 25, 24, 24, 11, 7, 14, 24, 24, 2, 24, 20, 4, 0, 21, 25, 24, 4, 4, 24, 10, 11, 20, 21, 24, 11, 24, 24, 24, 1, 1, 11, 11, 20, 6, 21, 20, 3, 0, 4, 12, 10, 8, 24, 11, 10, 14, 20, 11, 24, 7, 21, 7, 4, 24, 2, 0, 11, 25, 24, 21, 19, 19, 24, 24, 24, 24, 24, 11, 23, 14, 7, 21, 2, 25, 24, 24, 11, 24, 11, 19, 18, 24, 24, 7, 4, 15, 2, 24, 12, 7, 4, 24, 10, 15, 24, 24, 24, 6, 24, 24, 7, 7, 13, 13, 21, 0, 24, 16, 21, 24, 24, 11, 24, 19, 15, 5, 11, 24, 24, 10, 7, 15, 11, 13, 24, 4, 19, 20, 4, 4, 24, 3, 4, 11, 4, 0, 24, 24, 24, 21, 24, 11, 21, 21, 11, 24, 2, 20, 8, 7, 24, 10, 24, 24, 24, 7, 24, 24, 24, 11, 11, 24, 4, 21, 24, 24, 10, 11, 11, 21, 24, 20, 18, 4, 0, 24, 16, 24, 21, 0, 4, 13, 11, 7, 4, 12, 9, 24, 20, 11, 4, 21, 8, 13, 24, 19, 19, 24, 11, 20, 11, 24, 13, 4, 24, 24, 15, 24, 21, 24, 10, 7, 24, 24, 1, 24, 14, 14, 4, 24, 16, 19, 26, 24, 24, 11, 10, 10, 2, 24, 24, 24, 24, 26, 24, 8, 11, 22, 15, 14, 13, 12, 18, 19, 6, 3, 3, 24, 13, 3, 21, 20, 23, 0, 21, 11, 25, 25, 16, 7, 23, 13, 13, 3, 13, 10, 10, 8, 21, 17, 26, 11, 11, 18, 21, 25, 3, 10, 10, 0, 13, 16, 24, 3, 3, 3, 24, 20, 21, 24, 16, 3, 20, 1, 15, 20, 7, 18, 3, 3, 12, 0, 3, 23, 24, 26, 21, 3, 3, 3, 21, 19, 12, 3, 24, 11, 3, 25, 26, 24, 23, 13, 26, 3, 3, 11, 18, 3, 14, 3, 13, 3, 18, 16, 13, 13, 10, 11, 3, 13, 21, 13, 11, 7, 18, 17, 0, 11, 0, 10, 17, 8, 11, 10, 11, 11, 3, 8, 2, 13, 2, 21, 15, 13, 3, 3, 11, 21, 11, 3, 20, 24, 24, 21, 21, 8, 24, 11, 3, 3, 3, 7, 0, 3, 3, 13, 13, 7, 9, 7, 10, 13, 3, 11, 18, 0, 6, 3, 3, 4, 7, 3, 18, 13, 11, 3, 3, 3, 23, 15, 24, 11, 21, 21, 18, 21, 11, 3, 13, 10, 10, 13, 11, 23, 5, 5, 10, 10, 10, 13, 24, 10, 23, 13, 10, 0, 10, 20, 21, 10, 10, 11, 11, 5, 20, 10, 16, 20, 10, 8, 16, 10, 10, 10, 11, 0, 16, 24, 10, 10, 13, 19, 10, 20, 10, 13, 6, 15, 1, 18, 10, 8, 8, 10, 16, 26, 9, 11, 10, 1, 18, 10, 10, 21, 21, 10, 10, 10, 7, 20, 10, 23, 0, 10, 1, 16, 13, 16, 10, 7, 21, 20, 16, 10, 10, 1, 6, 21, 20, 18, 10, 2, 16, 16, 10, 8, 8, 10, 20, 13, 10, 10, 8, 0, 20, 8, 1, 16, 10, 16, 24, 19, 0, 23, 18, 11, 6, 13, 12, 20, 11, 10, 10, 10, 23, 13, 23, 16, 20, 20, 13, 20, 20, 13, 9, 10, 9, 20, 17, 17, 20, 20, 16, 24, 16, 8, 7, 21, 20, 20, 24, 8, 16, 26, 2, 20, 20, 7, 23, 23, 16, 7, 7, 13, 20, 17, 8, 23, 11, 0, 21, 20, 24, 26, 20, 17, 28, 10, 20, 11, 7, 2, 21, 17, 0, 6, 13, 13, 10, 8, 2, 20, 6, 0, 8, 13, 18, 0, 25, 20, 6, 24, 3, 19, 16, 2, 8, 24, 17, 26, 7, 24, 25, 11, 9, 5, 20, 21, 20, 20, 5, 5, 4, 4, 13, 13, 20, 11, 11, 2, 20, 20, 24, 13, 0, 11, 20, 11, 20, 20, 20, 20, 24, 24, 16, 11, 11, 12, 16, 25, 25, 24, 0, 8, 0, 13, 8, 13, 24, 8, 17, 20, 5, 24, 18, 4, 8, 7, 7, 25, 13, 13, 13, 21, 6, 20, 2, 8, 6, 14, 13, 7, 2, 13, 7, 10, 16, 16, 7, 20, 19, 9, 6, 4, 3, 3, 20, 19, 12, 9, 16, 0, 7, 16, 16, 16, 13, 12, 20, 20, 20, 3, 3, 11, 16, 13, 16, 13, 16, 10, 19, 12, 16, 7, 11, 12, 16, 16, 16, 15, 16, 23, 12, 12, 12, 7, 12, 12, 16, 13, 9, 21, 12, 7, 12, 12, 26, 1, 8, 16, 18, 13, 16, 16, 20, 16, 16, 11, 16, 12, 10, 12, 16, 16, 8, 8, 16, 23, 11, 23, 6, 12, 16, 12, 13, 3, 9, 16, 20, 12, 20, 16, 16, 12, 16, 16, 20, 2, 20, 16, 11, 16, 16, 10, 12, 16, 16, 16, 7, 20, 0, 11, 0, 12, 12, 20, 13, 16, 16, 0, 20, 16, 23, 11, 20, 16, 20, 8, 20, 20, 20, 16, 12, 20, 11, 10, 9, 8, 16, 10, 20, 16, 12, 10, 25, 11, 7, 10, 13, 10, 11, 10, 11, 2, 2, 10, 11, 10, 10, 23, 19, 13, 25, 11, 10, 10, 10, 7, 7, 5, 10, 10, 0, 10, 10, 10, 5, 5, 6, 10, 16, 13, 8, 5, 11, 19, 10, 2, 20, 6, 21, 21, 16, 10, 10, 11, 11, 10, 13, 23, 16, 23, 10, 7, 11, 11, 21, 10, 8, 23, 25, 11, 21, 0, 10, 7, 13, 12, 7, 7, 7, 10, 6, 23, 13, 18, 10, 21, 15, 10, 10, 7, 21, 0, 21, 11, 0, 16, 16, 16, 2, 12, 12, 24, 1, 11, 7, 15, 24, 6, 24, 3, 10, 12, 25, 6, 11, 24, 8, 18, 20, 24, 26, 24, 19, 19, 11, 11, 15, 24, 12, 24, 3, 13, 20, 20, 21, 12, 11, 13, 3, 18, 20, 2, 24, 23, 6, 6, 20, 7, 13, 13, 20, 11, 24, 24, 24, 13, 18, 4, 11, 24, 24, 21, 21, 24, 24, 20, 24, 24, 7, 24, 20, 7, 11, 18, 20, 20, 18, 20, 24, 24, 21, 5, 26, 24, 20, 24, 7, 24, 20, 24, 24, 8, 25, 18, 12, 13, 5, 11, 2, 10, 24, 23, 21, 7, 12, 5, 18, 20, 24, 24, 24, 24, 6, 24, 11, 7, 7, 23, 24, 13, 8, 24, 24, 24, 24, 2, 10, 10, 23, 4, 12, 24, 24, 13, 8, 1, 11, 10, 1, 15, 6, 6, 1, 19, 16, 16, 3, 11, 1, 15, 1, 1, 1, 1, 19, 26, 1, 0, 11, 1, 15, 3, 1, 2, 8, 16, 1, 3, 1, 8, 26, 19, 7, 25, 1, 1, 1, 25, 25, 6, 7, 11, 11, 28, 8, 19, 15, 1, 1, 26, 26, 11, 3, 16, 4, 11, 1, 1, 16, 1, 15, 15, 11, 1, 1, 11, 8, 8, 1, 1, 7, 7, 0, 0, 9, 27, 16, 7, 7, 1, 1, 15, 11, 16, 17, 12, 13, 12, 2, 7, 6, 7, 13, 27, 4, 4, 1, 13, 18, 15, 7, 1, 7, 1, 7, 7, 1, 2, 27, 1, 1, 1, 7, 10, 1, 1, 1, 1, 3, 6, 1, 20, 13, 11, 13, 8, 20, 16, 8, 11, 6, 11, 11, 20, 20, 26, 12, 13, 13, 6, 6, 20, 1, 20, 13, 21, 21, 17, 8, 8, 13, 18, 20, 13, 13, 26, 12, 13, 23, 26, 20, 17, 20, 12, 10, 13, 18, 13, 1, 11, 6, 8, 13, 1, 9, 13, 13, 13, 13, 13, 1, 13, 20, 3, 13, 0, 7, 8, 13, 13, 8, 13, 8, 8, 13, 8, 12, 7, 6, 8, 4, 13, 13, 0, 25, 6, 8, 13, 24, 13, 13, 13, 13, 13, 20, 6, 13, 13, 6, 24, 13, 12, 13, 8, 10, 13, 13, 13, 13, 13, 5, 6, 26, 13, 13, 13, 13, 19, 13, 10, 13, 5, 16, 12, 8, 1, 13, 20, 13, 8, 13, 0, 3, 13, 13, 13, 0, 0, 18, 0, 10, 5, 5, 3, 0, 10, 26, 0, 0, 26, 9, 10, 9, 8, 3, 0, 0, 0, 0, 0, 22, 19, 13, 5, 0, 5, 26, 0, 26, 0, 0, 5, 5, 9, 0, 0, 0, 11, 13, 0, 13, 13, 0, 0, 0, 10, 25, 6, 10, 0, 2, 0, 23, 3, 3, 0, 24, 9, 0, 13, 21, 5, 0, 0, 16, 24, 13, 10, 20, 0, 1, 5, 21, 16, 26, 7, 2, 9, 0, 0, 23, 12, 8, 0, 21, 16, 0, 10, 10, 0, 0, 7, 24, 0, 0, 0, 0, 11, 10, 5, 0, 18, 0, 7, 0, 9, 0, 0, 6, 13, 5, 15, 13, 4, 7, 10, 5, 0, 26, 21, 13, 4, 12, 19, 0, 7, 13, 27, 0, 14, 4, 20, 24, 24, 8, 4, 10, 23, 23, 23, 5, 5, 4, 4, 10, 10, 7, 10, 24, 7, 13, 23, 1, 12, 12, 23, 12, 12, 25, 21, 20, 24, 12, 9, 13, 18, 1, 12, 3, 3, 24, 17, 11, 12, 12, 5, 0, 19, 12, 19, 2, 9, 16, 10, 23, 23, 1, 12, 13, 18, 0, 12, 0, 9, 23, 16, 10, 23, 12, 12, 23, 20, 12, 27, 8, 23, 2, 16, 13, 20, 7, 20, 7, 7, 5, 23, 12, 12, 23, 23, 23, 23, 21, 21, 11, 9, 7, 23, 23, 11, 16, 13, 23, 23, 16, 23, 9, 17, 7, 23, 1, 5, 12, 12, 13, 23, 0, 24, 5, 10, 15, 21, 3, 23, 23, 23, 23, 18, 0, 6, 23, 24, 10, 21, 19, 13, 7, 7, 19, 0, 0, 15, 6, 6, 7, 6, 19, 17, 20, 12, 1, 0, 20, 0, 3, 21, 17, 19, 9, 20, 13, 10, 8, 16, 13, 23, 9, 23, 12, 13, 13, 10, 0, 9, 13, 21, 23, 18, 18, 23, 12, 10, 9, 7, 23, 7, 23, 7, 14, 21, 12, 24, 23, 5, 21, 4, 0, 16, 21, 8, 16, 12, 12, 0, 3, 8, 4, 17, 12, 16, 0, 8, 12, 23, 12, 23, 6, 13, 8, 12, 23, 16, 17, 23, 23, 23, 23, 16, 13, 23, 5, 0, 10, 13, 23, 23, 23, 12, 0, 0, 3, 23, 7, 12, 23, 23, 23, 23, 23, 20, 16, 24, 13, 8, 3, 23, 23, 26, 16, 3, 23, 20, 13, 23, 6, 16, 12, 12, 24, 0, 23, 5, 0, 4, 12, 1, 20, 12, 13, 12, 13, 0, 1, 1, 7, 23, 23, 12, 23, 8, 12, 26, 20, 5, 5, 24, 20, 1, 1, 18, 11, 20, 20, 20, 7, 20, 25, 0, 20, 20, 16, 15, 11, 20, 20, 11, 20, 4, 16, 20, 9, 20, 26, 3, 20, 20, 10, 5, 24, 7, 6, 8, 7, 7, 13, 7, 1, 20, 20, 5, 23, 6, 10, 25, 15, 6, 20, 16, 11, 20, 1, 1, 11, 5, 7, 5, 10, 7, 20, 11, 10, 20, 11, 7, 20, 25, 7, 20, 5, 7, 10, 17, 20, 7, 18, 20, 11, 13, 25, 20, 20, 7, 20, 7, 6, 1, 20, 5, 5, 16, 15, 11, 10, 20, 0, 11, 8, 7, 6, 26, 20, 20, 10, 6, 15, 16, 13, 16, 4, 8, 3, 13, 11, 11, 13, 21, 4, 10, 4, 4, 28, 4, 23, 23, 25, 4, 4, 18, 0, 18, 4, 1, 4, 4, 4, 4, 16, 21, 20, 9, 26, 2, 13, 0, 8, 2, 20, 26, 26, 26, 20, 2, 3, 26, 20, 20, 20, 20, 26, 26, 3, 2, 20, 3, 20, 26, 9, 26, 20, 0, 26, 20, 2, 2, 0, 20, 2, 14, 26, 20, 7, 23, 13, 23, 12, 20, 10, 21, 14, 20, 26, 20, 21, 16, 16, 12, 7, 7, 25, 16, 21, 25, 12, 12, 1, 16, 3, 16, 21, 21, 7, 12, 16, 20, 21, 12, 21, 12, 3, 24, 24, 3, 12, 15, 21, 16, 7, 21, 3, 12, 24, 4, 24, 5, 11, 5, 21, 16, 7, 6, 21, 16, 24, 21, 24, 24, 21, 24, 24, 12, 6, 3, 15, 6, 12, 6, 24, 13, 21, 21, 24, 21, 23, 7, 25, 20, 7, 13, 13, 13, 13, 20, 13, 24, 18, 20, 20, 16, 13, 18, 25, 13, 13, 13, 12, 13, 25, 25, 25, 6, 23, 0, 19, 0, 20, 24, 20, 9, 25, 5, 0, 20, 20, 25, 3, 10, 24, 10, 21, 21, 13, 13, 13, 13, 13, 7, 0, 11, 19, 25, 13, 13, 13, 0, 19, 13, 13, 11, 6, 23, 10, 25, 13, 8, 16, 13, 13, 13, 23, 11, 21, 13, 23, 13, 26, 13, 13, 13, 10, 19, 24, 7, 10, 1, 12, 12, 20, 20, 13, 13, 13, 27, 25, 13, 13, 13, 20, 5, 13, 19, 19, 0, 24, 5, 7, 5, 12, 13, 18, 13, 20, 26, 3, 5, 12, 20, 20, 6, 10, 7, 13, 7, 13, 5, 11, 10, 13, 4, 17, 11, 4, 16, 18, 13, 12, 23, 6, 12, 25, 13, 3, 18, 13, 0, 19, 6, 4, 6, 13, 20, 0, 13, 13, 16, 6, 13, 25, 10, 4, 13, 10, 10, 20, 23, 6, 0, 0, 12, 12, 9, 7, 0, 16, 16, 16, 7, 20, 20, 15, 10, 6, 10, 10, 8, 8, 12, 6, 20, 20, 12, 13, 24, 15, 12, 10, 17, 3, 3, 10, 0, 19, 19, 4, 16, 0, 7, 16, 10, 13, 12, 10, 18, 16, 4, 16, 5, 10, 10, 0, 0, 3, 3, 15, 6, 0, 20, 9, 25, 6, 10, 10, 0, 0, 13, 5, 10, 7, 23, 10, 5, 13, 0, 9, 10, 18, 13, 4, 10, 4, 18, 10, 6, 10, 10, 14, 14, 16, 3, 20, 4, 7, 7, 24, 10, 11, 6, 10, 24, 11, 11, 4, 10, 11, 10, 1, 10, 10, 12, 12, 10, 10, 11, 10, 10, 12, 12, 25, 25, 10, 7, 10, 18, 11, 3, 3, 10, 10, 10, 10, 18, 10, 10, 5, 4, 7, 27, 27, 13, 13, 12, 14, 10, 0, 0, 4, 21, 12, 18, 18, 10, 7, 7, 0, 0, 0, 12, 6, 10, 3, 18, 10, 10, 1, 0, 6, 10, 0, 12, 6, 10, 2, 10, 10, 12, 10, 18, 10, 10, 8, 10, 10, 6, 4, 0, 0, 10, 24, 10, 10, 3, 20, 0, 0, 6, 12, 0, 0, 18, 16, 16, 4, 3, 13, 10, 8, 2, 25, 0, 26, 14, 10, 3, 7, 12, 13, 5, 1, 24, 7, 5, 13, 16, 3, 10, 1, 24, 18, 18, 14, 14, 11, 6, 21, 8, 13, 0, 10, 8, 15, 1, 5, 10, 15, 21, 11, 16, 10, 12, 3, 10, 26, 20, 21, 12, 20, 8, 11, 0, 12, 6, 10, 16, 10, 6, 10, 0, 6, 10, 8, 20, 18, 18, 10, 10, 10, 6, 16, 0, 5, 21, 13, 16, 16, 16, 10, 10, 11, 10, 6, 5, 10, 15, 11, 3, 6, 10, 6, 10, 10, 10, 11, 25, 13, 7, 1, 10, 7, 15, 25, 16, 6, 12, 11, 18, 10, 0, 10, 12, 26, 10, 6, 16, 20, 23, 3, 10, 17, 10, 15, 10, 21, 6, 10, 6, 19, 9, 1, 7, 14, 10, 14, 20, 10, 0, 6, 10, 10, 10, 10, 16, 6, 24, 0, 12, 14, 15, 20, 4, 10, 10, 10, 4, 7, 13, 10, 18, 20, 21, 21, 10, 11, 17, 26, 4, 15, 10, 4, 8, 1, 25, 11, 25, 7, 16, 20, 14, 10, 12, 8, 8, 12, 7, 5, 26, 25, 3, 0, 10, 13, 7, 3, 13, 5, 0, 10, 10, 1, 6, 12, 10, 6, 7, 10, 12, 10, 10, 11, 3, 26, 6, 6, 1, 7, 21, 3, 6, 12, 8, 15, 10, 5, 10, 10, 15, 15, 10, 10, 21, 16, 0, 10, 10, 5, 20, 6, 11, 10, 10, 10, 10, 8, 21, 13, 10, 10, 5, 6, 16, 10, 10, 13, 14, 14, 14, 9, 12, 15, 12, 12, 6, 21, 14, 0, 8, 12, 0, 18, 0, 14, 8, 12, 12, 14, 12, 12, 12, 16, 9, 3, 12, 8, 12, 21, 25, 12, 5, 20, 11, 16, 12, 22, 7, 7, 16, 11, 16, 26, 26, 21, 25, 6, 14, 7, 7, 26, 23, 16, 5, 10, 11, 11, 10, 15, 5, 6, 7, 7, 16, 13, 5, 20, 7, 10, 4, 26, 16, 7, 10, 19, 23, 23, 19, 19, 16, 4, 16, 1, 16, 7, 7, 10, 24, 25, 16, 7, 10, 20, 19, 7, 19, 16, 7, 6, 26, 23, 23, 6, 10, 23, 25, 7, 7, 5, 16, 16, 5, 7, 11, 5, 16, 6, 16, 7, 23, 25, 19, 5, 5, 26, 5, 7, 10, 16, 18, 10, 5, 5, 7, 5, 15, 16, 10, 7, 0, 0, 0, 6, 25, 7, 21, 0, 0, 19, 25, 25, 4, 4, 16, 25, 26, 7, 25, 0, 13, 20, 25, 8, 7, 28, 25, 16, 8, 17, 11, 27, 14, 25, 13, 25, 19, 8, 25, 20, 20, 0, 26, 7, 16, 16, 0, 17, 25, 16, 10, 15, 0, 25, 8, 16, 21, 7, 13, 19, 25, 4, 19, 4, 19, 25, 10, 4, 25, 25, 25, 16, 7, 22, 11, 15, 25, 7, 5, 14, 25, 18, 25, 4, 20, 20, 13, 25, 16, 0, 4, 25, 21, 18, 8, 25, 20, 7, 18, 7, 7, 5, 7, 16, 11, 25, 22, 20, 25, 25, 10, 7, 7, 12, 25, 25, 25, 20, 0, 20, 25, 25, 4, 7, 4, 4, 7, 4, 25, 25, 12, 13, 4, 25, 25, 25, 18, 6, 26, 7, 10, 0, 16, 25, 25, 7, 25, 25, 25, 26, 25, 25, 0, 21, 25, 27, 25, 25, 19, 10, 6, 25, 25, 15, 13, 16, 16, 25, 10, 10, 6, 21, 25, 25, 10, 13, 6, 20, 25, 12, 25, 0, 11, 6, 25, 10, 25, 0, 25, 13, 6, 16, 20, 0, 13, 27, 15, 6, 25, 6, 13, 3, 11, 12, 13, 20, 13, 1, 13, 16, 25, 5, 20, 25, 25, 16, 25, 6, 21, 5, 6, 6, 25, 4, 25, 4, 3, 6, 20, 1, 10, 21, 11, 6, 13, 5, 11, 25, 13, 8, 10, 0, 15, 13, 12, 12, 12, 0, 10, 12, 12, 2, 12, 8, 15, 12, 8, 8, 26, 26, 7, 3, 10, 4, 7, 8, 12, 10, 25, 8, 3, 12, 8, 15, 20, 15, 12, 12, 12, 8, 12, 12, 12, 15, 8, 27, 15, 11, 12, 13, 10, 10, 12, 12, 26, 18, 27, 12, 0, 24, 20, 1, 1, 12, 7, 12, 12, 0, 12, 12, 21, 21, 12, 12, 7, 12, 21, 12, 20, 12, 1, 12, 0, 12, 19, 15, 12, 16, 8, 18, 12, 11, 15, 15, 12, 7, 8, 12, 7, 15, 16, 4, 16, 12, 12, 12, 12, 24, 12, 15, 1, 15, 20, 12, 7, 12, 7, 12, 13, 12, 8, 12, 15, 0, 26, 18, 4, 23, 12, 12, 15, 12, 21, 12, 0, 12, 16, 1, 4, 10, 16, 0, 8, 17, 18, 7, 18, 18, 15, 5, 7, 16, 15, 24, 3, 18, 4, 18, 7, 16, 25, 16, 13, 10, 10, 7, 21, 7, 13, 22, 16, 13, 16, 6, 21, 7, 13, 7, 0, 2, 22, 22, 0, 0, 16, 16, 0, 7, 15, 23, 18, 18, 18, 5, 3, 13, 21, 18, 19, 19, 8, 18, 10, 10, 17, 18, 13, 13, 13, 18, 10, 0, 1, 16, 16, 20, 0, 18, 21, 16, 18, 18, 10, 4, 1, 22, 26, 26, 22, 22, 20, 22, 16, 22, 7, 22, 26, 16, 8, 19, 6, 22, 22, 20, 22, 4, 18, 7, 6, 8, 25, 22, 4, 12, 22, 12, 9, 22, 8, 22, 12, 22, 6, 19, 22, 20, 22, 17, 12, 22, 20, 1, 22, 22, 8, 22, 22, 22, 7, 10, 22, 5, 0, 0, 20, 15, 22, 10, 20, 12, 6, 12, 22, 22, 22, 22, 16, 6, 14, 22, 4, 12, 22, 26, 22, 22, 23, 22, 22, 10, 19, 4, 6, 22, 22, 22, 22, 24, 24, 22, 22, 26, 2, 6, 4, 22, 22, 22, 25, 10, 22, 22, 22, 22, 22, 0, 15, 22, 22, 10, 22, 6, 22, 20, 22, 22, 25, 22, 22, 22, 12, 22, 12, 22, 12, 22, 12, 4, 25, 22, 12, 22, 22, 6, 16, 22, 25, 22, 11, 22, 25, 22, 22, 19, 22, 22, 10, 8, 22, 15, 9, 13, 22, 22, 22, 12, 22, 14, 22, 0, 8, 0, 21, 22, 20, 22, 22, 22, 6, 21, 22, 7, 22, 22, 10, 10, 27, 22, 15, 16, 6, 0, 4, 22, 20, 12, 12, 22, 20, 6, 6, 22, 22, 0, 6, 15, 19, 22, 22, 18, 22, 22, 11, 6, 12, 12, 22, 22, 20, 22, 7, 22, 22, 20, 7, 7, 5, 12, 23, 22, 12, 22, 22, 12, 22, 6, 22, 4, 22, 18, 25, 22, 4, 22, 22, 21, 22, 4, 11, 10, 22, 22, 20, 22, 22, 24, 26, 22, 22, 0, 27, 22, 12, 22, 22, 22, 18, 20, 22, 0, 7, 22, 22, 22, 22, 22, 22, 22, 22, 22, 7, 7, 21, 0, 22, 11, 22, 22, 22, 22, 22, 24, 4, 22, 22, 25, 22, 22, 22, 24, 20, 22, 15, 15, 22, 22, 12, 22, 21, 22, 8, 15, 18, 0, 13, 25, 23, 22, 22, 20, 10, 25, 22, 20, 14, 9, 6, 22, 22, 4, 16, 19, 22, 22, 11, 22, 0, 6, 5, 6, 22, 22, 22, 22, 22, 18, 9, 0, 10, 18, 22, 10, 25, 22, 8, 18, 10, 22, 22, 15, 7, 22, 22, 22, 20, 20, 22, 22, 22, 16, 4, 11, 11, 16, 16, 16, 16, 16, 10, 16, 6, 26, 16, 14, 14, 16, 1, 16, 0, 21, 16, 16, 15, 16, 16, 16, 6, 13, 16, 16, 20, 11, 4, 3, 4, 16, 16, 1, 7, 21, 6, 16, 16, 2, 0, 16, 21, 1, 10, 16, 14, 1, 22, 1, 7, 8, 20, 7, 16, 10, 7, 10, 11, 16, 16, 16, 12, 15, 16, 16, 16, 16, 16, 16, 14, 16, 0, 16, 7, 16, 6, 16, 16, 16, 13, 16, 16, 16, 8, 9, 21, 28, 28, 16, 4, 10, 19, 12, 12, 20, 4, 25, 19, 5, 5, 3, 22, 5, 22, 24, 7, 12, 12, 7, 20, 25, 13, 24, 0, 4, 4, 18, 4, 5, 13, 25, 13, 0, 5, 16, 24, 20, 13, 11, 5, 14, 20, 1, 23, 25, 24, 25, 22, 3, 3, 21, 20, 13, 22, 20, 24, 22, 12, 7, 8, 22, 25, 19, 20, 25, 25, 20, 0, 20, 17, 17, 15, 14, 20, 22, 7, 25, 18, 0, 22, 16, 20, 0, 7, 0, 22, 24, 13, 13, 22, 3, 6, 0, 5, 20, 13, 9, 7, 4, 4, 22, 0, 22, 2, 2, 0, 16, 13, 0, 12, 5, 5, 18, 22, 18, 7, 4, 19, 19, 22, 20, 7, 12, 25, 20, 5, 25, 8, 25, 5, 5, 13, 24, 16, 13, 25, 7, 7, 10, 13, 26, 16, 7, 7, 5, 13, 7, 12, 7, 20, 7, 2, 18, 7, 22, 22, 22, 25, 18, 7, 4, 18, 13, 5, 18, 20, 16, 12, 18, 13, 22, 13, 8, 19, 21, 16, 1, 25, 8, 7, 12, 22, 0, 22, 16, 22, 13, 5, 4, 5, 22, 22, 6, 9, 4, 7, 0, 8, 22, 13, 22, 22, 27, 21, 2, 20, 22, 22, 16, 5, 13, 7, 22, 5, 25, 5, 20, 19, 7, 19, 25, 25, 13, 2, 7, 12, 12, 20, 21, 19, 18, 0, 6, 22, 5, 1, 7, 22, 15, 22, 13, 25, 22, 13, 22, 25, 22, 22, 22, 6, 5, 22, 22, 22, 22, 28, 13, 22, 22, 4, 7, 16, 16, 4, 11, 11, 3, 3, 18, 18, 3, 2, 0, 0, 9, 8, 11, 15, 0, 8, 18, 26, 0, 9, 9, 21, 15, 12, 18, 16, 12, 3, 25, 20, 18, 0, 18, 12, 0, 13, 12, 18, 21, 9, 2, 14, 2, 16, 18, 18, 16, 18, 13, 0, 13, 26, 24, 16, 25, 25, 9, 16, 18, 18, 18, 10, 22, 7, 7, 2, 25, 15, 18, 19, 0, 18, 12, 25, 16, 25, 9, 18, 18, 20, 18, 18, 8, 16, 7, 6, 7, 6, 20, 3, 18, 11, 15, 21, 16, 15, 4, 3, 27, 15, 16, 19, 21, 24, 1, 18, 8, 4, 21, 20, 18, 0, 18, 3, 16, 9, 18, 18, 7, 9, 21, 11, 18, 3, 12, 0, 24, 20, 4, 6, 24, 24, 24, 24, 24, 24, 24, 6, 13, 4, 4, 11, 24, 24, 18, 7, 24, 24, 8, 6, 24, 0, 4, 24, 16, 16, 24, 24, 24, 14, 24, 20, 6, 16, 24, 19, 3, 24, 11, 2, 4, 24, 24, 16, 6, 24, 24, 2, 20, 4, 7, 0, 24, 12, 24, 8, 24, 7, 24, 20, 24, 24, 8, 24, 4, 13, 4, 24, 8, 24, 13, 7, 16, 24, 7, 10, 6, 0, 7, 20, 4, 24, 21, 8, 24, 24, 24, 8, 20, 11, 24, 5, 7, 0, 25, 25, 7, 24, 24, 28, 8, 24, 19, 16, 4, 16, 26, 0, 19, 8, 20, 7, 1, 24, 21, 4, 3, 21, 8, 23, 24, 22, 10, 0, 20, 8, 8, 24, 21, 24, 24, 2, 9, 27, 23, 21, 1, 2, 24, 4, 10, 24, 24, 4, 15, 4, 17, 8, 10, 10, 5, 21, 24, 21, 21, 15, 24, 7, 13, 4, 24, 10, 0, 4, 4, 19, 22, 24, 24, 20, 13, 21, 21, 10, 24, 21, 24, 16, 8, 13, 24, 0, 21, 4, 24, 24, 24, 0, 16, 18, 8, 8, 24, 21, 12, 0, 24, 24, 7, 13, 6, 4, 4, 6, 24, 6, 4, 10, 11, 24, 20, 7, 24, 4, 8, 6, 13, 6, 13, 24, 19, 20, 18, 12, 13, 2, 3, 16, 20, 13, 2, 23, 17, 2, 6, 11, 24, 8, 24, 6, 13, 14, 21, 17, 10, 24, 13, 24, 7, 20, 13, 13, 0, 6, 12, 19, 2, 0, 23, 4, 8, 16, 0, 24, 8, 24, 18, 20, 24, 8, 10, 10, 19, 6, 24, 24, 0, 22, 6, 24, 0, 19, 24, 7, 10, 10, 24, 8, 9, 20, 4, 4, 12, 10, 4, 14, 14, 7, 11, 9, 9, 27, 7, 7, 0, 20, 21, 0, 7, 7, 18, 20, 21, 21, 4, 4, 20, 20, 4, 14, 11, 10, 16, 4, 16, 16, 7, 7, 18, 12, 14, 7, 9, 6, 4, 4, 0, 8, 6, 19, 11, 0, 21, 9, 4, 16, 16, 14, 20, 13, 4, 16, 0, 4, 6, 24, 18, 7, 11, 7, 14, 4, 7, 4, 10, 3, 26, 18, 24, 21, 21, 20, 10, 14, 4, 5, 12, 4, 8, 21, 7, 27, 11, 11, 4, 4, 12, 25, 21, 8, 4, 10, 4, 4, 4, 14, 10, 4, 12, 27, 25, 3, 14, 20, 8, 21, 7, 12, 12, 14, 4, 22, 4, 7, 4, 4, 4, 11, 4, 12, 9, 16, 22, 7, 20, 12, 1, 4, 21, 20, 14, 4, 4, 22, 8, 11, 4, 0, 8, 8, 8, 4, 4, 4, 21, 21, 4, 16, 4, 8, 16, 3, 7, 3, 4, 22, 12, 21, 8, 4, 4, 21, 0, 11, 7, 10, 0, 12, 21, 3, 11, 10, 4, 24, 12, 13, 16, 4, 22, 21, 20, 12, 4, 21, 12, 12, 21, 4, 4, 10, 20, 11, 9, 4, 7, 4, 4, 13, 4, 16, 20, 4, 11, 11, 26, 26, 11, 13, 20, 20, 25, 21, 28, 14, 14, 20, 4, 8, 7, 4, 4, 18, 21, 27, 20, 4, 4, 27, 6, 4, 8, 11, 4, 9, 13, 13, 4, 15, 8, 4, 20, 4, 0, 14, 6, 13, 20, 19, 4, 4, 4, 11, 4, 4, 18, 22, 20, 16, 7, 4, 15, 5, 4, 26, 4, 13, 6, 16, 8, 14, 26, 4, 7, 4, 14, 18, 4, 0, 9, 21, 4, 2, 2, 1, 26, 4, 7, 4, 8, 17, 25, 10, 0, 4, 13, 16, 16, 26, 4, 20, 17, 4, 2, 8, 4, 16, 3, 7, 24, 13, 11, 20, 24, 24, 6, 6, 20, 20, 16, 9, 2, 2, 20, 2, 16, 16, 6, 9, 6, 20, 17, 7, 16, 10, 20, 20, 20, 20, 7, 0, 24, 24, 23, 9, 10, 16, 16, 17, 24, 24, 5, 24, 24, 15, 24, 22, 24, 16, 1, 2, 0, 10, 10, 11, 5, 5, 22, 5, 24, 18, 1, 24, 7, 2, 24, 6, 13, 9, 21, 19, 24, 24, 24, 2, 13, 13, 24, 7, 19, 6, 16, 21, 6, 21, 20, 21, 24, 18, 24, 24, 25, 21, 13, 24, 24, 24, 13, 19, 24, 21, 1, 22, 6, 21, 24, 6, 5, 0, 21, 19, 10, 11, 22, 12, 11, 3, 27, 27, 23, 12, 20, 13, 17, 9, 17, 12, 7, 18, 18, 27, 12, 10, 8, 11, 10, 26, 14, 13, 18, 26, 0, 25, 25, 1, 23, 10, 4, 15, 21, 21, 20, 11, 26, 15, 4, 10, 22, 10, 8, 21, 9, 27, 16, 10, 10, 15, 23, 7, 27, 12, 12, 16, 16, 17, 23, 21, 13, 12, 10, 10, 4, 8, 20, 19, 11, 7, 26, 10, 8, 2, 16, 15, 12, 11, 13, 12, 15, 27, 6, 10, 18, 15, 5, 13, 11, 10, 26, 26, 27, 14, 15, 4, 1, 3, 3, 13, 12, 13, 13, 10, 5, 17, 8, 1, 17, 6, 8, 11, 14, 8, 15, 3, 25, 10, 26, 12, 27, 27, 11, 0, 21, 27, 12, 11, 12, 7, 3, 8, 12, 15, 18, 18, 6, 6, 10, 15, 22, 21, 0, 27, 26, 12, 12, 27, 2, 12, 12, 0, 12, 21, 0, 6, 12, 13, 4, 12, 11, 11, 14, 12, 13, 11, 8, 23, 12, 13, 2, 27, 16, 14, 19, 6, 12, 21, 21, 14, 10, 10, 13, 7, 0, 22, 14, 27, 14, 6, 11, 10, 27, 12, 14, 0, 5, 10, 26, 6, 27, 13, 12, 2, 3, 16, 4, 9, 4, 20, 12, 21, 9, 6, 23, 4, 0, 11, 6, 6, 8, 25, 12, 13, 7, 12, 3, 18, 2, 20, 19, 21, 2, 10, 16, 10, 15, 12, 6, 12, 22, 18, 14, 26, 12, 14, 20, 3, 13, 0, 7, 11, 20, 14, 20, 12, 12, 14, 10, 11, 16, 5, 0, 12, 6, 12, 7, 21, 12, 27, 19, 21, 12, 15, 12, 21, 21, 12, 0, 6, 7, 0, 0, 6, 16, 25, 6, 8, 6, 4, 4, 6, 6, 13, 5, 21, 9, 0, 21, 3, 17, 6, 6, 6, 6, 6, 6, 20, 6, 6, 5, 5, 16, 0, 6, 6, 21, 13, 22, 10, 5, 10, 12, 1, 2, 6, 27, 16, 18, 10, 0, 12, 12, 8, 6, 9, 18, 10, 6, 2, 22, 6, 7, 7, 6, 13, 6, 8, 4, 6, 24, 11, 21, 19, 5, 5, 10, 10, 6, 4, 7, 7, 9, 6, 6, 6, 9, 16, 20, 20, 19, 25, 13, 7, 20, 20, 8, 13, 8, 20, 20, 6, 6, 24, 12, 12, 6, 6, 11, 20, 10, 10, 6, 21, 25, 22, 6, 11, 4, 6, 6, 6, 18, 6, 12, 4, 3, 22, 6, 0, 0, 14, 10, 10, 6, 6, 21, 24, 14, 1, 4, 25, 5, 25, 6, 2, 1, 17, 6, 8, 6, 0, 25, 3, 6, 6, 6, 6, 6, 6, 22, 25, 10, 6, 21, 18, 18, 24, 8, 25, 6, 22, 6, 6, 8, 3, 6, 6, 9, 27, 6, 6, 22, 6, 6, 10, 13, 18, 6, 12, 21, 27, 11, 9, 0, 21, 3, 24, 20, 27, 6, 6, 18, 27, 6, 6, 6, 5, 7, 1, 5, 11, 21, 11, 26, 22, 24, 9, 9, 23, 3, 1, 5, 5, 9, 24, 8, 3, 0, 10, 21, 13, 14, 9, 4, 20, 11, 10, 17, 8, 5, 14, 13, 10, 20, 12, 18, 4, 9, 6, 14, 11, 8, 9, 9, 4, 4, 14, 9, 18, 0, 9, 9, 4, 14, 20, 20, 9, 1, 26, 18, 0, 18, 9, 11, 9, 9, 9, 21, 18, 15, 4, 22, 14, 20, 9, 9, 9, 11, 21, 9, 9, 5, 22, 4, 14, 4, 9, 4, 21, 9, 9, 13, 13, 12, 10, 6, 6, 16, 26, 6, 10, 13, 4, 4, 12, 4, 13, 0, 10, 8, 1, 4, 16, 0, 0, 22, 20, 21, 4, 13, 0, 4, 10, 10, 10, 9, 16, 2, 10, 10, 17, 10, 8, 7, 7, 25, 10, 0, 11, 25, 6, 18, 10, 8, 8, 18, 10, 10, 18, 20, 18, 18, 7, 7, 18, 0, 0, 6, 6, 1, 22, 6, 13, 18, 18, 18, 18, 18, 7, 18, 10, 8, 18, 18, 18, 18, 17, 6, 18, 1, 21, 18, 10, 18, 18, 18, 1, 18, 20, 18, 16, 18, 10, 11, 8, 21, 18, 1, 25, 18, 7, 18, 16, 4, 10, 19, 18, 14, 18, 18, 5, 18, 20, 26, 11, 4, 18, 24, 18, 18, 14, 18, 18, 1, 18, 18, 22, 18, 18, 25, 18, 12, 24, 10, 18, 18, 18, 13, 10, 18, 15, 0, 18, 21, 18, 18, 6, 10, 2, 10, 5, 18, 21, 18, 13, 5, 5, 2, 27, 20, 18, 10, 21, 21, 6, 18, 16, 21, 18, 13, 18, 18, 22, 10, 18, 18, 20, 15, 0, 2, 18, 9, 3, 0, 7, 10, 13, 13, 2, 3, 8, 1, 18, 14, 8, 3, 26, 10, 18, 18, 18, 3, 18, 11, 11, 22, 2, 18, 6, 2, 5, 11, 15, 18, 20, 0, 21, 19, 7, 18, 2, 10, 22, 26, 6, 14, 14, 6, 18, 5, 14, 13, 3, 1, 22, 18, 2, 25, 11, 13, 14, 0, 10, 18, 13, 18, 16, 7, 5, 6, 6, 6, 11, </t>
  </si>
  <si>
    <t>[0, 5, 5, 5, 1, 12, 10, 1, 10, 1, 25, 4, 3, 12, 1, 12, 25, 15, 9, 12, 20, 9, 20, 22, 12, 20, 12, 12, 12, 0, 3, 12, 12, 9, 25, 18, 16, 10, 12, 7, 23, 11, 11, 27, 27, 13, 2, 6, 4, 20, 18, 4, 15, 9, 8, 8, 17, 9, 8, 23, 23, 4, 20, 20, 15, 10, 2, 2, 2, 12, 10, 15, 15, 18, 15, 13, 26, 15, 15, 1, 16, 10, 16, 15, 1, 10, 9, 18, 19, 10, 0, 9, 0, 17, 18, 15, 27, 12, 18, 4, 2, 18, 27, 2, 2, 5, 1, 11, 6, 15, 1, 23, 9, 4, 25, 9, 2, 20, 20, 12, 15, 5, 11, 15, 9, 13, 5, 19, 8, 17, 0, 23, 1, 5, 13, 9, 15, 2, 13, 19, 15, 0, 1, 1, 10, 10, 15, 6, 11, 11, 9, 17, 19, 10, 9, 9, 5, 2, 8, 10, 15, 15, 15, 13, 15, 25, 9, 1, 1, 8, 18, 9, 18, 12, 1, 7, 11, 15, 15, 2, 1, 18, 15, 15, 15, 21, 10, 13, 9, 0, 19, 18, 4, 5, 15, 15, 15, 27, 4, 11, 15, 18, 8, 15, 2, 20, 4, 20, 20, 6, 15, 27, 20, 26, 10, 20, 15, 10, 15, 4, 2, 18, 18, 13, 5, 0, 20, 19, 20, 15, 0, 18, 9, 11, 13, 20, 14, 15, 15, 20, 4, 19, 15, 8, 1, 6, 19, 8, 19, 9, 19, 20, 4, 6, 6, 15, 15, 12, 10, 5, 5, 8, 9, 15, 15, 15, 11, 4, 10, 5, 15, 15, 17, 11, 7, 13, 16, 10, 15, 13, 8, 10, 15, 4, 13, 10, 15, 0, 15, 10, 13, 18, 15, 13, 15, 1, 15, 7, 15, 15, 14, 10, 18, 1, 21, 21, 7, 7, 4, 4, 16, 10, 13, 6, 13, 23, 4, 26, 21, 23, 10, 4, 7, 7, 5, 11, 11, 21, 21, 0, 0, 21, 3, 26, 21, 20, 24, 9, 1, 9, 23, 13, 13, 10, 26, 26, 4, 5, 4, 27, 19, 6, 21, 14, 21, 7, 7, 1, 10, 26, 13, 4, 4, 1, 5, 13, 21, 2, 4, 7, 21, 21, 21, 16, 21, 21, 5, 8, 25, 4, 8, 21, 26, 4, 23, 26, 10, 0, 13, 11, 21, 3, 7, 16, 16, 23, 7, 23, 4, 7, 26, 21, 25, 5, 26, 26, 13, 9, 23, 2, 21, 21, 7, 13, 4, 9, 4, 2, 6, 13, 7, 12, 9, 19, 13, 19, 9, 10, 18, 7, 25, 3, 7, 7, 14, 12, 14, 24, 5, 5, 7, 24, 25, 14, 0, 0, 13, 8, 6, 6, 7, 26, 1, 4, 7, 7, 4, 7, 5, 7, 2, 3, 7, 7, 7, 7, 1, 1, 7, 6, 7, 7, 7, 10, 18, 7, 0, 1, 7, 7, 6, 7, 24, 7, 10, 4, 7, 7, 7, 6, 10, 12, 8, 14, 1, 6, 7, 10, 5, 27, 6, 7, 8, 8, 19, 18, 10, 7, 9, 7, 5, 7, 10, 2, 18, 2, 2, 11, 11, 7, 11, 25, 13, 11, 1, 11, 13, 0, 3, 11, 0, 11, 11, 18, 18, 8, 13, 11, 3, 25, 3, 10, 18, 18, 11, 11, 1, 11, 26, 11, 19, 3, 0, 11, 11, 26, 26, 6, 2, 13, 10, 0, 26, 11, 4, 26, 16, 13, 18, 8, 11, 11, 19, 11, 11, 11, 18, 11, 25, 11, 13, 19, 11, 11, 26, 3, 8, 26, 0, 0, 13, 26, 11, 0, 11, 23, 11, 19, 11, 18, 10, 13, 15, 11, 6, 24, 11, 11, 11, 19, 11, 22, 11, 9, 10, 7, 13, 10, 8, 25, 19, 3, 10, 11, 10, 19, 13, 18, 7, 11, 19, 23, 11, 11, 0, 8, 25, 10, 11, 13, 17, 1, 11, 11, 25, 18, 11, 25, 18, 0, 2, 10, 0, 9, 1, 20, 0, 5, 4, 0, 11, 2, 9, 11, 10, 10, 4, 1, 7, 3, 13, 2, 0, 9, 12, 1, 11, 2, 13, 1, 25, 0, 0, 2, 9, 11, 13, 0, 2, 0, 0, 8, 23, 0, 0, 2, 2, 3, 2, 10, 20, 8, 10, 5, 8, 9, 12, 0, 11, 0, 10, 1, 2, 2, 0, 1, 0, 0, 12, 2, 10, 2, 8, 11, 8, 0, 0, 13, 0, 0, 20, 1, 0, 1, 0, 12, 12, 2, 13, 4, 1, 4, 1, 13, 10, 2, 8, 11, 12, 2, 1, 1, 1, 0, 0, 1, 0, 3, 0, 1, 20, 10, 19, 1, 12, 2, 8, 1, 1, 0, 0, 0, 12, 10, 2, 7, 1, 2, 9, 5, 10, 10, 0, 2, 9, 0, 1, 0, 11, 0, 13, 6, 2, 9, 1, 11, 13, 9, 14, 14, 14, 14, 8, 14, 13, 13, 13, 14, 14, 25, 25, 4, 2, 8, 27, 27, 4, 27, 27, 27, 12, 12, 11, 11, 8, 2, 27, 1, 1, 7, 10, 9, 11, 11, 25, 6, 27, 27, 4, 26, 3, 3, 1, 16, 10, 6, 25, 1, 3, 3, 13, 27, 11, 1, 1, 4, 27, 25, 2, 2, 5, 5, 20, 27, 11, 18, 25, 25, 19, 3, 3, 6, 3, 3, 13, 13, 25, 25, 11, 19, 6, 20, 8, 18, 20, 9, 1, 27, 27, 9, 1, 13, 2, 10, 27, 27, 25, 25, 25, 15, 26, 11, 25, 2, 2, 11, 6, 25, 13, 11, 27, 2, 8, 5, 13, 11, 10, 27, 2, 3, 11, 13, 9, 11, 13, 25, 25, 27, 5, 13, 2, 1, 27, 2, 6, 13, 2, 18, 26, 13, 27, 10, 27, 27, 20, 18, 25, 1, 1, 13, 10, 6, 2, 27, 9, 13, 20, 25, 20, 12, 10, 15, 1, 18, 15, 6, 1, 11, 26, 27, 27, 12, 6, 1, 0, 9, 25, 3, 27, 26, 27, 25, 27, 27, 23, 23, 1, 1, 15, 15, 6, 23, 23, 23, 15, 19, 15, 15, 15, 12, 1, 7, 6, 23, 25, 25, 19, 23, 23, 0, 23, 23, 23, 27, 23, 19, 23, 20, 23, 26, 26, 23, 2, 24, 8, 6, 6, 3, 3, 23, 23, 23, 4, 23, 11, 25, 23, 24, 23, 23, 9, 2, 23, 23, 23, 3, 19, 19, 19, 1, 16, 6, 0, 16, 2, 23, 6, 15, 23, 23, 12, 7, 15, 23, 23, 19, 23, 23, 26, 6, 19, 23, 13, 18, 18, 23, 25, 25, 1, 25, 23, 23, 25, 25, 11, 23, 19, 13, 11, 9, 25, 23, 23, 13, 23, 8, 6, 19, 14, 6, 13, 15, 9, 23, 23, 21, 1, 15, 2, 14, 18, 23, 5, 21, 15, 23, 23, 2, 20, 23, 0, 23, 6, 10, 19, 25, 23, 19, 25, 23, 23, 1, 23, 26, 23, 3, 15, 23, 23, 23, 15, 6, 13, 23, 0, 11, 23, 13, 25, 4, 8, 11, 9, 9, 14, 23, 13, 6, 25, 15, 23, 23, 23, 7, 23, 14, 7, 23, 23, 7, 17, 25, 25, 17, 17, 17, 17, 10, 4, 17, 25, 17, 17, 0, 0, 17, 0, 14, 27, 27, 27, 13, 14, 17, 0, 17, 17, 17, 13, 13, 17, 9, 13, 15, 5, 17, 25, 17, 17, 5, 5, 17, 9, 7, 9, 17, 6, 17, 9, 18, 10, 17, 25, 17, 13, 7, 17, 17, 20, 17, 17, 16, 5, 9, 4, 11, 0, 25, 25, 5, 17, 25, 17, 2, 2, 17, 6, 15, 2, 17, 2, 17, 25, 5, 5, 13, 25, 17, 6, 17, 17, 2, 2, 2, 17, 17, 17, 10, 17, 6, 5, 17, 17, 25, 17, 17, 5, 23, 6, 1, 25, 1, 3, 17, 17, 17, 20, 17, 17, 17, 2, 2, 14, 23, 17, 25, 17, 17, 17, 17, 2, 17, 15, 17, 11, 17, 20, 17, 17, 17, 17, 0, 14, 15, 10, 17, 25, 17, 17, 17, 25, 17, 17, 2, 25, 9, 9, 2, 5, 17, 17, 17, 17, 17, 17, 1, 25, 17, 17, 18, 17, 17, 17, 6, 17, 17, 17, 9, 25, 17, 19, 19, 19, 17, 17, 17, 17, 17, 6, 9, 2, 18, 17, 17, 20, 18, 17, 17, 6, 25, 25, 17, 10, 2, 17, 17, 17, 17, 17, 17, 18, 27, 14, 1, 26, 15, 17, 17, 17, 17, 17, 5, 27, 17, 17, 14, 17, 17, 17, 17, 0, 17, 25, 17, 17, 17, 17, 25, 17, 0, 17, 13, 18, 25, 17, 15, 25, 25, 17, 17, 17, 17, 17, 17, 11, 17, 17, 17, 17, 10, 17, 17, 17, 25, 17, 25, 5, 6, 5, 0, 21, 7, 7, 12, 13, 8, 8, 10, 8, 15, 7, 8, 8, 10, 21, 21, 5, 0, 25, 10, 12, 14, 23, 7, 21, 20, 8, 7, 13, 25, 6, 8, 10, 10, 2, 1, 12, 27, 27, 0, 19, 15, 24, 24, 8, 15, 6, 12, 23, 24, 21, 11, 11, 10, 21, 7, 6, 6, 1, 15, 25, 1, 25, 1, 21, 23, 19, 15, 14, 24, 5, 23, 1, 3, 21, 14, 1, 0, 2, 2, 15, 15, 21, 15, 3, 2, 23, 5, 8, 27, 10, 21, 23, 23, 2, 6, 25, 15, 2, 9, 23, 15, 25, 15, 15, 21, 2, 15, 26, 15, 8, 8, 5, 19, 19, 12, 1, 13, 25, 1, 18, 1, 1, 7, 22, 22, 20, 14, 8, 9, 14, 21, 4, 4, 9, 8, 8, 0, 25, 21, 20, 21, 15, 8, 8, 7, 8, 19, 12, 8, 23, 20, 24, 4, 23, 9, 15, 23, 6, 24, 6, 4, 25, 10, 15, 4, 7, 8, 8, 8, 10, 5, 5, 25, 27, 27, 10, 12, 24, 14, 27, 6, 17, 6, 10, 2, 15, 8, 10, 22, 23, 18, 24, 2, 13, 11, 7, 7, 7, 7, 15, 1, 1, 20, 12, 5, 25, 20, 20, 15, 13, 19, 8, 8, 4, 23, 23, 12, 8, 15, 15, 6, 6, 25, 15, 5, 26, 2, 0, 25, 15, 12, 10, 10, 15, 15, 21, 13, 3, 15, 25, 4, 15, 24, 12, 23, 2, 23, 15, 25, 6, 25, 25, 6, 23, 15, 20, 23, 10, 23, 8, 7, 25, 6, 8, 0, 6, 5, 15, 9, 6, 14, 5, 19, 8, 27, 6, 12, 15, 0, 0, 1, 15, 12, 4, 6, 5, 15, 15, 6, 18, 15, 15, 3, 8, 4, 8, 4, 15, 9, 20, 25, 22, 23, 15, 1, 25, 12, 20, 12, 8, 12, 9, 8, 26, 9, 15, 27, 24, 15, 21, 7, 9, 6, 24, 15, 3, 20, 25, 4, 24, 7, 1, 7, 10, 0, 1, 5, 5, 1, 25, 15, 1, 27, 20, 13, 14, 14, 14, 14, 8, 11, 14, 14, 19, 13, 13, 19, 5, 13, 3, 3, 9, 5, 13, 13, 14, 13, 13, 8, 13, 19, 14, 10, 19, 1, 13, 1, 13, 17, 13, 13, 13, 13, 11, 13, 13, 6, 13, 4, 26, 26, 1, 13, 3, 18, 3, 4, 4, 5, 13, 13, 18, 18, 19, 13, 16, 14, 1, 19, 25, 19, 4, 4, 13, 13, 13, 25, 13, 13, 1, 13, 19, 19, 19, 19, 11, 19, 25, 19, 26, 13, 1, 11, 14, 3, 18, 19, 13, 12, 14, 3, 15, 11, 14, 14, 3, 13, 14, 18, 1, 25, 13, 21, 13, 13, 13, 12, 12, 26, 13, 26, 26, 8, 13, 13, 13, 25, 8, 3, 6, 13, 13, 15, 13, 19, 4, 13, 12, 13, 5, 13, 13, 13, 5, 2, 0, 11, 0, 2, 9, 9, 2, 13, 2, 12, 10, 10, 13, 13, 19, 2, 2, 6, 5, 5, 7, 13, 0, 19, 1, 13, 14, 26, 15, 9, 16, 9, 25, 2, 23, 1, 2, 5, 5, 2, 2, 10, 9, 9, 10, 9, 9, 2, 10, 8, 0, 17, 19, 6, 13, 13, 13, 7, 12, 13, 9, 2, 2, 0, 25, 2, 2, 8, 1, 1, 2, 2, 2, 2, 2, 1, 25, 9, 5, 6, 2, 2, 2, 2, 1, 2, 10, 25, 12, 12, 10, 12, 2, 13, 2, 11, 11, 2, 23, 14, 2, 10, 2, 5, 19, 2, 5, 8, 2, 10, 2, 2, 2, 12, 24, 10, 13, 1, 25, 8, 23, 2, 1, 5, 18, 18, 2, 2, 9, 17, 26, 13, 5, 2, 10, 11, 2, 2, 12, 12, 9, 2, 26, 2, 2, 2, 2, 18, 6, 13, 13, 8, 2, 23, 13, 2, 2, 19, 25, 24, 2, 15, 9, 26, 16, 0, 19, 10, 8, 2, 8, 2, 25, 2, 2, 15, 2, 13, 2, 19, 2, 12, 7, 2, 8, 2, 4, 25, 8, 2, 14, 5, 26, 11, 12, 12, 2, 12, 6, 11, 11, 25, 25, 2, 2, 26, 26, 5, 16, 19, 3, 5, 7, 25, 10, 25, 27, 12, 2, 2, 25, 27, 23, 23, 0, 5, 13, 7, 5, 13, 13, 25, 12, 19, 17, 26, 25, 12, 19, 10, 25, 25, 18, 1, 12, 16, 1, 7, 6, 10, 10, 7, 25, 11, 1, 16, 7, 12, 25, 25, 13, 10, 26, 25, 11, 7, 7, 0, 21, 1, 24, 5, 0, 9, 12, 25, 20, 26, 12, 7, 5, 16, 25, 11, 25, 8, 15, 1, 13, 5, 20, 17, 11, 19, 13, 25, 25, 6, 13, 23, 5, 25, 7, 25, 25, 10, 12, 12, 3, 27, 11, 3, 25, 11, 24, 25, 1, 10, 11, 14, 12, 0, 1, 26, 25, 25, 5, 5, 24, 24, 5, 23, 17, 1, 23, 23, 0, 23, 7, 7, 11, 6, 22, 19, 14, 8, 2, 24, 21, 13, 26, 13, 13, 8, 25, 13, 8, 8, 1, 1, 0, 13, 2, 24, 13, 15, 24, 1, 24, 2, 8, 2, 2, 18, 18, 1, 12, 3, 8, 1, 9, 13, 1, 9, 11, 11, 1, 25, 4, 1, 8, 24, 1, 0, 11, 11, 24, 5, 26, 11, 20, 2, 4, 2, 8, 8, 7, 7, 7, 1, 25, 13, 27, 18, 1, 2, 7, 8, 8, 0, 2, 13, 11, 2, 18, 1, 1, 8, 13, 13, 13, 24, 2, 6, 13, 24, 24, 24, 21, 23, 8, 27, 20, 5, 8, 8, 1, 24, 8, 3, 13, 13, 27, 14, 7, 15, 9, 15, 1, 24, 2, 24, 8, 27, 4, 14, 19, 7, 0, 23, 13, 18, 13, 2, 8, 13, 12, 10, 24, 11, 8, 2, 16, 13, 24, 6, 4, 12, 4, 24, 15, 7, 13, 12, 24, 13, 18, 13, 2, 13, 7, 27, 11, 1, 8, 8, 7, 24, 1, 25, 24, 18, 1, 23, 1, 24, 2, 26, 10, 18, 19, 25, 18, 24, 24, 24, 24, 1, 8, 2, 23, 23, 20, 23, 24, 15, 8, 4, 27, 24, 27, 8, 13, 23, 24, 27, 15, 25, 8, 8, 27, 2, 9, 23, 10, 23, 13, 11, 23, 24, 24, 11, 23, 24, 24, 25, 11, 24, 15, 8, 18, 25, 8, 24, 5, 13, 14, 4, 13, 20, 24, 1, 18, 24, 10, 6, 0, 25, 6, 9, 24, 24, 24, 13, 24, 24, 24, 11, 27, 11, 24, 24, 24, 4, 6, 6, 0, 0, 0, 12, 23, 2, 1, 8, 1, 6, 21, 24, 24, 24, 8, 1, 1, 24, 13, 27, 12, 11, 24, 1, 13, 1, 8, 4, 24, 12, 25, 0, 2, 24, 24, 24, 11, 25, 14, 1, 8, 8, 8, 1, 24, 8, 8, 14, 1, 8, 2, 20, 24, 13, 10, 1, 1, 11, 4, 1, 24, 24, 6, 8, 23, 24, 24, 24, 15, 13, 25, 12, 11, 24, 18, 4, 7, 13, 24, 8, 21, 1, 1, 10, 11, 24, 24, 24, 24, 13, 1, 13, 1, 8, 24, 8, 24, 23, 1, 1, 24, 18, 24, 3, 21, 6, 8, 24, 11, 13, 13, 24, 1, 6, 25, 24, 10, 27, 24, 24, 13, 24, 14, 13, 18, 10, 21, 13, 9, 24, 15, 21, 23, 15, 24, 24, 12, 10, 23, 27, 27, 2, 2, 24, 13, 24, 0, 24, 15, 27, 0, 23, 8, 10, 7, 7, 4, 17, 2, 27, 17, 15, 0, 19, 0, 5, 17, 4, 19, 5, 25, 5, 4, 15, 11, 15, 19, 17, 8, 8, 6, 25, 6, 17, 4, 25, 25, 14, 5, 15, 15, 11, 12, 22, 5, 6, 0, 2, 5, 5, 16, 17, 5, 25, 5, 10, 11, 11, 13, 9, 11, 6, 5, 1, 25, 13, 11, 2, 4, 4, 25, 5, 8, 5, 4, 9, 4, 19, 5, 18, 7, 5, 5, 11, 5, 5, 8, 13, 5, 0, 3, 17, 5, 11, 5, 5, 5, 5, 6, 1, 5, 19, 13, 7, 5, 5, 25, 12, 10, 25, 5, 1, 10, 17, 13, 2, 2, 12, 11, 0, 25, 5, 5, 5, 5, 8, 8, 5, 5, 5, 5, 25, 13, 13, 25, 11, 15, 8, 5, 3, 9, 12, 12, 11, 11, 1, 5, 5, 5, 18, 6, 1, 2, 12, 20, 10, 25, 5, 16, 16, 23, 6, 5, 10, 6, 10, 11, 25, 11, 15, 1, 9, 5, 8, 0, 11, 5, 5, 9, 5, 8, 5, 23, 23, 6, 5, 26, 25, 6, 10, 5, 13, 5, 3, 5, 3, 5, 25, 5, 6, 15, 11, 5, 8, 5, 10, 13, 4, 1, 15, 5, 6, 5, 5, 11, 5, 5, 17, 10, 2, 23, 5, 27, 10, 2, 15, 19, 13, 9, 5, 6, 25, 15, 5, 5, 5, 5, 5, 17, 16, 11, 13, 25, 5, 5, 0, 13, 10, 23, 23, 19, 10, 3, 25, 2, 13, 13, 13, 2, 26, 13, 13, 19, 10, 25, 18, 2, 13, 10, 10, 5, 10, 10, 4, 0, 7, 1, 26, 26, 3, 2, 10, 13, 10, 10, 10, 8, 10, 10, 4, 10, 27, 10, 10, 26, 4, 13, 5, 19, 13, 5, 10, 10, 26, 10, 13, 10, 10, 18, 10, 2, 10, 11, 13, 8, 18, 10, 13, 25, 2, 13, 25, 7, 7, 23, 9, 7, 7, 1, 13, 10, 25, 11, 14, 7, 7, 7, 7, 13, 7, 7, 13, 12, 13, 13, 21, 23, 6, 5, 5, 1, 13, 6, 25, 13, 1, 0, 0, 7, 0, 25, 9, 9, 10, 6, 9, 16, 10, 9, 9, 2, 13, 0, 19, 9, 4, 8, 0, 0, 13, 1, 4, 2, 23, 12, 19, 25, 6, 7, 2, 10, 13, 7, 0, 15, 2, 23, 25, 2, 25, 23, 7, 14, 1, 10, 23, 20, 21, 25, 13, 23, 13, 7, 2, 6, 13, 0, 13, 7, 25, 22, 7, 7, 23, 2, 5, 11, 7, 7, 20, 9, 25, 23, 2, 2, 7, 13, 18, 0, 0, 9, 11, 11, 0, 7, 1, 5, 0, 0, 21, 25, 7, 13, 25, 1, 25, 25, 5, 25, 15, 23, 13, 20, 13, 9, 11, 28, 15, 28, 28, 28, 5, 28, 16, 10, 19, 11, 14, 14, 28, 13, 6, 28, 10, 28, 10, 25, 10, 28, 25, 14, 28, 28, 11, 11, 11, 11, 18, 3, 9, 1, 1, 9, 1, 11, 11, 4, 11, 3, 18, 7, 28, 28, 10, 28, 24, 11, 9, 11, 25, 5, 20, 13, 1, 10, 20, 28, 28, 11, 22, 7, 10, 11, 28, 12, 28, 9, 21, 21, 5, 18, 13, 21, 26, 22, 5, 5, 11, 2, 2, 22, 6, 26, 25, 26, 26, 0, 14, 22, 22, 22, 18, 4, 4, 25, 18, 18, 12, 22, 4, 22, 22, 22, 4, 1, 6, 22, 6, 6, 22, 2, 10, 6, 22, 6, 6, 2, 26, 26, 1, 22, 11, 13, 16, 22, 22, 5, 6, 15, 22, 22, 26, 10, 18, 22, 13, 0, 22, 10, 6, 1, 2, 5, 22, 24, 4, 22, 19, 26, 10, 12, 22, 4, 22, 22, 22, 6, 6, 12, 18, 10, 9, 12, 4, 20, 1, 6, 19, 5, 13, 22, 4, 5, 18, 10, 12, 22, 7, 2, 25, 6, 22, 7, 1, 4, 5, 22, 2, 17, 17, 16, 16, 22, 22, 22, 4, 18, 18, 25, 2, 0, 5, 22, 22, 26, 22, 4, 17, 14, 22, 22, 7, 6, 23, 4, 22, 2, 10, 15, 22, 12, 26, 22, 22, 22, 1, 22, 22, 10, 25, 6, 6, 5, 1, 22, 6, 12, 22, 22, 4, 22, 17, 23, 17, 26, 22, 22, 5, 10, 23, 4, 11, 22, 22, 17, 10, 12, 12, 22, 20, 6, 4, 4, 1, 22, 22, 22, 11, 22, 26, 12, 7, 4, 22, 0, 10, 24, 25, 22, 12, 22, 22, 22, 10, 22, 22, 22, 7, 7, 22, 6, 12, 22, 22, 5, 4, 12, 12, 22, 5, 14, 6, 2, 22, 20, 22, 2, 5, 6, 7, 26, 10, 12, 25, 0, 22, 10, 4, 4, 5, 24, 26, 22, 17, 17, 22, 12, 10, 4, 22, 24, 4, 22, 22, 23, 22, 5, 22, 5, 10, 22, 22, 3, 22, 6, 6, 4, 22, 10, 2, 21, 22, 22, 18, 5, 12, 0, 22, 22, 22, 22, 21, 22, 10, 12, 22, 23, 18, 7, 8, 3, 11, 16, 24, 24, 25, 7, 24, 12, 4, 24, 1, 12, 4, 15, 15, 1, 11, 21, 6, 6, 24, 7, 11, 19, 13, 12, 13, 2, 12, 12, 3, 12, 15, 24, 5, 11, 9, 11, 27, 16, 20, 24, 24, 25, 24, 12, 2, 27, 24, 10, 6, 8, 10, 10, 3, 12, 12, 1, 1, 24, 19, 13, 2, 12, 14, 24, 12, 12, 11, 8, 24, 22, 12, 24, 6, 2, 25, 21, 6, 21, 24, 24, 12, 3, 24, 6, 12, 7, 24, 8, 14, 7, 7, 6, 9, 24, 7, 2, 6, 12, 10, 17, 13, 1, 4, 1, 11, 15, 10, 12, 11, 7, 4, 12, 13, 4, 6, 4, 12, 6, 7, 24, 24, 4, 12, 12, 24, 10, 25, 22, 12, 12, 13, 25, 4, 24, 12, 12, 10, 2, 24, 24, 6, 7, 9, 0, 8, 11, 6, 24, 12, 18, 1, 9, 24, 24, 10, 8, 24, 3, 7, 4, 24, 24, 24, 21, 5, 25, 4, 12, 12, 3, 7, 12, 24, 6, 11, 11, 6, 4, 25, 24, 24, 11, 11, 11, 7, 19, 11, 18, 7, 11, 8, 11, 25, 2, 11, 11, 25, 25, 5, 10, 11, 2, 20, 11, 13, 2, 11, 11, 11, 14, 1, 2, 19, 11, 5, 6, 12, 11, 4, 11, 6, 9, 23, 6, 2, 11, 13, 13, 11, 13, 12, 0, 4, 11, 6, 8, 11, 11, 11, 11, 11, 11, 11, 10, 5, 11, 18, 25, 11, 6, 7, 7, 2, 11, 10, 2, 23, 2, 11, 11, 6, 9, 2, 20, 2, 11, 4, 2, 2, 11, 13, 13, 11, 4, 17, 11, 11, 13, 25, 4, 13, 6, 2, 11, 2, 19, 11, 8, 18, 22, 8, 21, 7, 19, 5, 18, 11, 11, 11, 18, 17, 23, 2, 10, 10, 7, 15, 15, 7, 20, 11, 20, 15, 10, 13, 10, 21, 21, 22, 14, 10, 10, 2, 21, 21, 22, 10, 14, 21, 4, 21, 21, 10, 10, 10, 14, 0, 0, 7, 15, 10, 13, 14, 4, 1, 7, 10, 22, 17, 21, 13, 24, 11, 10, 4, 7, 27, 7, 13, 1, 9, 7, 7, 5, 10, 7, 7, 9, 1, 13, 7, 13, 8, 15, 4, 9, 22, 20, 25, 14, 4, 10, 21, 13, 21, 10, 22, 15, 4, 20, 4, 10, 12, 13, 13, 4, 4, 6, 6, 4, 6, 13, 12, 12, 14, 5, 5, 22, 7, 8, 4, 15, 12, 4, 5, 5, 21, 22, 22, 13, 12, 4, 8, 13, 4, 4, 22, 1, 10, 25, 7, 0, 7, 22, 13, 13, 21, 4, 22, 13, 12, 10, 10, 10, 15, 7, 7, 7, 2, 9, 5, 14, 13, 18, 6, 7, 18, 23, 7, 27, 11, 18, 18, 18, 14, 11, 11, 20, 6, 14, 14, 22, 19, 19, 2, 18, 2, 8, 18, 18, 18, 7, 25, 0, 0, 0, 18, 18, 4, 18, 5, 11, 5, 11, 11, 3, 19, 18, 9, 4, 19, 18, 21, 21, 23, 14, 19, 19, 19, 19, 10, 19, 19, 18, 11, 0, 2, 19, 10, 19, 19, 21, 12, 13, 11, 18, 5, 11, 11, 0, 18, 18, 4, 18, 19, 11, 19, 11, 21, 13, 13, 18, 25, 4, 25, 9, 19, 18, 0, 11, 14, 11, 18, 5, 27, 5, 18, 18, 19, 21, 21, 5, 23, 20, 11, 4, 18, 18, 11, 19, 18, 18, 18, 18, 20, 11, 4, 11, 19, 19, 0, 7, 11, 18, 1, 10, 11, 10, 4, 0, 18, 14, 13, 10, 0, 0, 18, 19, 0, 4, 11, 0, 1, 11, 11, 10, 18, 25, 19, 15, 4, 10, 11, 7, 14, 13, 19, 8, 23, 4, 19, 4, 19, 19, 14, 19, 7, 3, 8, 11, 19, 19, 10, 10, 12, 11, 11, 13, 19, 12, 19, 12, 12, 9, 19, 14, 7, 0, 12, 25, 19, 19, 4, 10, 9, 2, 2, 13, 19, 19, 8, 8, 19, 7, 18, 14, 18, 11, 10, 8, 8, 2, 19, 0, 18, 15, 4, 2, 13, 19, 25, 7, 2, 10, 10, 10, 19, 21, 14, 7, 18, 11, 2, 23, 19, 19, 10, 6, 1, 2, 13, 13, 11, 14, 14, 4, 4, 4, 22, 3, 4, 25, 18, 25, 11, 22, 25, 10, 13, 15, 16, 4, 16, 13, 9, 4, 22, 9, 22, 27, 27, 8, 4, 23, 22, 4, 22, 25, 7, 4, 4, 2, 1, 4, 12, 25, 8, 7, 14, 22, 19, 16, 16, 20, 25, 20, 20, 4, 8, 22, 25, 25, 7, 9, 8, 4, 2, 22, 12, 2, 22, 22, 5, 22, 25, 25, 16, 4, 10, 8, 9, 4, 4, 9, 4, 22, 22, 2, 25, 9, 2, 4, 22, 25, 22, 4, 22, 22, 9, 1, 9, 4, 20, 5, 16, 4, 5, 22, 18, 11, 8, 9, 17, 9, 4, 22, 22, 22, 22, 11, 22, 4, 7, 10, 19, 22, 7, 13, 22, 22, 22, 22, 4, 11, 11, 18, 8, 4, 22, 22, 20, 8, 3, 4, 5, 3, 2, 9, 9, 3, 19, 25, 25, 14, 4, 3, 5, 3, 3, 3, 3, 19, 9, 3, 2, 4, 11, 5, 14, 3, 4, 8, 25, 3, 12, 3, 13, 9, 19, 6, 15, 3, 11, 3, 15, 15, 9, 10, 13, 13, 8, 13, 19, 2, 3, 3, 21, 9, 4, 14, 25, 13, 4, 3, 11, 25, 3, 5, 5, 4, 3, 3, 13, 13, 13, 11, 11, 2, 1, 2, 8, 5, 8, 25, 10, 10, 11, 11, 25, 12, 2, 25, 20, 27, 20, 4, 25, 14, 10, 0, 8, 9, 9, 11, 27, 13, 23, 11, 11, 10, 11, 10, 10, 11, 4, 8, 11, 11, 11, 6, 11, 11, 11, 11, 11, 14, 9, 11, 4, 7, 18, 7, 13, 10, 26, 13, 18, 9, 12, 12, 10, 10, 26, 13, 7, 7, 22, 22, 14, 11, 20, 7, 15, 15, 25, 13, 13, 7, 26, 14, 7, 7, 2, 1, 7, 18, 21, 10, 13, 10, 19, 6, 7, 26, 7, 26, 4, 9, 13, 7, 3, 5, 7, 7, 7, 7, 7, 25, 7, 10, 20, 7, 3, 9, 7, 7, 7, 0, 7, 0, 13, 7, 13, 13, 9, 9, 13, 12, 7, 7, 1, 6, 9, 13, 7, 22, 7, 7, 7, 7, 7, 7, 9, 7, 7, 14, 22, 7, 1, 7, 13, 6, 6, 7, 7, 8, 7, 17, 9, 26, 7, 6, 7, 7, 11, 7, 11, 7, 17, 7, 19, 0, 3, 7, 20, 7, 13, 7, 1, 20, 7, 7, 25, 1, 1, 26, 8, 17, 25, 25, 20, 1, 5, 26, 1, 1, 2, 0, 11, 11, 13, 20, 1, 1, 1, 1, 1, 16, 13, 25, 17, 1, 17, 2, 1, 2, 1, 1, 17, 17, 5, 1, 1, 1, 18, 23, 1, 23, 25, 1, 1, 1, 11, 24, 0, 11, 1, 4, 1, 19, 20, 20, 1, 21, 0, 1, 27, 12, 17, 1, 1, 7, 24, 25, 11, 10, 1, 25, 17, 12, 13, 2, 9, 14, 0, 1, 1, 19, 19, 13, 1, 12, 11, 1, 5, 11, 1, 1, 25, 22, 1, 1, 1, 1, 0, 5, 25, 1, 20, 1, 25, 1, 1, 1, 1, 0, 25, 17, 23, 7, 24, 25, 9, 17, 1, 2, 25, 7, 23, 26, 27, 1, 25, 25, 25, 1, 12, 4, 4, 16, 16, 0, 6, 5, 24, 24, 24, 17, 17, 12, 12, 5, 10, 8, 5, 22, 8, 7, 24, 23, 25, 8, 24, 19, 19, 15, 2, 5, 11, 19, 5, 7, 9, 23, 19, 20, 20, 22, 13, 8, 19, 19, 17, 1, 27, 8, 13, 23, 5, 27, 5, 24, 24, 23, 8, 7, 9, 1, 19, 8, 1, 24, 6, 5, 24, 19, 19, 14, 10, 19, 8, 13, 19, 23, 14, 7, 10, 19, 25, 10, 10, 17, 24, 25, 19, 24, 18, 24, 24, 12, 12, 18, 1, 11, 24, 24, 4, 6, 7, 24, 24, 6, 24, 1, 13, 25, 24, 23, 17, 8, 19, 7, 24, 1, 22, 17, 10, 23, 12, 20, 24, 24, 24, 24, 9, 1, 9, 24, 16, 11, 14, 27, 7, 11, 11, 13, 1, 1, 23, 9, 9, 11, 16, 27, 22, 4, 19, 23, 1, 10, 1, 21, 12, 15, 23, 1, 5, 25, 26, 0, 11, 7, 24, 5, 24, 19, 7, 7, 5, 8, 1, 7, 17, 24, 8, 8, 24, 19, 5, 5, 6, 24, 6, 24, 8, 18, 12, 19, 16, 14, 17, 12, 6, 1, 27, 12, 0, 11, 19, 19, 1, 12, 19, 6, 13, 19, 2, 1, 0, 19, 24, 19, 24, 16, 6, 0, 19, 24, 14, 13, 24, 24, 14, 24, 27, 6, 24, 17, 1, 11, 7, 24, 24, 24, 8, 8, 1, 20, 24, 11, 19, 24, 19, 18, 24, 24, 5, 2, 22, 7, 19, 20, 24, 24, 21, 2, 21, 14, 4, 7, 24, 9, 13, 19, 19, 16, 1, 24, 17, 1, 6, 8, 23, 4, 19, 6, 19, 7, 1, 3, 23, 25, 24, 19, 19, 19, 13, 19, 20, 4, 20, 20, 22, 4, 3, 3, 2, 4, 10, 4, 5, 10, 4, 18, 1, 4, 4, 14, 23, 2, 4, 4, 12, 4, 12, 14, 4, 18, 4, 2, 20, 4, 4, 12, 20, 22, 10, 9, 13, 10, 10, 7, 10, 3, 4, 4, 17, 23, 26, 10, 6, 23, 9, 4, 14, 12, 4, 3, 3, 4, 12, 10, 12, 5, 10, 4, 4, 5, 4, 18, 10, 4, 6, 10, 4, 20, 9, 12, 13, 4, 9, 9, 5, 2, 6, 6, 4, 4, 7, 4, 10, 9, 3, 4, 12, 17, 14, 23, 13, 12, 4, 12, 18, 12, 10, 9, 21, 4, 4, 12, 9, 23, 14, 6, 14, 13, 2, 20, 7, 9, 9, 7, 12, 9, 12, 9, 9, 9, 9, 18, 18, 20, 23, 9, 6, 1, 6, 9, 3, 9, 13, 13, 9, 12, 12, 20, 1, 20, 4, 7, 9, 10, 4, 5, 20, 20, 20, 10, 4, 12, 20, 20, 4, 4, 10, 20, 20, 20, 4, 10, 20, 20, 20, 0, 20, 20, 9, 20, 20, 4, 4, 1, 13, 4, 26, 20, 10, 10, 24, 7, 24, 24, 20, 5, 12, 26, 20, 20, 20, 7, 14, 9, 19, 10, 9, 15, 9, 12, 15, 19, 19, 3, 14, 1, 14, 7, 7, 9, 19, 13, 4, 7, 19, 12, 19, 20, 18, 18, 20, 19, 9, 12, 9, 10, 7, 20, 19, 16, 17, 22, 0, 18, 0, 7, 14, 9, 9, 12, 14, 22, 7, 22, 22, 2, 22, 22, 19, 9, 20, 9, 9, 19, 9, 22, 5, 12, 12, 22, 2, 19, 11, 6, 4, 10, 7, 14, 14, 14, 4, 7, 22, 26, 5, 5, 14, 7, 26, 15, 7, 7, 14, 19, 14, 15, 15, 15, 9, 19, 1, 27, 2, 13, 22, 4, 1, 15, 11, 1, 5, 10, 15, 27, 6, 22, 6, 10, 10, 6, 6, 14, 14, 14, 11, 2, 2, 27, 15, 14, 14, 14, 1, 27, 14, 14, 25, 9, 19, 12, 15, 14, 13, 14, 14, 7, 14, 10, 18, 10, 14, 19, 14, 20, 14, 14, 14, 12, 11, 22, 11, 6, 3, 19, 1, 4, 4, 14, 14, 7, 8, 15, 14, 14, 14, 5, 11, 14, 27, 27, 11, 16, 17, 10, 17, 19, 7, 18, 14, 4, 2, 27, 21, 19, 10, 4, 9, 6, 10, 14, 10, 14, 11, 18, 19, 14, 6, 13, 4, 6, 14, 18, 14, 19, 18, 9, 19, 15, 6, 24, 18, 14, 1, 27, 9, 6, 9, 14, 4, 1, 14, 14, 14, 14, 14, 15, 12, 10, 14, 11, 11, 11, 19, 9, 1, 1, 11, 11, 5, 6, 1, 4, 4, 4, 10, 6, 6, 23, 11, 9, 11, 11, 13, 13, 8, 13, 11, 11, 11, 11, 22, 23, 1, 11, 13, 18, 18, 11, 1, 12, 12, 24, 1, 1, 11, 11, 11, 27, 11, 11, 8, 27, 24, 27, 12, 11, 5, 1, 1, 20, 18, 25, 9, 1, 4, 2, 15, 9, 11, 11, 1, 2, 17, 12, 11, 7, 19, 11, 2, 5, 1, 0, 11, 26, 4, 10, 11, 24, 8, 11, 9, 11, 11, 11, 11, 4, 20, 4, 6, 9, 9, 22, 11, 4, 20, 2, 19, 18, 18, 6, 11, 8, 11, 3, 11, 11, 11, 11, 11, 11, 27, 11, 11, 11, 11, 26, 15, 5, 10, 11, 18, 27, 20, 20, 11, 11, 5, 5, 26, 11, 11, 17, 24, 6, 11, 11, 11, 11, 8, 6, 11, 1, 1, 24, 26, 1, 26, 26, 11, 27, 27, 1, 1, 1, 1, 9, 11, 20, 8, 11, 11, 3, 1, 13, 11, 1, 1, 18, 11, 2, 11, 11, 8, 11, 8, 11, 11, 9, 11, 11, 1, 12, 1, 1, 11, 22, 11, 7, 20, 11, 1, 1, 1, 1, 1, 2, 26, 4, 4, 24, 20, 27, 19, 13, 23, 15, 11, 2, 11, 11, 18, 12, 11, 4, 17, 3, 19, 6, 12, 11, 2, 18, 2, 12, 16, 26, 26, 11, 11, 12, 14, 2, 13, 27, 1, 11, 13, 25, 11, 4, 11, 23, 2, 18, 2, 11, 8, 18, 11, 2, 11, 15, 19, 11, 3, 8, 1, 8, 18, 11, 14, 11, 20, 11, 0, 27, 11, 0, 11, 9, 8, 11, 5, 11, 14, 4, 3, 0, 11, 27, 14, 14, 27, 11, 11, 8, 11, 18, 0, 11, 0, 4, 1, 18, 11, 9, 11, 11, 11, 18, 2, 4, 6, 3, 11, 25, 11, 15, 13, 18, 19, 4, 8, 11, 1, 12, 11, 2, 11, 14, 5, 5, 19, 18, 11, 20, 5, 23, 5, 25, 9, 11, 9, 19, 0, 3, 10, 6, 11, 18, 27, 11, 8, 9, 11, 11, 11, 11, 25, 9, 14, 1, 2, 6, 23, 10, 3, 11, 11, 11, 15, 25, 27, 11, 8, 9, 11, 11, 11, 4, 20, 9, 0, 23, 19, 24, 10, 3, 6, 2, 15, 10, 14, 10, 6, 11, 8, 0, 10, 25, 9, 0, 9, 15, 11, 1, 11, 27, 6, 18, 17, 17, 1, 11, 11, 3, 18, 11, 11, 18, 10, 11, 11, 11, 11, 18, 18, 26, 9, 9, 11, 10, 2, 18, 18, 8, 13, 23, 11, 17, 11, 11, 23, 0, 11, 11, 2, 27, 1, 11, 11, 12, 23, 9, 18, 11, 11, 11, 11, 0, 2, 11, 11, 11, 12, 14, 4, 11, 11, 11, 14, 14, 6, 0, 3, 0, 3, 3, 14, 2, 18, 1, 9, 3, 1, 13, 1, 6, 9, 3, 3, 6, 3, 3, 3, 27, 5, 20, 3, 9, 3, 2, 6, 3, 24, 7, 25, 25, 19, 26, 20, 20, 7, 25, 25, 20, 20, 1, 6, 5, 6, 6, 9, 20, 19, 13, 24, 5, 25, 25, 5, 23, 21, 22, 6, 6, 14, 12, 24, 5, 6, 5, 24, 21, 25, 6, 19, 17, 17, 17, 17, 17, 25, 24, 25, 6, 14, 10, 6, 5, 25, 6, 25, 6, 5, 5, 17, 6, 17, 25, 6, 9, 20, 19, 19, 14, 11, 19, 6, 10, 10, 24, 25, 7, 24, 6, 7, 24, 25, 5, 25, 6, 19, 6, 17, 24, 24, 2, 24, 9, 5, 25, 6, 11, 24, 21, 6, 21, 0, 25, 11, 6, 1, 1, 1, 9, 3, 10, 2, 1, 1, 25, 15, 15, 23, 12, 1, 15, 2, 10, 15, 1, 6, 4, 15, 0, 10, 25, 15, 1, 0, 22, 27, 22, 26, 15, 7, 3, 16, 24, 15, 10, 10, 1, 2, 10, 1, 1, 1, 15, 15, 1, 11, 23, 1, 15, 0, 10, 2, 10, 7, 25, 15, 10, 25, 24, 25, 15, 10, 23, 15, 15, 15, 27, 10, 16, 27, 23, 3, 10, 17, 6, 15, 15, 15, 12, 4, 9, 7, 15, 10, 1, 23, 15, 12, 18, 0, 15, 9, 10, 15, 10, 10, 17, 10, 1, 18, 15, 19, 5, 15, 15, 11, 10, 10, 19, 15, 15, 15, 4, 1, 5, 15, 15, 23, 10, 12, 12, 10, 23, 3, 15, 1, 6, 12, 15, 15, 15, 18, 14, 2, 7, 10, 1, 1, 3, 15, 10, 15, 15, 15, 26, 15, 15, 1, 2, 15, 8, 15, 15, 25, 10, 9, 20, 20, 0, 17, 1, 1, 5, 11, 11, 1, 2, 5, 5, 5, 17, 9, 5, 15, 19, 15, 1, 18, 14, 20, 5, 15, 1, 15, 17, 9, 14, 7, 1, 17, 22, 23, 9, 20, 9, 7, 11, 18, 25, 17, 5, 17, 3, 17, 1, 20, 12, 5, 20, 15, 14, 20, 9, 2, 12, 9, 9, 20, 12, 20, 8, 11, 9, 7, 3, 10, 2, 18, 9, 17, 12, 2, 20, 17, 13, 12, 2, 11, 7, 13, 13, 11, 1, 11, 11, 19, 7, 1, 13, 11, 11, 13, 13, 21, 21, 11, 20, 5, 24, 6, 13, 13, 11, 15, 13, 20, 11, 13, 23, 5, 25, 11, 19, 13, 13, 19, 11, 11, 11, 13, 8, 23, 23, 19, 7, 5, 5, 11, 11, 21, 18, 8, 13, 1, 16, 10, 11, 11, 19, 12, 11, 13, 1, 13, 11, 2, 2, 11, 13, 12, 11, 2, 11, 5, 11, 11, 11, 11, 11, 27, 23, 11, 14, 13, 13, 19, 25, 23, 11, 11, 5, 13, 11, 11, 23, 1, 6, 14, 11, 11, 11, 11, 16, 11, 5, 11, 11, 9, 11, 11, 11, 18, 19, 7, 11, 13, 11, 11, 1, 21, 18, 12, 0, 11, 11, 23, 11, 2, 11, 1, 11, 14, 11, 6, 11, 14, 1, 13, 15, 20, 27, 20, 18, 23, 20, 10, 14, 23, 14, 1, 20, 24, 20, 10, 13, 22, 14, 27, 12, 12, 10, 12, 9, 7, 5, 10, 7, 10, 9, 2, 25, 7, 10, 1, 10, 5, 5, 1, 1, 10, 14, 1, 10, 23, 18, 20, 20, 20, 20, 1, 7, 11, 20, 27, 27, 3, 20, 11, 11, 15, 20, 7, 7, 7, 20, 5, 1, 3, 10, 10, 15, 1, 18, 11, 10, 20, 8, 5, 5, 25, 16, 11, 11, 16, 16, 4, 16, 14, 16, 0, 16, 11, 1, 0, 2, 9, 16, 16, 10, 16, 6, 18, 10, 9, 1, 9, 16, 13, 11, 16, 11, 5, 16, 0, 16, 11, 16, 9, 2, 16, 20, 20, 9, 19, 16, 20, 20, 16, 16, 0, 16, 16, 16, 18, 6, 16, 12, 0, 0, 10, 23, 16, 11, 10, 19, 9, 2, 16, 16, 16, 16, 1, 11, 6, 16, 24, 19, 25, 2, 16, 16, 18, 16, 16, 5, 19, 24, 9, 16, 16, 16, 16, 2, 2, 16, 16, 9, 4, 9, 24, 16, 16, 23, 9, 11, 16, 16, 16, 16, 16, 1, 23, 16, 16, 5, 16, 9, 16, 4, 16, 16, 15, 16, 16, 16, 19, 16, 11, 16, 11, 16, 19, 24, 9, 16, 11, 16, 16, 9, 11, 16, 15, 16, 18, 16, 9, 16, 16, 19, 16, 16, 11, 0, 16, 25, 20, 7, 16, 16, 16, 11, 16, 6, 16, 26, 3, 26, 16, 16, 10, 16, 16, 16, 9, 20, 16, 25, 16, 16, 11, 11, 8, 16, 23, 11, 9, 26, 24, 16, 4, 19, 19, 16, 4, 9, 9, 20, 20, 1, 9, 23, 1, 16, 16, 18, 16, 16, 2, 9, 19, 19, 16, 16, 20, 16, 6, 16, 16, 20, 9, 9, 0, 11, 10, 16, 11, 16, 16, 11, 16, 9, 16, 24, 16, 26, 9, 16, 8, 16, 16, 16, 16, 6, 0, 5, 16, 16, 20, 16, 16, 24, 9, 16, 16, 9, 8, 16, 19, 16, 16, 16, 18, 4, 8, 26, 27, 16, 16, 16, 16, 16, 16, 16, 16, 16, 9, 27, 5, 1, 16, 22, 16, 16, 16, 16, 16, 24, 24, 16, 16, 15, 16, 16, 16, 22, 12, 16, 23, 23, 16, 16, 19, 16, 12, 16, 0, 23, 8, 1, 11, 9, 18, 16, 16, 10, 5, 15, 16, 4, 6, 5, 9, 16, 16, 12, 14, 11, 16, 16, 18, 16, 26, 9, 16, 9, 16, 16, 16, 16, 16, 8, 0, 26, 9, 26, 16, 5, 20, 16, 0, 8, 6, 16, 16, 0, 10, 16, 16, 16, 10, 10, 16, 16, 16, 12, 24, 12, 12, 12, 12, 12, 1, 1, 11, 18, 9, 2, 12, 11, 11, 1, 3, 12, 26, 15, 12, 12, 23, 12, 12, 12, 9, 7, 12, 12, 4, 12, 12, 28, 12, 12, 18, 3, 10, 15, 9, 1, 12, 14, 1, 12, 15, 3, 12, 12, 11, 3, 19, 3, 10, 13, 4, 9, 12, 12, 10, 12, 12, 18, 18, 12, 5, 0, 1, 18, 12, 12, 1, 13, 6, 1, 1, 18, 20, 12, 9, 18, 12, 12, 27, 12, 1, 12, 0, 5, 15, 7, 7, 12, 8, 12, 19, 19, 19, 10, 24, 6, 19, 12, 12, 19, 19, 12, 19, 16, 25, 24, 19, 10, 10, 10, 7, 16, 11, 0, 0, 18, 24, 25, 12, 15, 7, 1, 12, 14, 16, 10, 7, 0, 25, 6, 10, 8, 24, 15, 16, 10, 5, 20, 20, 2, 10, 7, 19, 10, 16, 19, 19, 10, 23, 26, 15, 19, 10, 20, 20, 10, 11, 20, 15, 13, 0, 6, 4, 19, 10, 6, 18, 1, 19, 20, 10, 1, 27, 1, 19, 16, 7, 24, 19, 20, 9, 1, 12, 4, 7, 0, 6, 0, 0, 19, 1, 19, 4, 4, 1, 14, 7, 1, 19, 12, 12, 18, 19, 18, 10, 24, 19, 19, 19, 26, 6, 19, 4, 10, 17, 10, 3, 10, 12, 12, 7, 16, 16, 11, 15, 20, 20, 11, 7, 21, 14, 2, 2, 12, 7, 10, 19, 25, 5, 10, 4, 18, 25, 19, 19, 19, 15, 18, 25, 24, 18, 7, 12, 18, 4, 13, 1, 8, 7, 19, 7, 20, 19, 12, 27, 8, 15, 9, 25, 1, 19, 1, 19, 14, 19, 7, 25, 9, 25, 5, 19, 9, 0, 24, 25, 1, 23, 19, 7, 19, 19, 8, 2, 23, 5, 19, 19, 14, 17, 24, 25, 19, 25, 6, 12, 10, 5, 10, 19, 15, 6, 7, 4, 6, 19, 1, 10, 2, 19, 18, 1, 9, 19, 12, 3, 10, 19, 23, 19, 7, 15, 19, 7, 19, 6, 8, 8, 8, 9, 6, 8, 8, 8, 8, 25, 7, 8, 8, 13, 25, 25, 25, 6, 18, 18, 20, 20, 26, 26, 20, 4, 26, 26, 5, 10, 18, 1, 26, 11, 9, 20, 2, 8, 8, 2, 1, 15, 20, 1, 19, 20, 19, 27, 20, 8, 26, 15, 8, 7, 15, 26, 7, 5, 7, 11, 23, 1, 2, 2, 11, 26, 17, 26, 7, 20, 21, 14, 6, 3, 0, 11, 13, 20, 20, 11, 3, 10, 10, 4, 3, 8, 20, 2, 8, 13, 19, 19, 2, 19, 5, 20, 18, 4, 20, 20, 19, 14, 11, 16, 11, 9, 5, 20, 20, 18, 5, 7, 11, 23, 24, 20, 8, 1, 1, 2, 2, 11, 3, 20, 11, 6, 2, 5, 20, 26, 20, 20, 1, 5, 20, 20, 10, 5, 7, 27, 20, 20, 15, 1, 2, 5, 12, 9, 2, 2, 2, 16, 16, 18, 2, 2, 19, 15, 24, 18, 2, 2, 6, 10, 18, 18, 9, 9, 2, 1, 24, 2, 14, 14, 2, 2, 25, 6, 2, 4, 2, 1, 2, 2, 20, 16, 8, 4, 12, 2, 2, 11, 0, 2, 2, 4, 4, 12, 10, 1, 2, 4, 18, 9, 18, 25, 16, 4, 2, 2, 24, 2, 12, 7, 24, 2, 1, 2, 7, 18, 11, 2, 6, 5, 11, 9, 10, 5, 12, 2, 2, 6, 18, 18, 2, 13, 5, 8, 2, 17, 25, 1, 15, 15, 25, 2, 16, 25, 1, 16, 2, 10, 12, 10, 20, 1, 27, 13, 9, 18, 3, 2, 2, 12, 20, 2, 9, 2, 2, 26, 5, 1, 10, 13, 6, 2, 2, 2, 2, 4, 5, 8, 10, 2, 27, 4, 18, 12, 5, 16, 16, 12, 23, 12, 13, 1, 5, 5, 25, 2, 2, 12, 2, 8, 2, 25, 7, 12, 2, 5, 1, 22, 22, 27, 16, 2, 16, 14, 7, 12, 2, 5, 2, 12, 2, 13, 9, 27, 16, 1, 15, 12, 2, 2, 2, 1, 13, 25, 6, 6, 2, 2, 2, 1, 16, 18, 18, 7, 9, 12, 12, 9, 2, 9, 25, 5, 12, 25, 19, 25, 2, 9, 13, 9, 7, 0, 7, 2, 2, 19, 9, 4, 7, 4, 25, 2, 5, 7, 4, 25, 15, 4, 9, 18, 2, 9, 16, 9, 7, 6, 2, 15, 9, 2, 7, 2, 18, 10, 7, 17, 11, 9, 11, 2, 4, 1, 2, 12, 1, 13, 1, 2, 13, 2, 2, 5, 18, 6, 11, 5, 27, 9, 2, 2, 1, 16, 9, 2, 1, 2, 2, 4, 5, 11, 2, 13, 0, 10, 27, 27, 23, 19, 27, 6, 6, 25, 4, 0, 5, 20, 25, 25, 1, 10, 1, 11, 25, 25, 18, 10, 12, 12, 27, 27, 10, 10, 27, 6, 4, 6, 13, 27, 2, 2, 10, 25, 8, 3, 6, 25, 5, 9, 12, 27, 1, 13, 9, 16, 18, 1, 12, 5, 27, 13, 27, 0, 10, 7, 4, 13, 0, 27, 9, 22, 18, 6, 18, 25, 6, 12, 25, 27, 10, 13, 21, 18, 16, 2, 2, 10, 12, 6, 27, 25, 23, 27, 13, 2, 25, 20, 12, 12, 27, 27, 19, 15, 11, 13, 12, 19, 27, 9, 27, 15, 10, 27, 23, 20, 15, 20, 0, 10, 13, 6, 25, 8, 8, 6, 27, 16, 27, 25, 27, 27, 27, 12, 27, 8, 0, 14, 16, 10, 10, 18, 3, 27, 2, 10, 6, 27, 12, 16, 13, 12, 27, 1, 13, 13, 13, 27, 27, 9, 12, 11, 6, 27, 27, 13, 14, 13, 25, 12, 27, 16, 23, 15, 13, 27, 12, 12, 11, 12, 25, 21, 0, 1, 2, 17, 12, 12, 27, 16, 8, 7, 13, 27, 16, 12, 10, 18, 27, 21, 23, 8, 2, 27, 12, 6, 10, 12, 22, 27, 10, 8, 12, 19, 8, 14, 10, 12, 8, 8, 0, 0, 8, 19, 10, 10, 25, 2, 7, 11, 7, 10, 8, 0, 10, 8, 3, 6, 2, 8, 1, 8, 8, 8, 9, 8, 19, 8, 3, 0, 19, 19, 12, 23, 13, 8, 10, 3, 1, 6, 16, 19, 10, 16, 8, 8, 18, 23, 8, 8, 8, 16, 10, 14, 10, 8, 23, 25, 8, 20, 12, 2, 16, 13, 13, 6, 12, 3, 20, 8, 6, 8, 12, 1, 5, 0, 8, 4, 4, 3, 0, 3, 10, 8, 0, 13, 25, 6, 13, 8, 7, 14, 13, 0, 8, 10, 13, 8, 23, 19, 8, 14, 16, 20, 2, 6, 18, 4, 19, 19, 9, 9, 10, 10, 2, 0, 4, 4, 4, 4, 2, 2, 0, 0, 9, 4, 3, 25, 2, 5, 4, 10, 10, 10, 25, 1, 19, 19, 18, 0, 5, 2, 2, 3, 19, 25, 6, 19, 19, 23, 25, 16, 19, 7, 3, 4, 1, 5, 5, 18, 19, 6, 16, 6, 19, 2, 23, 19, 0, 4, 19, 9, 6, 5, 12, 19, 19, 19, 19, 4, 6, 6, 19, 25, 16, 9, 2, 2, 9, 12, 10, 2, 19, 18, 19, 19, 15, 2, 7, 19, 2, 19, 6, 19, 19, 2, 3, 16, 9, 2, 19, 9, 12, 1, 2, 2, 5, 18, 16, 22, 4, 20, 8, 8, 19, 22, 13, 7, 13, 0, 13, 22, 10, 26, 26, 8, 22, 5, 13, 18, 6, 25, 12, 27, 26, 2, 1, 6, 2, 3, 19, 6, 6, 23, 2, 11, 10, 18, 18, 8, 6, 5, 16, 5, 13, 0, 0, 8, 13, 5, 5, 18, 10, 10, 8, 22, 22, 13, 20, 20, 18, 0, 2, 22, 6, 5, 1, 12, 10, 11, 8, 25, 2, 5, 9, 4, 11, 1, 22, 8, 4, 22, 23, 8, 9, 12, 26, 23, 12, 13, 18, 5, 9, 9, 8, 6, 4, 6, 0, 20, 20, 23, 22, 0, 0, 18, 4, 15, 13, 0, 13, 18, 13, 12, 12, 13, 23, 20, 15, 11, 21, 22, 8, 8, 4, 1, 2, 8, 22, 4, 19, 10, 17, 13, 22, 18, 17, 17, 14, 14, 5, 18, 16, 2, 1, 8, 2, 22, 22, 8, 4, 19, 19, 1, 2, 0, 1, 9, 22, 7, 6, 22, 4, 4, 12, 22, 20, 18, 13, 19, 22, 7, 4, 8, 20, 6, 9, 9, 22, 2, 2, 6, 6, 6, 7, 8, 1, 16, 12, 8, 6, 9, 4, 5, 8, 22, 12, 1, 17, 5, 2, 9, 25, 7, 22, 4, 20, 13, 8, 0, 8, 1, 22, 2, 5, 18, 10, 6, 1, 18, 9, 9, 13, 6, 22, 2, 9, 22, 20, 26, 4, 4, 4, 0, 4, 5, 13, 12, 1, 22, 9, 22, 16, 17, 12, 2, 22, 6, 25, 20, 4, 1, 4, 8, 4, 6, 23, 22, 22, 9, 12, 8, 25, 12, 12, 22, 9, 22, 25, 2, 22, 8, 1, 2, 22, 23, 22, 2, 2, 22, 1, 9, 1, 1, 1, 9, 13, 15, 9, 13, 9, 12, 12, 9, 9, 7, 17, 1, 5, 1, 12, 17, 25, 9, 9, 9, 9, 9, 9, 10, 13, 9, 17, 17, 10, 1, 9, 9, 12, 7, 16, 11, 17, 5, 25, 12, 2, 9, 8, 1, 26, 6, 1, 19, 19, 13, 9, 5, 26, 11, 9, 25, 16, 9, 9, 9, 9, 7, 9, 13, 5, 9, 19, 4, 12, 1, 17, 17, 11, 11, 9, 12, 10, 10, 5, 9, 9, 13, 5, 1, 10, 10, 11, 15, 7, 10, 23, 23, 0, 7, 13, 23, 23, 9, 1, 12, 19, 8, 9, 9, 18, 10, 11, 11, 9, 2, 15, 16, 9, 8, 12, 9, 9, 9, 18, 9, 20, 5, 1, 16, 9, 1, 1, 6, 10, 11, 9, 9, 12, 19, 6, 12, 6, 15, 21, 15, 9, 4, 3, 22, 9, 10, 9, 1, 15, 12, 9, 9, 9, 9, 10, 9, 16, 5, 23, 9, 12, 9, 9, 12, 13, 15, 9, 16, 9, 1, 10, 12, 9, 9, 15, 8, 9, 9, 16, 9, 9, 5, 7, 9, 9, 20, 2, 8, 8, 0, 19, 15, 17, 2, 5, 27, 9, 9, 18, 8, 16, 9, 9, 25, 9, 3, 25, 12, 12, 18, 25, 16, 16, 1, 1, 6, 20, 3, 1, 1, 1, 16, 10, 20, 8, 10, 12, 2, 6, 27, 6, 5, 18, 19, 13, 10, 17, 6, 23, 12, 5, 2, 8, 6, 27, 9, 6, 18, 0, 27, 27, 6, 6, 18, 27, 26, 26, 2, 0, 6, 6, 5, 5, 27, 3, 9, 26, 26, 26, 27, 18, 27, 2, 27, 2, 8, 12, 6, 16, 18, 5, 27, 27, 27, 18, 2, 27, 27, 23, 16, 6, 6, 6, 27, 6, 1, 27, 27, 25, 25, 19, 5, 9, 9, 5, 25, 9, 5, 5, 6, 15, 19, 15, 7, 11, 5, 13, 6, 15, 5, 11, 11, 16, 23, 5, 15, 5, 11, 18, 5, 6, 16, 2, 13, 4, 16, 16, 13, 16, 13, 10, 10, 15, 20, 1, 8, 20, 16, 22, 5, 13, 0, 26, 5, 5, 26, 23, 26, 26, 11, 11, 26, 18, 18, 16, 16, 12, 16, 27, 6, 26, 26, 22, 22, 22, 18, 22, 5, 10, 22, 22, 26, 22, 27, 9, 22, 26, 3, 22, 19, 26, 26, 26, 3, 26, 5, 26, 2, 26, 5, 18, 13, 22, 26, 26, 15, 26, 18, 26, 14, 6, 11, 8, 26, 11, 22, 22, 17, 22, 10, 20, 18, 6, 22, 2, 26, 26, 6, 22, 22, 12, 26, 22, 16, 22, 26, 15, 26, 19, 22, 5, 22, 26, 2, 7, 11, 26, 23, 2, 22, 2, 26, 26, 16, 10, 7, 5, 25, 22, 2, 26, 23, 4, 5, 27, 8, 10, 26, 6, 22, 3, 16, 26, 14, 2, 26, 8, 22, 22, 16, 11, 26, 22, 4, 23, 1, 4, 8, 2, 20, 2, 25, 11, 4, 4, 4, 6, 6, 23, 18, 6, 10, 19, 21, 11, 18, 18, 18, 17, 8, 12, 18, 16, 4, 18, 9, 4, 25, 4, 23, 18, 10, 1, 2, 12, 11, 18, 4, 12, 20, 2, 9, 6, 6, 16, 18, 17, 6, 6, 6, 3, 20, 18, 4, 15, 13, 6, 6, 1, 12, 18, 6, 18, 14, 6, 18, 16, 9, 9, 12, 6, 2, 2, 6, 0, 7, 2, 1, 0, 18, 12, 10, 6, 11, 5, 21, 18, 18, 6, 15, 18, 23, 6, 6, 25, 6, 18, 2, 9, 12, 25, 18, 18, 10, 18, 6, 2, 8, 6, 6, 20, 16, 12, 18, 6, 6, 6, 23, 18, 8, 6, 2, 16, 18, 10, 21, 7, 18, 18, 1, 2, 4, 11, 15, 18, 18, 17, 17, 7, 18, 18, 4, 0, 2, 16, 6, 9, 20, 18, 18, 21, 18, 6, 25, 6, 16, 23, 6, 8, 6, 6, 0, 4, 11, 8, 1, 18, 2, 9, 18, 1</t>
  </si>
  <si>
    <t>[0, 3, 9, 9, 1, 13, 18, 7, 6, 1, 6, 25, 27, 21, 0, 25, 22, 15, 6, 25, 1, 6, 1, 3, 25, 27, 25, 25, 25, 27, 27, 25, 25, 3, 22, 14, 21, 18, 25, 14, 15, 22, 22, 23, 23, 20, 20, 15, 15, 6, 24, 14, 10, 10, 9, 9, 10, 23, 24, 15, 15, 15, 6, 6, 10, 20, 10, 0, 0, 26, 18, 10, 10, 16, 10, 20, 16, 10, 10, 5, 22, 6, 16, 10, 0, 18, 16, 16, 20, 20, 0, 3, 10, 10, 24, 10, 23, 18, 16, 2, 10, 18, 13, 8, 8, 9, 0, 14, 0, 15, 1, 15, 16, 1, 5, 23, 20, 6, 6, 18, 10, 9, 22, 10, 16, 1, 9, 20, 16, 2, 11, 8, 5, 9, 20, 6, 15, 10, 15, 0, 10, 0, 5, 5, 18, 18, 10, 0, 22, 22, 6, 10, 20, 20, 14, 14, 9, 20, 24, 18, 10, 10, 10, 20, 10, 3, 16, 1, 1, 30, 24, 16, 29, 18, 1, 21, 22, 10, 10, 20, 7, 29, 10, 10, 10, 7, 18, 6, 16, 22, 20, 12, 15, 25, 10, 10, 19, 23, 15, 17, 15, 0, 30, 14, 10, 10, 15, 6, 6, 0, 10, 23, 6, 4, 14, 6, 10, 18, 10, 15, 25, 24, 16, 6, 13, 1, 6, 0, 6, 10, 11, 24, 16, 17, 6, 6, 1, 10, 10, 6, 15, 20, 10, 24, 1, 0, 21, 30, 21, 24, 20, 6, 14, 3, 0, 10, 10, 18, 18, 9, 9, 16, 6, 2, 10, 10, 17, 15, 20, 9, 15, 10, 6, 19, 17, 20, 21, 20, 10, 6, 30, 18, 15, 15, 20, 20, 10, 0, 10, 18, 10, 20, 10, 6, 10, 5, 10, 21, 10, 15, 1, 18, 8, 1, 19, 19, 16, 16, 23, 23, 14, 18, 1, 0, 1, 12, 15, 19, 19, 12, 18, 23, 16, 16, 9, 17, 17, 19, 19, 8, 8, 19, 1, 1, 19, 6, 7, 3, 1, 3, 12, 14, 4, 18, 19, 1, 6, 12, 6, 13, 19, 0, 19, 23, 19, 16, 16, 1, 18, 30, 2, 6, 6, 1, 9, 1, 19, 25, 23, 10, 19, 19, 19, 14, 19, 19, 9, 24, 19, 23, 30, 19, 19, 23, 12, 19, 18, 8, 1, 17, 19, 4, 16, 14, 14, 2, 16, 12, 6, 16, 19, 19, 15, 9, 19, 19, 4, 3, 12, 25, 19, 24, 21, 24, 15, 6, 23, 25, 0, 4, 16, 0, 24, 1, 30, 1, 24, 18, 25, 21, 21, 17, 21, 21, 21, 26, 21, 17, 25, 25, 21, 21, 0, 21, 21, 21, 22, 30, 3, 3, 21, 2, 0, 5, 21, 21, 2, 21, 9, 21, 25, 27, 21, 21, 21, 21, 0, 9, 21, 0, 17, 21, 21, 18, 25, 21, 13, 0, 21, 14, 0, 21, 17, 21, 18, 23, 21, 21, 21, 1, 18, 22, 9, 0, 0, 3, 17, 18, 25, 0, 3, 21, 30, 14, 1, 9, 8, 21, 24, 21, 25, 21, 8, 25, 8, 0, 0, 10, 17, 2, 17, 0, 15, 17, 0, 17, 17, 0, 4, 25, 0, 17, 17, 9, 9, 30, 17, 17, 4, 0, 4, 18, 9, 9, 17, 17, 13, 17, 16, 17, 25, 4, 0, 17, 17, 16, 16, 3, 25, 15, 0, 0, 16, 17, 15, 16, 21, 15, 9, 30, 17, 17, 21, 25, 17, 17, 9, 17, 0, 17, 24, 17, 17, 17, 16, 4, 8, 16, 0, 0, 15, 15, 17, 19, 17, 20, 17, 21, 17, 9, 5, 17, 14, 17, 21, 7, 17, 17, 17, 17, 17, 28, 17, 14, 18, 25, 15, 18, 22, 0, 8, 4, 0, 17, 18, 17, 17, 9, 2, 17, 20, 16, 17, 17, 0, 30, 0, 18, 17, 17, 10, 1, 25, 17, 21, 20, 17, 0, 9, 0, 16, 18, 22, 0, 1, 6, 22, 9, 2, 5, 5, 18, 6, 22, 5, 5, 23, 1, 2, 4, 15, 20, 22, 6, 18, 7, 3, 20, 9, 1, 5, 8, 8, 25, 16, 10, 15, 19, 29, 22, 22, 30, 12, 5, 22, 21, 16, 27, 20, 18, 6, 9, 18, 9, 9, 16, 22, 22, 3, 22, 12, 1, 20, 20, 22, 1, 8, 8, 18, 10, 18, 10, 9, 10, 30, 8, 22, 14, 22, 22, 6, 1, 22, 20, 22, 22, 22, 16, 15, 23, 1, 23, 1, 6, 19, 29, 30, 10, 20, 21, 1, 1, 1, 22, 22, 20, 22, 4, 8, 1, 6, 12, 20, 1, 18, 25, 15, 1, 13, 22, 22, 22, 20, 18, 20, 16, 1, 16, 6, 3, 18, 5, 8, 0, 16, 8, 1, 22, 5, 22, 6, 0, 21, 6, 1, 10, 6, 21, 15, 15, 17, 17, 30, 15, 15, 15, 15, 1, 15, 0, 0, 2, 20, 24, 29, 29, 14, 29, 29, 29, 26, 26, 8, 8, 30, 29, 13, 14, 1, 14, 18, 16, 8, 8, 0, 20, 29, 29, 14, 3, 4, 4, 1, 16, 18, 3, 19, 1, 8, 8, 20, 29, 8, 1, 1, 14, 29, 19, 29, 29, 23, 23, 6, 13, 8, 9, 0, 0, 21, 4, 4, 3, 8, 8, 20, 20, 0, 0, 10, 1, 1, 6, 24, 22, 6, 6, 1, 29, 29, 6, 1, 20, 20, 18, 29, 29, 0, 0, 0, 15, 16, 8, 19, 29, 25, 10, 0, 0, 20, 10, 29, 29, 22, 9, 0, 8, 18, 29, 14, 8, 10, 20, 6, 8, 20, 0, 0, 13, 23, 20, 4, 1, 29, 20, 4, 20, 29, 0, 3, 11, 29, 18, 29, 2, 6, 18, 19, 1, 1, 20, 7, 0, 29, 29, 3, 11, 6, 19, 6, 26, 18, 15, 1, 9, 15, 0, 1, 8, 15, 29, 29, 13, 0, 1, 8, 6, 0, 4, 29, 15, 29, 0, 29, 29, 24, 24, 1, 1, 15, 15, 1, 24, 24, 7, 15, 21, 15, 15, 15, 23, 1, 13, 1, 7, 10, 10, 21, 24, 24, 6, 24, 24, 24, 13, 24, 5, 24, 20, 24, 16, 16, 24, 25, 7, 24, 20, 20, 20, 20, 24, 24, 7, 2, 24, 17, 19, 24, 21, 7, 7, 0, 0, 7, 7, 24, 20, 21, 1, 1, 1, 22, 22, 0, 15, 26, 7, 22, 15, 24, 24, 10, 13, 15, 7, 24, 21, 24, 24, 15, 3, 21, 24, 11, 16, 16, 7, 13, 13, 1, 19, 7, 7, 13, 19, 10, 7, 18, 20, 17, 6, 19, 7, 24, 20, 7, 5, 13, 1, 6, 1, 11, 15, 0, 24, 24, 24, 1, 15, 26, 1, 0, 7, 3, 3, 15, 24, 24, 0, 20, 7, 0, 24, 20, 19, 21, 19, 24, 20, 19, 1, 24, 0, 7, 16, 24, 20, 15, 24, 24, 24, 15, 22, 20, 24, 8, 17, 7, 20, 19, 23, 5, 17, 14, 14, 25, 24, 5, 20, 19, 15, 7, 24, 24, 17, 24, 1, 13, 24, 24, 13, 10, 7, 7, 10, 10, 10, 10, 1, 2, 10, 19, 10, 10, 22, 22, 10, 5, 0, 2, 2, 6, 15, 0, 10, 0, 10, 10, 10, 20, 20, 16, 18, 15, 15, 25, 10, 7, 10, 10, 25, 25, 10, 6, 21, 6, 10, 1, 10, 6, 24, 1, 10, 7, 10, 20, 21, 10, 10, 6, 10, 10, 20, 25, 6, 25, 17, 14, 7, 7, 9, 10, 6, 10, 10, 10, 10, 15, 15, 10, 10, 25, 10, 7, 9, 9, 20, 7, 10, 3, 10, 10, 25, 25, 25, 10, 10, 10, 20, 10, 3, 25, 1, 10, 7, 10, 10, 23, 24, 15, 0, 19, 1, 4, 10, 10, 10, 20, 10, 10, 10, 25, 25, 5, 2, 10, 7, 10, 10, 10, 10, 29, 10, 15, 10, 18, 10, 6, 10, 10, 10, 10, 22, 0, 15, 1, 10, 7, 10, 10, 10, 7, 10, 10, 16, 4, 6, 6, 20, 25, 10, 10, 10, 10, 10, 10, 1, 4, 10, 10, 25, 13, 10, 10, 1, 10, 10, 10, 14, 7, 10, 17, 17, 17, 10, 10, 10, 10, 10, 1, 6, 21, 25, 10, 10, 6, 26, 10, 10, 2, 20, 7, 10, 1, 29, 10, 10, 10, 7, 10, 10, 14, 2, 0, 25, 21, 16, 10, 10, 10, 10, 10, 9, 26, 10, 10, 23, 10, 10, 10, 27, 22, 10, 19, 10, 27, 10, 10, 7, 10, 22, 10, 10, 25, 19, 10, 14, 7, 7, 10, 10, 10, 10, 10, 10, 17, 10, 10, 10, 16, 1, 10, 16, 10, 7, 10, 19, 25, 3, 9, 8, 24, 14, 14, 15, 10, 20, 12, 19, 20, 10, 16, 15, 15, 19, 24, 24, 9, 8, 19, 7, 26, 25, 12, 16, 24, 13, 9, 16, 10, 19, 19, 5, 19, 19, 20, 1, 22, 21, 21, 8, 21, 15, 7, 7, 15, 16, 19, 16, 12, 3, 24, 10, 17, 18, 24, 16, 7, 7, 1, 15, 21, 1, 19, 1, 24, 12, 10, 10, 3, 3, 9, 15, 1, 27, 10, 6, 1, 8, 25, 25, 10, 10, 4, 10, 27, 25, 12, 9, 20, 2, 7, 24, 12, 12, 25, 1, 1, 15, 20, 6, 12, 10, 1, 10, 10, 27, 25, 10, 16, 10, 7, 9, 9, 19, 19, 15, 1, 1, 19, 1, 22, 1, 1, 16, 0, 0, 6, 1, 15, 6, 1, 24, 23, 23, 16, 1, 1, 8, 28, 24, 19, 24, 14, 24, 24, 16, 15, 20, 15, 9, 12, 19, 7, 14, 12, 6, 15, 12, 19, 7, 3, 23, 19, 5, 10, 23, 13, 1, 15, 20, 19, 9, 9, 19, 2, 2, 18, 15, 7, 1, 2, 3, 10, 2, 20, 25, 10, 9, 18, 3, 12, 29, 3, 25, 10, 17, 14, 14, 16, 16, 10, 1, 12, 6, 11, 9, 19, 5, 5, 15, 10, 10, 6, 1, 23, 12, 12, 16, 1, 10, 10, 3, 3, 1, 10, 9, 20, 25, 0, 19, 10, 16, 5, 5, 10, 10, 24, 20, 4, 10, 19, 23, 10, 3, 15, 12, 25, 15, 10, 1, 3, 19, 11, 3, 12, 10, 6, 12, 18, 12, 7, 16, 19, 3, 14, 14, 18, 9, 15, 16, 3, 1, 9, 21, 9, 2, 19, 15, 10, 8, 8, 1, 10, 15, 21, 0, 9, 10, 10, 3, 22, 10, 10, 4, 1, 27, 1, 23, 10, 8, 6, 28, 0, 2, 10, 1, 19, 15, 6, 15, 16, 15, 6, 20, 16, 23, 10, 20, 3, 10, 24, 16, 19, 3, 3, 15, 4, 6, 19, 23, 3, 16, 1, 16, 18, 8, 0, 9, 9, 1, 27, 10, 1, 2, 13, 20, 5, 5, 5, 5, 24, 17, 5, 5, 19, 9, 9, 19, 20, 20, 20, 20, 1, 20, 20, 20, 5, 20, 20, 24, 20, 5, 5, 18, 19, 12, 20, 12, 20, 19, 20, 20, 9, 9, 4, 20, 20, 3, 20, 15, 16, 16, 1, 20, 20, 14, 20, 14, 10, 20, 20, 20, 24, 24, 17, 20, 14, 5, 20, 19, 18, 19, 15, 23, 20, 20, 20, 19, 20, 20, 12, 20, 19, 19, 19, 19, 19, 19, 19, 19, 16, 20, 12, 10, 5, 20, 18, 17, 20, 16, 5, 27, 8, 17, 5, 5, 27, 9, 6, 0, 1, 19, 20, 26, 20, 20, 20, 26, 26, 16, 20, 15, 15, 24, 20, 20, 20, 18, 24, 20, 4, 15, 20, 15, 20, 19, 15, 20, 26, 20, 20, 20, 20, 15, 9, 29, 8, 17, 8, 29, 6, 6, 29, 6, 29, 11, 6, 6, 24, 24, 21, 29, 29, 8, 9, 9, 13, 20, 8, 21, 1, 15, 7, 3, 15, 6, 21, 6, 21, 29, 26, 1, 29, 9, 19, 29, 29, 29, 6, 6, 19, 6, 6, 29, 18, 16, 0, 10, 21, 1, 20, 20, 24, 21, 13, 20, 6, 29, 29, 8, 19, 29, 29, 24, 8, 8, 29, 29, 29, 29, 29, 1, 19, 6, 9, 3, 29, 29, 29, 29, 8, 29, 11, 21, 26, 26, 20, 20, 29, 15, 29, 18, 18, 29, 12, 7, 29, 19, 29, 9, 21, 29, 9, 1, 29, 18, 29, 29, 29, 20, 26, 19, 20, 1, 15, 9, 12, 29, 1, 9, 18, 18, 29, 29, 16, 10, 3, 12, 9, 29, 19, 17, 29, 29, 20, 20, 24, 29, 15, 29, 29, 29, 29, 18, 0, 20, 20, 25, 29, 12, 20, 29, 29, 21, 10, 29, 29, 15, 6, 3, 21, 8, 21, 19, 25, 29, 24, 29, 21, 29, 29, 15, 29, 15, 29, 21, 29, 26, 14, 29, 24, 29, 23, 19, 0, 29, 0, 9, 15, 10, 0, 18, 0, 18, 3, 17, 17, 29, 29, 25, 0, 15, 16, 9, 14, 21, 4, 9, 21, 29, 18, 29, 13, 26, 25, 25, 19, 13, 12, 2, 8, 9, 24, 2, 9, 8, 8, 19, 26, 17, 10, 18, 29, 26, 17, 18, 29, 29, 24, 0, 18, 14, 21, 21, 1, 18, 18, 14, 29, 17, 0, 14, 13, 18, 21, 5, 8, 14, 18, 29, 17, 21, 21, 19, 24, 0, 7, 20, 8, 6, 26, 19, 21, 18, 18, 21, 9, 22, 15, 10, 29, 20, 15, 13, 18, 9, 3, 27, 17, 17, 8, 29, 29, 4, 20, 2, 9, 29, 14, 29, 29, 18, 18, 18, 26, 13, 4, 27, 29, 17, 22, 29, 0, 18, 10, 0, 18, 14, 1, 16, 29, 29, 9, 9, 10, 10, 9, 12, 24, 1, 12, 12, 8, 12, 13, 13, 17, 3, 28, 21, 1, 24, 10, 29, 24, 10, 3, 10, 10, 9, 19, 10, 24, 24, 0, 0, 14, 10, 10, 29, 10, 16, 29, 1, 29, 14, 24, 25, 25, 9, 9, 13, 16, 27, 9, 13, 6, 10, 1, 6, 10, 10, 13, 19, 23, 1, 9, 7, 13, 25, 10, 17, 29, 9, 15, 17, 15, 5, 2, 25, 24, 24, 13, 13, 13, 1, 19, 10, 29, 9, 13, 14, 13, 8, 8, 0, 5, 15, 17, 5, 9, 1, 1, 24, 10, 10, 11, 29, 8, 3, 11, 29, 29, 29, 24, 12, 24, 13, 0, 9, 24, 24, 13, 29, 24, 4, 11, 20, 29, 22, 13, 15, 6, 15, 1, 29, 25, 29, 24, 13, 2, 5, 25, 13, 8, 12, 10, 0, 16, 5, 24, 10, 26, 19, 29, 17, 24, 5, 21, 10, 29, 1, 23, 22, 23, 29, 15, 14, 11, 26, 29, 10, 9, 2, 25, 2, 13, 29, 17, 1, 24, 24, 13, 29, 13, 19, 29, 9, 1, 12, 1, 29, 5, 3, 19, 9, 5, 19, 9, 29, 29, 29, 29, 13, 24, 14, 12, 12, 6, 12, 10, 14, 24, 23, 26, 29, 13, 24, 11, 26, 29, 6, 13, 15, 24, 9, 29, 16, 23, 12, 5, 12, 11, 17, 12, 29, 29, 3, 12, 29, 29, 19, 10, 29, 15, 24, 9, 20, 24, 7, 9, 10, 5, 21, 20, 15, 29, 13, 24, 29, 6, 3, 7, 19, 15, 6, 29, 10, 29, 10, 10, 10, 29, 10, 13, 10, 7, 29, 29, 23, 21, 1, 8, 8, 8, 16, 12, 14, 1, 24, 1, 19, 24, 29, 29, 29, 24, 1, 13, 29, 10, 29, 11, 17, 29, 13, 10, 0, 24, 21, 29, 13, 20, 8, 25, 29, 29, 29, 17, 19, 1, 13, 24, 24, 24, 13, 29, 24, 24, 1, 1, 24, 25, 13, 29, 10, 19, 1, 1, 17, 15, 1, 29, 29, 3, 24, 12, 29, 29, 29, 15, 11, 19, 18, 17, 29, 9, 23, 13, 10, 7, 24, 24, 12, 1, 5, 10, 29, 29, 29, 29, 10, 1, 10, 12, 24, 29, 24, 29, 12, 1, 1, 7, 9, 29, 26, 24, 3, 24, 29, 17, 10, 10, 10, 1, 1, 19, 29, 14, 13, 29, 29, 11, 29, 1, 11, 15, 2, 24, 10, 6, 29, 13, 24, 12, 15, 29, 29, 13, 2, 12, 5, 13, 5, 14, 29, 11, 29, 14, 29, 15, 6, 0, 12, 24, 18, 21, 21, 23, 10, 25, 2, 10, 16, 0, 16, 0, 20, 10, 23, 16, 9, 19, 9, 5, 16, 17, 16, 10, 10, 21, 21, 3, 19, 1, 10, 2, 19, 19, 0, 9, 8, 8, 17, 18, 6, 10, 1, 8, 25, 9, 9, 16, 9, 21, 19, 21, 18, 5, 5, 20, 6, 5, 19, 10, 5, 19, 16, 5, 20, 21, 21, 4, 10, 24, 10, 21, 6, 21, 10, 10, 20, 21, 9, 9, 5, 10, 20, 24, 20, 25, 0, 16, 10, 10, 5, 10, 10, 10, 9, 25, 1, 10, 10, 16, 21, 9, 9, 0, 15, 18, 19, 10, 1, 18, 10, 16, 25, 25, 15, 17, 8, 19, 10, 9, 9, 10, 24, 24, 10, 10, 10, 10, 19, 2, 2, 10, 17, 16, 21, 10, 27, 6, 22, 16, 1, 10, 25, 10, 9, 25, 24, 1, 1, 25, 26, 27, 18, 0, 10, 22, 22, 12, 1, 10, 18, 20, 18, 1, 10, 17, 16, 1, 6, 10, 21, 0, 17, 10, 9, 6, 10, 24, 10, 12, 12, 1, 10, 16, 10, 3, 14, 10, 16, 23, 27, 10, 4, 10, 19, 10, 1, 16, 17, 10, 21, 10, 18, 16, 25, 17, 15, 10, 1, 10, 10, 12, 10, 10, 10, 18, 20, 11, 10, 16, 18, 25, 16, 16, 15, 10, 10, 20, 19, 7, 10, 9, 10, 10, 10, 10, 16, 5, 23, 19, 10, 20, 8, 15, 18, 23, 23, 27, 5, 4, 5, 29, 24, 15, 24, 1, 9, 15, 15, 1, 5, 19, 16, 16, 8, 18, 18, 5, 5, 18, 18, 8, 13, 5, 1, 1, 4, 29, 5, 15, 18, 18, 5, 14, 18, 5, 18, 18, 5, 18, 18, 9, 0, 24, 9, 19, 8, 9, 5, 5, 16, 18, 15, 18, 18, 14, 18, 29, 18, 10, 15, 18, 0, 18, 20, 13, 1, 23, 13, 2, 2, 2, 6, 0, 0, 1, 2, 18, 19, 17, 5, 14, 14, 14, 2, 15, 19, 19, 6, 16, 6, 8, 24, 15, 21, 9, 9, 13, 20, 0, 21, 20, 7, 0, 0, 0, 5, 13, 6, 6, 18, 0, 24, 16, 18, 24, 21, 16, 8, 14, 15, 6, 0, 8, 14, 14, 15, 13, 2, 29, 15, 11, 15, 27, 21, 14, 25, 0, 20, 0, 0, 15, 25, 12, 19, 29, 22, 15, 2, 14, 1, 18, 15, 6, 24, 19, 20, 12, 5, 2, 25, 21, 20, 0, 8, 2, 19, 28, 2, 2, 3, 29, 9, 10, 0, 0, 0, 16, 19, 12, 29, 25, 2, 2, 18, 0, 14, 10, 14, 17, 0, 2, 0, 9, 0, 0, 24, 13, 2, 6, 19, 25, 11, 11, 9, 13, 15, 15, 20, 6, 15, 6, 17, 17, 5, 17, 17, 17, 9, 17, 26, 19, 21, 17, 6, 6, 17, 5, 1, 17, 19, 17, 18, 19, 19, 17, 3, 6, 17, 17, 17, 17, 17, 17, 14, 21, 24, 17, 17, 6, 17, 17, 17, 0, 5, 4, 29, 21, 17, 17, 18, 17, 24, 17, 24, 17, 19, 9, 21, 10, 1, 18, 21, 17, 17, 17, 28, 14, 20, 17, 17, 21, 17, 24, 24, 24, 25, 12, 9, 24, 20, 28, 9, 20, 21, 25, 25, 28, 1, 20, 19, 20, 20, 19, 6, 28, 28, 28, 12, 25, 25, 19, 22, 22, 10, 22, 23, 28, 28, 28, 13, 18, 3, 28, 3, 3, 28, 25, 19, 3, 28, 3, 3, 25, 20, 20, 1, 28, 10, 11, 22, 28, 28, 9, 1, 15, 28, 28, 20, 18, 12, 28, 23, 19, 28, 19, 3, 1, 5, 27, 28, 7, 13, 28, 21, 20, 19, 21, 28, 5, 28, 28, 28, 4, 4, 26, 24, 19, 6, 21, 0, 3, 1, 3, 19, 9, 20, 28, 2, 9, 12, 19, 26, 28, 17, 25, 19, 3, 28, 2, 1, 25, 27, 28, 25, 6, 6, 21, 21, 28, 28, 28, 2, 25, 12, 1, 25, 19, 27, 28, 28, 20, 28, 15, 6, 22, 28, 28, 2, 3, 12, 2, 28, 29, 18, 15, 28, 10, 17, 28, 28, 28, 18, 28, 28, 18, 19, 3, 3, 25, 1, 28, 19, 21, 28, 28, 2, 28, 6, 12, 27, 20, 28, 28, 9, 18, 12, 2, 19, 28, 22, 6, 19, 22, 22, 28, 7, 3, 2, 13, 1, 28, 28, 28, 21, 28, 20, 21, 25, 2, 28, 19, 19, 24, 19, 28, 10, 28, 28, 28, 18, 28, 28, 28, 16, 16, 28, 3, 21, 28, 28, 9, 2, 26, 21, 28, 19, 22, 3, 1, 28, 17, 28, 25, 25, 3, 21, 20, 18, 22, 12, 8, 28, 19, 2, 13, 22, 24, 3, 28, 6, 6, 28, 26, 19, 2, 28, 27, 13, 28, 28, 12, 28, 25, 28, 9, 18, 28, 28, 27, 28, 1, 1, 13, 28, 14, 10, 24, 28, 28, 9, 9, 10, 19, 28, 28, 28, 28, 24, 28, 20, 26, 18, 12, 12, 13, 12, 16, 17, 23, 29, 29, 4, 14, 29, 18, 23, 7, 1, 18, 2, 15, 15, 12, 17, 10, 3, 3, 29, 10, 10, 21, 20, 18, 11, 21, 11, 11, 16, 18, 15, 29, 9, 10, 3, 10, 5, 20, 6, 29, 29, 4, 27, 18, 4, 5, 29, 19, 4, 24, 19, 18, 16, 29, 29, 13, 1, 29, 1, 21, 21, 18, 6, 7, 29, 18, 17, 12, 7, 4, 11, 29, 25, 21, 4, 10, 3, 24, 29, 29, 11, 16, 29, 1, 29, 14, 29, 8, 5, 10, 10, 21, 6, 29, 14, 25, 3, 11, 18, 29, 11, 1, 5, 0, 10, 15, 7, 11, 10, 16, 2, 29, 20, 2, 3, 2, 18, 0, 21, 7, 29, 2, 18, 11, 29, 19, 4, 10, 18, 18, 20, 4, 2, 29, 29, 29, 18, 1, 29, 29, 3, 10, 1, 8, 18, 10, 3, 29, 11, 16, 1, 18, 29, 29, 0, 18, 29, 16, 10, 5, 29, 29, 7, 10, 9, 4, 5, 18, 18, 16, 18, 11, 29, 3, 10, 10, 3, 5, 19, 24, 24, 10, 10, 10, 14, 10, 10, 3, 13, 10, 1, 10, 23, 25, 10, 10, 3, 3, 27, 19, 10, 11, 13, 10, 1, 11, 10, 10, 10, 11, 1, 11, 10, 10, 9, 3, 20, 10, 10, 10, 3, 21, 10, 18, 16, 10, 6, 6, 10, 15, 18, 8, 2, 10, 18, 8, 10, 10, 10, 10, 10, 10, 10, 18, 9, 10, 3, 11, 10, 3, 10, 14, 11, 10, 8, 25, 12, 11, 10, 10, 3, 6, 25, 13, 16, 10, 2, 11, 11, 10, 6, 6, 10, 10, 13, 10, 10, 0, 11, 10, 6, 3, 11, 10, 11, 10, 17, 1, 3, 28, 9, 24, 21, 19, 9, 9, 10, 10, 10, 3, 13, 12, 11, 19, 19, 21, 15, 15, 21, 29, 10, 29, 15, 29, 29, 6, 23, 24, 28, 1, 20, 18, 14, 23, 23, 28, 20, 1, 24, 10, 23, 23, 18, 25, 25, 1, 17, 17, 21, 15, 29, 7, 7, 2, 1, 0, 6, 28, 24, 23, 29, 29, 10, 19, 2, 17, 2, 0, 11, 1, 6, 13, 13, 9, 20, 2, 2, 6, 7, 7, 21, 15, 1, 15, 23, 6, 28, 3, 22, 1, 10, 20, 28, 11, 24, 18, 28, 15, 2, 29, 21, 19, 6, 23, 23, 21, 21, 3, 3, 14, 1, 23, 26, 26, 0, 9, 9, 28, 21, 1, 2, 15, 26, 23, 9, 9, 23, 28, 28, 15, 26, 2, 12, 15, 15, 15, 28, 1, 20, 11, 16, 0, 14, 28, 7, 11, 23, 21, 28, 15, 22, 20, 18, 18, 15, 21, 21, 21, 25, 6, 9, 0, 7, 6, 1, 24, 18, 2, 19, 8, 17, 10, 10, 0, 16, 17, 6, 4, 3, 6, 6, 27, 17, 19, 25, 10, 1, 18, 10, 10, 10, 16, 10, 4, 13, 13, 10, 10, 2, 10, 13, 10, 13, 10, 10, 20, 19, 10, 2, 2, 19, 10, 24, 24, 12, 3, 6, 19, 19, 19, 18, 19, 19, 10, 10, 1, 25, 19, 18, 19, 19, 24, 10, 20, 10, 29, 13, 10, 10, 13, 10, 10, 2, 10, 19, 17, 19, 10, 24, 15, 15, 10, 19, 15, 19, 23, 19, 10, 7, 10, 6, 6, 10, 23, 25, 23, 10, 10, 19, 24, 24, 23, 2, 13, 10, 2, 10, 10, 17, 19, 10, 10, 10, 0, 13, 17, 2, 17, 19, 19, 13, 21, 10, 10, 0, 19, 10, 23, 25, 13, 10, 16, 15, 19, 13, 13, 10, 19, 13, 2, 17, 1, 9, 10, 10, 19, 10, 10, 21, 15, 2, 18, 10, 14, 21, 5, 21, 9, 2, 8, 21, 2, 21, 21, 7, 18, 14, 15, 9, 10, 21, 21, 18, 18, 16, 17, 10, 21, 21, 26, 21, 16, 16, 3, 21, 14, 14, 0, 16, 4, 18, 21, 8, 19, 3, 25, 25, 15, 21, 21, 9, 9, 21, 14, 3, 5, 3, 10, 18, 9, 9, 25, 21, 0, 3, 15, 2, 25, 21, 21, 1, 14, 16, 18, 18, 18, 21, 24, 7, 14, 16, 17, 25, 12, 21, 21, 18, 3, 1, 29, 1, 21, 10, 1, 1, 2, 7, 7, 28, 4, 2, 19, 14, 19, 10, 28, 27, 6, 20, 15, 6, 2, 20, 14, 16, 10, 28, 24, 28, 20, 20, 24, 25, 12, 28, 7, 28, 27, 14, 23, 23, 25, 12, 25, 18, 27, 8, 3, 0, 28, 1, 15, 15, 23, 18, 0, 0, 10, 24, 28, 19, 19, 14, 16, 15, 2, 26, 28, 19, 25, 28, 28, 9, 28, 19, 7, 20, 10, 18, 24, 16, 23, 23, 16, 10, 28, 28, 25, 21, 24, 26, 23, 28, 7, 28, 23, 28, 28, 3, 13, 16, 7, 0, 27, 22, 2, 9, 28, 3, 20, 18, 13, 10, 16, 10, 28, 28, 28, 28, 10, 28, 2, 25, 18, 1, 28, 14, 2, 28, 28, 28, 28, 15, 17, 17, 3, 15, 7, 28, 28, 0, 0, 4, 5, 9, 4, 25, 6, 6, 4, 17, 15, 15, 6, 2, 4, 9, 4, 4, 4, 4, 17, 24, 4, 1, 2, 10, 9, 6, 4, 2, 0, 15, 4, 22, 4, 2, 24, 17, 0, 15, 4, 10, 4, 15, 15, 6, 18, 5, 5, 21, 20, 17, 25, 4, 4, 24, 24, 15, 6, 15, 9, 5, 4, 10, 15, 4, 9, 9, 2, 4, 4, 5, 6, 6, 10, 10, 6, 17, 1, 5, 9, 5, 15, 18, 18, 10, 10, 1, 11, 7, 20, 6, 6, 6, 2, 1, 6, 18, 10, 18, 3, 3, 10, 6, 15, 14, 17, 10, 18, 10, 18, 18, 10, 2, 5, 10, 10, 10, 3, 10, 10, 10, 10, 10, 6, 14, 10, 23, 21, 18, 21, 20, 19, 3, 20, 18, 14, 14, 14, 19, 19, 21, 20, 21, 21, 6, 6, 16, 10, 13, 21, 14, 14, 20, 6, 6, 21, 16, 16, 21, 21, 14, 12, 21, 3, 24, 19, 10, 8, 17, 21, 21, 16, 21, 4, 5, 6, 20, 21, 1, 9, 21, 21, 21, 21, 21, 4, 13, 19, 25, 13, 1, 6, 20, 21, 21, 0, 21, 0, 20, 21, 20, 20, 6, 6, 20, 22, 21, 21, 1, 0, 6, 6, 21, 28, 21, 21, 21, 21, 21, 3, 6, 21, 14, 18, 28, 21, 12, 21, 20, 21, 3, 21, 21, 15, 21, 22, 6, 21, 21, 3, 21, 21, 17, 21, 17, 21, 22, 21, 18, 0, 1, 21, 13, 21, 6, 21, 0, 3, 21, 21, 6, 0, 0, 0, 24, 6, 13, 13, 3, 0, 9, 21, 0, 0, 21, 16, 17, 17, 15, 3, 1, 0, 0, 0, 0, 22, 20, 6, 10, 0, 22, 21, 0, 21, 0, 0, 22, 22, 9, 0, 0, 1, 22, 18, 0, 18, 6, 0, 1, 0, 17, 26, 6, 17, 0, 2, 0, 6, 3, 3, 0, 28, 16, 0, 6, 21, 22, 1, 0, 10, 29, 6, 17, 14, 0, 4, 10, 21, 9, 21, 6, 2, 16, 0, 0, 6, 17, 20, 0, 21, 25, 0, 9, 17, 0, 0, 18, 28, 1, 0, 0, 0, 0, 9, 13, 0, 21, 0, 1, 0, 1, 0, 0, 6, 6, 10, 12, 14, 7, 1, 21, 22, 0, 21, 25, 21, 12, 26, 13, 0, 1, 6, 28, 0, 21, 25, 0, 21, 21, 0, 3, 9, 22, 22, 7, 2, 2, 22, 22, 23, 6, 24, 20, 28, 24, 13, 22, 5, 7, 0, 0, 18, 18, 14, 25, 19, 26, 18, 9, 14, 16, 5, 18, 3, 3, 28, 10, 24, 18, 12, 2, 7, 13, 12, 20, 2, 9, 5, 20, 22, 22, 5, 0, 16, 16, 1, 12, 24, 1, 22, 19, 9, 22, 12, 18, 7, 19, 18, 5, 1, 1, 2, 22, 13, 19, 2, 22, 18, 18, 22, 7, 7, 12, 22, 25, 0, 0, 20, 20, 24, 1, 17, 22, 22, 5, 3, 13, 0, 0, 19, 22, 1, 1, 1, 22, 5, 2, 12, 18, 13, 7, 1, 28, 2, 5, 12, 21, 19, 22, 22, 22, 22, 16, 1, 6, 22, 21, 10, 25, 13, 13, 17, 17, 20, 1, 7, 12, 14, 14, 17, 23, 13, 27, 7, 18, 5, 1, 19, 1, 19, 18, 15, 25, 1, 19, 6, 13, 25, 17, 13, 22, 9, 0, 18, 13, 13, 9, 24, 1, 13, 27, 22, 0, 0, 7, 18, 9, 9, 3, 22, 3, 22, 24, 18, 18, 18, 21, 7, 2, 20, 3, 7, 5, 18, 0, 17, 0, 18, 1, 22, 5, 3, 10, 18, 7, 1, 0, 18, 22, 18, 7, 23, 13, 0, 18, 22, 1, 10, 7, 22, 7, 22, 5, 13, 22, 2, 7, 10, 13, 7, 22, 22, 12, 24, 0, 3, 22, 17, 18, 22, 1, 25, 22, 7, 19, 7, 28, 13, 5, 6, 0, 22, 24, 7, 22, 7, 23, 16, 22, 18, 9, 12, 18, 21, 1, 22, 2, 1, 3, 12, 5, 7, 18, 1, 18, 21, 0, 4, 5, 1, 22, 1, 0, 1, 20, 18, 24, 23, 27, 27, 28, 0, 1, 1, 25, 5, 19, 23, 9, 18, 23, 8, 1, 23, 0, 1, 12, 0, 23, 23, 11, 0, 22, 1, 0, 16, 0, 21, 3, 0, 0, 26, 27, 28, 18, 18, 6, 18, 18, 21, 18, 1, 0, 0, 10, 12, 18, 6, 0, 12, 18, 0, 5, 11, 0, 1, 4, 5, 16, 18, 16, 9, 18, 23, 5, 9, 0, 22, 18, 0, 0, 18, 0, 27, 6, 26, 10, 0, 6, 16, 9, 0, 3, 0, 0, 0, 2, 23, 18, 14, 1, 0, 16, 27, 1, 12, 1, 26, 0, 1, 22, 20, 18, 18, 24, 0, 0, 26, 6, 14, 1, 13, 1, 15, 20, 6, 14, 3, 3, 14, 6, 3, 26, 3, 3, 21, 3, 3, 3, 15, 3, 3, 25, 1, 25, 3, 27, 3, 15, 15, 3, 13, 6, 13, 1, 6, 2, 14, 3, 20, 2, 9, 14, 6, 6, 6, 2, 22, 14, 13, 14, 14, 19, 14, 6, 3, 2, 14, 3, 13, 14, 8, 6, 13, 3, 6, 13, 2, 2, 1, 25, 2, 21, 6, 19, 18, 3, 14, 3, 21, 13, 9, 19, 21, 13, 14, 13, 18, 16, 16, 17, 18, 6, 18, 16, 18, 15, 0, 0, 4, 16, 1, 16, 18, 18, 6, 0, 15, 10, 18, 0, 18, 17, 19, 22, 22, 6, 0, 6, 18, 16, 18, 18, 3, 0, 21, 9, 28, 16, 22, 16, 18, 16, 6, 6, 18, 16, 28, 18, 28, 28, 25, 28, 28, 0, 6, 19, 6, 26, 0, 26, 28, 16, 18, 18, 28, 25, 6, 17, 25, 13, 18, 13, 13, 13, 13, 6, 21, 28, 16, 23, 23, 16, 13, 16, 18, 13, 13, 13, 17, 13, 18, 18, 18, 6, 6, 1, 13, 1, 23, 28, 13, 1, 18, 17, 1, 23, 8, 18, 13, 0, 28, 0, 18, 18, 25, 25, 13, 13, 13, 17, 25, 0, 13, 18, 13, 13, 13, 1, 13, 13, 13, 11, 6, 6, 26, 18, 13, 9, 22, 13, 15, 13, 25, 22, 18, 13, 6, 13, 15, 13, 13, 13, 26, 17, 28, 17, 0, 17, 19, 12, 2, 2, 13, 13, 13, 5, 18, 13, 13, 13, 23, 17, 13, 13, 13, 17, 4, 10, 18, 10, 19, 13, 0, 13, 10, 13, 13, 24, 17, 19, 10, 18, 0, 18, 13, 18, 13, 17, 9, 21, 13, 3, 11, 5, 3, 6, 0, 13, 19, 25, 14, 19, 18, 13, 27, 0, 13, 1, 13, 6, 3, 6, 13, 13, 1, 13, 13, 16, 6, 13, 18, 26, 0, 13, 10, 10, 10, 6, 6, 0, 0, 10, 10, 9, 8, 0, 8, 8, 8, 18, 0, 0, 24, 10, 6, 10, 10, 24, 24, 12, 24, 10, 10, 10, 10, 28, 12, 12, 10, 11, 6, 6, 10, 8, 10, 10, 1, 5, 0, 17, 10, 10, 13, 10, 10, 0, 5, 1, 5, 26, 10, 9, 0, 1, 1, 6, 18, 6, 1, 23, 25, 15, 6, 10, 10, 1, 1, 13, 26, 10, 2, 6, 10, 27, 13, 0, 8, 10, 16, 14, 23, 10, 1, 8, 10, 6, 10, 10, 10, 10, 8, 6, 14, 3, 24, 24, 28, 10, 5, 4, 20, 8, 24, 24, 3, 10, 9, 10, 4, 10, 10, 10, 10, 10, 10, 8, 10, 10, 10, 10, 15, 15, 9, 5, 10, 0, 8, 3, 24, 10, 10, 9, 20, 16, 10, 10, 10, 1, 0, 15, 15, 10, 10, 12, 1, 10, 1, 1, 1, 25, 13, 16, 16, 10, 8, 8, 0, 0, 0, 13, 6, 10, 3, 8, 10, 10, 4, 0, 24, 10, 1, 13, 0, 10, 25, 10, 10, 12, 10, 8, 10, 10, 0, 10, 10, 0, 22, 0, 0, 10, 14, 10, 26, 1, 10, 0, 0, 0, 12, 1, 1, 16, 8, 8, 1, 3, 13, 21, 14, 2, 18, 17, 21, 10, 10, 6, 26, 10, 14, 10, 27, 8, 0, 26, 10, 29, 6, 20, 10, 21, 16, 16, 10, 10, 26, 0, 25, 20, 13, 0, 10, 20, 18, 10, 25, 10, 24, 25, 9, 29, 10, 12, 6, 15, 21, 10, 14, 8, 10, 1, 9, 0, 12, 0, 10, 17, 10, 4, 10, 16, 6, 10, 0, 10, 16, 8, 10, 9, 10, 12, 8, 1, 16, 18, 13, 5, 5, 5, 10, 10, 9, 10, 0, 16, 10, 22, 5, 1, 0, 10, 6, 10, 10, 10, 9, 20, 14, 0, 4, 10, 19, 0, 15, 9, 0, 0, 0, 8, 10, 0, 26, 10, 21, 10, 0, 5, 9, 6, 6, 10, 25, 9, 12, 9, 9, 6, 10, 6, 17, 8, 4, 5, 1, 10, 18, 21, 10, 1, 6, 10, 10, 10, 10, 21, 6, 18, 0, 16, 1, 12, 18, 22, 10, 10, 10, 15, 19, 13, 10, 0, 7, 18, 18, 10, 5, 25, 24, 3, 12, 21, 7, 20, 4, 0, 0, 18, 18, 22, 19, 1, 10, 12, 0, 20, 12, 6, 16, 24, 15, 10, 0, 10, 13, 8, 0, 13, 10, 0, 10, 10, 4, 0, 10, 10, 0, 8, 10, 10, 10, 10, 9, 6, 21, 6, 6, 10, 8, 25, 6, 0, 12, 6, 24, 10, 27, 10, 10, 12, 22, 10, 10, 25, 5, 1, 10, 10, 26, 12, 14, 24, 10, 10, 10, 10, 0, 25, 10, 10, 10, 16, 12, 8, 10, 10, 10, 25, 25, 3, 8, 20, 14, 20, 20, 25, 18, 12, 1, 0, 20, 1, 16, 1, 3, 0, 20, 20, 3, 20, 20, 20, 2, 9, 3, 20, 0, 20, 18, 0, 20, 24, 2, 11, 21, 19, 30, 6, 6, 10, 11, 21, 1, 1, 25, 25, 13, 3, 3, 6, 1, 21, 15, 24, 9, 11, 11, 13, 12, 24, 14, 3, 3, 17, 26, 24, 19, 3, 20, 1, 24, 21, 3, 21, 24, 7, 7, 24, 24, 21, 1, 21, 4, 17, 18, 3, 13, 21, 25, 21, 3, 9, 19, 24, 3, 24, 21, 3, 18, 1, 21, 21, 6, 10, 21, 25, 18, 18, 24, 15, 10, 24, 3, 16, 24, 21, 13, 21, 3, 21, 25, 24, 24, 24, 21, 24, 6, 9, 21, 3, 10, 24, 24, 3, 24, 14, 21, 10, 3, 1, 1, 1, 6, 15, 18, 25, 1, 1, 22, 15, 15, 12, 22, 5, 15, 21, 18, 15, 1, 1, 10, 15, 0, 18, 27, 15, 5, 0, 3, 8, 28, 3, 15, 14, 15, 16, 24, 15, 8, 8, 1, 21, 18, 5, 5, 1, 10, 15, 5, 15, 12, 1, 15, 0, 19, 25, 18, 14, 22, 15, 0, 22, 1, 22, 15, 6, 12, 15, 15, 15, 5, 18, 22, 8, 12, 15, 18, 27, 1, 15, 16, 15, 22, 23, 7, 14, 15, 19, 1, 12, 15, 18, 16, 0, 15, 7, 18, 16, 18, 18, 27, 18, 5, 22, 15, 15, 9, 15, 15, 15, 18, 18, 28, 15, 15, 15, 10, 1, 9, 15, 15, 12, 18, 22, 22, 18, 12, 15, 15, 13, 3, 22, 15, 15, 15, 16, 6, 14, 17, 6, 1, 5, 15, 15, 18, 15, 15, 15, 21, 15, 15, 1, 25, 15, 10, 15, 15, 22, 6, 6, 10, 10, 14, 15, 5, 5, 27, 10, 15, 1, 25, 27, 27, 13, 15, 18, 19, 15, 19, 15, 1, 24, 6, 10, 13, 15, 1, 15, 15, 18, 5, 3, 1, 15, 28, 12, 18, 10, 18, 14, 10, 18, 12, 15, 19, 15, 4, 15, 5, 10, 26, 19, 10, 15, 5, 10, 18, 25, 26, 18, 18, 10, 22, 10, 15, 10, 18, 3, 1, 6, 25, 24, 18, 15, 26, 0, 10, 15, 6, 26, 1, 17, 16, 22, 22, 17, 1, 17, 17, 19, 2, 13, 20, 17, 17, 15, 15, 24, 24, 17, 6, 23, 1, 8, 6, 22, 10, 14, 20, 3, 22, 20, 12, 9, 1, 22, 19, 22, 6, 19, 22, 17, 17, 20, 14, 12, 12, 19, 16, 9, 9, 22, 17, 24, 16, 14, 22, 1, 4, 19, 10, 10, 19, 18, 17, 22, 1, 22, 17, 25, 25, 17, 22, 18, 22, 25, 22, 9, 22, 10, 22, 17, 22, 12, 12, 17, 1, 6, 16, 19, 9, 12, 17, 22, 9, 6, 22, 17, 12, 12, 3, 5, 22, 22, 22, 22, 4, 22, 9, 10, 17, 7, 22, 17, 22, 18, 19, 16, 22, 20, 22, 12, 1, 24, 16, 22, 6, 22, 22, 12, 22, 25, 22, 1, 22, 16, 10, 3, 17, 16, 1, 20, 15, 15, 8, 15, 16, 12, 27, 18, 5, 12, 18, 1, 15, 1, 15, 18, 15, 0, 5, 6, 10, 10, 18, 0, 6, 14, 9, 19, 14, 19, 6, 25, 1, 14, 18, 1, 11, 9, 9, 1, 1, 19, 5, 1, 18, 12, 21, 15, 15, 15, 27, 1, 14, 18, 15, 13, 13, 1, 15, 10, 10, 15, 15, 14, 14, 14, 15, 9, 1, 1, 19, 19, 19, 1, 16, 18, 19, 15, 8, 9, 3, 4, 22, 24, 24, 22, 22, 10, 22, 22, 22, 17, 22, 24, 5, 0, 20, 14, 22, 22, 8, 22, 3, 0, 5, 14, 9, 6, 22, 15, 19, 22, 19, 9, 22, 0, 22, 19, 22, 18, 20, 22, 13, 23, 7, 14, 22, 13, 3, 22, 22, 0, 22, 22, 22, 18, 21, 22, 26, 16, 16, 19, 12, 22, 17, 8, 16, 14, 16, 22, 22, 22, 22, 12, 10, 1, 22, 1, 14, 21, 21, 22, 22, 24, 22, 22, 9, 20, 7, 14, 22, 22, 22, 22, 26, 26, 22, 22, 24, 2, 6, 1, 22, 22, 25, 6, 17, 22, 22, 22, 22, 22, 1, 12, 22, 22, 9, 22, 14, 22, 1, 22, 22, 15, 22, 22, 22, 0, 22, 19, 22, 19, 22, 19, 1, 6, 22, 19, 22, 22, 14, 5, 11, 15, 22, 9, 22, 6, 22, 22, 20, 22, 22, 17, 0, 22, 18, 14, 13, 22, 22, 22, 19, 22, 3, 22, 1, 1, 1, 22, 22, 19, 22, 22, 22, 14, 27, 22, 1, 22, 24, 10, 10, 14, 22, 12, 5, 6, 1, 7, 22, 10, 0, 0, 22, 10, 14, 14, 23, 23, 1, 14, 12, 20, 22, 22, 0, 22, 22, 0, 14, 19, 19, 22, 22, 13, 22, 8, 22, 22, 13, 16, 16, 16, 19, 25, 22, 19, 22, 22, 19, 11, 6, 22, 1, 22, 16, 6, 22, 22, 22, 22, 22, 22, 3, 0, 9, 22, 22, 13, 22, 22, 29, 24, 22, 22, 3, 14, 22, 19, 22, 22, 22, 0, 1, 30, 1, 8, 22, 21, 22, 22, 22, 22, 22, 22, 22, 16, 8, 25, 0, 22, 21, 22, 22, 22, 22, 22, 29, 1, 22, 22, 15, 22, 22, 22, 23, 19, 22, 24, 12, 22, 22, 14, 22, 18, 24, 0, 5, 8, 1, 14, 6, 24, 22, 22, 19, 9, 15, 22, 10, 0, 9, 6, 22, 22, 22, 22, 17, 22, 22, 22, 22, 1, 6, 22, 14, 22, 22, 22, 22, 22, 8, 16, 1, 21, 16, 22, 9, 15, 22, 0, 8, 15, 22, 22, 14, 5, 22, 22, 22, 8, 19, 22, 22, 22, 13, 1, 26, 26, 13, 13, 13, 12, 12, 17, 29, 6, 21, 13, 6, 6, 12, 4, 13, 1, 14, 13, 13, 12, 13, 13, 13, 6, 14, 13, 13, 23, 26, 22, 14, 22, 13, 29, 17, 18, 14, 6, 12, 13, 0, 1, 13, 14, 4, 10, 13, 6, 4, 15, 4, 18, 2, 14, 2, 13, 10, 18, 10, 26, 29, 29, 13, 18, 14, 12, 29, 13, 13, 12, 15, 7, 12, 1, 29, 6, 13, 6, 29, 13, 13, 6, 13, 12, 13, 12, 13, 14, 5, 5, 13, 24, 26, 20, 12, 12, 19, 1, 0, 20, 26, 26, 6, 15, 26, 15, 21, 19, 21, 12, 18, 19, 8, 14, 21, 17, 8, 8, 0, 7, 21, 18, 15, 14, 0, 26, 16, 21, 19, 14, 0, 27, 1, 19, 0, 7, 15, 21, 8, 9, 3, 1, 25, 19, 14, 15, 19, 21, 15, 15, 18, 12, 30, 15, 20, 19, 15, 15, 19, 17, 13, 15, 11, 14, 1, 10, 15, 18, 0, 0, 0, 15, 17, 19, 1, 8, 0, 15, 21, 14, 27, 15, 6, 6, 0, 26, 23, 14, 16, 3, 8, 8, 15, 0, 15, 8, 8, 1, 16, 14, 1, 15, 26, 26, 0, 15, 0, 18, 1, 20, 20, 15, 10, 3, 15, 15, 19, 10, 8, 1, 8, 26, 26, 14, 21, 14, 19, 15, 6, 6, 17, 14, 24, 1, 25, 25, 26, 14, 18, 15, 19, 9, 9, 2, 0, 19, 15, 15, 15, 15, 0, 19, 1, 16, 14, 26, 0, 10, 15, 13, 8, 14, 15, 13, 20, 20, 18, 5, 0, 15, 0, 19, 13, 15, 1, 15, 1, 15, 14, 27, 6, 27, 9, 15, 14, 5, 1, 19, 1, 20, 15, 14, 15, 15, 10, 25, 2, 9, 15, 15, 5, 10, 27, 19, 15, 27, 0, 26, 19, 14, 18, 20, 15, 0, 14, 2, 3, 15, 13, 19, 25, 20, 16, 1, 6, 15, 26, 4, 18, 15, 12, 15, 14, 15, 15, 14, 15, 0, 30, 30, 30, 6, 4, 30, 30, 30, 30, 27, 21, 30, 30, 9, 1, 3, 3, 3, 9, 22, 6, 6, 18, 18, 6, 2, 3, 3, 13, 20, 22, 12, 3, 10, 16, 6, 5, 1, 1, 25, 12, 14, 15, 1, 16, 3, 21, 19, 15, 1, 18, 14, 1, 14, 14, 18, 25, 9, 2, 1, 2, 1, 16, 16, 5, 18, 13, 3, 14, 6, 28, 5, 11, 15, 15, 5, 15, 15, 15, 15, 4, 18, 18, 2, 15, 24, 15, 20, 1, 15, 16, 21, 7, 21, 13, 15, 0, 23, 15, 15, 5, 5, 17, 18, 17, 6, 19, 19, 15, 22, 9, 25, 5, 12, 1, 6, 5, 12, 12, 20, 25, 29, 27, 15, 10, 3, 25, 19, 15, 3, 15, 1, 12, 13, 15, 15, 18, 9, 25, 8, 15, 19, 14, 1, 29, 9, 22, 6, 29, 29, 29, 16, 16, 29, 29, 14, 14, 22, 1, 18, 29, 29, 21, 18, 29, 29, 0, 6, 29, 1, 1, 29, 17, 17, 29, 29, 21, 1, 29, 1, 14, 1, 29, 10, 6, 9, 9, 8, 22, 29, 29, 5, 1, 29, 29, 8, 1, 22, 18, 1, 29, 8, 29, 0, 29, 1, 9, 1, 29, 29, 24, 29, 22, 6, 1, 29, 9, 29, 14, 18, 17, 29, 3, 9, 10, 3, 18, 9, 22, 29, 25, 0, 29, 29, 29, 20, 9, 9, 29, 16, 1, 1, 15, 15, 19, 29, 20, 27, 9, 20, 10, 29, 22, 29, 1, 1, 29, 8, 7, 18, 27, 29, 25, 22, 3, 25, 3, 1, 29, 30, 20, 1, 19, 8, 0, 29, 25, 29, 29, 8, 9, 24, 23, 25, 29, 8, 29, 22, 20, 16, 20, 22, 12, 22, 11, 9, 20, 20, 27, 25, 29, 18, 25, 24, 29, 1, 13, 22, 29, 20, 0, 3, 3, 29, 21, 29, 9, 16, 14, 18, 25, 9, 29, 20, 29, 11, 0, 6, 20, 1, 14, 22, 29, 29, 29, 1, 11, 4, 0, 0, 29, 25, 16, 1, 20, 29, 18, 13, 6, 22, 15, 14, 29, 6, 11, 9, 11, 21, 21, 1, 29, 3, 20, 6, 21, 0, 14, 29, 10, 21, 16, 8, 14, 2, 27, 29, 9, 13, 8, 19, 13, 8, 6, 18, 29, 0, 20, 6, 14, 1, 25, 15, 21, 29, 6, 29, 18, 19, 13, 10, 17, 14, 17, 20, 8, 1, 1, 22, 9, 9, 1, 29, 20, 29, 16, 9, 29, 0, 10, 9, 29, 6, 29, 29, 7, 21, 6, 29, 1, 20, 29, 26, 9, 17, 29, 20, 8, 19, 26, 26, 8, 21, 26, 1, 0, 1, 5, 8, 9, 6, 1, 1, 1, 19, 25, 17, 7, 7, 29, 19, 18, 18, 26, 26, 19, 19, 26, 0, 5, 21, 11, 26, 25, 25, 18, 1, 22, 20, 0, 1, 9, 14, 26, 26, 1, 1, 6, 16, 24, 1, 6, 9, 26, 9, 2, 3, 19, 14, 25, 11, 16, 26, 6, 22, 29, 8, 9, 1, 0, 11, 7, 26, 6, 25, 24, 29, 20, 25, 25, 8, 26, 0, 26, 22, 8, 26, 0, 25, 1, 6, 26, 26, 26, 26, 19, 15, 18, 0, 26, 21, 26, 3, 26, 11, 6, 26, 8, 6, 14, 6, 3, 8, 15, 3, 1, 9, 9, 0, 26, 22, 26, 1, 26, 26, 26, 26, 26, 9, 5, 16, 22, 18, 14, 0, 4, 26, 25, 19, 1, 26, 26, 21, 1, 26, 26, 1, 1, 1, 20, 26, 6, 3, 18, 18, 3, 2, 26, 20, 16, 25, 1, 6, 26, 21, 8, 14, 1, 26, 22, 3, 17, 26, 1, 26, 0, 13, 25, 27, 26, 26, 26, 20, 9, 16, 9, 26, 21, 18, 14, 0, 26, 23, 8, 9, 25, 26, 11, 21, 14, 26, 27, 26, 18, 22, 22, 14, 22, 5, 19, 26, 9, 9, 25, 25, 9, 14, 19, 19, 6, 25, 5, 6, 11, 19, 22, 0, 18, 22, 22, 25, 25, 5, 0, 22, 22, 24, 6, 22, 5, 9, 22, 8, 14, 14, 26, 12, 20, 22, 19, 22, 1, 1, 14, 14, 19, 16, 22, 22, 15, 12, 22, 22, 8, 21, 19, 5, 18, 22, 12, 21, 22, 24, 15, 27, 6, 15, 20, 1, 18, 22, 6, 22, 1, 8, 26, 1, 9, 14, 22, 2, 2, 1, 25, 22, 12, 22, 0, 11, 6, 15, 10, 22, 14, 5, 15, 25, 22, 19, 11, 22, 2, 5, 22, 5, 6, 6, 26, 1, 9, 14, 12, 12, 10, 10, 19, 19, 29, 8, 15, 15, 14, 15, 29, 29, 6, 8, 1, 23, 7, 19, 29, 9, 23, 19, 19, 19, 19, 1, 12, 12, 3, 8, 9, 29, 29, 7, 12, 21, 4, 12, 12, 12, 21, 21, 12, 10, 4, 2, 1, 13, 13, 18, 15, 4, 21, 4, 12, 16, 12, 12, 17, 2, 25, 6, 1, 9, 18, 16, 12, 12, 12, 2, 1, 1, 12, 19, 14, 18, 29, 25, 6, 22, 19, 25, 12, 0, 25, 12, 14, 25, 24, 12, 26, 12, 1, 16, 12, 25, 4, 21, 1, 25, 25, 1, 26, 1, 25, 20, 9, 9, 21, 28, 5, 3, 25, 25, 1, 28, 25, 16, 10, 8, 10, 28, 18, 18, 18, 25, 28, 9, 20, 9, 21, 13, 21, 6, 16, 1, 1, 0, 20, 4, 1, 21, 3, 12, 25, 14, 6, 18, 24, 24, 3, 9, 21, 9, 1, 14, 8, 25, 9, 9, 9, 23, 23, 18, 25, 28, 28, 9, 17, 25, 24, 14, 16, 28, 21, 9, 2, 20, 6, 17, 9, 15, 14, 9, 0, 2, 5, 12, 28, 9, 14, 28, 12, 5, 6, 26, 18, 12, 26, 14, 9, 9, 24, 24, 25, 1, 24, 3, 4, 7, 7, 23, 28, 14, 14, 24, 25, 8, 20, 4, 10, 6, 20, 26, 21, 20, 12, 6, 14, 10, 24, 28, 25, 10, 5, 1, 25, 25, 28, 5, 17, 8, 27, 20, 28, 23, 16, 16, 0, 0, 9, 23, 21, 25, 1, 5, 14, 28, 28, 25, 2, 0, 0, 1, 16, 14, 1, 6, 28, 16, 3, 28, 5, 5, 21, 28, 17, 9, 9, 1, 28, 14, 2, 25, 17, 3, 20, 6, 28, 25, 25, 1, 0, 0, 14, 18, 1, 21, 21, 5, 3, 6, 5, 9, 25, 28, 21, 1, 27, 9, 14, 18, 28, 21, 28, 2, 6, 9, 15, 8, 15, 0, 28, 25, 9, 6, 23, 3, 1, 9, 18, 6, 9, 3, 28, 16, 2, 28, 3, 18, 2, 14, 25, 14, 2, 9, 9, 26, 12, 28, 6, 28, 21, 16, 21, 14, 28, 7, 22, 7, 14, 1, 18, 9, 14, 3, 2, 28, 28, 6, 26, 9, 15, 26, 26, 28, 6, 28, 15, 25, 28, 10, 20, 25, 28, 12, 28, 25, 25, 28, 0, 6, 5, 1, 0, 6, 11, 14, 6, 20, 6, 22, 22, 6, 6, 16, 27, 17, 9, 0, 18, 27, 20, 6, 14, 6, 6, 6, 6, 19, 20, 6, 27, 27, 29, 0, 6, 6, 18, 24, 21, 17, 27, 9, 5, 11, 2, 6, 5, 5, 16, 21, 1, 18, 18, 2, 6, 9, 2, 17, 6, 29, 21, 6, 6, 6, 6, 24, 6, 20, 3, 6, 10, 15, 18, 20, 27, 27, 19, 19, 6, 22, 5, 5, 9, 6, 6, 20, 9, 5, 18, 18, 17, 14, 24, 18, 6, 6, 0, 24, 20, 6, 6, 6, 1, 22, 19, 1, 6, 6, 9, 18, 10, 10, 6, 25, 14, 22, 6, 9, 22, 6, 6, 6, 0, 6, 6, 3, 1, 22, 6, 1, 0, 24, 6, 10, 6, 18, 18, 10, 0, 11, 3, 14, 27, 14, 6, 2, 4, 28, 6, 20, 6, 0, 14, 22, 6, 6, 6, 6, 7, 19, 21, 9, 9, 6, 18, 16, 16, 22, 2, 14, 6, 21, 6, 1, 20, 22, 6, 6, 14, 19, 6, 6, 21, 14, 14, 9, 16, 16, 6, 6, 25, 14, 9, 8, 1, 14, 27, 4, 9, 13, 6, 6, 16, 14, 23, 6, 6, 26, 24, 23, 26, 26, 18, 18, 13, 21, 21, 1, 1, 3, 19, 23, 27, 27, 1, 21, 20, 19, 24, 6, 21, 27, 3, 26, 3, 9, 18, 21, 11, 20, 27, 1, 23, 26, 9, 29, 16, 3, 26, 18, 3, 14, 0, 26, 26, 3, 3, 18, 26, 16, 1, 8, 8, 3, 1, 9, 9, 26, 4, 24, 23, 1, 16, 26, 14, 26, 8, 26, 25, 16, 26, 3, 21, 18, 9, 26, 26, 26, 18, 25, 26, 26, 12, 21, 3, 3, 3, 26, 3, 25, 26, 26, 13, 13, 19, 9, 6, 6, 5, 13, 6, 9, 13, 3, 15, 19, 15, 21, 17, 9, 20, 3, 15, 5, 17, 17, 21, 12, 25, 15, 13, 17, 9, 9, 0, 22, 8, 11, 2, 22, 22, 11, 22, 20, 18, 18, 15, 3, 1, 9, 15, 15, 15, 9, 20, 0, 16, 13, 13, 2, 2, 2, 8, 17, 17, 2, 1, 1, 15, 15, 11, 21, 6, 3, 8, 2, 15, 15, 15, 0, 15, 13, 20, 15, 15, 2, 15, 2, 6, 15, 4, 4, 15, 21, 16, 9, 2, 1, 2, 9, 16, 29, 2, 13, 9, 6, 15, 9, 4, 15, 8, 0, 2, 5, 3, 10, 20, 9, 6, 15, 15, 16, 15, 19, 24, 18, 3, 15, 4, 9, 9, 3, 15, 15, 11, 9, 15, 22, 15, 2, 15, 16, 18, 8, 9, 15, 9, 16, 13, 17, 2, 21, 1, 15, 25, 2, 2, 15, 6, 2, 9, 27, 15, 25, 16, 23, 21, 27, 2, 5, 19, 2, 21, 15, 4, 15, 2, 5, 25, 9, 14, 15, 15, 2</t>
  </si>
  <si>
    <t>[0, 3, 0, 0, 1, 11, 13, 8, 0, 1, 4, 19, 3, 23, 18, 9, 2, 2, 5, 9, 20, 5, 20, 20, 9, 20, 9, 9, 9, 15, 3, 9, 9, 2, 2, 17, 11, 13, 9, 4, 2, 12, 12, 5, 5, 6, 6, 4, 11, 18, 22, 11, 7, 24, 18, 18, 16, 5, 13, 6, 6, 11, 20, 20, 7, 6, 17, 0, 0, 2, 16, 7, 7, 14, 7, 6, 14, 7, 7, 1, 25, 0, 4, 7, 18, 13, 14, 14, 6, 6, 18, 2, 7, 16, 22, 7, 5, 23, 14, 2, 17, 17, 24, 3, 3, 0, 18, 23, 18, 11, 1, 6, 14, 19, 18, 5, 11, 20, 20, 23, 7, 0, 12, 7, 14, 23, 0, 6, 14, 16, 15, 8, 1, 0, 1, 5, 8, 17, 14, 18, 7, 18, 1, 1, 16, 16, 7, 18, 12, 12, 5, 16, 6, 6, 15, 15, 0, 6, 13, 13, 7, 7, 7, 6, 7, 2, 14, 1, 1, 25, 22, 14, 9, 23, 1, 4, 12, 7, 7, 6, 8, 17, 7, 7, 7, 22, 13, 6, 14, 21, 6, 17, 2, 20, 7, 7, 9, 5, 11, 12, 11, 22, 25, 11, 17, 7, 2, 18, 18, 18, 7, 5, 20, 14, 4, 12, 7, 16, 7, 11, 12, 22, 14, 6, 7, 2, 18, 18, 20, 7, 15, 22, 14, 12, 6, 20, 3, 7, 7, 20, 11, 6, 7, 1, 1, 2, 11, 25, 11, 22, 6, 20, 19, 20, 2, 7, 7, 23, 13, 0, 0, 14, 5, 7, 7, 7, 12, 11, 6, 0, 13, 7, 16, 9, 13, 6, 11, 6, 7, 6, 25, 16, 11, 11, 6, 6, 7, 18, 7, 16, 12, 6, 7, 6, 7, 1, 7, 4, 7, 13, 1, 16, 17, 1, 9, 9, 18, 18, 19, 19, 0, 13, 1, 18, 1, 26, 11, 9, 9, 26, 13, 19, 18, 18, 0, 12, 12, 9, 9, 21, 21, 9, 1, 2, 9, 18, 8, 2, 1, 20, 26, 11, 21, 13, 9, 2, 5, 0, 5, 24, 9, 18, 9, 19, 9, 18, 18, 1, 3, 12, 21, 5, 5, 1, 11, 1, 9, 24, 19, 7, 9, 9, 9, 0, 9, 9, 0, 13, 13, 19, 25, 9, 9, 19, 26, 9, 16, 21, 1, 12, 9, 29, 18, 0, 0, 2, 18, 26, 5, 18, 9, 9, 6, 11, 9, 9, 21, 20, 26, 24, 9, 22, 4, 6, 11, 5, 19, 24, 18, 21, 18, 23, 22, 24, 6, 9, 22, 13, 22, 11, 11, 12, 11, 11, 19, 11, 19, 10, 20, 20, 11, 9, 2, 19, 15, 15, 6, 25, 2, 2, 11, 2, 18, 3, 11, 11, 2, 11, 11, 11, 3, 3, 11, 11, 11, 11, 18, 4, 11, 18, 13, 11, 11, 13, 22, 11, 15, 18, 11, 11, 18, 11, 10, 11, 13, 19, 11, 11, 11, 2, 13, 9, 16, 18, 18, 2, 13, 13, 20, 18, 2, 11, 25, 11, 9, 0, 18, 11, 22, 11, 20, 11, 18, 2, 17, 0, 0, 7, 12, 12, 12, 2, 4, 12, 18, 12, 12, 18, 13, 7, 18, 12, 12, 0, 0, 25, 12, 12, 13, 2, 29, 13, 0, 0, 12, 12, 25, 12, 14, 12, 7, 13, 18, 12, 12, 14, 14, 2, 3, 4, 18, 18, 14, 12, 11, 14, 0, 4, 0, 25, 12, 12, 11, 7, 12, 12, 0, 12, 2, 12, 6, 13, 12, 12, 14, 13, 14, 14, 21, 21, 14, 4, 12, 24, 12, 6, 12, 11, 12, 0, 3, 12, 23, 12, 11, 8, 12, 12, 12, 13, 12, 28, 12, 15, 13, 24, 4, 13, 14, 2, 11, 17, 18, 12, 13, 13, 12, 0, 12, 12, 6, 26, 12, 12, 18, 25, 2, 13, 12, 12, 16, 24, 7, 12, 22, 6, 12, 2, 0, 18, 28, 13, 21, 24, 1, 12, 21, 0, 2, 6, 3, 23, 5, 12, 24, 3, 19, 1, 4, 13, 4, 6, 21, 5, 23, 8, 20, 6, 14, 1, 18, 21, 21, 3, 14, 7, 4, 2, 9, 21, 21, 25, 26, 21, 21, 4, 14, 3, 6, 13, 12, 16, 13, 11, 16, 14, 23, 21, 20, 21, 13, 1, 6, 6, 21, 9, 21, 21, 23, 9, 13, 9, 16, 7, 25, 21, 21, 11, 21, 21, 20, 1, 21, 1, 21, 9, 23, 14, 4, 19, 1, 19, 1, 6, 9, 9, 25, 7, 6, 4, 1, 1, 1, 21, 21, 1, 21, 29, 21, 1, 18, 13, 6, 1, 23, 3, 6, 1, 25, 21, 21, 21, 6, 13, 6, 18, 1, 14, 5, 3, 13, 3, 21, 2, 14, 21, 1, 21, 3, 21, 6, 18, 4, 5, 1, 7, 6, 4, 3, 3, 3, 3, 25, 3, 6, 6, 6, 3, 3, 14, 14, 7, 18, 13, 28, 28, 4, 28, 28, 28, 8, 8, 19, 19, 25, 9, 24, 26, 1, 4, 13, 14, 19, 19, 14, 6, 28, 28, 4, 11, 13, 13, 1, 13, 13, 4, 13, 1, 7, 7, 6, 28, 19, 1, 1, 4, 28, 13, 9, 9, 0, 0, 18, 24, 19, 0, 14, 14, 11, 13, 13, 20, 7, 7, 6, 6, 14, 14, 7, 1, 4, 18, 13, 8, 18, 5, 1, 28, 28, 5, 0, 6, 18, 13, 28, 28, 14, 14, 14, 13, 14, 19, 13, 9, 3, 7, 2, 14, 6, 7, 28, 9, 9, 0, 6, 19, 13, 28, 4, 7, 7, 6, 5, 19, 6, 14, 14, 24, 0, 6, 28, 1, 28, 11, 17, 6, 9, 18, 11, 8, 28, 13, 28, 20, 18, 17, 13, 1, 1, 6, 21, 2, 9, 28, 20, 8, 18, 13, 18, 11, 13, 13, 1, 0, 13, 2, 1, 19, 11, 28, 28, 8, 2, 1, 21, 5, 14, 13, 28, 11, 28, 14, 28, 28, 26, 26, 1, 1, 11, 11, 2, 26, 26, 26, 11, 23, 11, 11, 11, 19, 1, 10, 2, 26, 7, 7, 23, 26, 26, 5, 26, 26, 26, 24, 26, 11, 26, 6, 26, 14, 14, 26, 7, 8, 0, 8, 8, 9, 9, 26, 26, 26, 11, 26, 12, 13, 26, 22, 26, 26, 18, 18, 26, 26, 26, 9, 11, 24, 24, 1, 18, 12, 18, 9, 28, 26, 12, 15, 26, 26, 7, 11, 11, 26, 26, 23, 26, 26, 11, 2, 23, 26, 8, 14, 14, 26, 22, 22, 1, 13, 26, 26, 22, 13, 7, 26, 17, 6, 12, 5, 13, 26, 26, 6, 26, 8, 2, 9, 3, 2, 8, 13, 18, 26, 26, 22, 1, 11, 28, 1, 22, 26, 3, 20, 13, 26, 26, 18, 6, 26, 14, 26, 8, 9, 23, 13, 26, 6, 13, 1, 26, 8, 26, 14, 26, 9, 13, 26, 26, 26, 11, 12, 1, 26, 21, 12, 26, 6, 13, 19, 3, 12, 15, 15, 24, 26, 6, 8, 13, 2, 26, 26, 26, 13, 26, 1, 11, 26, 26, 28, 16, 13, 13, 16, 16, 16, 16, 1, 2, 16, 13, 16, 16, 21, 21, 16, 21, 3, 2, 2, 20, 6, 3, 16, 23, 16, 16, 16, 6, 6, 16, 13, 6, 13, 20, 16, 13, 16, 16, 20, 20, 16, 5, 11, 5, 16, 2, 16, 5, 22, 1, 16, 13, 16, 6, 11, 16, 16, 20, 16, 16, 6, 20, 5, 19, 12, 15, 13, 13, 7, 16, 5, 16, 17, 17, 16, 4, 8, 17, 16, 24, 16, 13, 0, 0, 6, 13, 16, 2, 16, 16, 24, 24, 24, 16, 16, 16, 6, 16, 2, 20, 1, 16, 13, 16, 16, 0, 26, 4, 18, 13, 1, 13, 16, 16, 16, 6, 16, 16, 16, 24, 3, 3, 2, 16, 13, 16, 16, 16, 16, 17, 16, 13, 16, 12, 16, 5, 16, 16, 16, 16, 21, 3, 13, 1, 16, 13, 16, 16, 16, 13, 16, 16, 24, 9, 5, 5, 6, 20, 16, 16, 16, 16, 16, 16, 1, 9, 16, 16, 22, 14, 16, 16, 2, 16, 16, 16, 15, 13, 16, 9, 9, 9, 16, 16, 16, 16, 16, 2, 5, 4, 22, 16, 16, 20, 20, 16, 16, 4, 6, 13, 1, 1, 9, 16, 16, 16, 16, 16, 16, 22, 2, 3, 4, 14, 14, 16, 16, 16, 16, 16, 0, 8, 16, 16, 19, 16, 16, 16, 16, 21, 16, 13, 16, 16, 16, 16, 13, 16, 21, 16, 12, 22, 13, 16, 23, 13, 13, 16, 16, 16, 16, 16, 16, 12, 16, 16, 16, 16, 1, 16, 14, 16, 13, 16, 13, 20, 2, 0, 21, 22, 4, 4, 11, 12, 14, 9, 9, 14, 7, 18, 11, 11, 9, 22, 22, 0, 21, 13, 6, 11, 3, 26, 18, 22, 25, 8, 18, 7, 13, 9, 3, 9, 9, 11, 1, 11, 17, 17, 21, 11, 13, 8, 8, 11, 11, 9, 23, 26, 8, 22, 12, 12, 13, 22, 18, 8, 8, 1, 17, 11, 1, 13, 1, 22, 26, 7, 7, 20, 8, 0, 6, 1, 3, 22, 5, 1, 21, 24, 24, 7, 7, 4, 7, 3, 24, 26, 0, 14, 2, 6, 22, 26, 26, 3, 2, 2, 13, 11, 5, 26, 7, 2, 7, 7, 16, 3, 7, 14, 7, 8, 8, 0, 9, 9, 11, 1, 1, 13, 1, 17, 1, 1, 18, 9, 9, 20, 1, 11, 5, 1, 22, 19, 19, 14, 2, 2, 21, 11, 22, 13, 22, 4, 0, 0, 18, 11, 6, 11, 8, 26, 13, 8, 4, 26, 5, 13, 26, 9, 8, 2, 19, 13, 16, 7, 19, 14, 2, 11, 14, 9, 0, 0, 13, 2, 2, 13, 11, 8, 1, 2, 20, 1, 20, 6, 24, 7, 8, 13, 20, 26, 14, 8, 2, 7, 12, 4, 4, 18, 18, 7, 1, 1, 20, 8, 0, 12, 25, 25, 13, 7, 7, 5, 2, 19, 26, 26, 23, 2, 7, 7, 20, 20, 2, 7, 0, 6, 24, 0, 12, 7, 23, 16, 16, 7, 7, 22, 6, 13, 7, 13, 19, 7, 8, 11, 26, 24, 6, 7, 2, 20, 13, 8, 2, 26, 7, 20, 26, 13, 26, 8, 11, 13, 2, 11, 15, 13, 0, 13, 24, 20, 1, 0, 11, 8, 2, 9, 11, 7, 21, 21, 1, 7, 11, 4, 18, 0, 7, 7, 20, 21, 7, 7, 13, 2, 7, 2, 19, 7, 21, 20, 11, 9, 2, 7, 1, 13, 11, 20, 11, 24, 11, 5, 14, 14, 5, 7, 24, 8, 7, 22, 18, 9, 20, 8, 13, 13, 20, 13, 19, 8, 18, 1, 18, 13, 21, 18, 28, 0, 1, 25, 7, 1, 2, 25, 1, 3, 3, 3, 3, 3, 12, 3, 3, 9, 14, 14, 9, 0, 1, 9, 9, 2, 0, 1, 1, 3, 1, 1, 22, 1, 3, 3, 13, 9, 1, 1, 1, 1, 16, 1, 1, 14, 14, 12, 1, 1, 2, 1, 11, 14, 14, 1, 1, 26, 22, 26, 11, 28, 6, 1, 1, 22, 22, 9, 1, 0, 3, 1, 9, 23, 9, 11, 19, 1, 1, 1, 13, 1, 1, 1, 1, 9, 9, 9, 9, 9, 9, 13, 9, 14, 1, 1, 7, 3, 26, 17, 9, 1, 23, 3, 3, 18, 12, 3, 3, 3, 14, 3, 14, 1, 13, 1, 11, 1, 1, 1, 9, 9, 14, 1, 4, 11, 3, 1, 1, 1, 23, 3, 9, 17, 18, 1, 11, 1, 9, 11, 1, 9, 1, 6, 1, 1, 4, 0, 9, 21, 12, 21, 9, 5, 5, 9, 5, 9, 8, 0, 0, 24, 24, 11, 9, 9, 8, 0, 0, 28, 6, 21, 11, 1, 4, 14, 11, 11, 5, 11, 5, 11, 17, 26, 1, 9, 0, 9, 9, 9, 17, 5, 5, 9, 5, 5, 9, 13, 14, 18, 1, 11, 2, 6, 6, 24, 11, 8, 6, 5, 9, 9, 21, 13, 9, 9, 22, 9, 9, 9, 9, 9, 9, 9, 1, 13, 5, 0, 20, 9, 9, 9, 9, 9, 9, 13, 11, 11, 11, 6, 6, 9, 4, 9, 12, 12, 9, 26, 14, 9, 9, 9, 0, 11, 9, 0, 2, 9, 13, 9, 17, 9, 6, 10, 9, 6, 1, 2, 16, 13, 9, 1, 0, 17, 17, 9, 9, 14, 1, 11, 13, 0, 9, 4, 12, 9, 9, 6, 6, 22, 9, 11, 9, 9, 9, 9, 17, 18, 6, 6, 20, 9, 26, 6, 9, 9, 11, 7, 8, 9, 13, 5, 11, 11, 21, 11, 9, 20, 9, 22, 9, 11, 9, 9, 13, 9, 4, 9, 11, 9, 11, 6, 9, 22, 9, 19, 13, 18, 9, 18, 11, 4, 12, 23, 23, 18, 23, 2, 12, 12, 8, 8, 2, 18, 4, 14, 11, 0, 11, 13, 0, 11, 8, 13, 8, 24, 11, 24, 24, 13, 24, 26, 2, 21, 0, 0, 21, 11, 24, 24, 13, 11, 9, 16, 14, 8, 2, 9, 3, 8, 8, 22, 8, 23, 0, 4, 11, 2, 13, 13, 4, 8, 12, 18, 0, 14, 23, 11, 18, 24, 4, 14, 8, 12, 11, 11, 9, 22, 18, 8, 0, 21, 5, 2, 13, 7, 14, 23, 11, 11, 25, 2, 7, 8, 14, 13, 14, 6, 11, 23, 16, 12, 9, 24, 8, 8, 2, 6, 2, 0, 8, 4, 8, 8, 13, 23, 23, 7, 24, 12, 28, 8, 12, 8, 8, 18, 3, 7, 18, 23, 15, 6, 14, 8, 8, 11, 0, 9, 9, 11, 26, 22, 1, 26, 26, 21, 26, 28, 28, 12, 20, 28, 11, 3, 13, 9, 8, 22, 7, 11, 12, 7, 0, 13, 7, 8, 8, 18, 18, 15, 7, 9, 8, 12, 11, 8, 1, 8, 4, 13, 24, 24, 0, 0, 24, 23, 3, 0, 24, 5, 7, 2, 5, 12, 12, 24, 13, 19, 1, 0, 8, 25, 2, 12, 12, 28, 0, 11, 12, 25, 3, 14, 24, 8, 8, 28, 11, 11, 1, 13, 7, 17, 0, 25, 4, 28, 14, 14, 18, 3, 6, 12, 3, 0, 1, 1, 13, 7, 7, 8, 8, 3, 20, 8, 8, 8, 8, 22, 26, 8, 25, 18, 0, 8, 8, 25, 8, 8, 13, 8, 1, 19, 24, 14, 11, 5, 13, 1, 8, 24, 8, 8, 25, 2, 3, 2, 28, 21, 26, 7, 14, 28, 3, 8, 7, 8, 9, 8, 12, 8, 3, 11, 7, 8, 2, 19, 11, 19, 8, 13, 11, 8, 11, 8, 7, 0, 21, 3, 21, 11, 17, 12, 1, 8, 8, 11, 8, 25, 13, 8, 0, 1, 26, 1, 8, 3, 20, 9, 0, 11, 13, 0, 8, 8, 8, 8, 24, 8, 4, 26, 26, 20, 26, 9, 23, 13, 19, 7, 8, 24, 13, 8, 13, 10, 24, 8, 2, 8, 0, 17, 28, 5, 26, 3, 26, 8, 12, 26, 8, 8, 20, 26, 8, 8, 13, 12, 8, 17, 8, 0, 8, 8, 8, 28, 7, 3, 25, 6, 14, 8, 24, 0, 8, 0, 2, 4, 13, 4, 5, 8, 9, 8, 7, 9, 9, 8, 12, 28, 12, 8, 8, 8, 19, 11, 2, 21, 21, 21, 23, 26, 4, 1, 13, 1, 9, 22, 8, 8, 8, 0, 1, 24, 8, 7, 17, 8, 12, 8, 25, 7, 18, 0, 4, 8, 8, 8, 21, 3, 8, 8, 8, 12, 13, 3, 24, 13, 8, 13, 24, 8, 8, 8, 3, 1, 8, 24, 25, 8, 7, 9, 1, 1, 12, 11, 1, 8, 8, 20, 8, 26, 8, 8, 8, 13, 8, 13, 23, 12, 8, 0, 19, 28, 7, 5, 8, 22, 1, 1, 3, 12, 8, 8, 8, 8, 7, 1, 7, 1, 13, 8, 8, 8, 26, 1, 1, 8, 0, 8, 7, 22, 2, 13, 8, 12, 7, 7, 9, 1, 1, 13, 8, 4, 25, 8, 8, 8, 8, 3, 8, 2, 13, 22, 7, 5, 8, 8, 22, 26, 13, 8, 8, 8, 13, 6, 3, 24, 3, 4, 8, 8, 8, 15, 8, 13, 24, 18, 26, 13, 13, 11, 11, 19, 1, 2, 2, 1, 11, 2, 13, 2, 4, 1, 19, 13, 0, 13, 0, 3, 11, 12, 11, 9, 1, 4, 4, 20, 13, 4, 1, 2, 13, 13, 18, 0, 18, 18, 12, 23, 5, 0, 2, 3, 3, 25, 25, 4, 24, 4, 13, 4, 13, 3, 3, 6, 5, 3, 9, 0, 1, 13, 28, 3, 6, 4, 4, 9, 0, 8, 0, 4, 5, 4, 9, 0, 6, 11, 0, 0, 3, 0, 4, 0, 6, 0, 2, 14, 1, 0, 3, 0, 0, 0, 0, 24, 1, 0, 9, 28, 11, 0, 0, 2, 11, 13, 13, 0, 1, 13, 1, 28, 3, 3, 11, 12, 21, 13, 0, 0, 0, 0, 0, 0, 0, 0, 0, 0, 13, 21, 21, 7, 12, 11, 4, 0, 3, 5, 23, 23, 1, 7, 4, 0, 0, 13, 22, 4, 1, 24, 11, 20, 13, 3, 0, 25, 25, 26, 4, 0, 13, 6, 13, 1, 7, 12, 11, 1, 5, 0, 4, 18, 12, 0, 0, 5, 0, 0, 0, 1, 26, 4, 0, 14, 7, 2, 4, 0, 28, 0, 3, 0, 13, 0, 13, 0, 4, 11, 12, 0, 4, 0, 13, 28, 19, 11, 13, 0, 4, 0, 0, 12, 0, 0, 1, 13, 6, 26, 0, 28, 13, 3, 11, 13, 4, 6, 0, 6, 13, 8, 0, 0, 0, 0, 0, 1, 13, 3, 19, 13, 0, 4, 21, 4, 13, 12, 12, 24, 16, 29, 18, 9, 24, 4, 24, 1, 24, 4, 4, 24, 16, 13, 14, 24, 24, 13, 13, 3, 16, 13, 19, 21, 14, 1, 2, 2, 13, 9, 16, 4, 13, 13, 16, 4, 13, 16, 19, 13, 3, 13, 13, 24, 0, 24, 0, 9, 24, 0, 16, 16, 14, 13, 4, 13, 13, 22, 13, 9, 13, 7, 4, 13, 14, 13, 6, 22, 1, 19, 22, 24, 24, 2, 5, 18, 18, 1, 21, 13, 13, 12, 3, 4, 4, 4, 24, 4, 16, 16, 6, 23, 6, 24, 22, 6, 15, 0, 0, 24, 6, 18, 11, 6, 16, 18, 18, 18, 21, 22, 5, 5, 13, 2, 22, 4, 13, 22, 4, 24, 24, 15, 4, 5, 18, 14, 15, 15, 4, 24, 2, 9, 6, 8, 4, 16, 15, 4, 2, 18, 6, 18, 18, 13, 7, 6, 13, 9, 26, 6, 24, 4, 1, 13, 6, 20, 22, 13, 6, 6, 6, 24, 24, 15, 6, 18, 24, 24, 13, 10, 24, 24, 20, 9, 0, 7, 18, 18, 18, 14, 13, 1, 9, 24, 24, 21, 17, 18, 15, 6, 4, 12, 18, 24, 18, 0, 18, 18, 11, 22, 24, 6, 13, 22, 8, 8, 11, 22, 11, 6, 6, 20, 4, 5, 12, 10, 3, 10, 10, 10, 0, 10, 11, 9, 11, 12, 3, 3, 10, 6, 4, 10, 9, 10, 13, 13, 9, 10, 22, 3, 10, 10, 13, 13, 12, 12, 22, 4, 22, 12, 12, 5, 12, 12, 12, 0, 3, 13, 9, 11, 10, 10, 13, 10, 22, 13, 22, 13, 13, 0, 7, 7, 1, 13, 7, 10, 10, 12, 10, 11, 6, 13, 10, 23, 10, 22, 22, 22, 13, 17, 0, 22, 14, 10, 0, 6, 12, 24, 24, 10, 2, 14, 13, 14, 14, 24, 3, 10, 10, 10, 17, 19, 19, 13, 9, 9, 7, 20, 19, 10, 10, 10, 19, 1, 20, 10, 20, 20, 10, 24, 9, 2, 10, 20, 20, 24, 14, 14, 1, 10, 7, 8, 25, 10, 10, 0, 2, 17, 10, 10, 14, 13, 17, 10, 19, 24, 10, 9, 20, 1, 1, 26, 10, 8, 19, 10, 7, 14, 9, 23, 10, 3, 10, 10, 10, 17, 17, 8, 0, 9, 5, 23, 0, 23, 1, 20, 9, 0, 6, 10, 3, 0, 17, 9, 8, 10, 13, 24, 13, 20, 10, 4, 1, 7, 26, 10, 24, 16, 16, 11, 11, 10, 10, 10, 3, 22, 17, 2, 24, 24, 26, 10, 10, 14, 10, 3, 16, 24, 10, 10, 21, 20, 26, 2, 10, 14, 13, 23, 10, 7, 14, 10, 10, 10, 1, 10, 10, 13, 13, 2, 2, 13, 1, 10, 3, 23, 10, 10, 3, 10, 16, 26, 16, 14, 10, 10, 0, 13, 26, 3, 9, 10, 20, 16, 9, 9, 9, 10, 8, 20, 3, 19, 1, 10, 10, 10, 12, 10, 14, 23, 2, 3, 10, 24, 9, 22, 13, 10, 7, 10, 10, 10, 13, 10, 10, 10, 14, 14, 10, 20, 23, 10, 10, 0, 3, 8, 23, 10, 9, 24, 20, 1, 10, 4, 10, 24, 20, 20, 11, 14, 13, 9, 18, 21, 10, 9, 3, 19, 18, 22, 14, 10, 16, 16, 10, 8, 9, 3, 10, 17, 19, 10, 10, 26, 10, 13, 10, 0, 13, 10, 10, 3, 10, 2, 2, 19, 10, 4, 9, 22, 10, 10, 0, 0, 7, 24, 10, 10, 10, 10, 22, 10, 6, 8, 10, 26, 17, 14, 1, 14, 12, 19, 28, 28, 9, 4, 28, 23, 19, 8, 6, 23, 3, 11, 11, 1, 12, 8, 5, 5, 28, 7, 7, 11, 6, 23, 8, 4, 8, 8, 14, 23, 11, 28, 0, 7, 2, 7, 7, 6, 18, 28, 28, 9, 28, 23, 28, 3, 28, 9, 17, 3, 9, 13, 14, 23, 23, 24, 1, 28, 24, 28, 4, 23, 3, 28, 23, 23, 12, 1, 28, 9, 8, 28, 11, 4, 9, 8, 2, 22, 28, 28, 8, 14, 28, 16, 23, 4, 28, 14, 3, 7, 7, 11, 5, 28, 4, 24, 2, 8, 13, 9, 8, 1, 3, 18, 7, 13, 6, 8, 7, 14, 3, 23, 6, 2, 2, 2, 23, 18, 4, 28, 28, 3, 23, 8, 28, 9, 9, 7, 23, 23, 6, 9, 3, 28, 23, 23, 13, 1, 28, 28, 5, 7, 2, 21, 13, 7, 2, 28, 8, 14, 1, 13, 28, 28, 18, 13, 28, 14, 7, 3, 28, 28, 28, 8, 0, 9, 1, 23, 23, 14, 18, 8, 28, 5, 7, 7, 2, 1, 24, 22, 22, 7, 7, 7, 11, 7, 7, 22, 14, 7, 2, 7, 10, 24, 7, 7, 15, 15, 16, 9, 7, 9, 25, 7, 1, 9, 7, 7, 7, 9, 1, 9, 7, 7, 0, 2, 6, 7, 28, 7, 2, 21, 26, 17, 24, 7, 6, 6, 7, 4, 23, 21, 3, 7, 17, 14, 7, 7, 7, 7, 7, 7, 7, 13, 11, 7, 22, 8, 7, 20, 7, 25, 9, 7, 3, 24, 9, 9, 7, 7, 20, 5, 24, 25, 24, 7, 2, 9, 9, 7, 6, 6, 7, 19, 14, 7, 7, 6, 8, 19, 6, 20, 9, 7, 9, 7, 12, 2, 22, 24, 16, 7, 4, 9, 11, 0, 7, 7, 7, 22, 14, 24, 9, 9, 9, 4, 11, 11, 11, 3, 19, 3, 11, 8, 8, 9, 19, 22, 10, 3, 6, 13, 7, 19, 19, 10, 6, 3, 22, 7, 19, 19, 13, 8, 8, 3, 15, 15, 11, 11, 8, 6, 8, 3, 1, 14, 9, 10, 22, 19, 8, 10, 7, 9, 3, 13, 2, 14, 8, 1, 5, 14, 14, 0, 6, 4, 12, 5, 8, 6, 4, 14, 2, 15, 19, 5, 10, 11, 21, 3, 7, 6, 29, 8, 22, 13, 10, 15, 3, 3, 4, 9, 23, 19, 19, 4, 4, 20, 20, 11, 2, 19, 8, 8, 18, 0, 0, 10, 11, 2, 3, 11, 8, 5, 0, 0, 19, 10, 10, 4, 8, 3, 9, 4, 11, 11, 10, 1, 6, 8, 11, 18, 11, 10, 6, 8, 19, 4, 10, 14, 11, 6, 13, 13, 15, 11, 11, 11, 24, 5, 0, 18, 6, 17, 2, 11, 17, 2, 8, 6, 12, 7, 7, 22, 3, 12, 19, 13, 20, 3, 3, 10, 13, 9, 24, 7, 1, 13, 7, 7, 7, 18, 7, 15, 15, 15, 20, 20, 3, 7, 28, 7, 28, 7, 7, 6, 9, 7, 2, 3, 9, 7, 22, 22, 26, 20, 8, 9, 9, 9, 13, 9, 9, 7, 7, 2, 26, 9, 13, 9, 9, 22, 7, 6, 7, 9, 28, 7, 7, 15, 7, 7, 3, 7, 9, 12, 9, 7, 22, 18, 18, 7, 24, 3, 24, 5, 9, 7, 4, 7, 3, 19, 7, 12, 24, 12, 7, 7, 9, 22, 22, 12, 2, 25, 7, 3, 7, 7, 12, 9, 7, 7, 7, 22, 25, 12, 3, 12, 9, 9, 15, 11, 7, 7, 18, 9, 7, 17, 7, 15, 7, 3, 18, 9, 15, 15, 7, 9, 15, 3, 12, 2, 16, 7, 7, 9, 7, 7, 7, 11, 3, 3, 7, 4, 11, 3, 11, 16, 2, 24, 7, 3, 7, 11, 8, 11, 4, 18, 16, 7, 7, 7, 13, 13, 23, 12, 7, 11, 7, 11, 11, 23, 23, 20, 7, 4, 4, 18, 23, 9, 11, 7, 24, 9, 20, 24, 24, 4, 7, 7, 16, 16, 7, 4, 22, 3, 22, 7, 13, 16, 16, 24, 7, 18, 22, 11, 3, 24, 11, 11, 2, 4, 28, 3, 13, 3, 7, 7, 8, 4, 14, 12, 24, 26, 11, 7, 13, 6, 1, 9, 1, 11, 7, 3, 3, 2, 4, 4, 10, 13, 3, 13, 22, 10, 12, 10, 16, 0, 1, 13, 20, 3, 6, 11, 14, 19, 10, 22, 10, 6, 6, 0, 7, 26, 10, 4, 10, 16, 4, 19, 19, 3, 1, 7, 11, 16, 14, 4, 18, 10, 24, 20, 20, 19, 0, 18, 18, 19, 0, 10, 10, 10, 4, 14, 11, 3, 28, 10, 9, 24, 10, 10, 11, 10, 10, 13, 6, 28, 13, 0, 14, 19, 19, 14, 19, 10, 10, 24, 22, 22, 28, 19, 10, 13, 10, 19, 10, 10, 20, 14, 14, 4, 18, 16, 22, 2, 0, 10, 22, 6, 13, 24, 16, 14, 19, 10, 10, 10, 10, 12, 10, 3, 7, 13, 24, 10, 4, 21, 10, 10, 10, 10, 2, 12, 12, 22, 11, 4, 10, 10, 18, 18, 13, 3, 0, 13, 26, 5, 5, 13, 13, 18, 18, 3, 3, 13, 0, 13, 13, 13, 13, 13, 22, 13, 1, 3, 7, 0, 3, 13, 2, 18, 18, 13, 9, 13, 21, 22, 13, 2, 13, 13, 7, 13, 11, 13, 5, 13, 3, 3, 4, 6, 13, 26, 13, 13, 22, 22, 3, 3, 18, 0, 3, 13, 7, 18, 13, 0, 0, 3, 13, 13, 3, 6, 6, 7, 7, 6, 12, 1, 1, 0, 1, 12, 13, 13, 7, 7, 1, 8, 3, 6, 20, 5, 20, 2, 12, 3, 13, 7, 13, 20, 20, 7, 5, 14, 26, 12, 7, 13, 7, 13, 13, 7, 2, 1, 7, 7, 7, 2, 7, 7, 7, 7, 7, 3, 15, 7, 19, 4, 17, 4, 6, 9, 11, 6, 17, 15, 8, 8, 9, 9, 14, 1, 4, 4, 5, 5, 3, 7, 25, 4, 4, 4, 6, 6, 6, 4, 14, 3, 4, 4, 4, 1, 4, 22, 22, 9, 7, 18, 9, 11, 4, 14, 4, 14, 3, 5, 6, 4, 1, 0, 4, 4, 4, 4, 4, 24, 14, 9, 20, 14, 7, 5, 6, 4, 4, 18, 4, 18, 6, 4, 6, 1, 5, 5, 6, 23, 4, 4, 1, 18, 5, 6, 4, 10, 4, 4, 4, 4, 4, 4, 5, 4, 4, 3, 10, 4, 1, 4, 6, 11, 2, 4, 4, 6, 4, 29, 5, 14, 4, 2, 4, 4, 12, 4, 12, 4, 29, 4, 17, 18, 1, 4, 25, 4, 6, 4, 18, 11, 4, 4, 2, 18, 18, 14, 13, 20, 16, 16, 11, 18, 0, 14, 18, 18, 4, 12, 12, 12, 6, 11, 1, 18, 18, 18, 18, 25, 6, 2, 16, 18, 29, 4, 18, 4, 18, 18, 16, 16, 0, 18, 18, 1, 21, 4, 18, 4, 2, 18, 1, 18, 12, 10, 5, 12, 18, 2, 18, 24, 23, 23, 18, 29, 12, 18, 5, 23, 16, 1, 18, 7, 17, 2, 12, 4, 18, 24, 16, 23, 0, 4, 5, 2, 12, 18, 18, 24, 9, 6, 18, 23, 3, 18, 0, 12, 18, 18, 0, 10, 1, 18, 18, 18, 14, 0, 16, 18, 14, 18, 2, 18, 21, 18, 18, 5, 2, 16, 26, 4, 8, 2, 8, 16, 18, 4, 8, 4, 26, 19, 24, 18, 12, 2, 11, 18, 2, 19, 0, 0, 0, 18, 20, 0, 8, 8, 8, 16, 16, 23, 23, 0, 0, 0, 6, 10, 0, 11, 8, 26, 4, 7, 8, 17, 17, 23, 24, 9, 9, 17, 0, 4, 14, 26, 17, 11, 11, 10, 7, 0, 17, 26, 16, 8, 24, 1, 6, 2, 0, 1, 6, 8, 8, 26, 7, 11, 14, 1, 26, 13, 1, 8, 3, 0, 8, 26, 17, 8, 9, 17, 1, 1, 24, 2, 25, 11, 9, 17, 26, 13, 13, 29, 8, 4, 26, 8, 22, 8, 8, 23, 23, 3, 1, 12, 8, 8, 3, 20, 11, 8, 8, 3, 8, 1, 1, 2, 8, 26, 16, 1, 17, 11, 8, 1, 10, 16, 24, 26, 23, 20, 8, 8, 8, 8, 14, 1, 5, 8, 0, 7, 24, 24, 11, 12, 12, 6, 1, 8, 26, 15, 15, 12, 19, 24, 1, 19, 17, 26, 1, 9, 1, 9, 23, 13, 7, 1, 9, 2, 14, 18, 12, 11, 8, 0, 8, 17, 11, 11, 0, 13, 1, 14, 16, 8, 14, 14, 8, 17, 0, 0, 2, 8, 2, 8, 0, 17, 23, 17, 0, 8, 16, 23, 20, 8, 3, 23, 18, 12, 18, 17, 1, 9, 11, 20, 7, 17, 3, 1, 18, 17, 8, 17, 8, 19, 14, 18, 17, 8, 1, 7, 8, 8, 8, 8, 3, 14, 8, 16, 8, 7, 11, 8, 8, 8, 1, 13, 18, 11, 8, 12, 17, 8, 24, 22, 8, 8, 9, 3, 10, 14, 11, 20, 8, 8, 22, 3, 9, 14, 19, 18, 8, 13, 0, 26, 17, 0, 1, 8, 16, 1, 20, 1, 26, 19, 17, 2, 17, 4, 18, 13, 26, 2, 8, 24, 18, 24, 6, 17, 22, 19, 20, 20, 10, 0, 1, 1, 24, 3, 9, 19, 11, 13, 19, 12, 1, 19, 0, 1, 26, 0, 19, 19, 8, 0, 11, 1, 0, 12, 0, 4, 23, 0, 0, 11, 20, 10, 13, 13, 6, 13, 13, 11, 13, 1, 0, 0, 1, 24, 14, 0, 18, 26, 13, 0, 3, 8, 0, 1, 29, 3, 23, 13, 23, 0, 13, 19, 3, 7, 0, 17, 13, 0, 18, 13, 0, 20, 5, 11, 7, 0, 5, 14, 11, 0, 2, 18, 0, 0, 21, 19, 13, 15, 1, 0, 23, 16, 1, 26, 1, 11, 0, 1, 24, 6, 13, 13, 22, 0, 0, 11, 5, 26, 1, 14, 1, 4, 6, 20, 4, 17, 17, 4, 23, 20, 11, 20, 20, 20, 20, 22, 22, 12, 20, 20, 2, 1, 2, 20, 3, 20, 4, 4, 20, 8, 23, 25, 1, 5, 2, 25, 2, 6, 2, 25, 25, 25, 5, 9, 2, 9, 25, 25, 4, 4, 9, 25, 5, 23, 2, 4, 23, 25, 25, 21, 5, 25, 2, 5, 25, 2, 11, 1, 20, 2, 24, 5, 9, 13, 8, 25, 8, 9, 25, 0, 9, 24, 25, 25, 25, 18, 24, 24, 9, 13, 5, 13, 24, 23, 13, 17, 17, 13, 24, 1, 24, 18, 18, 5, 17, 17, 28, 18, 13, 23, 9, 20, 9, 9, 20, 17, 5, 23, 24, 13, 18, 11, 17, 11, 24, 10, 19, 8, 19, 18, 24, 5, 5, 23, 24, 10, 18, 10, 10, 26, 10, 10, 17, 5, 20, 5, 11, 17, 11, 10, 0, 23, 23, 10, 24, 8, 12, 11, 14, 13, 14, 14, 14, 14, 14, 4, 10, 14, 12, 12, 24, 14, 14, 13, 14, 14, 14, 9, 14, 13, 13, 13, 5, 8, 1, 24, 1, 19, 10, 14, 1, 13, 12, 1, 12, 18, 13, 24, 18, 10, 18, 23, 23, 2, 2, 14, 14, 14, 12, 2, 0, 24, 13, 14, 14, 14, 1, 24, 14, 14, 8, 5, 8, 11, 13, 14, 14, 25, 14, 11, 14, 8, 17, 23, 14, 8, 14, 20, 14, 14, 14, 11, 12, 10, 12, 18, 12, 9, 1, 24, 24, 14, 14, 14, 1, 13, 14, 14, 14, 12, 12, 14, 24, 24, 12, 29, 16, 13, 16, 9, 14, 14, 14, 28, 22, 24, 22, 9, 9, 28, 13, 18, 13, 14, 13, 14, 12, 0, 11, 14, 20, 8, 3, 20, 5, 14, 14, 9, 22, 15, 9, 13, 14, 16, 14, 14, 1, 24, 5, 20, 5, 14, 14, 1, 14, 14, 24, 3, 14, 13, 11, 18, 14, 7, 7, 7, 8, 7, 18, 18, 7, 7, 0, 8, 18, 7, 7, 7, 13, 18, 18, 26, 7, 5, 7, 7, 2, 2, 9, 6, 7, 7, 7, 7, 10, 26, 1, 7, 8, 20, 20, 7, 15, 7, 7, 8, 1, 18, 12, 7, 7, 28, 7, 7, 14, 1, 8, 1, 11, 7, 28, 18, 1, 2, 20, 13, 5, 1, 19, 24, 11, 5, 7, 7, 1, 1, 14, 11, 7, 21, 8, 7, 28, 28, 18, 21, 7, 14, 11, 19, 7, 8, 1, 7, 5, 7, 7, 7, 7, 7, 20, 19, 20, 2, 2, 28, 7, 3, 13, 18, 11, 3, 3, 20, 7, 16, 7, 13, 7, 7, 7, 7, 7, 7, 17, 7, 7, 7, 7, 11, 13, 28, 3, 7, 14, 17, 11, 22, 7, 7, 28, 6, 14, 7, 7, 16, 8, 18, 8, 8, 7, 7, 9, 4, 7, 1, 1, 8, 14, 24, 14, 14, 7, 6, 6, 18, 18, 18, 24, 5, 7, 11, 14, 7, 7, 13, 18, 6, 7, 1, 24, 22, 7, 2, 7, 7, 9, 7, 14, 7, 7, 4, 7, 7, 18, 11, 18, 18, 7, 10, 7, 28, 20, 7, 18, 18, 18, 1, 1, 1, 14, 7, 7, 8, 11, 28, 11, 4, 2, 13, 12, 4, 7, 7, 20, 11, 7, 11, 16, 28, 11, 18, 11, 7, 9, 20, 18, 7, 11, 14, 14, 7, 7, 24, 3, 24, 6, 28, 18, 7, 6, 13, 7, 19, 7, 26, 3, 0, 9, 7, 9, 20, 12, 4, 7, 4, 9, 7, 0, 16, 18, 9, 22, 7, 3, 7, 13, 7, 12, 20, 7, 18, 7, 14, 14, 7, 28, 7, 3, 7, 7, 19, 12, 28, 3, 3, 1, 7, 7, 16, 7, 22, 19, 7, 21, 3, 1, 22, 7, 7, 7, 7, 7, 0, 11, 11, 18, 13, 7, 13, 18, 13, 0, 22, 13, 18, 1, 7, 18, 11, 7, 4, 7, 3, 3, 11, 8, 20, 7, 7, 28, 26, 0, 16, 5, 7, 5, 13, 21, 13, 3, 2, 7, 17, 17, 7, 2, 5, 7, 7, 7, 7, 22, 7, 11, 18, 28, 2, 26, 13, 9, 7, 7, 7, 23, 13, 28, 7, 14, 17, 12, 12, 7, 3, 7, 22, 20, 26, 7, 8, 6, 29, 18, 0, 13, 13, 25, 9, 2, 7, 9, 18, 6, 18, 5, 19, 22, 13, 7, 18, 7, 28, 8, 20, 14, 16, 18, 7, 7, 13, 22, 7, 7, 22, 3, 7, 7, 7, 7, 0, 20, 14, 5, 5, 7, 3, 24, 20, 22, 9, 6, 26, 7, 16, 7, 7, 26, 21, 7, 7, 24, 1, 1, 7, 7, 11, 9, 21, 3, 7, 7, 7, 7, 18, 26, 7, 7, 7, 23, 3, 7, 7, 7, 7, 3, 3, 2, 21, 9, 15, 9, 9, 3, 23, 17, 1, 18, 9, 1, 14, 1, 2, 18, 9, 9, 2, 9, 9, 9, 2, 0, 11, 9, 18, 9, 23, 18, 9, 22, 12, 8, 22, 9, 12, 20, 20, 7, 8, 22, 2, 2, 4, 11, 7, 2, 17, 5, 2, 8, 4, 22, 0, 8, 8, 7, 26, 22, 14, 17, 17, 3, 11, 22, 9, 17, 6, 8, 22, 22, 17, 11, 22, 8, 8, 22, 22, 22, 8, 22, 17, 3, 13, 17, 7, 11, 11, 22, 17, 0, 9, 22, 17, 22, 22, 17, 13, 2, 8, 8, 3, 7, 8, 11, 13, 13, 22, 12, 7, 22, 17, 14, 22, 22, 7, 22, 17, 8, 11, 22, 22, 22, 4, 22, 5, 0, 22, 25, 7, 22, 22, 17, 22, 15, 22, 7, 2, 1, 1, 1, 5, 18, 13, 26, 0, 1, 21, 13, 13, 13, 11, 1, 13, 4, 13, 13, 1, 2, 19, 13, 18, 13, 25, 13, 1, 18, 20, 17, 10, 20, 13, 4, 18, 4, 22, 13, 18, 18, 1, 4, 13, 1, 1, 1, 7, 13, 1, 12, 26, 1, 13, 18, 13, 24, 13, 4, 21, 13, 18, 21, 8, 21, 13, 0, 13, 13, 13, 13, 1, 13, 25, 17, 26, 18, 13, 16, 2, 13, 14, 13, 23, 19, 17, 4, 13, 13, 1, 13, 13, 23, 14, 18, 13, 17, 13, 14, 13, 13, 16, 13, 1, 24, 13, 25, 0, 13, 13, 12, 13, 13, 10, 13, 13, 13, 19, 0, 0, 13, 13, 13, 13, 11, 23, 13, 13, 18, 13, 24, 2, 11, 13, 13, 13, 14, 3, 4, 13, 0, 1, 1, 18, 13, 13, 13, 13, 13, 14, 13, 11, 1, 2, 13, 2, 13, 13, 21, 0, 5, 7, 7, 15, 29, 1, 1, 26, 7, 12, 1, 2, 26, 26, 7, 29, 13, 9, 13, 9, 13, 1, 3, 3, 7, 7, 11, 1, 11, 29, 13, 3, 4, 1, 29, 10, 26, 13, 7, 13, 4, 7, 17, 18, 29, 9, 29, 21, 29, 1, 7, 11, 9, 7, 11, 3, 7, 13, 26, 11, 13, 13, 7, 23, 7, 11, 7, 13, 4, 1, 0, 2, 3, 13, 29, 2, 0, 7, 29, 6, 11, 1, 26, 11, 12, 12, 12, 1, 12, 12, 9, 2, 24, 6, 12, 12, 18, 18, 22, 22, 12, 20, 0, 8, 8, 6, 12, 7, 4, 6, 11, 12, 6, 26, 11, 2, 12, 9, 12, 6, 9, 12, 12, 12, 6, 15, 26, 17, 9, 11, 0, 0, 12, 12, 22, 14, 15, 12, 1, 29, 9, 7, 7, 9, 11, 12, 12, 1, 12, 12, 24, 24, 12, 12, 11, 12, 2, 12, 11, 12, 7, 12, 12, 12, 2, 26, 12, 1, 6, 14, 9, 16, 26, 26, 12, 0, 6, 12, 12, 26, 1, 20, 3, 12, 12, 12, 12, 29, 12, 0, 7, 12, 17, 12, 12, 12, 17, 9, 11, 12, 6, 12, 12, 1, 22, 14, 11, 18, 12, 12, 26, 12, 2, 12, 1, 12, 24, 7, 20, 12, 24, 1, 6, 13, 14, 16, 14, 14, 26, 20, 13, 3, 26, 11, 1, 14, 8, 14, 13, 17, 18, 3, 5, 7, 7, 13, 23, 5, 25, 25, 13, 25, 13, 5, 2, 2, 25, 13, 1, 13, 25, 25, 1, 1, 13, 3, 1, 3, 26, 4, 14, 14, 14, 20, 1, 25, 12, 14, 24, 24, 0, 14, 7, 7, 13, 14, 25, 25, 25, 14, 0, 3, 1, 13, 13, 9, 1, 14, 12, 13, 14, 14, 0, 3, 24, 25, 22, 22, 25, 25, 28, 25, 25, 25, 15, 25, 22, 1, 18, 6, 15, 25, 25, 18, 25, 20, 14, 3, 15, 16, 5, 25, 4, 9, 25, 9, 0, 25, 2, 25, 9, 25, 13, 6, 25, 25, 19, 17, 15, 25, 25, 13, 25, 25, 18, 25, 25, 25, 17, 11, 25, 11, 12, 12, 9, 26, 25, 12, 18, 13, 15, 28, 25, 25, 25, 25, 1, 12, 2, 25, 8, 15, 25, 4, 25, 25, 22, 25, 25, 0, 6, 8, 15, 25, 25, 25, 25, 28, 28, 25, 25, 22, 2, 5, 8, 25, 25, 19, 5, 12, 25, 25, 25, 25, 25, 1, 26, 25, 25, 0, 25, 15, 25, 19, 25, 25, 13, 25, 25, 25, 18, 25, 9, 25, 9, 25, 9, 8, 5, 25, 9, 25, 25, 15, 3, 8, 11, 25, 0, 25, 5, 25, 25, 6, 25, 25, 12, 18, 25, 13, 25, 14, 25, 25, 25, 9, 25, 2, 25, 14, 0, 14, 25, 25, 9, 25, 25, 25, 15, 20, 25, 12, 25, 25, 7, 7, 11, 25, 26, 3, 5, 14, 8, 25, 28, 18, 18, 25, 28, 15, 15, 19, 19, 1, 15, 26, 22, 25, 25, 14, 25, 25, 0, 15, 9, 11, 25, 25, 25, 25, 8, 25, 25, 25, 14, 14, 19, 9, 8, 25, 9, 25, 25, 9, 8, 5, 25, 8, 25, 14, 5, 25, 19, 25, 25, 25, 25, 4, 14, 0, 25, 25, 25, 25, 25, 17, 22, 25, 25, 2, 11, 25, 9, 25, 25, 25, 14, 19, 12, 14, 6, 25, 25, 25, 25, 25, 25, 25, 25, 25, 14, 6, 3, 18, 25, 4, 25, 25, 25, 25, 25, 17, 8, 25, 25, 13, 25, 25, 25, 19, 9, 25, 26, 26, 25, 25, 15, 25, 23, 25, 18, 26, 14, 1, 7, 5, 22, 25, 25, 9, 0, 11, 25, 28, 2, 0, 5, 25, 25, 9, 25, 12, 25, 25, 24, 25, 14, 5, 25, 15, 25, 25, 25, 25, 25, 14, 12, 14, 8, 14, 25, 0, 25, 25, 18, 14, 4, 25, 25, 15, 3, 25, 25, 25, 18, 9, 25, 25, 25, 8, 8, 8, 8, 8, 8, 8, 1, 1, 12, 17, 5, 4, 8, 20, 20, 1, 29, 8, 14, 4, 8, 8, 26, 8, 8, 8, 5, 11, 8, 8, 19, 8, 23, 10, 23, 8, 17, 12, 13, 4, 5, 1, 8, 18, 1, 8, 4, 29, 7, 8, 20, 29, 25, 29, 13, 21, 19, 2, 8, 7, 13, 7, 8, 17, 17, 8, 9, 15, 1, 17, 8, 8, 1, 4, 8, 1, 1, 17, 20, 8, 5, 17, 8, 8, 5, 8, 1, 8, 24, 28, 4, 20, 20, 8, 3, 11, 6, 1, 1, 9, 8, 18, 6, 2, 2, 20, 25, 2, 25, 19, 1, 9, 1, 13, 9, 12, 4, 11, 12, 9, 9, 14, 8, 22, 11, 13, 4, 18, 2, 14, 11, 9, 4, 14, 16, 2, 9, 18, 8, 11, 11, 12, 25, 11, 20, 3, 9, 4, 25, 9, 11, 25, 4, 13, 6, 12, 11, 6, 9, 25, 25, 9, 12, 25, 13, 8, 15, 2, 19, 25, 13, 18, 14, 18, 25, 4, 9, 1, 6, 18, 25, 19, 4, 17, 25, 20, 5, 18, 2, 19, 4, 12, 17, 21, 9, 25, 18, 25, 24, 24, 1, 14, 4, 1, 4, 2, 2, 14, 25, 14, 13, 8, 6, 6, 25, 19, 17, 4, 11, 9, 16, 12, 0, 12, 2, 2, 4, 19, 0, 9, 11, 20, 20, 12, 4, 22, 1, 24, 24, 2, 4, 13, 4, 13, 11, 25, 24, 14, 1, 25, 25, 25, 13, 14, 13, 8, 14, 4, 2, 14, 19, 4, 24, 14, 4, 25, 14, 6, 6, 23, 2, 18, 13, 24, 13, 24, 25, 1, 25, 1, 25, 4, 16, 5, 16, 25, 25, 15, 21, 8, 13, 1, 6, 25, 4, 25, 25, 2, 3, 2, 11, 25, 25, 3, 16, 17, 13, 25, 16, 18, 2, 9, 4, 13, 6, 13, 18, 4, 2, 17, 4, 24, 9, 3, 6, 14, 1, 5, 25, 2, 13, 13, 25, 26, 25, 11, 13, 25, 4, 25, 18, 20, 20, 20, 5, 2, 20, 20, 20, 20, 25, 4, 12, 20, 0, 12, 2, 2, 20, 0, 4, 20, 20, 14, 14, 20, 8, 20, 20, 28, 6, 4, 1, 20, 7, 14, 20, 17, 2, 2, 2, 1, 12, 14, 1, 13, 23, 11, 4, 14, 2, 14, 12, 2, 11, 12, 14, 24, 0, 4, 1, 2, 1, 24, 24, 3, 14, 14, 20, 11, 20, 29, 3, 9, 18, 21, 3, 14, 14, 14, 12, 25, 13, 13, 2, 18, 3, 14, 6, 2, 23, 13, 11, 3, 11, 28, 14, 14, 19, 14, 14, 11, 3, 12, 13, 12, 5, 9, 20, 14, 16, 0, 24, 3, 26, 8, 20, 1, 1, 1, 6, 2, 12, 3, 14, 7, 20, 2, 9, 14, 20, 14, 20, 1, 28, 14, 14, 13, 0, 24, 17, 14, 20, 12, 1, 17, 11, 11, 5, 17, 17, 17, 0, 0, 17, 17, 4, 17, 23, 8, 17, 17, 17, 11, 13, 17, 17, 18, 5, 17, 1, 8, 17, 3, 3, 17, 17, 11, 2, 17, 19, 4, 1, 17, 9, 20, 16, 16, 24, 11, 17, 17, 3, 15, 17, 17, 24, 19, 23, 13, 1, 17, 24, 17, 18, 17, 2, 16, 19, 17, 17, 22, 17, 11, 12, 8, 17, 16, 17, 4, 17, 12, 17, 2, 0, 12, 2, 13, 11, 10, 17, 3, 17, 17, 17, 17, 6, 11, 16, 17, 16, 2, 1, 13, 13, 13, 17, 6, 25, 16, 6, 9, 17, 11, 17, 2, 1, 17, 24, 17, 17, 28, 17, 3, 23, 23, 3, 20, 24, 17, 12, 6, 1, 9, 24, 17, 17, 3, 17, 17, 24, 0, 8, 17, 24, 2, 24, 17, 23, 6, 0, 6, 23, 26, 11, 8, 16, 6, 6, 24, 3, 17, 23, 3, 3, 17, 2, 14, 11, 17, 6, 18, 20, 20, 17, 11, 17, 16, 3, 4, 23, 3, 0, 17, 6, 17, 8, 4, 5, 6, 1, 4, 9, 17, 17, 17, 1, 8, 9, 17, 17, 17, 3, 28, 1, 6, 17, 17, 14, 5, 11, 17, 21, 17, 5, 8, 0, 8, 11, 11, 2, 17, 20, 6, 5, 4, 5, 4, 17, 9, 11, 14, 24, 4, 11, 16, 9, 11, 14, 24, 24, 8, 24, 5, 17, 17, 18, 6, 5, 4, 2, 3, 13, 8, 17, 12, 17, 17, 9, 14, 14, 12, 21, 12, 6, 24, 1, 24, 23, 16, 0, 1, 17, 6, 17, 24, 11, 17, 17, 7, 0, 17, 5, 17, 17, 8, 11, 5, 17, 1, 6, 17, 16, 0, 12, 17, 6, 21, 9, 8, 8, 8, 11, 8, 2, 18, 2, 3, 21, 0, 12, 2, 2, 1, 9, 4, 12, 8, 8, 14, 9, 23, 23, 8, 8, 9, 9, 8, 18, 3, 11, 8, 8, 2, 2, 13, 2, 14, 9, 18, 2, 0, 15, 11, 8, 1, 1, 5, 4, 14, 1, 23, 0, 8, 0, 2, 19, 9, 4, 19, 8, 12, 8, 5, 12, 14, 8, 0, 2, 18, 8, 8, 8, 0, 20, 8, 14, 6, 2, 2, 18, 11, 18, 8, 7, 8, 8, 6, 24, 2, 12, 14, 14, 8, 8, 9, 13, 12, 6, 11, 11, 8, 20, 8, 23, 0, 8, 8, 12, 23, 18, 19, 18, 18, 6, 2, 16, 16, 18, 8, 25, 8, 2, 8, 8, 8, 8, 8, 16, 21, 24, 25, 13, 4, 18, 29, 8, 2, 9, 2, 8, 11, 11, 1, 14, 8, 1, 1, 1, 6, 8, 5, 20, 23, 12, 20, 2, 8, 6, 24, 20, 2, 11, 8, 11, 8, 4, 1, 8, 4, 23, 12, 8, 2, 11, 0, 24, 2, 2, 8, 11, 8, 6, 16, 11, 0, 8, 11, 23, 4, 18, 8, 19, 8, 16, 2, 8, 8, 11, 4, 14, 10, 8, 13, 19, 23, 17, 19, 3, 9, 11, 16, 16, 18, 18, 16, 17, 9, 9, 5, 3, 20, 20, 23, 9, 19, 18, 13, 19, 9, 2, 3, 1, 9, 19, 19, 8, 5, 19, 11, 16, 9, 21, 17, 17, 11, 26, 6, 19, 9, 9, 1, 2, 0, 17, 9, 4, 19, 19, 5, 17, 19, 19, 14, 11, 9, 3, 13, 19, 26, 22, 19, 22, 17, 28, 20, 4, 6, 2, 23, 9, 20, 19, 2, 14, 11, 0, 0, 15, 19, 2, 2, 1, 18, 9, 13, 19, 18, 8, 5, 4, 12, 19, 4, 3, 4, 18, 19, 9, 8, 19, 2, 11, 19, 3, 20, 20, 28, 2, 0, 4, 17, 17, 24, 24, 9, 9, 9, 21, 2, 2, 4, 2, 9, 9, 5, 21, 2, 19, 8, 13, 9, 0, 19, 9, 9, 9, 13, 1, 17, 17, 22, 21, 0, 9, 9, 8, 17, 11, 2, 17, 17, 26, 11, 11, 17, 7, 13, 2, 1, 7, 7, 17, 24, 2, 11, 2, 17, 24, 20, 17, 15, 2, 7, 5, 2, 0, 23, 24, 17, 17, 17, 2, 2, 2, 17, 13, 4, 13, 9, 2, 5, 23, 9, 2, 17, 14, 7, 17, 23, 2, 11, 17, 28, 17, 2, 24, 17, 2, 13, 11, 2, 24, 7, 2, 2, 1, 2, 6, 0, 0, 11, 10, 3, 11, 20, 20, 24, 10, 1, 26, 7, 21, 7, 10, 13, 14, 14, 20, 10, 0, 6, 0, 11, 22, 2, 5, 14, 1, 1, 18, 11, 13, 24, 11, 20, 26, 2, 5, 9, 17, 22, 3, 4, 0, 11, 0, 23, 15, 21, 20, 0, 0, 0, 12, 17, 13, 20, 10, 10, 0, 4, 7, 22, 15, 24, 10, 11, 0, 11, 6, 9, 12, 16, 13, 4, 0, 18, 2, 3, 1, 10, 16, 11, 10, 26, 1, 5, 11, 14, 26, 11, 11, 0, 0, 22, 22, 20, 2, 22, 4, 29, 8, 8, 12, 10, 15, 15, 0, 19, 18, 6, 29, 7, 17, 6, 8, 2, 6, 26, 20, 23, 7, 22, 10, 20, 2, 3, 1, 20, 20, 10, 3, 13, 9, 2, 6, 10, 12, 9, 9, 3, 3, 0, 12, 11, 24, 1, 8, 4, 10, 10, 20, 2, 1, 1, 1, 28, 15, 1, 5, 10, 26, 20, 10, 3, 3, 2, 10, 4, 0, 14, 24, 10, 11, 2, 20, 4, 2, 6, 3, 10, 20, 20, 2, 18, 18, 4, 13, 1, 11, 2, 1, 2, 5, 3, 0, 20, 10, 2, 1, 16, 0, 4, 13, 11, 4, 10, 2, 20, 0, 11, 21, 11, 9, 10, 2, 0, 17, 17, 20, 1, 0, 13, 5, 14, 20, 10, 24, 2, 10, 11, 14, 2, 4, 11, 15, 2, 0, 0, 11, 1, 10, 5, 10, 11, 9, 2, 4, 10, 8, 26, 8, 11, 1, 19, 16, 4, 2, 1, 10, 10, 5, 11, 18, 18, 11, 11, 10, 3, 10, 23, 2, 10, 2, 22, 2, 10, 26, 10, 2, 2, 10, 18, 5, 1, 1, 18, 5, 8, 23, 5, 6, 5, 23, 23, 5, 5, 18, 16, 12, 0, 18, 23, 2, 6, 5, 15, 5, 5, 5, 5, 9, 6, 5, 16, 16, 17, 18, 5, 5, 23, 11, 11, 12, 16, 0, 18, 8, 2, 5, 1, 1, 14, 11, 1, 17, 17, 21, 5, 0, 14, 12, 5, 8, 11, 5, 5, 5, 5, 18, 5, 6, 3, 5, 7, 3, 23, 1, 16, 16, 9, 9, 5, 11, 3, 3, 0, 5, 5, 6, 0, 1, 13, 13, 12, 23, 11, 13, 5, 5, 18, 11, 6, 5, 5, 5, 1, 12, 9, 17, 5, 5, 0, 13, 7, 7, 5, 2, 4, 25, 5, 16, 11, 5, 5, 5, 14, 5, 20, 3, 1, 25, 5, 1, 18, 8, 0, 7, 5, 13, 23, 7, 18, 8, 20, 23, 7, 23, 5, 2, 13, 14, 5, 6, 5, 18, 23, 9, 5, 5, 5, 5, 21, 9, 11, 7, 26, 5, 23, 14, 14, 12, 21, 23, 5, 11, 5, 1, 6, 9, 5, 5, 0, 9, 5, 5, 11, 21, 21, 0, 18, 14, 5, 20, 2, 11, 16, 21, 1, 4, 2, 28, 0, 10, 5, 5, 14, 11, 19, 5, 5, 0, 2, 17, 0, 8, 23, 17, 22, 11, 0, 21, 21, 20, 20, 17, 16, 16, 21, 0, 6, 20, 13, 0, 23, 28, 2, 7, 20, 0, 17, 7, 8, 6, 16, 2, 12, 11, 0, 9, 24, 20, 7, 13, 2, 17, 18, 7, 7, 20, 20, 17, 7, 14, 14, 3, 21, 20, 2, 0, 0, 7, 13, 22, 12, 14, 14, 7, 17, 7, 3, 7, 24, 24, 11, 20, 11, 17, 0, 7, 7, 7, 17, 2, 7, 7, 13, 11, 20, 2, 20, 7, 20, 4, 7, 7, 14, 14, 9, 0, 5, 5, 3, 22, 5, 0, 0, 20, 23, 9, 23, 11, 12, 0, 6, 20, 23, 3, 12, 12, 11, 9, 0, 23, 0, 12, 0, 0, 18, 25, 3, 8, 2, 25, 25, 8, 25, 6, 13, 13, 13, 25, 1, 16, 25, 20, 24, 0, 6, 18, 14, 7, 7, 14, 1, 14, 7, 12, 12, 14, 1, 1, 20, 20, 8, 11, 20, 2, 7, 14, 24, 24, 24, 22, 24, 7, 6, 24, 24, 14, 24, 7, 5, 24, 14, 21, 24, 11, 14, 14, 14, 1, 14, 11, 14, 9, 14, 7, 0, 20, 24, 14, 14, 13, 7, 22, 14, 3, 20, 7, 14, 14, 20, 24, 24, 16, 24, 9, 22, 17, 4, 24, 28, 14, 14, 2, 24, 24, 8, 14, 24, 25, 24, 14, 13, 14, 17, 10, 0, 24, 14, 24, 14, 12, 14, 11, 1, 24, 24, 14, 14, 20, 0, 4, 0, 24, 24, 24, 14, 12, 4, 16, 20, 1, 9, 14, 11, 24, 21, 20, 14, 3, 24, 14, 4, 24, 24, 25, 12, 14, 24, 19, 26, 18, 2, 14, 24, 11, 1, 13, 7, 11, 2, 2, 16, 16, 20, 14, 2, 6, 20, 22, 12, 14, 14, 14, 2, 14, 14, 17, 11, 2, 14, 13, 2, 11, 3, 26, 14, 4, 1, 24, 6, 12, 14, 2, 11, 19, 4, 5, 18, 18, 20, 14, 16, 18, 2, 16, 1, 19, 14, 2, 13, 8, 16, 18, 1, 11, 14, 2, 14, 3, 8, 14, 0, 13, 13, 14, 16, 4, 4, 18, 19, 28, 4, 1, 21, 14, 11, 13, 11, 12, 0, 7, 14, 12, 2, 23, 17, 26, 18, 18, 13, 18, 12, 13, 13, 14, 9, 14, 14, 4, 12, 2, 4, 14, 18, 16, 19, 11, 11, 12, 18, 18, 16, 26, 14, 14, 16, 4, 11, 14, 14, 7, 14, 14, 14, 18, 4, 2, 12, 8, 17, 12, 16, 16, 14, 14, 14, 2, 19, 1, 0, 16, 13, 20, 14, 14, 7, 14, 16, 5, 18, 11, 14, 18, 16, 18, 16, 19, 2, 12, 14, 1, 14, 1, 15, 12, 14, 1, 18, 14, 14, 4, 4, 1, 14, 18, 2, 0, 12, 2, 2, 14, 19, 14, 0, 9, 16, 1, 4, 16, 14, 0, 14, 4, 14, 4, 11, 5, 16, 11, 3, 5, 14, 16, 7, 12, 1, 25, 1, 0, 12, 9, 17, 4, 2, 26, 3, 11, 8, 14, 13, 14, 14, 14, 14, 2, 9, 5, 2, 17, 14, 14, 12, 28, 2, 2, 13, 12, 1, 3, 22, 14, 14, 14, 4, 16, 14, 1, 11, 14, 8, 2, 8, 3, 16, 20, 14, 1, 11, 6, 14, 18, 2, 18, 19, 2, 14, 14, 2, 4, 2, 2, 4, 22, 14, 14, 18, 7, 22, 14, 4, 13, 14, 2, 14, 18, 1, 1</t>
  </si>
  <si>
    <t xml:space="preserve">[0, 3, 11, 9, 1, 12, 8, 18, 11, 1, 5, 21, 26, 22, 0, 22, 16, 24, 6, 22, 23, 6, 23, 26, 22, 10, 22, 22, 22, 1, 26, 22, 22, 14, 16, 6, 20, 8, 22, 13, 22, 3, 3, 10, 10, 6, 2, 11, 24, 5, 9, 13, 25, 16, 22, 22, 10, 10, 1, 3, 3, 24, 23, 23, 25, 7, 7, 0, 0, 2, 10, 25, 25, 17, 25, 19, 17, 25, 25, 1, 16, 11, 12, 25, 0, 8, 17, 17, 7, 7, 7, 14, 21, 13, 9, 25, 10, 22, 17, 2, 7, 13, 12, 8, 8, 11, 0, 13, 11, 24, 1, 3, 17, 8, 20, 10, 4, 23, 23, 22, 25, 11, 3, 25, 17, 19, 11, 7, 25, 8, 8, 22, 1, 11, 25, 6, 5, 7, 17, 7, 25, 7, 1, 1, 10, 10, 25, 11, 3, 3, 6, 10, 7, 7, 8, 8, 11, 2, 1, 8, 25, 25, 25, 19, 25, 7, 17, 1, 1, 26, 9, 17, 17, 22, 1, 13, 3, 25, 25, 2, 18, 0, 25, 25, 25, 18, 8, 6, 17, 5, 7, 20, 24, 11, 25, 25, 25, 10, 0, 10, 24, 0, 26, 13, 7, 25, 24, 5, 5, 11, 25, 10, 23, 17, 13, 5, 25, 10, 25, 0, 2, 9, 17, 6, 11, 9, 5, 7, 23, 25, 8, 9, 17, 10, 6, 23, 3, 25, 25, 23, 24, 7, 25, 13, 1, 0, 11, 26, 11, 9, 7, 23, 21, 11, 0, 25, 25, 22, 8, 11, 11, 25, 6, 25, 25, 25, 10, 24, 7, 23, 24, 25, 23, 10, 13, 6, 11, 7, 25, 6, 26, 10, 24, 0, 19, 7, 25, 7, 25, 10, 17, 19, 25, 6, 25, 1, 25, 13, 25, 24, 1, 10, 15, 1, 26, 26, 19, 19, 21, 21, 8, 8, 1, 11, 1, 3, 24, 2, 26, 3, 8, 21, 11, 11, 11, 10, 10, 26, 26, 9, 9, 26, 1, 7, 26, 5, 23, 11, 1, 11, 3, 19, 15, 8, 2, 7, 16, 11, 16, 12, 2, 11, 26, 21, 26, 11, 11, 1, 3, 26, 14, 16, 16, 1, 8, 1, 26, 19, 21, 4, 26, 26, 26, 8, 26, 22, 11, 1, 20, 21, 26, 26, 2, 21, 3, 2, 10, 8, 1, 10, 26, 15, 11, 8, 8, 8, 11, 3, 16, 11, 2, 26, 24, 8, 2, 2, 15, 11, 3, 19, 26, 9, 13, 12, 24, 6, 21, 19, 11, 15, 11, 22, 9, 7, 26, 1, 9, 8, 6, 13, 18, 2, 13, 13, 21, 11, 21, 24, 11, 11, 13, 15, 5, 21, 12, 12, 13, 26, 14, 14, 13, 17, 0, 0, 13, 13, 2, 13, 8, 13, 3, 15, 13, 13, 13, 13, 0, 0, 13, 11, 13, 13, 13, 8, 6, 13, 12, 0, 13, 13, 11, 13, 24, 13, 8, 21, 13, 13, 13, 14, 8, 22, 22, 0, 0, 14, 13, 8, 11, 0, 14, 13, 26, 13, 1, 19, 23, 13, 9, 13, 11, 13, 23, 2, 15, 0, 0, 10, 10, 14, 10, 5, 14, 10, 0, 10, 10, 8, 15, 10, 7, 10, 10, 16, 16, 26, 10, 10, 15, 5, 15, 8, 16, 16, 10, 10, 12, 10, 17, 10, 9, 15, 7, 10, 10, 17, 17, 13, 3, 14, 0, 8, 17, 10, 24, 17, 19, 24, 16, 26, 10, 10, 11, 10, 10, 10, 16, 10, 5, 10, 12, 14, 10, 10, 17, 15, 17, 17, 9, 9, 17, 13, 10, 20, 10, 19, 10, 11, 10, 19, 8, 10, 13, 10, 11, 23, 10, 10, 10, 14, 10, 10, 10, 8, 8, 20, 14, 8, 17, 5, 18, 15, 0, 10, 8, 14, 10, 16, 14, 10, 7, 11, 10, 10, 8, 26, 5, 8, 10, 10, 10, 1, 10, 10, 4, 19, 10, 5, 16, 8, 17, 8, 5, 19, 1, 5, 5, 9, 2, 1, 3, 19, 6, 3, 2, 8, 21, 1, 5, 1, 24, 19, 5, 6, 22, 18, 11, 19, 17, 1, 20, 5, 5, 3, 17, 10, 24, 9, 4, 5, 5, 26, 6, 9, 5, 19, 17, 26, 19, 8, 5, 24, 8, 8, 22, 17, 22, 5, 11, 5, 24, 1, 19, 19, 5, 1, 5, 5, 22, 19, 8, 19, 22, 10, 26, 8, 5, 19, 5, 5, 23, 1, 5, 1, 5, 22, 22, 17, 24, 21, 1, 21, 1, 6, 22, 4, 26, 10, 7, 19, 1, 1, 1, 5, 5, 1, 5, 15, 5, 1, 5, 24, 7, 1, 22, 3, 7, 1, 12, 5, 5, 5, 7, 8, 19, 19, 1, 17, 6, 3, 8, 8, 5, 7, 17, 5, 1, 5, 3, 5, 6, 11, 19, 6, 1, 10, 6, 13, 3, 3, 3, 3, 26, 3, 24, 24, 24, 3, 3, 17, 17, 11, 4, 1, 4, 4, 0, 4, 4, 4, 5, 5, 23, 23, 26, 4, 12, 13, 1, 13, 8, 17, 23, 23, 17, 22, 4, 4, 0, 14, 15, 15, 1, 8, 8, 0, 20, 1, 15, 15, 14, 4, 23, 1, 1, 0, 4, 20, 4, 4, 21, 21, 5, 12, 23, 19, 17, 17, 11, 15, 15, 11, 15, 15, 19, 19, 17, 17, 10, 1, 14, 5, 1, 5, 5, 6, 1, 4, 4, 6, 1, 23, 4, 8, 4, 4, 17, 17, 17, 24, 17, 23, 20, 4, 3, 10, 0, 17, 19, 10, 4, 4, 4, 11, 19, 23, 8, 4, 0, 15, 10, 19, 6, 23, 19, 17, 17, 12, 21, 14, 4, 1, 4, 4, 13, 19, 4, 1, 14, 16, 4, 8, 4, 11, 5, 13, 20, 1, 1, 14, 8, 0, 4, 4, 11, 16, 5, 20, 5, 17, 8, 24, 1, 19, 24, 0, 1, 23, 24, 4, 4, 4, 0, 1, 9, 6, 17, 15, 4, 24, 4, 17, 4, 4, 12, 12, 1, 1, 24, 24, 14, 12, 12, 12, 24, 22, 24, 24, 24, 21, 1, 12, 14, 12, 20, 20, 22, 12, 12, 6, 12, 12, 12, 12, 12, 11, 12, 5, 12, 17, 17, 12, 2, 23, 5, 22, 22, 22, 22, 12, 12, 12, 2, 12, 5, 20, 12, 16, 12, 12, 0, 3, 12, 12, 12, 22, 11, 7, 7, 1, 1, 14, 1, 16, 4, 12, 14, 24, 12, 12, 22, 13, 24, 12, 12, 22, 12, 12, 24, 14, 22, 12, 16, 17, 17, 12, 9, 9, 1, 20, 12, 12, 9, 20, 10, 12, 2, 6, 10, 6, 20, 12, 12, 19, 12, 16, 14, 1, 3, 14, 16, 24, 0, 12, 12, 12, 1, 24, 4, 1, 7, 12, 3, 20, 24, 12, 12, 3, 5, 12, 7, 12, 22, 22, 22, 20, 12, 7, 20, 1, 12, 19, 12, 17, 12, 22, 24, 12, 12, 12, 24, 14, 25, 12, 9, 10, 12, 23, 20, 21, 3, 5, 8, 8, 19, 12, 19, 22, 20, 24, 12, 12, 12, 13, 12, 1, 13, 12, 12, 12, 10, 20, 20, 10, 10, 10, 10, 1, 13, 10, 20, 10, 10, 5, 5, 10, 9, 6, 12, 12, 24, 24, 0, 10, 7, 10, 10, 10, 19, 19, 17, 8, 24, 24, 11, 10, 20, 10, 10, 11, 11, 10, 6, 13, 6, 10, 1, 10, 6, 20, 1, 10, 20, 10, 19, 13, 10, 10, 23, 10, 10, 1, 11, 6, 21, 10, 8, 20, 20, 11, 10, 18, 10, 7, 7, 10, 11, 5, 7, 10, 17, 10, 20, 23, 23, 19, 20, 10, 14, 10, 10, 10, 10, 17, 10, 10, 10, 7, 10, 14, 11, 1, 10, 20, 10, 10, 11, 12, 11, 0, 20, 1, 15, 10, 10, 10, 5, 10, 10, 10, 17, 3, 3, 17, 10, 20, 10, 10, 10, 10, 22, 10, 24, 10, 1, 10, 6, 10, 10, 10, 10, 5, 0, 24, 1, 10, 20, 10, 10, 10, 20, 10, 10, 19, 20, 6, 6, 2, 11, 10, 10, 10, 10, 10, 10, 1, 20, 10, 10, 6, 12, 10, 10, 14, 10, 10, 10, 8, 20, 10, 14, 14, 14, 10, 10, 10, 10, 10, 14, 6, 19, 6, 10, 10, 23, 5, 10, 10, 0, 6, 20, 1, 1, 4, 10, 10, 10, 14, 10, 10, 5, 12, 0, 19, 17, 17, 10, 10, 10, 10, 10, 11, 21, 10, 10, 21, 10, 10, 10, 15, 5, 10, 20, 10, 15, 10, 10, 20, 10, 5, 10, 17, 6, 20, 10, 13, 20, 20, 10, 10, 10, 10, 10, 10, 10, 10, 10, 10, 17, 1, 10, 17, 10, 20, 10, 20, 11, 14, 9, 19, 9, 13, 13, 24, 17, 17, 10, 22, 17, 21, 19, 19, 19, 22, 9, 9, 9, 9, 20, 7, 19, 3, 0, 19, 9, 12, 18, 19, 17, 20, 0, 3, 22, 22, 4, 1, 22, 24, 24, 8, 22, 16, 18, 18, 19, 26, 0, 22, 6, 18, 9, 10, 10, 8, 9, 1, 3, 3, 1, 24, 3, 1, 20, 1, 9, 6, 18, 21, 11, 18, 11, 3, 1, 3, 9, 6, 1, 9, 17, 17, 21, 21, 15, 21, 3, 19, 6, 9, 17, 12, 7, 9, 6, 6, 3, 14, 7, 16, 4, 6, 6, 21, 7, 21, 21, 15, 3, 21, 17, 21, 18, 18, 9, 2, 2, 24, 1, 1, 20, 1, 5, 1, 1, 19, 4, 4, 23, 1, 19, 6, 1, 9, 21, 21, 17, 1, 1, 8, 15, 9, 23, 9, 13, 26, 26, 19, 19, 7, 24, 18, 6, 23, 18, 21, 6, 6, 16, 6, 0, 23, 14, 21, 20, 22, 21, 21, 12, 1, 19, 17, 22, 9, 9, 20, 12, 12, 8, 24, 18, 1, 12, 11, 1, 8, 7, 19, 21, 18, 8, 26, 6, 26, 5, 2, 17, 10, 13, 13, 19, 19, 21, 1, 1, 23, 5, 9, 20, 3, 3, 16, 17, 18, 6, 1, 21, 6, 6, 22, 1, 21, 21, 11, 11, 7, 21, 9, 7, 17, 0, 20, 21, 22, 22, 22, 21, 21, 9, 19, 15, 21, 20, 21, 21, 18, 24, 6, 19, 3, 21, 7, 11, 20, 5, 14, 0, 21, 23, 6, 8, 6, 18, 13, 20, 14, 13, 4, 8, 9, 16, 19, 11, 1, 9, 11, 18, 12, 0, 24, 21, 19, 8, 1, 21, 24, 21, 0, 11, 21, 21, 11, 5, 21, 21, 15, 1, 21, 1, 21, 21, 8, 23, 15, 4, 17, 21, 1, 20, 24, 23, 24, 19, 24, 6, 17, 17, 10, 21, 22, 5, 21, 9, 19, 22, 11, 5, 16, 15, 23, 20, 21, 18, 19, 1, 19, 8, 19, 0, 11, 9, 1, 21, 21, 1, 12, 12, 25, 3, 3, 3, 3, 3, 10, 3, 3, 25, 17, 17, 25, 11, 25, 25, 25, 5, 11, 25, 25, 3, 25, 25, 9, 25, 11, 3, 8, 25, 1, 25, 1, 25, 9, 25, 25, 17, 17, 15, 25, 25, 14, 25, 24, 17, 17, 2, 25, 15, 5, 15, 13, 8, 11, 25, 25, 9, 9, 14, 25, 8, 3, 1, 25, 8, 25, 24, 21, 25, 25, 25, 20, 25, 25, 1, 25, 25, 2, 2, 25, 10, 2, 20, 2, 17, 25, 1, 10, 3, 15, 13, 14, 25, 22, 3, 3, 16, 10, 3, 3, 3, 17, 3, 17, 1, 20, 25, 9, 25, 25, 25, 3, 3, 17, 25, 13, 24, 3, 25, 25, 25, 8, 3, 25, 13, 14, 25, 24, 25, 2, 24, 25, 3, 25, 11, 25, 25, 14, 9, 4, 9, 10, 9, 4, 6, 6, 4, 6, 4, 5, 24, 24, 7, 7, 11, 4, 4, 11, 19, 19, 12, 19, 9, 11, 1, 14, 17, 14, 24, 6, 11, 6, 20, 22, 3, 1, 4, 9, 22, 4, 4, 9, 6, 6, 1, 6, 6, 4, 8, 25, 8, 1, 11, 14, 14, 14, 7, 13, 12, 19, 6, 3, 4, 9, 20, 4, 4, 9, 8, 8, 4, 4, 4, 4, 4, 1, 20, 6, 9, 11, 4, 4, 4, 4, 8, 4, 5, 18, 17, 17, 7, 7, 4, 24, 4, 1, 1, 4, 0, 17, 4, 22, 4, 9, 11, 4, 11, 1, 4, 8, 4, 22, 4, 7, 24, 1, 14, 1, 14, 22, 3, 4, 1, 9, 8, 8, 4, 4, 17, 1, 14, 9, 9, 4, 9, 6, 4, 4, 7, 7, 9, 4, 24, 4, 4, 4, 4, 8, 24, 19, 19, 16, 4, 3, 19, 4, 4, 11, 20, 26, 4, 24, 6, 14, 11, 9, 11, 1, 16, 4, 9, 4, 20, 4, 4, 24, 4, 24, 4, 11, 4, 17, 8, 4, 9, 4, 21, 20, 6, 4, 0, 8, 13, 10, 22, 22, 6, 22, 14, 6, 6, 12, 12, 2, 6, 13, 17, 8, 8, 22, 15, 11, 13, 12, 8, 12, 12, 17, 6, 6, 20, 12, 3, 17, 9, 23, 0, 8, 8, 19, 19, 20, 19, 23, 10, 17, 12, 2, 23, 3, 12, 12, 9, 0, 22, 8, 21, 13, 14, 8, 8, 13, 12, 10, 0, 8, 12, 22, 3, 20, 19, 13, 17, 12, 10, 13, 13, 22, 9, 0, 23, 11, 9, 6, 2, 20, 5, 17, 22, 13, 8, 16, 14, 10, 12, 17, 24, 12, 8, 8, 22, 15, 6, 14, 19, 12, 12, 4, 19, 17, 11, 12, 13, 12, 12, 8, 22, 22, 15, 12, 15, 15, 12, 10, 18, 12, 0, 3, 10, 0, 22, 8, 1, 17, 12, 12, 8, 11, 17, 17, 8, 26, 9, 1, 26, 26, 9, 26, 12, 12, 10, 11, 10, 11, 3, 1, 19, 26, 9, 17, 14, 17, 17, 11, 20, 17, 1, 1, 0, 0, 4, 17, 19, 26, 17, 26, 26, 1, 26, 0, 1, 13, 13, 19, 19, 12, 22, 3, 11, 12, 6, 17, 2, 6, 10, 10, 12, 20, 21, 1, 11, 23, 12, 2, 10, 10, 26, 11, 24, 10, 24, 3, 26, 13, 1, 1, 12, 13, 13, 1, 20, 17, 26, 19, 12, 0, 12, 17, 17, 8, 3, 24, 20, 3, 19, 1, 1, 1, 17, 17, 16, 26, 8, 11, 16, 26, 26, 26, 9, 7, 1, 12, 5, 11, 1, 1, 12, 26, 1, 15, 16, 25, 21, 19, 12, 24, 6, 16, 1, 26, 13, 26, 1, 12, 2, 3, 2, 12, 8, 26, 17, 17, 12, 3, 1, 17, 5, 22, 26, 10, 1, 3, 11, 17, 26, 14, 21, 22, 21, 26, 16, 13, 16, 19, 26, 17, 19, 14, 3, 14, 13, 26, 10, 1, 1, 1, 13, 26, 12, 20, 26, 19, 1, 7, 1, 26, 3, 11, 22, 19, 11, 20, 19, 26, 26, 26, 26, 12, 1, 0, 6, 6, 23, 26, 17, 5, 1, 21, 17, 26, 12, 1, 16, 20, 26, 12, 16, 14, 1, 11, 26, 3, 10, 16, 8, 16, 16, 1, 7, 26, 26, 11, 26, 26, 26, 20, 10, 26, 24, 1, 19, 3, 1, 23, 11, 17, 3, 18, 19, 17, 26, 12, 22, 26, 11, 13, 7, 20, 11, 6, 26, 17, 26, 17, 17, 17, 26, 10, 12, 10, 23, 26, 26, 21, 11, 14, 8, 8, 8, 22, 26, 0, 1, 1, 1, 0, 9, 26, 26, 26, 5, 1, 12, 26, 17, 26, 5, 10, 26, 12, 17, 0, 5, 21, 26, 12, 3, 8, 3, 26, 26, 26, 10, 20, 3, 12, 1, 1, 1, 12, 26, 1, 1, 3, 1, 1, 13, 12, 26, 17, 22, 1, 1, 5, 12, 1, 26, 26, 11, 1, 26, 26, 26, 26, 16, 16, 20, 22, 10, 26, 19, 21, 12, 17, 26, 1, 9, 1, 1, 8, 10, 26, 26, 26, 26, 17, 1, 17, 1, 1, 26, 1, 26, 26, 1, 1, 23, 19, 26, 15, 9, 14, 1, 26, 10, 17, 17, 17, 1, 1, 20, 26, 13, 12, 26, 26, 16, 26, 3, 16, 14, 8, 9, 17, 6, 26, 16, 9, 26, 16, 26, 26, 12, 8, 11, 3, 12, 3, 0, 26, 16, 26, 8, 26, 24, 12, 7, 7, 1, 8, 13, 13, 21, 1, 2, 9, 1, 26, 14, 2, 14, 26, 1, 21, 2, 11, 20, 11, 2, 26, 5, 26, 2, 1, 26, 26, 11, 20, 14, 1, 2, 20, 20, 0, 11, 16, 16, 10, 22, 6, 26, 14, 3, 3, 16, 16, 12, 26, 26, 20, 26, 8, 3, 3, 19, 6, 3, 0, 26, 1, 20, 12, 3, 19, 21, 21, 20, 26, 1, 26, 21, 6, 21, 2, 26, 19, 13, 23, 23, 3, 26, 26, 5, 19, 26, 14, 15, 1, 26, 3, 26, 26, 26, 11, 10, 1, 26, 2, 12, 13, 11, 11, 5, 24, 22, 20, 26, 1, 8, 1, 12, 3, 3, 24, 10, 9, 20, 26, 11, 11, 26, 1, 1, 26, 26, 26, 26, 20, 14, 14, 20, 10, 26, 26, 26, 26, 6, 22, 22, 1, 10, 19, 26, 23, 8, 25, 14, 1, 17, 11, 10, 8, 5, 26, 16, 16, 3, 14, 26, 8, 22, 8, 1, 20, 10, 26, 1, 6, 26, 26, 7, 10, 26, 11, 6, 26, 1, 26, 20, 3, 14, 26, 10, 20, 13, 13, 26, 12, 11, 26, 26, 15, 26, 20, 26, 14, 26, 10, 26, 26, 26, 8, 12, 21, 7, 24, 26, 14, 26, 26, 10, 26, 26, 1, 8, 19, 26, 26, 24, 8, 3, 26, 2, 24, 26, 26, 22, 20, 23, 26, 23, 26, 26, 26, 1, 8, 3, 21, 20, 26, 26, 8, 14, 8, 10, 10, 4, 22, 15, 20, 4, 7, 14, 7, 1, 7, 14, 14, 7, 22, 20, 17, 19, 19, 8, 8, 3, 22, 8, 8, 8, 13, 1, 7, 7, 15, 4, 22, 14, 8, 8, 22, 13, 8, 22, 8, 8, 3, 8, 8, 7, 21, 7, 11, 2, 19, 11, 22, 22, 9, 8, 14, 8, 8, 5, 8, 4, 8, 10, 14, 7, 17, 8, 6, 9, 1, 21, 9, 5, 5, 17, 6, 0, 0, 1, 14, 8, 20, 10, 3, 13, 13, 13, 5, 14, 9, 9, 6, 22, 6, 6, 9, 3, 16, 11, 11, 12, 6, 0, 18, 6, 8, 7, 7, 0, 9, 9, 6, 6, 8, 0, 9, 12, 8, 9, 13, 19, 6, 8, 14, 6, 7, 17, 8, 8, 24, 12, 0, 4, 3, 5, 14, 15, 16, 13, 2, 0, 6, 0, 8, 24, 2, 11, 20, 4, 16, 3, 5, 13, 1, 8, 3, 23, 9, 20, 6, 11, 19, 5, 19, 16, 6, 7, 6, 5, 20, 26, 5, 5, 9, 4, 11, 10, 0, 0, 5, 17, 20, 20, 4, 19, 5, 14, 13, 7, 8, 26, 5, 6, 8, 5, 0, 11, 7, 7, 9, 9, 5, 6, 20, 9, 5, 5, 8, 9, 24, 3, 6, 23, 14, 6, 10, 18, 24, 18, 18, 18, 11, 18, 17, 22, 22, 20, 6, 6, 18, 19, 14, 18, 22, 18, 8, 20, 22, 18, 13, 6, 18, 18, 10, 10, 10, 10, 5, 6, 9, 18, 18, 6, 18, 20, 20, 21, 3, 15, 4, 13, 18, 18, 8, 18, 9, 10, 9, 10, 20, 11, 5, 17, 1, 8, 5, 18, 18, 10, 26, 13, 7, 10, 18, 13, 18, 9, 9, 9, 8, 20, 0, 9, 17, 26, 11, 11, 1, 14, 14, 26, 14, 17, 20, 21, 17, 20, 0, 26, 26, 26, 20, 21, 21, 20, 12, 12, 10, 22, 14, 26, 26, 26, 21, 8, 11, 26, 11, 11, 26, 14, 22, 13, 26, 11, 11, 14, 17, 17, 1, 26, 16, 23, 16, 26, 26, 11, 14, 24, 26, 26, 17, 8, 20, 26, 21, 20, 26, 22, 11, 1, 1, 0, 26, 23, 21, 26, 26, 17, 22, 22, 26, 0, 26, 26, 26, 13, 13, 5, 22, 22, 6, 22, 21, 22, 1, 11, 2, 11, 6, 26, 4, 11, 20, 22, 5, 26, 13, 13, 20, 11, 26, 5, 1, 4, 0, 26, 14, 23, 23, 26, 26, 26, 26, 26, 4, 6, 20, 7, 14, 20, 0, 26, 26, 17, 26, 23, 23, 19, 26, 26, 8, 11, 3, 2, 26, 4, 8, 24, 26, 10, 17, 26, 26, 26, 8, 26, 26, 8, 20, 13, 13, 8, 1, 26, 18, 22, 26, 26, 4, 26, 23, 8, 15, 17, 26, 26, 11, 8, 6, 4, 22, 26, 22, 23, 22, 22, 22, 26, 14, 11, 4, 21, 1, 26, 26, 26, 1, 26, 17, 22, 16, 4, 26, 20, 22, 9, 20, 26, 10, 26, 26, 26, 8, 26, 26, 26, 7, 7, 26, 11, 22, 26, 26, 11, 4, 5, 22, 26, 22, 19, 11, 1, 26, 2, 26, 14, 11, 11, 13, 17, 8, 22, 20, 9, 26, 22, 4, 21, 11, 9, 17, 26, 23, 23, 26, 5, 22, 4, 26, 18, 21, 26, 26, 6, 26, 8, 26, 11, 8, 26, 26, 3, 26, 14, 14, 21, 26, 13, 19, 9, 26, 26, 19, 11, 10, 20, 26, 26, 26, 26, 9, 26, 7, 5, 3, 6, 20, 12, 2, 15, 10, 8, 26, 26, 20, 13, 26, 22, 21, 18, 1, 22, 4, 24, 24, 1, 10, 9, 13, 13, 26, 10, 10, 11, 23, 22, 16, 19, 5, 5, 15, 22, 24, 26, 11, 10, 14, 10, 10, 1, 5, 26, 26, 20, 23, 22, 4, 3, 26, 22, 13, 3, 22, 8, 15, 22, 22, 12, 1, 26, 7, 26, 19, 22, 6, 7, 22, 22, 20, 2, 7, 4, 5, 26, 4, 19, 20, 9, 13, 9, 26, 26, 5, 15, 26, 14, 22, 13, 26, 17, 3, 10, 10, 11, 6, 26, 13, 14, 13, 5, 8, 4, 16, 1, 0, 0, 10, 16, 7, 5, 10, 7, 4, 22, 19, 2, 13, 2, 22, 12, 13, 7, 26, 4, 22, 5, 26, 22, 20, 1, 22, 22, 23, 20, 4, 26, 22, 22, 8, 1, 26, 26, 13, 10, 2, 9, 8, 10, 13, 26, 5, 17, 1, 8, 26, 26, 0, 8, 26, 15, 10, 0, 26, 26, 7, 9, 9, 20, 1, 22, 22, 15, 2, 5, 26, 13, 10, 10, 13, 1, 20, 9, 9, 10, 10, 10, 13, 18, 10, 13, 12, 10, 1, 10, 21, 19, 10, 10, 7, 7, 15, 22, 10, 2, 12, 10, 1, 2, 10, 2, 10, 2, 1, 2, 18, 10, 11, 13, 7, 10, 8, 10, 13, 17, 5, 13, 19, 10, 6, 6, 10, 14, 22, 9, 4, 10, 13, 17, 10, 10, 10, 10, 10, 10, 10, 8, 8, 10, 13, 5, 10, 11, 4, 13, 2, 10, 8, 19, 24, 2, 10, 10, 11, 6, 19, 12, 19, 10, 2, 2, 2, 10, 6, 6, 10, 14, 12, 10, 10, 19, 5, 14, 6, 11, 2, 10, 2, 18, 10, 1, 13, 7, 22, 9, 13, 2, 8, 19, 10, 10, 10, 13, 12, 3, 2, 22, 22, 13, 24, 24, 13, 9, 14, 9, 24, 16, 16, 22, 21, 22, 26, 3, 7, 8, 2, 21, 21, 26, 7, 3, 9, 21, 21, 21, 8, 8, 8, 3, 8, 8, 13, 24, 16, 14, 18, 4, 1, 12, 22, 26, 9, 21, 16, 26, 10, 22, 4, 13, 18, 12, 16, 1, 6, 12, 12, 11, 7, 5, 14, 6, 18, 14, 13, 17, 1, 24, 21, 6, 26, 14, 5, 3, 21, 7, 18, 16, 9, 8, 26, 24, 4, 9, 21, 22, 22, 21, 21, 21, 21, 11, 11, 13, 1, 21, 5, 5, 0, 23, 23, 26, 13, 1, 4, 24, 5, 21, 23, 23, 21, 26, 26, 14, 5, 4, 10, 14, 24, 24, 26, 1, 7, 5, 13, 8, 13, 26, 14, 16, 21, 21, 26, 17, 22, 7, 8, 8, 24, 13, 13, 13, 14, 6, 23, 0, 14, 8, 14, 13, 8, 8, 2, 12, 10, 18, 18, 7, 3, 20, 23, 8, 11, 6, 6, 26, 14, 2, 19, 18, 1, 8, 18, 18, 18, 19, 20, 15, 12, 12, 18, 18, 4, 18, 12, 16, 12, 16, 10, 7, 2, 18, 6, 4, 2, 18, 9, 9, 3, 11, 24, 2, 2, 2, 8, 2, 2, 18, 10, 9, 7, 2, 8, 2, 2, 9, 22, 19, 16, 4, 12, 16, 16, 12, 18, 18, 4, 18, 2, 10, 2, 16, 9, 19, 19, 18, 20, 23, 20, 10, 2, 18, 7, 10, 6, 23, 18, 21, 4, 21, 18, 18, 2, 9, 9, 21, 8, 12, 16, 4, 18, 18, 10, 23, 18, 18, 18, 7, 12, 10, 4, 10, 2, 2, 12, 13, 16, 18, 0, 22, 16, 13, 4, 12, 18, 3, 19, 22, 12, 12, 18, 2, 12, 4, 10, 9, 1, 16, 10, 22, 18, 20, 26, 24, 4, 3, 10, 13, 11, 0, 11, 22, 8, 21, 22, 4, 22, 11, 18, 8, 13, 24, 22, 10, 26, 22, 8, 8, 22, 10, 10, 26, 26, 11, 11, 22, 22, 14, 26, 13, 13, 8, 22, 20, 8, 26, 21, 22, 14, 19, 19, 14, 26, 26, 22, 22, 26, 13, 13, 3, 13, 10, 8, 22, 22, 19, 22, 8, 13, 24, 4, 19, 26, 11, 7, 13, 17, 3, 8, 3, 26, 9, 18, 13, 17, 10, 6, 3, 11, 26, 8, 22, 1, 4, 1, 26, 16, 3, 3, 2, 21, 21, 26, 15, 4, 20, 5, 20, 10, 26, 11, 11, 25, 24, 16, 4, 1, 13, 17, 14, 26, 9, 26, 24, 24, 5, 4, 3, 26, 21, 26, 11, 13, 21, 21, 3, 1, 4, 12, 11, 17, 13, 0, 26, 7, 16, 16, 21, 11, 5, 5, 14, 1, 26, 20, 20, 13, 17, 19, 4, 4, 26, 22, 19, 26, 26, 8, 26, 20, 20, 1, 8, 8, 5, 17, 21, 21, 17, 14, 26, 26, 14, 4, 9, 4, 21, 26, 20, 26, 21, 26, 26, 11, 12, 17, 21, 5, 15, 13, 2, 11, 26, 13, 19, 8, 12, 13, 17, 14, 26, 26, 26, 26, 10, 26, 4, 17, 8, 7, 26, 13, 14, 26, 26, 26, 26, 2, 10, 10, 13, 19, 21, 26, 26, 5, 7, 15, 0, 11, 15, 6, 6, 6, 15, 14, 7, 7, 6, 4, 15, 9, 15, 15, 15, 15, 14, 9, 15, 1, 4, 10, 9, 6, 15, 2, 7, 7, 15, 22, 15, 14, 9, 14, 0, 24, 15, 10, 15, 24, 24, 6, 8, 0, 0, 26, 19, 14, 6, 15, 15, 9, 9, 23, 6, 7, 0, 0, 15, 10, 7, 15, 9, 9, 4, 15, 15, 0, 6, 6, 10, 10, 6, 10, 1, 1, 9, 1, 7, 8, 8, 10, 10, 1, 5, 18, 14, 23, 6, 23, 2, 7, 3, 8, 21, 7, 11, 11, 10, 6, 17, 13, 10, 10, 8, 10, 8, 8, 10, 2, 1, 10, 10, 10, 14, 10, 10, 10, 10, 10, 6, 8, 10, 21, 13, 13, 13, 6, 22, 14, 6, 13, 8, 5, 5, 22, 22, 17, 25, 13, 13, 6, 6, 3, 10, 12, 13, 13, 13, 14, 6, 6, 13, 17, 3, 13, 13, 0, 1, 13, 13, 9, 22, 17, 23, 23, 11, 13, 17, 13, 17, 0, 6, 6, 13, 15, 9, 13, 13, 13, 13, 13, 12, 13, 22, 23, 12, 1, 6, 14, 13, 13, 7, 13, 7, 6, 13, 6, 25, 6, 6, 19, 22, 13, 13, 1, 24, 6, 6, 13, 26, 13, 13, 13, 13, 13, 13, 6, 13, 13, 3, 26, 13, 1, 13, 6, 11, 13, 13, 13, 7, 13, 15, 6, 17, 13, 13, 13, 13, 6, 13, 10, 13, 15, 13, 2, 7, 15, 13, 12, 13, 6, 13, 0, 14, 13, 13, 5, 0, 0, 17, 1, 11, 15, 15, 14, 0, 11, 17, 0, 0, 19, 17, 10, 9, 24, 14, 1, 0, 0, 0, 0, 16, 19, 5, 0, 0, 15, 19, 0, 19, 0, 0, 22, 22, 9, 0, 0, 1, 5, 13, 0, 13, 5, 0, 1, 0, 10, 24, 6, 5, 0, 2, 0, 5, 22, 22, 0, 18, 17, 0, 6, 22, 22, 1, 0, 4, 14, 5, 5, 13, 0, 12, 0, 22, 23, 19, 6, 12, 17, 0, 0, 5, 23, 19, 0, 22, 3, 0, 11, 10, 0, 0, 11, 26, 1, 0, 0, 0, 7, 11, 15, 0, 17, 0, 7, 0, 14, 0, 0, 6, 5, 0, 22, 13, 23, 7, 16, 22, 0, 19, 13, 13, 3, 17, 12, 0, 7, 5, 15, 0, 16, 21, 21, 19, 19, 7, 11, 11, 18, 18, 18, 8, 8, 22, 22, 11, 11, 26, 11, 26, 26, 13, 18, 15, 19, 7, 18, 2, 2, 13, 13, 22, 4, 2, 9, 13, 17, 15, 2, 14, 14, 26, 17, 1, 2, 8, 8, 18, 12, 2, 19, 8, 9, 19, 11, 18, 18, 15, 7, 13, 17, 1, 8, 1, 2, 18, 18, 11, 18, 8, 2, 18, 22, 2, 1, 1, 7, 8, 16, 13, 22, 8, 16, 8, 8, 15, 18, 19, 8, 18, 6, 18, 18, 23, 23, 3, 2, 10, 18, 18, 0, 11, 13, 18, 18, 18, 18, 2, 1, 7, 18, 15, 8, 2, 2, 13, 18, 1, 26, 8, 2, 22, 22, 20, 18, 18, 18, 18, 17, 1, 6, 18, 19, 10, 19, 12, 13, 10, 10, 19, 1, 18, 3, 8, 8, 10, 8, 12, 1, 18, 2, 15, 1, 22, 1, 22, 22, 5, 7, 2, 22, 5, 24, 12, 22, 13, 18, 9, 18, 2, 13, 13, 11, 1, 2, 13, 15, 18, 15, 15, 18, 2, 11, 9, 14, 18, 14, 18, 26, 0, 22, 2, 19, 18, 8, 23, 11, 18, 3, 22, 8, 22, 7, 2, 1, 22, 11, 11, 17, 2, 18, 1, 7, 2, 18, 2, 18, 8, 12, 8, 2, 18, 1, 17, 18, 18, 18, 18, 3, 12, 18, 8, 18, 10, 13, 18, 18, 18, 2, 1, 0, 14, 18, 10, 2, 18, 7, 6, 18, 18, 22, 18, 26, 12, 11, 23, 18, 18, 9, 18, 22, 17, 21, 19, 18, 8, 23, 8, 2, 19, 1, 18, 8, 1, 11, 2, 15, 18, 2, 1, 2, 13, 0, 15, 15, 7, 18, 7, 7, 7, 6, 2, 9, 21, 10, 5, 26, 21, 15, 15, 17, 2, 22, 21, 8, 8, 21, 18, 1, 21, 21, 1, 6, 0, 21, 21, 5, 21, 22, 1, 21, 2, 21, 19, 22, 21, 21, 11, 5, 26, 8, 8, 6, 8, 8, 13, 8, 15, 21, 21, 1, 3, 17, 11, 24, 6, 8, 21, 3, 5, 21, 15, 15, 0, 22, 8, 22, 11, 8, 21, 2, 11, 21, 15, 8, 21, 24, 8, 21, 5, 6, 11, 17, 21, 6, 17, 8, 0, 13, 24, 21, 21, 8, 21, 8, 8, 15, 21, 22, 15, 1, 6, 1, 11, 21, 1, 22, 7, 8, 8, 9, 21, 21, 11, 6, 13, 1, 12, 1, 24, 2, 23, 13, 13, 13, 13, 22, 11, 11, 11, 11, 26, 11, 13, 13, 24, 11, 11, 14, 1, 14, 11, 3, 11, 24, 24, 11, 3, 22, 12, 2, 6, 13, 13, 14, 7, 2, 12, 24, 12, 6, 22, 2, 22, 24, 12, 21, 21, 22, 24, 6, 22, 2, 13, 22, 12, 24, 9, 6, 12, 14, 6, 12, 2, 2, 1, 2, 2, 17, 6, 22, 8, 5, 13, 5, 15, 12, 11, 22, 17, 12, 24, 12, 2, 19, 19, 23, 8, 6, 6, 19, 22, 24, 14, 14, 15, 19, 1, 19, 2, 2, 6, 14, 9, 8, 2, 6, 22, 23, 20, 12, 12, 23, 14, 6, 22, 19, 8, 2, 14, 9, 11, 26, 26, 21, 5, 21, 2, 19, 6, 6, 22, 19, 26, 2, 26, 26, 7, 26, 26, 14, 6, 20, 6, 11, 14, 11, 26, 11, 22, 22, 26, 14, 24, 10, 4, 12, 8, 13, 12, 12, 12, 12, 13, 26, 17, 21, 21, 19, 13, 17, 24, 13, 13, 12, 23, 12, 24, 24, 24, 6, 24, 1, 12, 1, 21, 26, 12, 2, 24, 10, 1, 21, 23, 24, 12, 11, 26, 11, 22, 22, 11, 11, 12, 12, 12, 10, 2, 0, 12, 24, 12, 12, 12, 1, 12, 12, 12, 5, 6, 24, 11, 24, 12, 17, 16, 12, 24, 12, 8, 15, 22, 12, 24, 12, 23, 12, 12, 12, 11, 10, 26, 10, 11, 2, 2, 1, 2, 2, 12, 12, 13, 1, 24, 12, 12, 12, 21, 10, 12, 12, 12, 10, 19, 10, 8, 10, 2, 13, 17, 12, 8, 9, 12, 9, 23, 22, 8, 8, 11, 8, 12, 8, 12, 10, 19, 11, 12, 11, 16, 0, 11, 6, 17, 12, 2, 11, 8, 2, 24, 12, 15, 17, 12, 1, 12, 6, 11, 6, 12, 12, 1, 12, 12, 19, 3, 12, 24, 11, 0, 12, 10, 10, 10, 24, 12, 0, 0, 20, 20, 9, 11, 0, 21, 21, 21, 8, 22, 22, 12, 10, 6, 10, 10, 2, 2, 10, 12, 10, 10, 20, 10, 26, 6, 1, 10, 16, 18, 18, 10, 6, 7, 7, 23, 1, 0, 10, 10, 10, 12, 20, 10, 15, 4, 23, 4, 19, 10, 11, 0, 1, 1, 18, 8, 6, 1, 21, 19, 24, 6, 10, 10, 1, 1, 12, 19, 10, 8, 24, 10, 4, 12, 0, 8, 10, 17, 13, 21, 10, 23, 1, 10, 6, 10, 10, 10, 10, 21, 23, 21, 11, 2, 2, 26, 10, 2, 8, 4, 18, 3, 3, 11, 10, 22, 10, 15, 10, 10, 20, 20, 10, 10, 13, 10, 10, 20, 20, 24, 24, 11, 8, 10, 17, 13, 14, 1, 10, 10, 11, 11, 17, 10, 10, 13, 23, 0, 1, 1, 10, 10, 10, 14, 10, 1, 1, 23, 22, 12, 17, 17, 10, 12, 12, 0, 0, 0, 12, 6, 10, 14, 17, 10, 10, 15, 0, 12, 10, 1, 12, 0, 10, 2, 10, 10, 10, 10, 17, 10, 10, 0, 10, 10, 0, 22, 0, 0, 10, 26, 10, 10, 23, 10, 0, 0, 0, 1, 1, 1, 17, 21, 21, 23, 14, 12, 11, 0, 17, 24, 10, 19, 10, 10, 18, 11, 20, 13, 13, 15, 18, 0, 19, 10, 4, 18, 4, 22, 11, 17, 17, 10, 10, 17, 0, 14, 6, 12, 0, 10, 14, 8, 10, 21, 10, 12, 3, 19, 4, 10, 10, 18, 10, 19, 10, 13, 15, 10, 1, 22, 0, 10, 0, 10, 3, 10, 8, 10, 17, 24, 10, 8, 10, 17, 17, 10, 11, 10, 10, 21, 1, 21, 1, 12, 3, 3, 4, 10, 10, 22, 10, 0, 21, 10, 5, 0, 1, 0, 10, 12, 10, 10, 10, 19, 4, 13, 0, 15, 10, 20, 10, 24, 23, 0, 8, 7, 1, 10, 0, 11, 20, 19, 10, 0, 0, 8, 24, 18, 10, 22, 11, 8, 11, 5, 6, 10, 6, 14, 8, 15, 8, 14, 10, 0, 24, 10, 1, 6, 10, 10, 10, 10, 4, 12, 23, 0, 17, 14, 3, 8, 2, 10, 10, 10, 24, 20, 12, 10, 15, 3, 1, 1, 10, 2, 22, 9, 11, 6, 11, 23, 7, 15, 24, 0, 24, 8, 16, 22, 14, 10, 10, 8, 7, 20, 6, 21, 9, 24, 10, 0, 10, 12, 11, 18, 12, 13, 0, 10, 10, 15, 0, 20, 10, 0, 8, 10, 20, 10, 10, 19, 18, 17, 6, 6, 10, 8, 19, 18, 0, 10, 22, 12, 10, 15, 10, 10, 3, 5, 10, 10, 14, 4, 1, 10, 10, 19, 24, 17, 3, 10, 10, 10, 10, 8, 7, 10, 10, 10, 22, 10, 21, 10, 10, 10, 14, 14, 14, 9, 20, 8, 20, 20, 3, 19, 20, 1, 0, 20, 1, 17, 1, 14, 0, 20, 20, 14, 20, 20, 20, 12, 9, 14, 20, 0, 20, 19, 24, 20, 9, 14, 5, 4, 2, 26, 20, 20, 4, 5, 4, 9, 9, 19, 4, 11, 14, 4, 6, 9, 24, 14, 9, 11, 5, 5, 11, 6, 9, 8, 4, 4, 3, 5, 9, 22, 4, 11, 23, 9, 4, 4, 11, 9, 18, 18, 9, 9, 4, 23, 4, 13, 3, 8, 4, 11, 20, 4, 4, 4, 11, 22, 9, 4, 9, 4, 4, 8, 9, 24, 24, 3, 10, 24, 4, 8, 8, 9, 7, 4, 9, 4, 16, 9, 4, 11, 4, 4, 24, 4, 9, 9, 9, 19, 9, 6, 11, 4, 14, 10, 9, 9, 4, 9, 8, 4, 10, 14, 1, 1, 1, 6, 24, 8, 7, 1, 1, 5, 24, 24, 3, 22, 1, 24, 7, 8, 24, 1, 1, 14, 24, 8, 8, 21, 24, 1, 8, 26, 13, 15, 11, 24, 13, 24, 12, 9, 24, 23, 23, 1, 7, 8, 1, 1, 1, 21, 24, 1, 10, 3, 1, 24, 8, 22, 19, 8, 13, 5, 24, 0, 5, 23, 5, 24, 11, 3, 24, 24, 24, 19, 8, 16, 13, 6, 24, 8, 15, 14, 24, 17, 24, 22, 21, 3, 13, 24, 22, 1, 3, 24, 22, 17, 8, 24, 3, 8, 17, 8, 8, 15, 8, 1, 22, 24, 16, 23, 24, 24, 10, 8, 8, 26, 24, 24, 24, 14, 1, 23, 24, 24, 3, 8, 22, 22, 8, 3, 24, 24, 12, 13, 22, 24, 24, 24, 17, 3, 0, 13, 11, 1, 1, 24, 24, 8, 24, 24, 24, 17, 24, 24, 1, 2, 24, 16, 24, 24, 5, 11, 6, 25, 25, 8, 10, 1, 1, 0, 10, 10, 1, 2, 0, 0, 11, 10, 8, 22, 24, 2, 24, 1, 3, 3, 25, 11, 24, 1, 24, 10, 8, 3, 13, 1, 10, 15, 6, 8, 25, 8, 13, 10, 13, 20, 10, 22, 10, 15, 10, 1, 25, 19, 22, 25, 24, 3, 25, 8, 7, 19, 8, 8, 25, 22, 25, 19, 10, 8, 13, 1, 11, 2, 3, 8, 10, 2, 0, 25, 10, 6, 11, 1, 17, 13, 3, 3, 10, 1, 10, 10, 2, 14, 12, 19, 2, 10, 19, 19, 9, 9, 10, 23, 11, 23, 11, 6, 3, 10, 13, 19, 14, 3, 6, 3, 8, 2, 3, 2, 3, 6, 2, 3, 10, 2, 6, 8, 3, 8, 2, 13, 11, 11, 3, 10, 9, 17, 8, 3, 1, 19, 22, 10, 10, 2, 11, 10, 3, 1, 3, 10, 19, 19, 10, 3, 11, 3, 2, 3, 8, 3, 10, 3, 10, 3, 14, 3, 10, 1, 6, 17, 2, 22, 3, 17, 3, 11, 6, 3, 10, 3, 1, 11, 3, 3, 3, 3, 3, 19, 3, 9, 10, 2, 3, 3, 10, 3, 8, 2, 13, 3, 19, 3, 10, 1, 9, 17, 22, 23, 3, 3, 3, 3, 2, 3, 1, 3, 19, 10, 11, 10, 19, 1, 19, 16, 17, 15, 17, 17, 6, 4, 8, 3, 6, 23, 1, 17, 23, 17, 8, 9, 24, 3, 6, 10, 10, 8, 22, 6, 13, 16, 22, 13, 22, 6, 2, 7, 13, 8, 1, 5, 16, 16, 1, 1, 22, 3, 1, 3, 6, 19, 17, 17, 17, 4, 1, 13, 1, 17, 12, 12, 1, 17, 10, 10, 16, 17, 13, 13, 13, 17, 11, 3, 1, 22, 22, 25, 1, 17, 1, 22, 17, 17, 11, 3, 12, 16, 9, 9, 16, 16, 8, 16, 16, 16, 8, 16, 9, 1, 7, 19, 8, 16, 16, 23, 16, 11, 17, 8, 8, 1, 6, 16, 24, 10, 16, 10, 9, 16, 14, 16, 10, 16, 8, 19, 16, 12, 5, 2, 8, 16, 12, 11, 16, 16, 7, 16, 16, 16, 8, 11, 16, 19, 17, 17, 22, 3, 16, 10, 23, 2, 8, 17, 16, 16, 16, 16, 1, 10, 14, 16, 23, 8, 18, 7, 16, 16, 20, 16, 16, 11, 7, 23, 8, 16, 16, 16, 16, 4, 4, 16, 16, 9, 2, 6, 23, 16, 16, 21, 6, 10, 16, 16, 16, 16, 16, 1, 3, 16, 16, 11, 16, 8, 16, 8, 16, 16, 24, 16, 16, 16, 7, 16, 10, 16, 10, 16, 2, 23, 6, 16, 10, 16, 16, 8, 3, 16, 24, 16, 19, 16, 6, 16, 16, 7, 16, 16, 10, 7, 16, 8, 9, 12, 16, 16, 16, 10, 16, 14, 16, 17, 1, 17, 16, 16, 22, 16, 16, 16, 8, 10, 16, 7, 16, 8, 10, 10, 13, 16, 6, 3, 6, 17, 23, 16, 8, 7, 7, 16, 8, 8, 8, 5, 5, 1, 8, 3, 9, 16, 16, 17, 16, 16, 0, 8, 2, 11, 16, 16, 12, 16, 11, 16, 16, 12, 13, 13, 21, 10, 8, 16, 10, 16, 16, 10, 16, 6, 16, 23, 16, 17, 6, 16, 16, 16, 16, 16, 16, 0, 7, 11, 16, 16, 12, 16, 16, 14, 9, 16, 16, 14, 13, 16, 2, 16, 16, 16, 17, 8, 26, 17, 12, 16, 18, 16, 16, 16, 16, 16, 16, 16, 13, 12, 3, 0, 16, 12, 16, 16, 16, 16, 16, 14, 23, 16, 16, 24, 16, 16, 16, 21, 12, 16, 12, 3, 16, 16, 8, 16, 13, 8, 7, 12, 17, 1, 10, 6, 20, 16, 16, 22, 11, 24, 16, 8, 0, 9, 6, 16, 16, 22, 16, 10, 16, 16, 22, 16, 17, 6, 16, 8, 16, 16, 16, 16, 16, 17, 17, 17, 16, 17, 16, 11, 24, 16, 7, 17, 11, 16, 16, 8, 8, 16, 16, 16, 23, 13, 16, 16, 16, 5, 23, 5, 5, 5, 5, 5, 1, 1, 10, 24, 6, 19, 5, 10, 10, 1, 15, 5, 17, 13, 5, 5, 6, 5, 5, 5, 6, 13, 3, 3, 21, 5, 22, 18, 22, 5, 24, 2, 8, 13, 6, 1, 5, 0, 1, 5, 13, 15, 10, 5, 10, 15, 16, 15, 8, 14, 21, 6, 5, 10, 8, 10, 5, 24, 24, 5, 13, 8, 1, 24, 5, 5, 1, 14, 3, 1, 1, 24, 23, 3, 6, 24, 3, 5, 6, 5, 1, 5, 0, 12, 13, 21, 21, 5, 3, 11, 7, 16, 16, 22, 23, 24, 7, 2, 2, 11, 16, 2, 16, 9, 20, 15, 16, 8, 22, 22, 13, 11, 10, 22, 22, 17, 23, 4, 12, 24, 13, 0, 2, 17, 11, 22, 13, 7, 15, 14, 22, 6, 18, 24, 11, 22, 16, 14, 23, 3, 22, 13, 16, 22, 11, 16, 14, 8, 11, 26, 24, 7, 22, 7, 7, 22, 10, 12, 5, 16, 8, 14, 14, 16, 8, 24, 17, 0, 16, 2, 22, 1, 12, 0, 16, 9, 13, 18, 16, 23, 6, 0, 2, 14, 13, 17, 4, 0, 22, 16, 0, 16, 21, 21, 1, 17, 13, 1, 14, 2, 2, 17, 16, 17, 8, 23, 7, 7, 16, 14, 4, 14, 24, 22, 10, 22, 1, 22, 2, 2, 13, 9, 8, 22, 24, 23, 23, 10, 13, 9, 1, 19, 19, 2, 13, 8, 14, 20, 8, 16, 2, 17, 20, 16, 16, 16, 24, 17, 20, 23, 17, 13, 2, 17, 14, 14, 12, 17, 13, 16, 12, 5, 7, 22, 13, 6, 24, 19, 20, 12, 16, 1, 16, 1, 16, 13, 15, 6, 15, 16, 16, 8, 9, 23, 20, 1, 7, 16, 13, 16, 16, 16, 3, 17, 8, 16, 16, 3, 10, 18, 20, 16, 15, 24, 2, 22, 13, 8, 7, 24, 24, 13, 2, 4, 14, 12, 22, 3, 7, 17, 1, 6, 16, 2, 15, 8, 16, 6, 16, 13, 24, 16, 13, 16, 24, 26, 26, 26, 6, 14, 26, 26, 26, 26, 21, 13, 26, 26, 0, 7, 7, 7, 11, 19, 0, 23, 23, 17, 17, 23, 23, 11, 11, 12, 7, 0, 1, 11, 10, 17, 23, 1, 1, 1, 2, 1, 16, 17, 1, 2, 22, 11, 21, 17, 1, 17, 16, 1, 13, 16, 17, 20, 9, 5, 1, 17, 1, 19, 19, 3, 17, 12, 11, 13, 23, 18, 3, 7, 24, 0, 3, 17, 17, 17, 10, 18, 8, 8, 2, 24, 3, 17, 19, 1, 17, 2, 11, 18, 11, 12, 17, 17, 21, 17, 17, 11, 3, 10, 8, 10, 6, 22, 20, 17, 5, 9, 20, 3, 3, 23, 23, 1, 1, 1, 19, 2, 14, 3, 17, 10, 11, 2, 22, 17, 11, 17, 23, 1, 12, 17, 17, 8, 9, 20, 13, 17, 20, 16, 1, 22, 8, 22, 6, 22, 22, 22, 19, 19, 0, 22, 13, 13, 22, 23, 13, 22, 22, 18, 8, 0, 0, 0, 6, 22, 1, 23, 22, 3, 3, 22, 22, 18, 14, 22, 8, 13, 1, 22, 19, 23, 8, 22, 21, 22, 22, 22, 3, 2, 22, 22, 21, 8, 22, 8, 1, 22, 25, 0, 0, 0, 7, 8, 8, 22, 22, 9, 22, 22, 10, 23, 22, 1, 22, 13, 8, 1, 22, 14, 11, 10, 14, 8, 8, 26, 22, 3, 0, 0, 0, 22, 6, 8, 22, 22, 17, 7, 7, 24, 24, 20, 22, 1, 21, 1, 1, 19, 9, 22, 9, 9, 1, 26, 19, 3, 8, 15, 22, 3, 22, 22, 3, 11, 5, 22, 26, 11, 1, 22, 19, 0, 22, 3, 22, 22, 21, 9, 1, 13, 6, 26, 21, 0, 22, 11, 19, 1, 22, 6, 22, 16, 1, 11, 11, 15, 3, 22, 22, 3, 3, 22, 7, 12, 22, 22, 11, 0, 11, 11, 26, 15, 22, 8, 3, 13, 22, 3, 11, 22, 7, 22, 16, 0, 6, 1, 1, 13, 22, 22, 22, 22, 1, 16, 22, 0, 0, 22, 3, 17, 1, 1, 0, 8, 12, 6, 22, 22, 17, 22, 6, 5, 11, 5, 18, 22, 7, 22, 11, 19, 6, 13, 6, 13, 22, 19, 22, 17, 25, 13, 2, 11, 4, 8, 12, 21, 20, 16, 21, 6, 13, 22, 0, 1, 6, 13, 14, 3, 16, 16, 22, 1, 22, 8, 22, 12, 10, 10, 17, 10, 19, 21, 1, 5, 22, 1, 23, 1, 22, 6, 22, 19, 8, 0, 0, 10, 11, 26, 6, 22, 22, 18, 9, 6, 22, 1, 19, 22, 2, 11, 10, 22, 14, 9, 22, 21, 21, 22, 11, 21, 14, 0, 7, 0, 9, 9, 5, 7, 7, 1, 22, 19, 10, 18, 18, 26, 22, 22, 22, 21, 21, 22, 22, 21, 0, 2, 11, 16, 21, 2, 2, 8, 7, 17, 25, 0, 7, 9, 8, 17, 21, 1, 1, 6, 12, 17, 1, 22, 9, 21, 23, 12, 21, 22, 13, 21, 16, 17, 21, 6, 22, 26, 11, 19, 7, 0, 16, 18, 21, 11, 2, 26, 26, 1, 2, 2, 23, 11, 0, 21, 16, 22, 21, 8, 13, 7, 5, 17, 17, 21, 21, 2, 24, 1, 8, 17, 11, 21, 11, 21, 18, 11, 21, 22, 5, 13, 5, 21, 23, 19, 22, 7, 22, 22, 0, 21, 16, 21, 7, 21, 21, 21, 5, 21, 22, 9, 19, 16, 8, 13, 1, 15, 21, 2, 22, 14, 21, 17, 9, 1, 17, 21, 1, 1, 1, 14, 21, 6, 11, 22, 1, 11, 12, 21, 14, 19, 2, 7, 23, 21, 9, 22, 13, 1, 21, 13, 22, 10, 5, 7, 9, 0, 12, 2, 15, 5, 11, 21, 1, 22, 13, 23, 21, 9, 22, 13, 1, 21, 23, 22, 22, 2, 21, 16, 11, 13, 17, 26, 21, 8, 16, 22, 13, 16, 3, 22, 17, 22, 22, 22, 22, 22, 13, 22, 22, 18, 3, 21, 10, 18, 22, 16, 8, 8, 16, 2, 14, 3, 1, 0, 16, 16, 1, 6, 16, 11, 22, 2, 9, 13, 13, 17, 6, 19, 16, 22, 2, 1, 14, 8, 13, 22, 12, 16, 16, 6, 8, 16, 16, 17, 9, 22, 3, 8, 16, 6, 4, 16, 9, 22, 4, 16, 14, 19, 14, 22, 2, 23, 16, 14, 17, 17, 1, 9, 8, 16, 2, 2, 1, 22, 2, 24, 16, 8, 16, 18, 11, 17, 16, 13, 3, 14, 22, 16, 22, 16, 16, 17, 11, 16, 3, 16, 23, 4, 1, 19, 21, 4, 4, 16, 16, 22, 22, 4, 8, 24, 24, 21, 24, 4, 4, 6, 9, 2, 21, 3, 20, 4, 11, 21, 22, 22, 22, 20, 1, 4, 4, 13, 9, 11, 4, 4, 3, 4, 18, 4, 4, 4, 8, 18, 9, 4, 4, 15, 2, 1, 11, 11, 13, 21, 4, 9, 4, 4, 19, 24, 4, 8, 2, 18, 6, 1, 9, 22, 17, 4, 4, 4, 2, 1, 1, 4, 20, 13, 8, 4, 2, 6, 22, 22, 2, 4, 17, 18, 4, 13, 2, 13, 4, 4, 4, 1, 17, 4, 2, 15, 15, 2, 19, 18, 2, 2, 1, 2, 19, 11, 19, 15, 4, 0, 14, 16, 16, 7, 4, 19, 19, 17, 8, 17, 4, 8, 17, 17, 16, 4, 11, 19, 19, 11, 9, 16, 6, 10, 1, 1, 24, 4, 15, 7, 11, 11, 0, 2, 6, 22, 13, 9, 3, 0, 11, 9, 11, 19, 4, 9, 16, 23, 11, 11, 12, 13, 8, 16, 4, 4, 23, 2, 22, 9, 4, 23, 4, 11, 11, 11, 7, 22, 10, 24, 8, 0, 11, 0, 2, 3, 1, 4, 24, 13, 4, 8, 1, 6, 11, 17, 6, 19, 19, 19, 11, 9, 9, 16, 14, 2, 0, 7, 14, 14, 10, 4, 4, 4, 11, 21, 16, 19, 7, 17, 8, 19, 5, 16, 6, 8, 23, 13, 10, 9, 4, 16, 16, 0, 1, 2, 16, 4, 0, 10, 8, 15, 6, 4, 12, 17, 17, 5, 5, 11, 12, 9, 19, 1, 16, 0, 4, 4, 16, 2, 1, 1, 1, 17, 4, 1, 20, 4, 19, 11, 4, 0, 0, 16, 4, 2, 19, 17, 7, 4, 13, 2, 16, 2, 14, 19, 0, 4, 2, 2, 14, 11, 11, 13, 8, 1, 8, 16, 1, 14, 6, 0, 11, 16, 4, 16, 1, 15, 11, 0, 8, 15, 13, 4, 2, 23, 23, 19, 9, 19, 0, 4, 2, 9, 8, 13, 11, 1, 19, 8, 6, 17, 11, 4, 19, 6, 4, 14, 17, 2, 21, 0, 4, 2, 11, 23, 11, 1, 4, 6, 4, 8, 17, 16, 0, 4, 3, 16, 14, 13, 1, 8, 22, 21, 14, 19, 4, 4, 6, 11, 22, 7, 19, 1, 4, 0, 4, 22, 2, 4, 16, 9, 2, 4, 3, 4, 2, 2, 4, 0, 6, 1, 1, 0, 6, 16, 13, 6, 6, 6, 22, 22, 6, 6, 19, 15, 18, 9, 0, 22, 15, 14, 6, 8, 6, 6, 6, 6, 22, 17, 6, 15, 15, 9, 0, 6, 6, 22, 13, 15, 10, 15, 11, 20, 5, 11, 6, 1, 1, 17, 11, 1, 2, 2, 14, 6, 9, 17, 10, 6, 12, 9, 6, 6, 6, 6, 0, 6, 6, 3, 6, 18, 23, 22, 1, 15, 15, 10, 10, 6, 22, 8, 8, 9, 6, 6, 17, 9, 1, 8, 8, 10, 13, 13, 8, 6, 6, 8, 13, 6, 6, 6, 6, 1, 22, 2, 8, 6, 6, 19, 8, 10, 10, 6, 2, 13, 16, 6, 22, 22, 6, 6, 6, 17, 6, 23, 3, 1, 16, 6, 1, 0, 26, 11, 10, 6, 8, 22, 18, 0, 5, 11, 13, 15, 13, 6, 2, 15, 26, 6, 7, 6, 0, 13, 22, 6, 6, 6, 6, 8, 22, 8, 15, 14, 6, 22, 17, 17, 22, 14, 13, 6, 15, 6, 1, 7, 22, 6, 6, 16, 22, 6, 6, 15, 17, 17, 11, 19, 17, 6, 23, 2, 13, 22, 9, 1, 13, 15, 4, 23, 26, 6, 6, 17, 13, 8, 6, 6, 11, 2, 15, 11, 5, 22, 13, 9, 9, 19, 14, 14, 11, 20, 15, 15, 15, 14, 19, 7, 20, 1, 11, 13, 4, 14, 17, 11, 23, 13, 11, 16, 7, 15, 14, 10, 11, 23, 4, 19, 11, 17, 8, 14, 6, 8, 17, 17, 11, 11, 0, 17, 17, 17, 8, 9, 11, 14, 23, 23, 17, 15, 9, 10, 17, 17, 17, 6, 17, 8, 17, 6, 19, 12, 11, 9, 0, 23, 17, 17, 17, 13, 2, 17, 17, 3, 15, 11, 14, 11, 17, 11, 19, 17, 17, 9, 9, 2, 11, 6, 6, 3, 9, 6, 11, 9, 11, 24, 2, 24, 13, 10, 11, 6, 11, 24, 3, 10, 10, 9, 24, 2, 24, 9, 10, 0, 11, 11, 16, 8, 16, 2, 16, 16, 16, 16, 8, 8, 8, 24, 10, 1, 22, 24, 16, 17, 11, 6, 8, 17, 11, 11, 17, 19, 17, 15, 10, 10, 17, 1, 1, 16, 16, 5, 9, 24, 13, 15, 17, 17, 17, 17, 7, 17, 11, 7, 17, 17, 17, 17, 7, 6, 17, 17, 17, 17, 11, 17, 17, 17, 1, 17, 8, 17, 4, 17, 11, 19, 6, 22, 17, 17, 24, 15, 7, 17, 3, 11, 10, 17, 17, 10, 17, 17, 17, 17, 22, 9, 13, 0, 17, 4, 17, 17, 14, 17, 17, 5, 17, 17, 16, 17, 17, 24, 17, 2, 26, 11, 17, 17, 19, 18, 10, 17, 18, 1, 17, 19, 17, 17, 16, 11, 5, 11, 15, 17, 19, 17, 10, 21, 15, 11, 1, 22, 17, 11, 22, 17, 16, 17, 3, 19, 17, 13, 17, 17, 16, 10, 17, 17, 14, 8, 0, 2, 17, 19, 20, 1, 20, 10, 13, 22, 2, 11, 11, 24, 17, 14, 7, 11, 9, 10, 17, 17, 17, 15, 17, 17, 15, 8, 2, 17, 8, 2, 3, 0, 6, 17, 13, 1, 6, 7, 10, 17, 13, 11, 5, 19, 6, 0, 0, 16, 17, 13, 0, 13, 11, 15, 5, 17, 2, 24, 23, 11, 0, 1, 11, 17, 13, 17, 3, 11, 17, 8, 8, 8, 17, 11, 19, 19, 0, 21, 12, 19, 1, 9, 17, 11, 8, 13, 6, 11, 9, 17, 18, 13, 13, 15, 6, 0, 0, 20, 0, 18, 8, 8, 17, 22, 17, 17, 13, 18, 13, 19, </t>
  </si>
  <si>
    <t>[0, 3, 12, 9, 1, 13, 8, 1, 12, 1, 11, 12, 23, 12, 0, 11, 2, 11, 5, 11, 19, 5, 19, 21, 11, 22, 11, 11, 11, 6, 23, 11, 11, 2, 2, 15, 0, 8, 11, 14, 11, 25, 25, 5, 5, 5, 23, 12, 15, 19, 9, 14, 25, 22, 5, 5, 10, 5, 9, 7, 7, 15, 10, 10, 25, 2, 19, 0, 0, 18, 17, 25, 25, 15, 25, 16, 18, 25, 25, 3, 0, 12, 18, 25, 0, 8, 18, 11, 1, 2, 2, 2, 5, 14, 9, 25, 5, 8, 11, 2, 19, 15, 23, 4, 4, 12, 0, 10, 12, 0, 1, 7, 18, 7, 22, 5, 4, 10, 10, 8, 25, 12, 25, 25, 18, 18, 12, 1, 21, 2, 6, 11, 3, 12, 16, 5, 11, 19, 18, 2, 25, 2, 3, 3, 8, 8, 25, 12, 25, 25, 5, 10, 1, 2, 6, 6, 12, 23, 9, 8, 25, 25, 25, 16, 25, 2, 18, 1, 1, 20, 9, 18, 17, 8, 1, 14, 25, 25, 25, 23, 1, 23, 25, 25, 25, 9, 8, 5, 18, 25, 1, 22, 15, 12, 25, 25, 24, 5, 0, 10, 0, 24, 20, 14, 19, 3, 15, 19, 19, 12, 25, 5, 10, 18, 14, 19, 25, 8, 25, 0, 4, 9, 11, 5, 4, 2, 19, 2, 10, 25, 6, 9, 18, 10, 5, 10, 1, 25, 25, 10, 15, 1, 25, 3, 1, 15, 12, 20, 12, 13, 1, 19, 7, 12, 15, 25, 25, 8, 8, 12, 12, 21, 5, 25, 25, 25, 10, 15, 2, 0, 11, 25, 19, 10, 12, 5, 0, 2, 25, 5, 20, 8, 12, 0, 16, 2, 25, 2, 25, 8, 13, 2, 25, 5, 25, 3, 25, 14, 25, 11, 1, 17, 15, 1, 17, 17, 14, 14, 7, 7, 17, 8, 1, 12, 1, 12, 15, 16, 17, 12, 8, 7, 5, 17, 22, 0, 0, 17, 17, 4, 4, 17, 1, 2, 17, 19, 21, 12, 1, 12, 12, 14, 7, 8, 16, 2, 17, 10, 17, 23, 16, 12, 17, 7, 17, 17, 17, 1, 8, 6, 5, 17, 17, 1, 0, 1, 17, 16, 7, 3, 17, 17, 17, 17, 17, 24, 12, 9, 22, 7, 20, 17, 16, 7, 12, 16, 8, 9, 1, 0, 17, 16, 17, 15, 17, 2, 17, 12, 17, 17, 16, 17, 16, 0, 16, 16, 7, 12, 12, 16, 17, 9, 24, 16, 15, 5, 7, 16, 12, 7, 5, 7, 13, 0, 20, 13, 13, 8, 0, 14, 0, 16, 14, 14, 2, 14, 2, 10, 12, 12, 14, 13, 11, 2, 13, 13, 0, 20, 15, 15, 14, 2, 0, 3, 14, 14, 2, 14, 0, 14, 3, 3, 14, 14, 14, 14, 0, 12, 14, 12, 12, 14, 14, 8, 0, 14, 13, 0, 14, 14, 12, 14, 10, 14, 8, 7, 14, 14, 14, 2, 8, 11, 6, 15, 0, 15, 12, 8, 12, 0, 15, 14, 20, 6, 13, 12, 9, 14, 13, 14, 12, 14, 9, 4, 15, 0, 0, 5, 10, 24, 10, 11, 2, 10, 0, 10, 10, 5, 16, 19, 2, 10, 10, 15, 15, 20, 10, 10, 16, 11, 16, 8, 15, 15, 10, 10, 1, 10, 18, 10, 4, 16, 2, 10, 10, 18, 18, 15, 3, 2, 0, 5, 18, 10, 15, 18, 12, 11, 15, 20, 10, 10, 14, 19, 10, 10, 15, 10, 11, 10, 16, 10, 10, 10, 18, 16, 9, 18, 0, 0, 18, 11, 10, 7, 10, 15, 10, 12, 10, 15, 8, 10, 10, 10, 15, 22, 10, 10, 10, 10, 9, 21, 10, 6, 8, 22, 2, 8, 24, 11, 0, 2, 0, 10, 8, 10, 10, 15, 24, 10, 1, 7, 10, 10, 5, 20, 11, 8, 10, 10, 10, 1, 19, 10, 21, 2, 10, 11, 15, 5, 18, 8, 25, 0, 17, 19, 25, 9, 2, 1, 3, 13, 5, 25, 8, 8, 7, 17, 2, 9, 11, 23, 25, 5, 8, 1, 12, 23, 12, 1, 22, 9, 9, 3, 18, 10, 11, 2, 17, 25, 25, 20, 5, 9, 25, 13, 17, 23, 23, 8, 19, 6, 8, 0, 6, 18, 24, 25, 12, 25, 11, 17, 23, 23, 25, 17, 9, 9, 8, 23, 8, 23, 6, 1, 20, 9, 25, 14, 25, 25, 19, 17, 25, 3, 25, 11, 24, 17, 11, 24, 1, 7, 1, 5, 24, 17, 20, 10, 14, 13, 1, 1, 1, 25, 25, 3, 25, 16, 9, 1, 19, 11, 1, 17, 24, 3, 11, 17, 1, 25, 25, 25, 14, 8, 23, 14, 17, 17, 5, 3, 8, 8, 9, 4, 18, 9, 17, 25, 3, 25, 5, 12, 13, 5, 17, 10, 5, 14, 11, 11, 3, 3, 20, 11, 11, 11, 11, 1, 11, 22, 22, 22, 10, 9, 17, 17, 4, 17, 17, 17, 15, 15, 7, 7, 20, 17, 23, 1, 1, 14, 8, 18, 7, 7, 22, 4, 17, 17, 4, 15, 16, 16, 1, 8, 8, 4, 22, 1, 7, 7, 23, 17, 7, 0, 0, 4, 17, 22, 17, 17, 7, 7, 19, 23, 7, 12, 22, 22, 12, 16, 16, 12, 7, 7, 16, 16, 22, 22, 10, 0, 11, 19, 9, 24, 19, 5, 1, 17, 17, 5, 1, 16, 10, 8, 17, 17, 22, 22, 22, 11, 18, 7, 22, 17, 3, 10, 15, 22, 16, 10, 17, 17, 24, 12, 16, 7, 8, 17, 4, 7, 10, 16, 5, 7, 16, 22, 22, 23, 7, 23, 4, 0, 17, 4, 4, 16, 17, 10, 15, 17, 17, 8, 17, 12, 19, 15, 22, 1, 1, 23, 8, 15, 17, 17, 12, 17, 19, 22, 19, 14, 8, 11, 1, 12, 11, 15, 1, 7, 0, 17, 17, 9, 15, 1, 9, 5, 22, 16, 17, 0, 17, 22, 17, 17, 13, 13, 1, 1, 0, 0, 2, 13, 13, 13, 0, 4, 0, 0, 0, 25, 1, 13, 2, 13, 22, 22, 4, 13, 13, 5, 13, 13, 13, 23, 13, 0, 13, 19, 13, 18, 18, 13, 4, 22, 9, 4, 4, 22, 22, 13, 13, 13, 0, 13, 12, 22, 13, 15, 13, 13, 0, 0, 13, 13, 13, 22, 14, 2, 2, 1, 0, 2, 9, 0, 4, 13, 2, 11, 13, 13, 1, 14, 0, 13, 13, 4, 13, 13, 0, 15, 4, 13, 17, 11, 11, 13, 13, 13, 1, 22, 13, 13, 13, 22, 5, 13, 10, 16, 10, 5, 22, 13, 13, 16, 13, 6, 1, 13, 3, 2, 0, 11, 0, 13, 13, 21, 1, 0, 4, 1, 8, 13, 3, 9, 11, 13, 13, 0, 19, 13, 9, 13, 4, 24, 4, 22, 13, 1, 22, 13, 13, 11, 13, 18, 13, 22, 11, 13, 13, 13, 0, 2, 16, 13, 9, 10, 13, 16, 22, 7, 10, 12, 6, 6, 3, 13, 16, 4, 22, 11, 13, 13, 13, 12, 13, 1, 14, 13, 13, 13, 10, 22, 22, 10, 10, 10, 10, 1, 2, 10, 22, 10, 10, 25, 25, 10, 9, 0, 15, 15, 19, 16, 0, 10, 25, 10, 10, 10, 9, 9, 18, 8, 16, 11, 12, 10, 22, 10, 10, 12, 12, 10, 5, 14, 5, 10, 0, 10, 5, 22, 1, 10, 22, 10, 16, 14, 10, 10, 19, 10, 10, 1, 12, 5, 12, 10, 6, 22, 22, 8, 10, 12, 10, 19, 19, 10, 12, 11, 19, 10, 16, 10, 22, 0, 0, 16, 22, 10, 15, 10, 10, 10, 10, 16, 10, 10, 10, 2, 10, 15, 12, 10, 10, 22, 10, 10, 12, 13, 12, 0, 22, 1, 16, 10, 10, 10, 19, 10, 10, 10, 16, 3, 3, 2, 10, 22, 10, 10, 10, 10, 23, 10, 11, 10, 8, 10, 5, 10, 10, 10, 10, 25, 0, 11, 1, 10, 22, 10, 10, 10, 22, 10, 10, 23, 22, 5, 5, 23, 12, 10, 10, 10, 10, 10, 10, 1, 22, 10, 10, 10, 13, 10, 10, 2, 10, 10, 10, 6, 22, 10, 16, 16, 16, 10, 10, 14, 14, 10, 2, 5, 13, 0, 10, 10, 19, 25, 10, 10, 8, 5, 22, 1, 1, 17, 10, 10, 10, 23, 10, 10, 0, 15, 0, 10, 18, 11, 10, 10, 10, 10, 10, 12, 11, 10, 10, 7, 10, 10, 10, 22, 25, 10, 22, 10, 22, 10, 10, 22, 10, 25, 10, 13, 10, 22, 10, 10, 22, 22, 10, 10, 10, 10, 10, 10, 10, 10, 10, 10, 18, 1, 10, 18, 10, 22, 10, 22, 12, 15, 9, 15, 9, 14, 14, 17, 13, 0, 10, 24, 0, 17, 14, 0, 0, 24, 9, 9, 9, 9, 22, 7, 14, 1, 0, 14, 9, 18, 21, 14, 17, 22, 24, 10, 24, 24, 4, 1, 24, 23, 23, 9, 10, 17, 21, 21, 0, 0, 24, 15, 5, 21, 9, 22, 10, 8, 9, 10, 15, 15, 1, 22, 14, 1, 22, 1, 9, 5, 4, 17, 12, 21, 12, 7, 1, 3, 9, 5, 1, 9, 16, 16, 17, 17, 9, 17, 3, 3, 5, 9, 0, 15, 7, 9, 5, 5, 3, 2, 2, 0, 4, 5, 5, 17, 2, 17, 17, 17, 3, 17, 18, 17, 21, 21, 9, 16, 16, 17, 1, 6, 22, 1, 25, 1, 1, 14, 0, 0, 19, 1, 0, 5, 1, 9, 7, 7, 18, 9, 9, 9, 20, 9, 19, 9, 14, 20, 20, 14, 0, 1, 17, 21, 5, 19, 21, 4, 5, 5, 17, 5, 24, 22, 15, 7, 22, 8, 17, 7, 13, 9, 0, 0, 24, 9, 9, 22, 15, 15, 8, 17, 21, 1, 15, 12, 1, 2, 2, 3, 17, 21, 8, 21, 5, 11, 22, 4, 17, 10, 14, 14, 14, 14, 17, 1, 1, 19, 11, 9, 22, 11, 11, 17, 17, 4, 21, 9, 7, 5, 5, 15, 9, 17, 17, 12, 12, 2, 17, 9, 14, 16, 0, 22, 17, 15, 8, 8, 17, 17, 9, 16, 16, 17, 22, 7, 17, 21, 17, 5, 3, 7, 17, 2, 12, 22, 22, 15, 0, 17, 19, 5, 8, 5, 21, 14, 22, 15, 6, 6, 8, 9, 17, 23, 12, 1, 9, 14, 21, 15, 24, 17, 17, 15, 9, 1, 17, 17, 7, 15, 12, 17, 17, 12, 25, 17, 17, 16, 9, 6, 9, 7, 17, 9, 19, 20, 0, 2, 17, 1, 22, 17, 19, 17, 23, 17, 5, 0, 18, 5, 17, 23, 22, 17, 9, 14, 0, 12, 22, 17, 16, 19, 22, 7, 21, 14, 1, 14, 8, 15, 0, 11, 9, 1, 23, 17, 1, 15, 18, 16, 3, 3, 3, 3, 3, 10, 3, 3, 16, 12, 12, 16, 16, 16, 16, 16, 1, 16, 16, 16, 3, 16, 16, 21, 16, 15, 3, 8, 16, 10, 16, 10, 16, 22, 16, 16, 12, 12, 16, 16, 16, 15, 16, 15, 18, 18, 3, 16, 18, 0, 18, 14, 2, 12, 16, 16, 9, 9, 16, 16, 15, 3, 3, 16, 8, 16, 15, 9, 16, 16, 16, 22, 16, 16, 10, 16, 16, 16, 16, 16, 10, 16, 22, 16, 18, 16, 10, 10, 3, 18, 15, 16, 16, 15, 3, 3, 9, 10, 3, 3, 3, 12, 3, 18, 1, 22, 16, 9, 16, 16, 16, 14, 14, 18, 16, 11, 0, 3, 16, 16, 16, 8, 3, 16, 14, 16, 16, 0, 16, 16, 15, 16, 14, 16, 12, 16, 16, 2, 9, 17, 9, 10, 9, 17, 5, 5, 17, 5, 17, 11, 11, 11, 0, 0, 14, 17, 17, 11, 15, 15, 13, 16, 9, 14, 1, 2, 21, 15, 0, 5, 0, 5, 22, 23, 23, 1, 17, 9, 24, 17, 17, 2, 5, 5, 15, 5, 5, 17, 8, 21, 5, 1, 14, 2, 23, 23, 0, 14, 9, 16, 5, 17, 17, 9, 22, 17, 17, 21, 1, 1, 17, 17, 17, 17, 17, 1, 22, 5, 9, 12, 17, 17, 17, 17, 1, 17, 23, 0, 14, 14, 12, 14, 17, 11, 17, 8, 8, 17, 0, 21, 17, 24, 17, 9, 14, 17, 17, 9, 17, 8, 17, 23, 17, 14, 10, 15, 23, 1, 18, 6, 7, 17, 1, 9, 2, 2, 17, 17, 18, 1, 15, 6, 9, 17, 18, 5, 17, 17, 14, 14, 13, 17, 0, 17, 17, 17, 17, 2, 0, 16, 16, 6, 17, 3, 16, 17, 17, 14, 22, 21, 17, 11, 5, 15, 0, 9, 14, 15, 6, 17, 21, 17, 22, 17, 17, 11, 17, 11, 17, 14, 17, 14, 15, 17, 21, 17, 7, 22, 5, 17, 15, 0, 11, 10, 7, 24, 10, 8, 15, 5, 5, 21, 21, 4, 10, 11, 18, 0, 15, 10, 16, 12, 14, 21, 8, 21, 23, 14, 23, 23, 22, 23, 7, 2, 9, 0, 0, 2, 0, 7, 7, 22, 14, 16, 10, 8, 21, 18, 16, 8, 21, 21, 9, 0, 24, 15, 7, 14, 2, 8, 8, 14, 21, 10, 0, 15, 13, 24, 14, 22, 7, 14, 8, 21, 10, 14, 14, 2, 9, 0, 21, 16, 9, 5, 18, 22, 16, 8, 24, 14, 0, 0, 18, 10, 21, 0, 11, 25, 8, 0, 19, 22, 5, 16, 7, 21, 21, 4, 16, 2, 12, 21, 14, 21, 21, 8, 24, 24, 25, 23, 16, 15, 21, 10, 21, 21, 0, 8, 10, 15, 24, 6, 1, 18, 21, 21, 0, 12, 13, 13, 0, 18, 13, 1, 18, 18, 9, 18, 13, 13, 10, 12, 21, 14, 1, 9, 23, 21, 9, 17, 15, 13, 17, 6, 22, 17, 9, 9, 0, 0, 6, 17, 23, 21, 13, 0, 21, 1, 21, 4, 9, 3, 3, 12, 12, 13, 9, 3, 6, 13, 5, 17, 18, 5, 0, 0, 13, 22, 7, 1, 6, 22, 1, 4, 0, 10, 21, 12, 0, 10, 11, 3, 21, 3, 9, 9, 13, 14, 14, 1, 22, 17, 23, 12, 1, 4, 13, 9, 9, 5, 3, 16, 22, 3, 12, 1, 1, 9, 17, 17, 17, 21, 4, 12, 17, 21, 21, 21, 9, 7, 9, 23, 19, 12, 9, 9, 1, 21, 9, 16, 17, 16, 23, 23, 13, 0, 5, 17, 1, 21, 3, 21, 9, 23, 2, 3, 4, 13, 9, 18, 17, 18, 16, 3, 9, 17, 11, 24, 21, 18, 9, 3, 0, 17, 21, 2, 7, 24, 7, 21, 17, 14, 17, 14, 21, 17, 12, 5, 3, 5, 14, 23, 18, 1, 9, 9, 14, 21, 1, 22, 21, 12, 17, 7, 1, 21, 3, 12, 24, 12, 0, 22, 12, 21, 21, 21, 21, 13, 9, 4, 5, 5, 19, 18, 13, 11, 9, 7, 23, 21, 23, 9, 17, 22, 21, 23, 17, 18, 9, 6, 23, 3, 5, 17, 8, 17, 17, 1, 7, 21, 21, 12, 18, 21, 21, 22, 10, 21, 22, 9, 12, 17, 9, 22, 11, 17, 3, 7, 16, 18, 21, 13, 12, 21, 12, 15, 7, 22, 12, 5, 21, 13, 21, 17, 13, 13, 21, 0, 13, 0, 22, 21, 21, 2, 15, 2, 9, 9, 9, 15, 18, 4, 1, 9, 1, 24, 9, 21, 21, 21, 9, 1, 10, 21, 17, 23, 11, 18, 21, 1, 17, 0, 9, 7, 21, 9, 17, 9, 0, 21, 21, 21, 10, 22, 1, 13, 9, 9, 9, 13, 21, 9, 9, 1, 1, 9, 3, 18, 21, 17, 24, 1, 1, 12, 15, 1, 21, 21, 12, 9, 18, 21, 21, 21, 17, 17, 22, 8, 10, 21, 12, 7, 13, 17, 0, 9, 9, 10, 1, 8, 0, 21, 21, 21, 21, 17, 1, 17, 10, 9, 21, 9, 21, 18, 1, 1, 22, 12, 21, 25, 9, 15, 9, 21, 18, 17, 17, 13, 17, 1, 22, 21, 14, 23, 21, 21, 17, 21, 1, 17, 18, 12, 9, 17, 5, 21, 17, 9, 18, 17, 21, 21, 9, 12, 14, 23, 23, 3, 4, 21, 17, 21, 6, 21, 11, 23, 2, 7, 9, 8, 14, 14, 7, 1, 4, 2, 1, 0, 7, 3, 7, 17, 1, 7, 3, 12, 22, 12, 3, 0, 12, 0, 12, 1, 17, 17, 12, 22, 11, 1, 2, 22, 22, 15, 12, 9, 9, 10, 8, 5, 12, 2, 3, 3, 0, 0, 18, 20, 17, 22, 17, 8, 3, 3, 16, 5, 3, 24, 12, 3, 22, 16, 3, 23, 7, 7, 22, 12, 9, 3, 7, 5, 7, 12, 12, 2, 14, 0, 0, 3, 12, 17, 9, 16, 12, 7, 18, 1, 12, 3, 12, 12, 12, 12, 0, 1, 12, 12, 16, 14, 12, 12, 11, 17, 18, 22, 12, 17, 8, 1, 16, 3, 3, 17, 10, 9, 22, 12, 12, 12, 12, 9, 9, 12, 12, 12, 12, 22, 5, 5, 22, 10, 0, 17, 12, 23, 5, 24, 15, 1, 10, 10, 12, 0, 8, 9, 11, 1, 16, 7, 22, 8, 0, 12, 0, 0, 7, 11, 12, 8, 4, 8, 1, 22, 10, 0, 1, 5, 12, 17, 9, 10, 12, 12, 5, 12, 9, 12, 22, 7, 11, 12, 10, 22, 15, 14, 12, 16, 12, 23, 12, 16, 3, 22, 12, 11, 0, 10, 12, 17, 12, 8, 16, 12, 19, 11, 12, 11, 3, 12, 3, 12, 12, 1, 8, 23, 21, 12, 23, 8, 3, 0, 3, 11, 10, 12, 4, 22, 11, 12, 0, 12, 12, 12, 1, 8, 3, 25, 22, 12, 17, 9, 2, 8, 4, 2, 13, 8, 16, 22, 17, 0, 2, 0, 1, 9, 2, 2, 13, 8, 22, 11, 23, 7, 8, 8, 17, 8, 8, 7, 9, 16, 3, 2, 2, 16, 17, 8, 2, 8, 8, 8, 6, 8, 8, 7, 8, 23, 8, 8, 9, 23, 0, 12, 16, 7, 12, 8, 8, 9, 8, 2, 8, 8, 0, 8, 17, 8, 10, 2, 6, 18, 8, 5, 13, 1, 25, 13, 25, 25, 2, 5, 0, 0, 1, 5, 8, 22, 7, 3, 14, 14, 14, 25, 2, 22, 22, 5, 15, 5, 5, 9, 7, 6, 12, 12, 10, 5, 15, 0, 5, 8, 2, 2, 0, 9, 13, 5, 5, 8, 15, 13, 18, 8, 13, 14, 23, 5, 6, 2, 5, 10, 9, 6, 6, 11, 10, 23, 17, 7, 11, 2, 22, 6, 14, 4, 0, 5, 0, 5, 11, 4, 14, 22, 17, 18, 7, 25, 14, 1, 8, 7, 19, 9, 22, 5, 14, 16, 25, 16, 6, 5, 2, 5, 25, 22, 20, 25, 25, 21, 17, 12, 10, 0, 0, 19, 18, 22, 22, 17, 16, 25, 5, 15, 2, 6, 10, 14, 5, 5, 25, 0, 12, 2, 2, 17, 13, 25, 5, 22, 13, 22, 22, 0, 13, 0, 7, 5, 19, 2, 5, 10, 22, 10, 22, 22, 22, 12, 22, 14, 24, 10, 22, 5, 5, 22, 16, 11, 22, 24, 22, 8, 22, 24, 22, 15, 5, 22, 22, 10, 10, 10, 10, 0, 25, 13, 0, 0, 5, 0, 22, 22, 23, 3, 16, 17, 14, 22, 22, 8, 22, 21, 10, 13, 10, 22, 12, 16, 17, 1, 8, 16, 22, 22, 10, 20, 14, 12, 10, 22, 7, 22, 13, 9, 9, 8, 22, 11, 9, 18, 20, 12, 12, 8, 2, 2, 20, 2, 18, 22, 7, 18, 7, 11, 20, 20, 20, 22, 4, 4, 22, 23, 23, 24, 24, 7, 20, 20, 20, 13, 1, 0, 20, 12, 12, 20, 2, 24, 15, 20, 12, 12, 2, 18, 18, 1, 20, 3, 3, 0, 20, 20, 12, 2, 22, 20, 20, 18, 8, 22, 20, 25, 7, 20, 24, 12, 1, 6, 11, 20, 22, 13, 20, 6, 18, 24, 12, 20, 3, 20, 20, 20, 4, 4, 11, 12, 24, 5, 12, 23, 19, 1, 12, 16, 12, 16, 20, 3, 12, 22, 24, 11, 20, 12, 3, 22, 12, 20, 2, 1, 4, 11, 20, 2, 19, 19, 0, 0, 20, 20, 20, 3, 0, 22, 2, 2, 7, 11, 20, 20, 18, 20, 3, 19, 23, 20, 20, 2, 12, 3, 2, 20, 17, 8, 11, 20, 24, 24, 20, 20, 20, 1, 20, 20, 8, 22, 15, 15, 8, 1, 20, 24, 12, 20, 20, 3, 20, 19, 2, 22, 18, 20, 20, 12, 8, 5, 3, 10, 20, 24, 19, 24, 11, 11, 20, 19, 12, 3, 13, 1, 20, 20, 20, 8, 20, 18, 12, 18, 3, 20, 7, 24, 21, 22, 20, 24, 20, 20, 20, 8, 20, 20, 20, 9, 9, 20, 12, 12, 20, 20, 12, 3, 11, 12, 20, 24, 23, 12, 1, 20, 18, 20, 2, 12, 12, 14, 18, 8, 11, 22, 9, 20, 24, 3, 13, 0, 21, 15, 20, 19, 19, 20, 11, 24, 3, 20, 22, 13, 20, 20, 5, 20, 8, 20, 12, 8, 20, 20, 3, 20, 2, 2, 13, 20, 14, 23, 9, 20, 20, 12, 12, 24, 7, 20, 20, 20, 20, 9, 20, 2, 11, 8, 5, 22, 13, 10, 18, 10, 7, 21, 21, 22, 14, 21, 8, 7, 21, 1, 8, 3, 0, 0, 1, 10, 6, 15, 15, 21, 10, 10, 12, 16, 8, 17, 13, 11, 11, 18, 8, 0, 21, 12, 10, 2, 10, 10, 1, 19, 21, 21, 22, 15, 8, 4, 3, 21, 24, 4, 3, 24, 8, 18, 21, 21, 13, 1, 21, 0, 6, 13, 8, 5, 7, 21, 8, 22, 10, 7, 0, 11, 21, 4, 13, 22, 6, 15, 9, 21, 21, 11, 18, 21, 2, 21, 14, 21, 9, 3, 10, 10, 15, 5, 21, 14, 2, 15, 11, 8, 17, 17, 3, 3, 0, 10, 17, 7, 11, 10, 9, 3, 21, 16, 2, 15, 2, 8, 0, 14, 7, 21, 3, 8, 11, 21, 24, 22, 7, 8, 8, 16, 22, 3, 21, 21, 21, 8, 1, 21, 21, 15, 10, 18, 9, 8, 10, 15, 21, 11, 11, 1, 8, 21, 21, 0, 8, 21, 18, 10, 3, 21, 21, 7, 6, 9, 22, 1, 8, 8, 18, 8, 11, 21, 15, 10, 10, 15, 1, 22, 21, 21, 10, 10, 10, 14, 4, 10, 15, 13, 10, 9, 10, 20, 10, 10, 10, 0, 0, 22, 24, 10, 10, 18, 10, 1, 10, 10, 0, 10, 10, 1, 10, 4, 10, 12, 15, 14, 10, 2, 10, 15, 8, 25, 4, 23, 10, 5, 5, 10, 2, 24, 9, 3, 10, 4, 9, 10, 10, 10, 10, 10, 10, 10, 8, 0, 10, 15, 22, 10, 0, 3, 14, 10, 10, 8, 16, 0, 10, 10, 10, 0, 5, 10, 18, 23, 10, 2, 10, 10, 10, 5, 5, 10, 2, 13, 10, 10, 16, 22, 2, 5, 0, 10, 10, 10, 4, 10, 9, 15, 20, 6, 9, 14, 16, 0, 12, 10, 10, 10, 15, 13, 7, 10, 24, 24, 14, 12, 9, 14, 0, 7, 0, 12, 24, 24, 12, 7, 12, 20, 1, 12, 8, 10, 7, 7, 20, 12, 1, 9, 0, 7, 7, 8, 16, 16, 1, 6, 6, 14, 12, 24, 23, 21, 3, 1, 2, 12, 20, 13, 7, 24, 21, 10, 24, 3, 12, 2, 2, 17, 1, 5, 14, 14, 12, 12, 2, 24, 5, 3, 23, 14, 18, 9, 11, 7, 5, 20, 19, 25, 1, 0, 12, 7, 17, 9, 8, 20, 11, 3, 0, 7, 24, 19, 25, 25, 7, 7, 12, 12, 14, 2, 25, 11, 11, 15, 0, 0, 20, 14, 9, 3, 12, 11, 7, 0, 0, 7, 20, 20, 2, 11, 3, 10, 2, 15, 15, 20, 3, 12, 22, 14, 5, 14, 20, 23, 17, 7, 7, 20, 18, 24, 12, 8, 8, 11, 14, 14, 14, 2, 5, 0, 15, 23, 17, 2, 14, 2, 2, 11, 10, 10, 13, 13, 8, 3, 22, 7, 8, 12, 5, 5, 20, 10, 16, 3, 13, 1, 8, 13, 13, 13, 14, 22, 13, 13, 13, 19, 19, 3, 13, 13, 3, 13, 3, 10, 1, 16, 13, 2, 3, 16, 13, 9, 9, 7, 12, 16, 16, 16, 16, 8, 16, 16, 13, 10, 2, 1, 16, 8, 16, 16, 9, 1, 16, 3, 17, 13, 3, 3, 13, 13, 13, 3, 13, 16, 10, 16, 3, 9, 25, 25, 13, 22, 3, 22, 5, 16, 13, 7, 10, 5, 7, 13, 7, 11, 7, 13, 13, 16, 9, 9, 7, 2, 18, 3, 3, 13, 13, 10, 16, 13, 13, 13, 8, 18, 10, 3, 10, 16, 16, 13, 14, 3, 13, 0, 24, 3, 4, 4, 13, 13, 3, 25, 24, 13, 13, 13, 16, 13, 3, 10, 2, 1, 3, 10, 24, 13, 22, 6, 0, 3, 8, 10, 14, 12, 0, 12, 6, 2, 7, 11, 3, 11, 12, 21, 1, 14, 25, 6, 10, 6, 11, 8, 8, 15, 10, 10, 6, 6, 14, 12, 15, 15, 12, 6, 14, 14, 5, 15, 22, 1, 6, 7, 24, 12, 16, 16, 2, 6, 6, 6, 6, 6, 14, 15, 3, 15, 10, 8, 6, 6, 16, 11, 5, 15, 0, 3, 16, 6, 12, 2, 14, 18, 8, 8, 8, 6, 9, 21, 14, 11, 10, 23, 7, 12, 6, 8, 4, 1, 17, 6, 6, 3, 1, 1, 2, 10, 10, 20, 20, 3, 22, 0, 22, 0, 20, 11, 12, 16, 11, 22, 3, 1, 14, 18, 2, 20, 13, 20, 23, 23, 9, 4, 7, 20, 10, 20, 11, 14, 7, 7, 4, 10, 4, 13, 11, 9, 15, 15, 20, 1, 4, 4, 7, 3, 19, 19, 2, 9, 20, 22, 22, 14, 18, 0, 3, 16, 20, 24, 16, 20, 20, 0, 20, 22, 22, 1, 2, 8, 9, 18, 7, 7, 18, 2, 20, 20, 2, 21, 13, 16, 7, 20, 22, 20, 7, 20, 20, 12, 25, 18, 10, 19, 22, 0, 2, 12, 20, 15, 10, 8, 13, 14, 18, 17, 20, 20, 20, 20, 0, 20, 3, 17, 8, 1, 20, 14, 5, 20, 20, 20, 20, 2, 10, 10, 15, 0, 10, 20, 20, 19, 2, 20, 3, 12, 20, 5, 5, 5, 20, 10, 2, 2, 5, 3, 20, 9, 20, 20, 20, 16, 10, 13, 16, 1, 3, 5, 9, 5, 20, 2, 2, 10, 20, 19, 20, 5, 13, 10, 15, 11, 20, 5, 20, 12, 11, 5, 8, 0, 0, 17, 16, 10, 5, 16, 16, 9, 13, 3, 5, 10, 11, 3, 16, 5, 10, 20, 9, 9, 3, 16, 20, 0, 5, 5, 5, 5, 5, 1, 1, 1, 9, 6, 0, 8, 8, 5, 5, 0, 11, 23, 22, 10, 5, 10, 2, 6, 3, 8, 5, 6, 12, 12, 5, 5, 18, 14, 10, 5, 8, 5, 8, 8, 5, 2, 6, 5, 5, 5, 15, 10, 5, 5, 5, 5, 5, 6, 5, 7, 14, 15, 14, 5, 24, 15, 15, 15, 6, 6, 6, 24, 24, 18, 16, 14, 14, 5, 5, 3, 5, 18, 14, 14, 14, 22, 5, 5, 14, 18, 3, 14, 14, 4, 10, 14, 15, 9, 24, 17, 9, 16, 15, 14, 18, 14, 18, 3, 5, 15, 14, 9, 9, 14, 14, 14, 14, 14, 16, 16, 24, 19, 13, 1, 5, 13, 14, 14, 2, 14, 2, 5, 14, 5, 16, 5, 5, 16, 24, 14, 14, 1, 0, 5, 5, 14, 20, 14, 14, 14, 14, 14, 15, 5, 14, 14, 3, 20, 14, 10, 14, 15, 15, 15, 14, 14, 11, 14, 15, 5, 18, 14, 15, 14, 14, 5, 14, 10, 14, 15, 14, 10, 2, 9, 14, 18, 14, 5, 14, 0, 19, 14, 14, 11, 0, 0, 0, 9, 12, 13, 13, 19, 0, 12, 18, 0, 0, 13, 18, 10, 9, 11, 19, 1, 0, 0, 0, 0, 0, 16, 11, 17, 0, 15, 13, 0, 13, 0, 0, 24, 24, 9, 0, 0, 1, 25, 2, 0, 2, 11, 0, 3, 0, 10, 10, 5, 12, 0, 2, 0, 11, 19, 19, 0, 7, 18, 0, 5, 12, 24, 1, 0, 3, 15, 11, 12, 14, 0, 16, 17, 12, 0, 13, 5, 2, 18, 0, 0, 11, 16, 17, 0, 12, 0, 0, 12, 10, 0, 0, 3, 20, 3, 0, 0, 0, 9, 12, 13, 0, 12, 0, 2, 0, 2, 0, 0, 5, 11, 17, 17, 14, 22, 2, 8, 24, 0, 13, 17, 14, 12, 21, 23, 0, 6, 11, 20, 0, 1, 12, 23, 12, 12, 2, 12, 12, 21, 21, 21, 2, 2, 24, 24, 12, 12, 20, 12, 20, 20, 14, 21, 18, 7, 2, 21, 10, 10, 10, 3, 24, 0, 10, 9, 14, 18, 18, 10, 19, 19, 20, 17, 9, 10, 3, 2, 1, 23, 10, 16, 3, 9, 1, 12, 21, 21, 18, 2, 14, 18, 1, 3, 9, 3, 21, 24, 12, 21, 3, 10, 21, 24, 10, 6, 1, 2, 3, 0, 14, 24, 2, 18, 8, 8, 15, 21, 7, 3, 21, 0, 21, 21, 16, 16, 8, 3, 10, 21, 21, 3, 12, 14, 21, 21, 24, 21, 3, 17, 2, 21, 18, 2, 10, 10, 14, 21, 1, 20, 2, 8, 5, 12, 22, 21, 21, 21, 21, 18, 1, 5, 21, 12, 10, 3, 23, 14, 10, 10, 16, 1, 1, 3, 6, 6, 10, 7, 23, 1, 23, 10, 18, 17, 24, 1, 24, 8, 11, 7, 3, 24, 11, 18, 5, 10, 14, 21, 9, 21, 10, 14, 14, 12, 9, 3, 16, 22, 21, 7, 7, 21, 10, 12, 9, 15, 21, 15, 21, 20, 24, 8, 10, 12, 21, 2, 16, 12, 1, 17, 8, 5, 10, 2, 10, 3, 19, 0, 12, 17, 10, 23, 3, 2, 10, 21, 10, 21, 7, 13, 5, 10, 21, 17, 17, 21, 21, 21, 21, 3, 13, 21, 2, 1, 10, 14, 21, 21, 21, 10, 9, 0, 19, 21, 10, 10, 21, 2, 0, 21, 21, 24, 23, 20, 13, 0, 19, 21, 21, 9, 23, 20, 21, 7, 14, 21, 8, 0, 3, 10, 12, 1, 21, 2, 1, 12, 10, 18, 23, 10, 2, 10, 14, 0, 16, 18, 2, 21, 2, 2, 2, 5, 10, 18, 24, 22, 22, 20, 23, 7, 7, 16, 3, 24, 24, 0, 8, 7, 4, 3, 24, 23, 1, 5, 0, 7, 24, 11, 23, 24, 1, 23, 3, 23, 13, 19, 23, 23, 7, 22, 20, 8, 8, 5, 8, 8, 14, 8, 3, 23, 23, 1, 7, 8, 12, 0, 5, 8, 23, 3, 11, 23, 1, 16, 3, 3, 8, 3, 12, 8, 24, 3, 8, 23, 15, 8, 23, 0, 8, 23, 22, 5, 7, 17, 23, 5, 18, 0, 0, 15, 0, 23, 23, 2, 24, 8, 6, 7, 23, 15, 22, 1, 5, 6, 7, 23, 11, 7, 14, 8, 8, 9, 23, 23, 7, 5, 14, 1, 13, 1, 11, 23, 19, 14, 15, 15, 14, 19, 12, 14, 12, 12, 17, 12, 15, 15, 11, 12, 12, 16, 1, 16, 12, 13, 12, 11, 11, 12, 11, 19, 18, 3, 5, 2, 14, 2, 2, 2, 12, 23, 18, 5, 12, 2, 19, 23, 18, 4, 4, 24, 23, 5, 15, 2, 14, 15, 18, 23, 9, 5, 18, 2, 5, 18, 2, 0, 1, 18, 2, 11, 5, 24, 8, 22, 14, 22, 13, 18, 12, 24, 11, 18, 23, 18, 8, 23, 23, 16, 8, 5, 0, 23, 8, 11, 2, 2, 16, 23, 1, 23, 8, 8, 5, 2, 2, 2, 8, 0, 8, 16, 22, 23, 23, 19, 2, 5, 8, 23, 8, 8, 19, 2, 0, 20, 20, 7, 24, 7, 8, 23, 5, 5, 4, 23, 20, 8, 20, 20, 1, 20, 20, 2, 5, 22, 5, 7, 2, 7, 20, 12, 8, 4, 20, 2, 16, 10, 4, 7, 8, 16, 13, 13, 13, 19, 14, 20, 18, 7, 7, 23, 16, 18, 0, 16, 16, 13, 16, 13, 0, 0, 0, 5, 16, 1, 23, 1, 25, 20, 7, 3, 0, 10, 1, 7, 9, 0, 23, 12, 20, 12, 8, 8, 4, 4, 13, 13, 13, 10, 4, 0, 23, 0, 13, 13, 13, 1, 23, 13, 13, 22, 5, 16, 14, 0, 13, 12, 0, 13, 0, 13, 16, 15, 8, 13, 16, 13, 19, 13, 13, 13, 14, 10, 20, 10, 12, 16, 16, 3, 2, 2, 13, 13, 16, 6, 0, 13, 13, 13, 7, 10, 13, 23, 23, 10, 12, 10, 8, 10, 16, 16, 18, 13, 2, 13, 23, 9, 16, 24, 2, 8, 12, 8, 13, 8, 13, 10, 12, 14, 13, 12, 17, 3, 12, 5, 18, 13, 16, 0, 6, 16, 0, 13, 22, 18, 13, 1, 23, 5, 12, 5, 13, 7, 1, 13, 13, 23, 3, 13, 0, 14, 0, 13, 10, 10, 10, 16, 11, 0, 0, 22, 22, 9, 11, 0, 10, 10, 10, 8, 0, 0, 12, 10, 5, 10, 10, 8, 8, 10, 16, 10, 10, 22, 10, 20, 5, 10, 10, 17, 19, 19, 10, 5, 10, 10, 1, 3, 0, 10, 10, 10, 13, 22, 10, 7, 17, 1, 17, 18, 10, 11, 0, 1, 22, 19, 8, 5, 1, 7, 16, 0, 5, 10, 10, 1, 1, 13, 18, 10, 2, 16, 10, 19, 13, 0, 9, 10, 18, 14, 2, 10, 1, 6, 10, 5, 10, 10, 10, 10, 10, 19, 7, 12, 8, 8, 21, 10, 3, 8, 10, 0, 8, 8, 12, 10, 6, 10, 16, 10, 10, 22, 22, 10, 10, 23, 10, 10, 22, 22, 0, 11, 11, 8, 10, 18, 23, 19, 19, 10, 10, 11, 12, 18, 10, 10, 14, 1, 0, 10, 10, 10, 10, 10, 11, 10, 3, 1, 1, 6, 13, 18, 18, 10, 10, 10, 0, 0, 0, 13, 5, 10, 19, 9, 10, 10, 16, 0, 16, 10, 1, 13, 0, 10, 4, 10, 10, 10, 10, 9, 10, 10, 0, 10, 10, 0, 24, 0, 0, 10, 14, 10, 21, 19, 10, 0, 0, 0, 3, 3, 1, 18, 10, 10, 1, 19, 13, 14, 4, 2, 0, 10, 13, 10, 10, 19, 14, 22, 14, 14, 15, 0, 0, 14, 10, 17, 19, 10, 1, 0, 18, 18, 10, 10, 23, 0, 2, 12, 13, 0, 10, 23, 8, 5, 7, 10, 12, 0, 12, 17, 10, 10, 19, 10, 13, 10, 14, 16, 10, 1, 6, 0, 10, 0, 10, 3, 10, 8, 10, 18, 19, 10, 5, 10, 18, 9, 10, 11, 10, 10, 10, 1, 7, 8, 13, 3, 3, 17, 10, 10, 6, 10, 0, 7, 10, 25, 3, 1, 0, 10, 11, 10, 10, 10, 12, 4, 14, 0, 16, 10, 22, 2, 11, 0, 0, 8, 10, 6, 10, 0, 14, 22, 13, 10, 0, 0, 0, 16, 19, 10, 18, 11, 2, 12, 6, 5, 10, 5, 10, 9, 16, 8, 2, 10, 24, 23, 10, 9, 5, 10, 10, 10, 10, 23, 11, 4, 0, 18, 2, 3, 8, 16, 10, 10, 10, 11, 22, 13, 10, 7, 0, 8, 8, 10, 3, 18, 13, 12, 5, 10, 22, 2, 16, 0, 0, 0, 8, 0, 24, 2, 10, 10, 5, 2, 22, 5, 7, 13, 11, 10, 0, 10, 13, 11, 19, 13, 14, 0, 10, 10, 16, 0, 22, 10, 0, 8, 10, 22, 10, 10, 15, 19, 18, 5, 5, 5, 8, 16, 19, 0, 10, 12, 12, 10, 22, 10, 10, 3, 25, 10, 10, 2, 17, 1, 10, 10, 14, 0, 8, 8, 10, 10, 10, 10, 5, 1, 10, 10, 10, 19, 10, 10, 10, 10, 10, 15, 15, 15, 9, 22, 8, 22, 22, 1, 13, 22, 1, 0, 22, 1, 18, 1, 15, 0, 22, 22, 15, 22, 22, 22, 15, 9, 19, 22, 0, 22, 13, 0, 22, 21, 24, 22, 23, 16, 6, 10, 10, 3, 22, 23, 18, 18, 10, 4, 4, 15, 6, 5, 18, 16, 2, 21, 12, 22, 22, 4, 5, 9, 13, 6, 6, 3, 11, 21, 24, 6, 12, 1, 9, 23, 6, 14, 23, 19, 19, 23, 23, 23, 1, 23, 4, 3, 8, 6, 4, 22, 4, 23, 6, 12, 24, 23, 6, 23, 23, 6, 8, 18, 16, 16, 3, 10, 16, 4, 8, 8, 21, 0, 3, 21, 6, 17, 21, 23, 4, 23, 6, 16, 4, 23, 21, 21, 13, 21, 5, 12, 23, 15, 10, 21, 9, 6, 9, 8, 23, 10, 15, 1, 1, 1, 5, 25, 8, 1, 1, 1, 25, 11, 11, 7, 24, 3, 11, 13, 8, 11, 1, 2, 2, 11, 5, 8, 23, 11, 3, 5, 21, 23, 20, 12, 11, 14, 25, 18, 21, 11, 9, 9, 1, 13, 8, 3, 3, 3, 17, 11, 3, 10, 3, 1, 11, 5, 24, 16, 8, 14, 25, 11, 0, 25, 1, 25, 11, 12, 7, 11, 11, 11, 1, 8, 0, 23, 5, 25, 8, 22, 2, 11, 11, 11, 24, 7, 0, 14, 11, 24, 1, 7, 11, 8, 11, 5, 11, 0, 8, 11, 8, 8, 22, 8, 3, 7, 11, 11, 0, 11, 11, 10, 8, 8, 11, 11, 11, 11, 2, 1, 0, 11, 11, 7, 8, 24, 24, 8, 7, 25, 11, 13, 15, 24, 11, 11, 11, 11, 3, 4, 12, 12, 1, 3, 25, 11, 8, 11, 11, 11, 18, 11, 0, 1, 4, 11, 4, 11, 11, 25, 12, 5, 3, 3, 8, 11, 3, 3, 11, 10, 10, 1, 4, 11, 11, 4, 11, 8, 24, 11, 16, 11, 3, 8, 3, 3, 4, 0, 3, 0, 11, 8, 3, 15, 3, 11, 20, 5, 8, 3, 8, 14, 10, 15, 22, 11, 24, 11, 24, 11, 3, 3, 18, 24, 3, 0, 3, 3, 8, 1, 18, 8, 8, 3, 24, 3, 0, 10, 8, 15, 1, 12, 4, 8, 8, 11, 18, 0, 3, 11, 5, 2, 1, 24, 14, 25, 25, 10, 1, 10, 10, 16, 2, 13, 16, 24, 10, 25, 25, 9, 9, 10, 19, 12, 1, 11, 5, 25, 5, 14, 16, 19, 25, 5, 3, 0, 18, 25, 16, 25, 5, 16, 25, 10, 24, 5, 6, 3, 15, 16, 14, 12, 12, 25, 10, 9, 11, 6, 25, 1, 12, 24, 5, 5, 16, 8, 10, 25, 1, 25, 10, 16, 16, 10, 25, 8, 25, 4, 25, 0, 25, 5, 25, 10, 25, 10, 3, 10, 17, 5, 18, 16, 6, 3, 24, 25, 12, 5, 25, 10, 3, 1, 12, 3, 25, 25, 25, 25, 12, 25, 9, 5, 24, 0, 25, 10, 25, 8, 16, 14, 25, 16, 25, 3, 1, 9, 11, 24, 19, 25, 25, 3, 25, 4, 25, 1, 25, 23, 5, 12, 10, 23, 1, 16, 17, 18, 22, 18, 11, 5, 22, 8, 3, 5, 4, 1, 18, 1, 18, 8, 2, 0, 3, 5, 24, 24, 8, 7, 5, 14, 0, 24, 14, 24, 5, 4, 2, 14, 8, 1, 23, 0, 0, 1, 1, 24, 3, 1, 8, 5, 1, 18, 18, 18, 22, 1, 14, 8, 18, 23, 23, 1, 18, 10, 10, 17, 18, 14, 14, 14, 18, 12, 3, 1, 24, 24, 24, 1, 11, 8, 24, 18, 9, 12, 3, 16, 0, 13, 13, 0, 0, 2, 0, 0, 0, 6, 0, 13, 3, 2, 23, 6, 0, 0, 9, 0, 12, 18, 8, 6, 1, 5, 0, 11, 10, 0, 10, 9, 0, 7, 0, 10, 0, 8, 23, 0, 18, 19, 10, 6, 0, 18, 8, 0, 0, 2, 0, 0, 0, 8, 15, 0, 14, 18, 18, 24, 7, 0, 10, 9, 3, 6, 18, 0, 0, 0, 0, 1, 22, 2, 0, 1, 6, 0, 13, 0, 0, 22, 0, 0, 12, 1, 22, 6, 0, 0, 0, 0, 4, 4, 0, 0, 13, 2, 5, 1, 0, 0, 7, 5, 10, 0, 0, 0, 0, 0, 1, 7, 0, 0, 12, 0, 6, 0, 7, 0, 0, 11, 0, 0, 0, 2, 0, 10, 0, 10, 0, 16, 1, 5, 0, 10, 0, 0, 6, 3, 0, 0, 0, 12, 0, 5, 0, 0, 1, 0, 0, 10, 2, 0, 8, 9, 13, 0, 0, 0, 10, 0, 15, 0, 18, 1, 18, 6, 0, 24, 0, 0, 0, 6, 22, 0, 6, 0, 0, 10, 10, 6, 0, 5, 3, 5, 18, 22, 0, 2, 2, 2, 0, 2, 6, 6, 19, 19, 1, 6, 7, 3, 0, 0, 18, 0, 0, 0, 6, 16, 10, 0, 0, 18, 0, 11, 0, 0, 18, 1, 1, 7, 10, 16, 0, 10, 0, 0, 10, 0, 5, 0, 1, 0, 18, 5, 0, 0, 0, 0, 6, 0, 4, 9, 12, 0, 0, 18, 0, 0, 15, 13, 0, 0, 2, 6, 0, 16, 0, 0, 0, 18, 7, 20, 18, 10, 0, 0, 0, 0, 0, 0, 0, 0, 0, 1, 10, 3, 0, 0, 22, 0, 0, 0, 0, 0, 15, 1, 0, 0, 11, 0, 0, 0, 23, 24, 0, 16, 3, 0, 0, 6, 0, 14, 0, 2, 22, 9, 3, 24, 5, 22, 0, 0, 24, 12, 0, 0, 2, 0, 9, 5, 0, 0, 11, 0, 18, 0, 0, 7, 0, 18, 5, 0, 6, 0, 0, 0, 0, 0, 9, 18, 18, 8, 18, 0, 12, 11, 0, 2, 9, 12, 0, 0, 8, 8, 0, 0, 0, 9, 24, 0, 0, 0, 11, 1, 11, 11, 11, 11, 11, 1, 1, 10, 23, 5, 13, 11, 10, 10, 1, 16, 11, 18, 14, 11, 11, 5, 11, 11, 11, 5, 14, 11, 11, 7, 11, 24, 22, 24, 11, 23, 16, 8, 14, 5, 1, 11, 15, 1, 11, 14, 16, 24, 11, 10, 16, 11, 16, 8, 5, 7, 2, 11, 24, 8, 24, 11, 23, 23, 11, 8, 8, 1, 23, 11, 11, 1, 2, 15, 1, 1, 23, 19, 11, 5, 23, 11, 11, 5, 11, 1, 11, 23, 13, 14, 12, 12, 11, 3, 14, 1, 10, 10, 24, 1, 0, 1, 18, 18, 19, 11, 18, 11, 9, 22, 13, 10, 8, 24, 14, 14, 0, 10, 11, 11, 18, 22, 21, 13, 11, 14, 0, 18, 18, 0, 24, 14, 9, 22, 2, 24, 5, 21, 0, 0, 14, 0, 19, 19, 3, 24, 14, 11, 24, 0, 11, 0, 8, 14, 6, 0, 1, 24, 1, 1, 24, 10, 18, 2, 17, 8, 2, 2, 11, 8, 0, 18, 0, 11, 18, 24, 1, 10, 0, 11, 9, 14, 22, 11, 19, 5, 0, 18, 7, 14, 18, 6, 11, 11, 11, 0, 11, 7, 7, 1, 18, 14, 1, 2, 18, 18, 18, 11, 18, 8, 1, 1, 1, 11, 14, 6, 0, 15, 24, 10, 14, 1, 14, 18, 18, 14, 9, 17, 10, 0, 19, 19, 10, 14, 9, 17, 16, 16, 18, 14, 8, 0, 22, 0, 0, 2, 18, 22, 11, 11, 11, 11, 18, 22, 1, 11, 14, 18, 18, 2, 2, 13, 9, 14, 11, 13, 19, 1, 8, 15, 5, 11, 0, 22, 13, 11, 1, 11, 17, 11, 14, 22, 5, 22, 0, 11, 6, 9, 1, 22, 1, 22, 11, 14, 11, 11, 4, 3, 2, 0, 11, 11, 3, 10, 22, 22, 11, 22, 0, 18, 24, 11, 8, 1, 11, 0, 14, 2, 6, 0, 13, 24, 3, 1, 11, 1, 5, 11, 18, 16, 8, 11, 5, 11, 14, 11, 11, 14, 11, 0, 20, 20, 20, 5, 7, 20, 20, 20, 20, 23, 14, 20, 20, 11, 6, 2, 2, 12, 12, 4, 19, 19, 8, 8, 19, 22, 12, 12, 18, 2, 4, 1, 12, 5, 18, 19, 19, 9, 9, 4, 1, 20, 18, 1, 3, 19, 12, 23, 18, 9, 8, 20, 9, 14, 20, 8, 22, 9, 2, 1, 2, 1, 23, 23, 3, 8, 13, 12, 14, 19, 7, 3, 11, 25, 11, 3, 18, 18, 18, 10, 0, 8, 8, 2, 25, 3, 18, 23, 9, 17, 3, 12, 23, 12, 18, 18, 18, 7, 18, 18, 0, 3, 10, 8, 10, 5, 24, 22, 18, 25, 9, 22, 3, 7, 1, 19, 6, 1, 1, 23, 4, 15, 3, 18, 5, 12, 4, 24, 18, 12, 18, 19, 1, 18, 18, 18, 8, 9, 22, 23, 18, 22, 20, 1, 23, 0, 24, 5, 23, 23, 23, 12, 12, 23, 23, 7, 10, 11, 1, 15, 23, 23, 0, 8, 23, 23, 0, 5, 23, 1, 1, 23, 3, 3, 23, 23, 0, 2, 23, 7, 7, 1, 23, 23, 19, 6, 6, 7, 24, 23, 23, 3, 18, 23, 23, 7, 7, 24, 8, 1, 23, 7, 23, 0, 23, 2, 6, 7, 23, 23, 21, 23, 24, 12, 1, 23, 1, 23, 14, 2, 11, 23, 15, 12, 22, 2, 8, 0, 20, 23, 3, 0, 23, 23, 23, 5, 0, 6, 23, 18, 2, 1, 11, 11, 22, 23, 1, 23, 1, 1, 23, 2, 24, 2, 18, 1, 23, 7, 0, 2, 24, 23, 0, 24, 19, 3, 12, 1, 23, 6, 12, 1, 24, 7, 0, 23, 3, 23, 23, 7, 9, 9, 4, 23, 23, 7, 23, 24, 12, 12, 1, 24, 5, 24, 17, 1, 12, 12, 23, 3, 23, 8, 3, 3, 23, 2, 13, 24, 23, 12, 0, 12, 12, 23, 23, 23, 6, 3, 14, 8, 3, 12, 23, 14, 23, 17, 0, 5, 1, 1, 14, 11, 23, 23, 23, 1, 17, 22, 0, 0, 23, 3, 18, 1, 1, 23, 2, 13, 5, 24, 24, 8, 23, 5, 7, 12, 11, 0, 24, 2, 23, 12, 16, 5, 14, 5, 14, 23, 23, 24, 18, 7, 14, 0, 11, 17, 0, 13, 7, 22, 17, 7, 5, 15, 23, 0, 1, 5, 14, 2, 3, 3, 8, 23, 1, 23, 2, 24, 13, 10, 10, 8, 10, 23, 7, 1, 1, 24, 1, 0, 1, 23, 5, 23, 23, 0, 23, 0, 10, 12, 23, 5, 23, 23, 1, 23, 5, 23, 1, 23, 23, 8, 12, 10, 23, 23, 23, 24, 11, 11, 11, 12, 11, 2, 15, 2, 3, 23, 9, 19, 2, 2, 1, 24, 10, 10, 2, 2, 11, 24, 8, 8, 11, 11, 24, 24, 11, 15, 3, 15, 17, 11, 4, 8, 8, 2, 24, 16, 15, 2, 9, 6, 14, 11, 3, 1, 5, 18, 18, 1, 19, 9, 11, 0, 15, 15, 24, 14, 12, 17, 18, 11, 5, 20, 11, 11, 15, 2, 15, 14, 2, 11, 12, 18, 9, 11, 1, 4, 4, 9, 14, 15, 11, 11, 11, 11, 5, 23, 2, 19, 18, 18, 11, 11, 16, 11, 8, 5, 14, 12, 11, 12, 11, 13, 12, 11, 11, 19, 10, 19, 15, 9, 25, 4, 2, 6, 6, 15, 11, 0, 11, 2, 11, 11, 11, 11, 11, 6, 9, 23, 0, 8, 14, 10, 16, 11, 4, 24, 2, 11, 14, 23, 1, 18, 11, 1, 1, 1, 23, 11, 5, 12, 8, 8, 12, 15, 11, 23, 23, 18, 2, 19, 11, 23, 11, 14, 1, 11, 14, 15, 10, 11, 2, 9, 0, 13, 4, 22, 11, 14, 11, 1, 6, 14, 0, 11, 23, 8, 14, 10, 11, 0, 11, 6, 4, 11, 14, 15, 14, 18, 17, 11, 8, 0, 24, 10, 0, 3, 24, 14, 6, 6, 24, 24, 6, 10, 24, 24, 12, 3, 12, 10, 13, 24, 0, 5, 8, 0, 16, 16, 3, 6, 24, 0, 0, 9, 5, 0, 0, 6, 16, 23, 10, 10, 14, 5, 16, 0, 24, 16, 1, 2, 15, 10, 24, 18, 0, 0, 5, 15, 0, 0, 9, 23, 24, 3, 8, 0, 5, 21, 0, 18, 24, 15, 22, 2, 16, 2, 24, 16, 19, 0, 2, 9, 14, 1, 9, 6, 0, 2, 2, 1, 24, 16, 11, 0, 5, 17, 12, 12, 13, 0, 14, 3, 2, 24, 0, 24, 17, 0, 0, 0, 0, 3, 22, 19, 16, 2, 12, 4, 4, 4, 22, 22, 24, 24, 17, 9, 2, 2, 4, 2, 17, 17, 8, 9, 18, 7, 17, 22, 17, 12, 7, 24, 24, 24, 22, 1, 4, 4, 15, 9, 12, 17, 17, 17, 4, 0, 4, 4, 4, 2, 0, 23, 4, 3, 16, 2, 1, 4, 4, 15, 7, 4, 23, 4, 4, 23, 25, 4, 6, 2, 4, 5, 2, 9, 8, 16, 4, 4, 4, 2, 2, 2, 4, 22, 18, 8, 17, 4, 5, 0, 24, 4, 4, 18, 4, 4, 10, 4, 14, 4, 16, 4, 2, 16, 4, 4, 16, 23, 18, 10, 4, 18, 18, 1, 4, 23, 12, 15, 23, 20, 3, 19, 6, 6, 0, 20, 18, 23, 17, 9, 17, 20, 8, 8, 8, 6, 20, 12, 16, 15, 15, 13, 1, 5, 10, 4, 10, 0, 4, 16, 0, 15, 12, 0, 4, 6, 12, 15, 9, 3, 4, 12, 23, 12, 18, 6, 9, 6, 0, 12, 12, 10, 4, 8, 6, 20, 20, 0, 18, 18, 9, 6, 19, 20, 15, 12, 2, 14, 12, 10, 6, 8, 4, 12, 0, 2, 3, 1, 20, 6, 14, 20, 2, 6, 5, 14, 8, 5, 14, 14, 15, 12, 13, 13, 6, 2, 15, 4, 2, 19, 19, 14, 20, 6, 6, 12, 7, 9, 17, 2, 17, 17, 16, 11, 1, 5, 2, 19, 14, 10, 9, 20, 6, 4, 3, 1, 6, 6, 20, 3, 11, 8, 22, 5, 20, 10, 18, 18, 12, 12, 12, 10, 23, 16, 10, 6, 4, 20, 20, 6, 2, 2, 2, 1, 18, 6, 1, 22, 20, 23, 12, 20, 3, 3, 1, 20, 18, 15, 12, 0, 20, 14, 2, 6, 18, 15, 16, 5, 20, 6, 6, 2, 12, 12, 14, 8, 1, 23, 1, 6, 15, 5, 3, 12, 6, 20, 1, 10, 22, 12, 4, 8, 20, 14, 20, 2, 19, 0, 0, 23, 0, 24, 20, 4, 9, 17, 4, 12, 1, 15, 8, 5, 12, 16, 20, 23, 2, 20, 19, 8, 2, 4, 15, 6, 2, 12, 0, 14, 1, 20, 5, 20, 23, 18, 1, 4, 20, 15, 18, 19, 14, 10, 7, 6, 4, 15, 4, 20, 20, 5, 14, 5, 2, 14, 1, 20, 5, 20, 24, 4, 20, 4, 3, 4, 20, 7, 20, 4, 4, 20, 0, 5, 3, 1, 0, 5, 17, 10, 5, 5, 5, 24, 24, 5, 5, 14, 22, 0, 9, 0, 8, 22, 22, 5, 6, 5, 5, 5, 5, 24, 16, 5, 22, 22, 2, 0, 5, 5, 23, 14, 23, 10, 22, 12, 22, 11, 12, 5, 6, 3, 18, 15, 1, 10, 10, 5, 5, 9, 17, 10, 5, 21, 23, 5, 5, 5, 5, 14, 5, 5, 3, 5, 4, 3, 8, 3, 22, 22, 9, 9, 5, 24, 8, 8, 9, 5, 5, 16, 9, 3, 8, 8, 10, 10, 14, 8, 8, 8, 5, 14, 5, 8, 8, 5, 1, 14, 16, 1, 5, 5, 15, 8, 10, 10, 5, 4, 14, 0, 5, 6, 24, 5, 5, 5, 18, 5, 10, 3, 1, 0, 5, 1, 0, 21, 12, 5, 5, 8, 8, 4, 15, 11, 12, 10, 22, 10, 5, 2, 16, 20, 5, 2, 5, 0, 10, 19, 5, 5, 5, 5, 8, 8, 23, 0, 6, 5, 8, 18, 18, 14, 5, 10, 5, 23, 5, 1, 2, 19, 5, 5, 14, 13, 5, 5, 23, 8, 8, 25, 14, 18, 5, 10, 4, 6, 6, 9, 0, 14, 22, 4, 0, 6, 5, 5, 11, 6, 7, 5, 5, 12, 8, 7, 12, 11, 8, 15, 13, 23, 12, 2, 2, 21, 22, 7, 3, 3, 2, 12, 2, 22, 9, 12, 7, 15, 15, 23, 12, 0, 15, 10, 17, 12, 22, 2, 2, 14, 0, 17, 23, 12, 23, 8, 15, 15, 5, 23, 23, 12, 12, 24, 23, 18, 18, 4, 9, 12, 2, 0, 0, 23, 16, 13, 2, 18, 18, 23, 15, 23, 4, 23, 23, 23, 14, 12, 23, 24, 0, 23, 23, 23, 15, 4, 23, 23, 7, 23, 12, 15, 12, 23, 12, 10, 23, 23, 13, 13, 16, 12, 5, 5, 17, 13, 5, 12, 13, 12, 11, 16, 11, 14, 10, 12, 5, 0, 11, 17, 10, 10, 23, 0, 4, 11, 13, 10, 17, 12, 12, 0, 4, 17, 2, 0, 0, 17, 0, 11, 8, 8, 11, 10, 1, 6, 11, 4, 23, 12, 3, 5, 18, 4, 4, 18, 22, 18, 18, 10, 10, 18, 2, 2, 4, 4, 11, 23, 19, 15, 18, 18, 23, 23, 23, 8, 23, 4, 2, 23, 23, 18, 23, 22, 5, 23, 18, 22, 23, 14, 18, 18, 18, 1, 18, 0, 18, 17, 18, 4, 12, 18, 9, 18, 18, 11, 18, 8, 18, 3, 0, 10, 0, 18, 10, 23, 23, 18, 23, 24, 18, 15, 4, 23, 4, 18, 18, 15, 23, 23, 11, 18, 23, 0, 23, 18, 11, 18, 10, 7, 12, 23, 18, 23, 15, 10, 18, 0, 1, 23, 10, 18, 18, 4, 12, 2, 12, 23, 23, 10, 18, 2, 7, 22, 12, 6, 24, 18, 15, 9, 22, 4, 18, 3, 10, 18, 6, 23, 23, 0, 10, 18, 23, 7, 2, 0, 2, 18, 16, 11, 1, 22, 5, 14, 13, 2, 11, 11, 25, 18, 1, 2, 19, 9, 10, 18, 18, 18, 22, 9, 18, 15, 23, 2, 18, 8, 2, 14, 3, 5, 18, 14, 1, 23, 14, 3, 18, 2, 14, 19, 13, 5, 15, 15, 4, 18, 14, 15, 15, 11, 7, 19, 18, 2, 11, 3, 11, 15, 1, 14, 18, 15, 18, 3, 11, 18, 15, 8, 8, 18, 11, 13, 13, 15, 7, 13, 13, 1, 23, 18, 14, 8, 6, 10, 12, 9, 18, 4, 15, 10, 15, 5, 15, 15, 22, 15, 4, 8, 8, 18, 22, 18, 18, 14, 4, 15, 13, 24, 15, 11, 19, 23, 14, 4, 15, 15, 11, 2, 18, 18, 11, 13, 23, 18, 10, 9, 13, 18, 18, 0, 13, 2, 10, 17, 15, 4, 2, 2, 13, 18, 18, 2, 7, 1, 15, 11, 8, 19, 18, 18, 9, 18, 11, 5, 15, 23, 18, 15, 6, 15, 11, 7, 2, 3, 24, 1, 11, 1, 6, 24, 18, 1, 15, 18, 18, 13, 13, 1, 18, 15, 15, 12, 10, 15,</t>
  </si>
  <si>
    <t>[0, 4, 12, 9, 1, 8, 8, 1, 12, 1, 24, 22, 21, 19, 0, 23, 24, 3, 6, 23, 21, 6, 21, 6, 23, 21, 23, 23, 23, 16, 21, 23, 23, 15, 24, 19, 27, 9, 23, 14, 19, 16, 16, 23, 23, 1, 25, 12, 16, 21, 9, 14, 16, 21, 8, 8, 10, 6, 5, 7, 7, 16, 21, 21, 16, 7, 22, 0, 0, 18, 17, 16, 16, 21, 16, 7, 18, 16, 16, 16, 25, 12, 7, 16, 0, 8, 18, 16, 20, 7, 24, 15, 16, 10, 9, 16, 23, 19, 16, 3, 22, 19, 11, 2, 2, 12, 0, 2, 13, 15, 1, 7, 18, 14, 21, 6, 23, 21, 21, 19, 16, 12, 16, 16, 18, 6, 12, 20, 22, 27, 11, 4, 20, 12, 7, 6, 11, 22, 1, 24, 16, 24, 20, 20, 8, 8, 16, 13, 16, 16, 6, 10, 20, 7, 27, 27, 12, 25, 5, 8, 16, 16, 16, 7, 16, 24, 18, 1, 1, 13, 9, 18, 3, 19, 1, 5, 16, 16, 16, 25, 1, 22, 16, 16, 16, 13, 8, 1, 18, 19, 20, 21, 16, 0, 16, 16, 15, 23, 0, 10, 15, 6, 13, 14, 22, 16, 16, 21, 21, 13, 16, 23, 21, 13, 0, 11, 16, 8, 16, 0, 5, 9, 16, 1, 15, 1, 21, 24, 10, 16, 11, 9, 18, 10, 1, 21, 8, 16, 16, 21, 16, 20, 16, 2, 1, 21, 13, 13, 13, 9, 20, 21, 14, 11, 21, 16, 16, 19, 8, 12, 12, 22, 6, 17, 16, 16, 10, 16, 7, 0, 16, 16, 21, 10, 5, 1, 27, 7, 16, 1, 13, 8, 16, 0, 7, 7, 16, 24, 16, 8, 10, 12, 16, 1, 16, 20, 16, 5, 16, 16, 1, 17, 20, 1, 26, 26, 19, 19, 5, 5, 27, 8, 1, 13, 1, 3, 16, 7, 26, 3, 8, 5, 15, 15, 3, 10, 10, 26, 26, 5, 5, 26, 1, 24, 26, 21, 7, 3, 1, 6, 3, 14, 15, 8, 7, 24, 17, 12, 17, 11, 7, 13, 26, 14, 26, 15, 15, 1, 8, 5, 15, 17, 17, 1, 8, 1, 26, 7, 5, 5, 26, 26, 26, 27, 26, 4, 12, 5, 21, 5, 13, 26, 7, 5, 3, 7, 8, 2, 1, 10, 26, 16, 15, 27, 27, 3, 15, 3, 17, 15, 7, 26, 16, 8, 7, 7, 15, 6, 3, 7, 26, 9, 4, 7, 16, 6, 5, 7, 13, 15, 15, 19, 9, 5, 13, 4, 9, 8, 9, 20, 10, 16, 20, 20, 14, 12, 14, 10, 0, 0, 20, 0, 24, 14, 20, 20, 7, 13, 15, 15, 20, 3, 0, 3, 20, 20, 3, 20, 8, 20, 2, 21, 20, 20, 20, 20, 0, 8, 20, 13, 5, 20, 20, 8, 9, 20, 13, 0, 20, 15, 13, 20, 10, 20, 8, 14, 20, 20, 20, 15, 15, 23, 8, 19, 0, 15, 5, 8, 0, 0, 15, 20, 13, 15, 4, 12, 0, 20, 9, 20, 0, 20, 0, 5, 20, 0, 0, 16, 10, 2, 10, 20, 15, 10, 0, 10, 10, 8, 16, 13, 24, 10, 10, 24, 24, 13, 10, 10, 16, 24, 16, 8, 24, 24, 10, 10, 1, 10, 18, 10, 0, 16, 24, 10, 10, 18, 18, 15, 2, 15, 0, 8, 18, 5, 16, 18, 27, 1, 24, 13, 10, 10, 20, 13, 10, 10, 24, 10, 24, 10, 7, 10, 10, 10, 18, 16, 18, 18, 23, 23, 1, 14, 10, 5, 10, 23, 10, 3, 10, 19, 8, 10, 10, 10, 20, 0, 10, 10, 10, 10, 9, 7, 10, 27, 8, 21, 15, 8, 18, 24, 10, 20, 0, 10, 8, 10, 10, 24, 2, 10, 20, 3, 10, 10, 8, 13, 20, 8, 10, 10, 10, 18, 13, 10, 25, 12, 12, 20, 24, 8, 17, 8, 19, 6, 1, 11, 19, 9, 3, 1, 2, 7, 6, 16, 8, 8, 5, 1, 5, 5, 1, 7, 19, 6, 19, 1, 10, 7, 6, 1, 21, 19, 19, 2, 18, 10, 1, 11, 22, 19, 19, 13, 3, 9, 19, 27, 22, 21, 7, 8, 11, 1, 8, 8, 8, 18, 4, 19, 10, 19, 8, 1, 7, 7, 19, 22, 19, 19, 19, 13, 8, 7, 8, 14, 13, 2, 19, 14, 19, 19, 21, 1, 19, 7, 19, 23, 4, 22, 1, 4, 1, 5, 1, 1, 4, 22, 13, 10, 7, 27, 1, 1, 1, 19, 19, 7, 19, 16, 19, 1, 21, 8, 20, 1, 19, 2, 16, 1, 1, 19, 19, 19, 7, 8, 7, 19, 1, 22, 6, 4, 8, 8, 19, 24, 18, 19, 1, 19, 2, 19, 1, 13, 27, 6, 1, 10, 1, 5, 16, 16, 2, 2, 13, 16, 16, 16, 16, 8, 16, 21, 21, 12, 23, 5, 21, 21, 19, 21, 21, 21, 11, 11, 21, 21, 13, 3, 11, 1, 1, 14, 8, 18, 21, 21, 21, 2, 21, 21, 19, 15, 16, 16, 1, 2, 8, 24, 21, 1, 23, 23, 1, 21, 21, 1, 1, 19, 21, 21, 15, 15, 12, 12, 21, 11, 21, 12, 21, 21, 13, 16, 16, 12, 23, 23, 7, 7, 21, 21, 10, 10, 1, 21, 5, 4, 21, 6, 1, 21, 21, 6, 1, 7, 23, 8, 21, 21, 21, 21, 21, 16, 18, 21, 21, 22, 2, 10, 21, 21, 7, 10, 21, 3, 23, 12, 7, 21, 8, 21, 19, 23, 10, 7, 6, 21, 7, 21, 21, 11, 12, 1, 7, 1, 21, 23, 5, 7, 22, 1, 15, 17, 21, 8, 21, 3, 21, 19, 21, 1, 1, 1, 8, 21, 3, 21, 6, 17, 21, 21, 21, 17, 8, 16, 1, 12, 16, 21, 1, 21, 15, 21, 21, 22, 21, 1, 9, 6, 21, 16, 21, 15, 21, 21, 21, 21, 9, 9, 1, 1, 15, 15, 15, 9, 9, 9, 15, 19, 15, 6, 6, 27, 1, 13, 15, 9, 21, 21, 19, 9, 9, 6, 9, 9, 9, 11, 9, 5, 9, 20, 9, 18, 18, 9, 5, 0, 19, 2, 2, 23, 23, 9, 9, 9, 15, 9, 11, 21, 9, 17, 9, 9, 6, 2, 9, 9, 9, 23, 20, 24, 24, 1, 25, 15, 9, 23, 2, 9, 15, 16, 9, 9, 16, 20, 15, 9, 9, 19, 9, 9, 15, 15, 19, 9, 17, 16, 16, 9, 9, 9, 1, 21, 9, 9, 9, 21, 7, 9, 10, 7, 10, 6, 21, 9, 9, 7, 9, 17, 15, 4, 2, 15, 17, 16, 6, 9, 9, 20, 1, 6, 2, 1, 8, 9, 4, 21, 16, 9, 9, 2, 20, 9, 9, 9, 2, 4, 19, 21, 9, 20, 21, 9, 9, 16, 9, 18, 9, 23, 16, 9, 9, 9, 6, 15, 7, 9, 9, 10, 9, 7, 21, 14, 5, 11, 27, 27, 18, 9, 7, 2, 21, 3, 9, 9, 9, 5, 9, 1, 20, 9, 9, 17, 10, 21, 21, 10, 10, 10, 10, 1, 3, 10, 21, 10, 10, 19, 19, 10, 9, 0, 3, 3, 1, 2, 0, 10, 9, 10, 10, 10, 1, 1, 13, 8, 2, 16, 0, 10, 21, 10, 10, 0, 0, 10, 8, 20, 8, 10, 8, 10, 6, 9, 1, 10, 21, 10, 7, 20, 10, 10, 21, 10, 10, 27, 0, 6, 22, 10, 2, 21, 21, 8, 10, 6, 10, 22, 22, 10, 12, 11, 22, 10, 5, 10, 21, 0, 0, 7, 21, 10, 15, 10, 10, 10, 10, 18, 10, 10, 10, 7, 10, 15, 0, 10, 10, 21, 10, 10, 7, 9, 12, 0, 21, 1, 16, 10, 10, 10, 20, 10, 10, 10, 5, 2, 2, 3, 10, 21, 10, 10, 10, 10, 22, 10, 16, 10, 7, 10, 5, 10, 10, 10, 10, 19, 0, 16, 1, 10, 21, 10, 10, 10, 21, 10, 10, 18, 21, 6, 6, 25, 0, 10, 10, 10, 10, 10, 10, 1, 21, 10, 10, 10, 13, 10, 10, 15, 10, 10, 10, 27, 21, 10, 7, 7, 7, 10, 10, 10, 10, 10, 15, 6, 27, 9, 10, 10, 21, 0, 10, 10, 9, 6, 21, 1, 1, 22, 10, 10, 10, 2, 10, 10, 3, 3, 0, 19, 13, 18, 10, 10, 10, 10, 10, 12, 5, 10, 10, 14, 10, 10, 10, 16, 19, 10, 21, 10, 16, 10, 10, 21, 10, 19, 10, 10, 10, 21, 10, 10, 21, 21, 10, 10, 10, 10, 10, 10, 22, 10, 10, 10, 13, 1, 10, 12, 10, 21, 10, 21, 0, 15, 9, 8, 9, 14, 14, 15, 10, 7, 5, 4, 7, 16, 19, 15, 15, 4, 9, 9, 9, 9, 21, 7, 16, 4, 3, 19, 9, 6, 24, 19, 7, 21, 21, 5, 4, 4, 23, 1, 4, 23, 23, 2, 10, 17, 24, 24, 15, 19, 21, 19, 3, 24, 9, 21, 10, 8, 9, 1, 10, 10, 1, 21, 14, 1, 21, 1, 9, 3, 10, 16, 12, 24, 12, 7, 1, 21, 9, 6, 1, 9, 18, 18, 16, 16, 27, 16, 21, 8, 3, 9, 7, 3, 7, 9, 3, 3, 2, 15, 24, 25, 23, 6, 3, 16, 24, 16, 16, 16, 2, 16, 18, 16, 24, 24, 9, 7, 7, 15, 1, 1, 21, 1, 18, 1, 1, 19, 24, 24, 21, 1, 15, 6, 1, 9, 5, 14, 18, 2, 2, 2, 16, 9, 21, 9, 14, 22, 22, 19, 15, 20, 15, 24, 3, 21, 24, 5, 3, 6, 17, 3, 21, 0, 15, 5, 21, 8, 16, 14, 13, 2, 15, 7, 4, 9, 9, 21, 3, 3, 8, 15, 24, 1, 3, 12, 1, 12, 7, 8, 16, 24, 8, 22, 3, 16, 11, 5, 7, 10, 14, 14, 19, 19, 16, 1, 1, 21, 13, 9, 21, 6, 6, 17, 7, 10, 24, 2, 5, 3, 3, 19, 2, 16, 16, 12, 12, 24, 16, 9, 15, 18, 0, 21, 16, 19, 8, 8, 16, 16, 9, 7, 16, 16, 21, 5, 16, 24, 15, 3, 8, 7, 16, 24, 12, 21, 11, 15, 3, 16, 21, 3, 8, 3, 24, 5, 21, 15, 15, 2, 8, 9, 17, 18, 12, 1, 9, 20, 24, 3, 21, 15, 16, 8, 8, 1, 16, 15, 13, 21, 12, 16, 16, 12, 12, 16, 16, 16, 2, 0, 2, 5, 16, 3, 21, 16, 24, 3, 16, 1, 21, 15, 21, 15, 18, 15, 6, 7, 18, 6, 16, 11, 11, 16, 9, 19, 0, 12, 11, 17, 16, 21, 21, 5, 24, 19, 1, 19, 8, 8, 0, 12, 9, 1, 20, 16, 1, 3, 6, 7, 2, 2, 2, 2, 5, 10, 2, 2, 7, 6, 6, 7, 7, 7, 15, 15, 7, 7, 7, 7, 2, 7, 7, 22, 7, 15, 2, 8, 7, 1, 7, 1, 7, 13, 7, 7, 6, 6, 16, 7, 7, 15, 7, 16, 18, 18, 1, 7, 16, 3, 16, 14, 21, 7, 7, 7, 9, 9, 7, 7, 27, 2, 7, 7, 8, 7, 16, 14, 7, 7, 7, 21, 7, 7, 1, 7, 7, 7, 7, 7, 10, 7, 21, 7, 18, 7, 1, 10, 2, 16, 19, 7, 7, 19, 2, 21, 17, 10, 2, 2, 21, 6, 2, 18, 1, 21, 7, 9, 7, 7, 7, 23, 23, 18, 7, 14, 15, 5, 7, 7, 7, 8, 5, 15, 10, 15, 7, 15, 7, 7, 16, 7, 23, 7, 7, 7, 7, 15, 9, 22, 9, 10, 9, 22, 6, 6, 22, 1, 22, 11, 16, 16, 5, 5, 20, 22, 22, 8, 19, 19, 17, 7, 9, 20, 20, 15, 24, 15, 15, 6, 27, 6, 21, 22, 16, 1, 22, 9, 4, 22, 22, 9, 6, 6, 4, 6, 6, 22, 8, 22, 8, 1, 20, 15, 1, 1, 5, 20, 9, 7, 6, 21, 22, 9, 21, 22, 22, 22, 8, 8, 22, 22, 22, 22, 22, 1, 21, 6, 9, 12, 22, 22, 22, 22, 8, 22, 11, 10, 17, 17, 7, 15, 22, 1, 22, 7, 7, 22, 3, 24, 22, 4, 22, 9, 20, 22, 12, 2, 22, 8, 22, 22, 22, 15, 8, 4, 1, 1, 15, 8, 2, 22, 1, 9, 8, 8, 22, 22, 18, 1, 15, 9, 9, 22, 6, 1, 22, 22, 15, 15, 9, 22, 15, 22, 3, 3, 22, 8, 0, 7, 7, 21, 22, 3, 7, 22, 22, 20, 21, 5, 22, 16, 6, 15, 27, 9, 20, 4, 21, 22, 22, 22, 21, 22, 22, 16, 22, 1, 22, 20, 22, 17, 19, 22, 22, 22, 5, 21, 22, 22, 19, 8, 14, 10, 19, 19, 22, 19, 15, 1, 1, 17, 17, 5, 22, 14, 18, 8, 27, 10, 16, 12, 20, 17, 8, 17, 11, 17, 7, 7, 21, 11, 3, 3, 9, 0, 0, 5, 8, 1, 1, 21, 16, 7, 10, 8, 17, 18, 7, 8, 17, 17, 9, 11, 19, 27, 1, 20, 15, 8, 8, 14, 17, 10, 0, 27, 13, 19, 14, 21, 1, 14, 8, 17, 10, 20, 20, 10, 21, 0, 7, 7, 9, 6, 18, 21, 21, 8, 19, 20, 8, 25, 15, 10, 17, 7, 16, 16, 8, 8, 24, 16, 1, 7, 1, 17, 17, 3, 7, 3, 12, 17, 14, 17, 17, 8, 19, 19, 23, 11, 16, 15, 17, 10, 24, 17, 0, 8, 10, 19, 19, 2, 1, 18, 17, 17, 8, 12, 4, 4, 8, 0, 9, 1, 0, 0, 9, 0, 17, 17, 10, 12, 7, 20, 8, 5, 13, 5, 9, 7, 15, 10, 7, 20, 21, 7, 5, 5, 0, 0, 2, 7, 13, 5, 10, 19, 5, 1, 5, 19, 5, 2, 2, 12, 12, 13, 19, 21, 20, 13, 6, 7, 18, 6, 10, 10, 13, 21, 5, 1, 20, 0, 1, 7, 10, 10, 21, 12, 15, 10, 6, 2, 5, 2, 5, 5, 17, 20, 20, 1, 21, 7, 11, 12, 1, 1, 17, 18, 18, 8, 2, 2, 21, 2, 12, 1, 1, 5, 7, 7, 17, 5, 2, 12, 17, 24, 24, 5, 9, 3, 5, 11, 6, 12, 5, 5, 1, 5, 5, 16, 17, 7, 7, 4, 13, 15, 6, 17, 1, 5, 2, 5, 5, 11, 3, 2, 15, 17, 8, 0, 7, 18, 7, 2, 5, 7, 4, 23, 5, 10, 5, 2, 27, 7, 5, 15, 14, 4, 14, 5, 17, 15, 17, 16, 5, 7, 12, 15, 2, 15, 20, 11, 10, 1, 5, 5, 20, 5, 1, 21, 5, 12, 1, 3, 1, 5, 2, 13, 23, 12, 5, 21, 12, 5, 5, 5, 5, 13, 5, 1, 3, 3, 21, 0, 4, 4, 5, 14, 17, 5, 11, 5, 17, 21, 26, 11, 17, 15, 5, 20, 11, 17, 6, 17, 8, 17, 17, 2, 3, 5, 5, 10, 0, 5, 5, 21, 10, 5, 21, 5, 12, 17, 5, 0, 12, 7, 2, 25, 7, 21, 5, 13, 12, 5, 12, 15, 13, 21, 12, 6, 5, 4, 5, 7, 4, 4, 5, 10, 2, 10, 0, 5, 5, 5, 20, 15, 8, 8, 8, 19, 0, 1, 1, 5, 1, 21, 9, 5, 5, 5, 19, 1, 13, 5, 7, 11, 11, 10, 5, 1, 7, 0, 19, 13, 5, 9, 17, 8, 6, 5, 5, 5, 10, 21, 8, 13, 5, 5, 5, 13, 5, 5, 5, 8, 1, 5, 2, 6, 5, 7, 23, 1, 1, 11, 9, 1, 5, 5, 12, 5, 0, 5, 5, 5, 17, 17, 21, 19, 10, 5, 12, 14, 17, 7, 27, 5, 9, 1, 1, 8, 10, 5, 5, 5, 5, 7, 1, 7, 1, 5, 5, 5, 5, 0, 1, 1, 0, 12, 5, 23, 9, 15, 5, 5, 10, 7, 7, 4, 1, 1, 21, 5, 14, 11, 5, 5, 17, 5, 8, 17, 15, 3, 9, 7, 6, 5, 17, 9, 0, 17, 5, 5, 9, 3, 7, 11, 11, 2, 19, 5, 17, 5, 2, 5, 16, 11, 24, 3, 5, 8, 20, 20, 14, 1, 5, 3, 1, 19, 15, 2, 15, 26, 1, 14, 2, 12, 21, 12, 18, 19, 11, 19, 26, 1, 26, 26, 12, 21, 1, 1, 3, 21, 21, 19, 12, 17, 17, 12, 19, 6, 26, 15, 8, 2, 25, 25, 7, 23, 26, 21, 26, 8, 2, 2, 7, 6, 2, 21, 26, 16, 21, 7, 2, 7, 13, 13, 21, 26, 5, 26, 13, 6, 13, 26, 26, 12, 20, 0, 0, 2, 26, 26, 19, 7, 26, 15, 16, 1, 26, 2, 26, 26, 26, 12, 7, 1, 26, 26, 7, 20, 12, 12, 24, 15, 19, 21, 26, 1, 8, 1, 7, 2, 2, 15, 10, 9, 21, 26, 12, 12, 26, 1, 1, 26, 26, 26, 26, 21, 15, 15, 21, 10, 19, 26, 26, 26, 6, 4, 19, 1, 10, 19, 26, 0, 8, 15, 1, 1, 18, 12, 21, 8, 3, 26, 25, 25, 3, 1, 26, 8, 2, 8, 1, 21, 10, 19, 1, 6, 26, 26, 9, 5, 26, 12, 6, 26, 1, 26, 3, 3, 1, 26, 10, 21, 15, 14, 26, 7, 7, 26, 26, 16, 26, 21, 26, 1, 19, 10, 26, 26, 26, 8, 7, 12, 22, 16, 26, 1, 26, 26, 3, 26, 26, 1, 8, 7, 26, 26, 17, 8, 2, 19, 2, 1, 7, 26, 2, 21, 1, 26, 0, 26, 26, 26, 1, 2, 2, 27, 21, 26, 26, 7, 15, 8, 5, 15, 13, 8, 16, 21, 3, 5, 15, 5, 2, 2, 15, 15, 13, 8, 21, 16, 19, 1, 8, 8, 2, 8, 8, 14, 7, 13, 16, 24, 24, 16, 3, 8, 15, 8, 8, 8, 14, 8, 8, 14, 8, 11, 8, 8, 2, 0, 5, 12, 7, 1, 12, 8, 8, 9, 8, 15, 8, 8, 3, 8, 3, 8, 10, 15, 15, 18, 8, 3, 9, 2, 27, 9, 17, 17, 3, 6, 0, 0, 1, 15, 8, 21, 10, 2, 14, 14, 14, 17, 15, 17, 17, 1, 19, 1, 3, 9, 7, 20, 12, 12, 13, 3, 21, 10, 1, 8, 24, 24, 0, 9, 9, 6, 6, 8, 21, 9, 7, 8, 9, 5, 18, 3, 3, 24, 6, 18, 18, 3, 3, 1, 13, 7, 22, 7, 11, 24, 16, 20, 14, 5, 0, 1, 0, 8, 16, 5, 7, 21, 22, 18, 7, 17, 14, 1, 8, 7, 21, 9, 21, 1, 7, 7, 17, 7, 20, 1, 24, 3, 17, 21, 26, 17, 17, 18, 22, 12, 10, 0, 0, 6, 18, 21, 3, 22, 7, 17, 15, 19, 24, 3, 7, 14, 1, 8, 17, 0, 12, 24, 24, 21, 9, 17, 1, 21, 9, 11, 11, 8, 9, 15, 7, 1, 21, 15, 6, 10, 21, 5, 14, 21, 21, 12, 21, 17, 4, 10, 21, 21, 21, 14, 7, 1, 21, 4, 21, 8, 21, 4, 21, 9, 21, 21, 21, 10, 10, 10, 10, 3, 6, 9, 1, 1, 6, 1, 21, 21, 0, 2, 16, 22, 20, 21, 21, 8, 21, 21, 10, 9, 10, 21, 12, 21, 7, 1, 8, 21, 21, 21, 10, 26, 12, 7, 10, 21, 19, 21, 9, 9, 9, 8, 21, 23, 9, 7, 26, 12, 7, 20, 15, 15, 26, 15, 7, 21, 5, 7, 5, 23, 26, 26, 26, 21, 5, 5, 21, 25, 25, 4, 4, 14, 26, 26, 26, 18, 8, 27, 26, 12, 12, 26, 15, 4, 15, 26, 12, 12, 15, 7, 7, 1, 26, 16, 13, 25, 26, 26, 12, 15, 21, 26, 26, 7, 8, 21, 26, 27, 5, 26, 4, 12, 1, 1, 0, 26, 0, 18, 26, 20, 7, 4, 19, 26, 3, 26, 26, 26, 5, 5, 4, 12, 4, 6, 19, 0, 24, 1, 12, 7, 12, 7, 26, 3, 12, 21, 4, 4, 26, 5, 2, 21, 12, 26, 5, 1, 3, 0, 26, 15, 21, 21, 26, 26, 26, 26, 26, 3, 9, 21, 24, 15, 5, 0, 26, 26, 7, 26, 3, 21, 4, 26, 26, 5, 12, 3, 3, 26, 22, 8, 1, 26, 4, 1, 26, 26, 26, 8, 26, 26, 8, 21, 15, 15, 8, 1, 26, 4, 19, 26, 26, 3, 26, 21, 3, 16, 7, 26, 26, 12, 8, 3, 3, 4, 26, 4, 21, 4, 23, 23, 26, 0, 12, 3, 18, 1, 26, 26, 26, 20, 26, 7, 19, 5, 3, 26, 5, 4, 1, 21, 26, 4, 26, 26, 26, 8, 26, 26, 26, 9, 9, 26, 12, 19, 26, 26, 12, 3, 4, 19, 26, 4, 4, 12, 2, 26, 18, 26, 15, 0, 12, 20, 7, 8, 23, 21, 9, 26, 4, 3, 18, 25, 1, 15, 21, 21, 21, 26, 4, 4, 3, 26, 24, 18, 26, 26, 3, 26, 8, 26, 12, 8, 26, 26, 21, 26, 15, 15, 18, 26, 14, 13, 9, 26, 26, 12, 12, 4, 5, 26, 26, 26, 26, 9, 26, 7, 4, 12, 3, 21, 13, 1, 16, 10, 14, 21, 21, 21, 14, 21, 19, 14, 24, 1, 19, 3, 15, 15, 1, 22, 22, 15, 15, 21, 14, 10, 3, 7, 19, 17, 13, 11, 11, 16, 19, 15, 21, 12, 10, 15, 10, 10, 27, 21, 21, 21, 21, 25, 19, 7, 2, 21, 4, 5, 5, 4, 8, 16, 19, 19, 13, 1, 21, 6, 14, 13, 19, 21, 7, 19, 19, 21, 1, 7, 24, 11, 21, 23, 13, 21, 22, 15, 9, 21, 21, 11, 16, 21, 15, 19, 14, 21, 18, 2, 14, 14, 20, 6, 21, 14, 15, 15, 11, 8, 3, 17, 1, 3, 0, 10, 17, 7, 11, 10, 9, 3, 19, 7, 3, 15, 3, 19, 3, 5, 7, 21, 3, 19, 11, 21, 4, 21, 27, 19, 19, 7, 21, 3, 21, 19, 19, 8, 2, 21, 21, 15, 14, 18, 9, 22, 10, 15, 21, 11, 16, 1, 8, 21, 21, 0, 22, 21, 16, 14, 3, 21, 21, 7, 22, 9, 21, 6, 19, 19, 16, 19, 11, 21, 15, 10, 10, 15, 6, 21, 21, 21, 10, 10, 10, 15, 10, 10, 9, 13, 10, 2, 10, 26, 10, 10, 10, 0, 0, 16, 4, 10, 22, 6, 10, 17, 22, 10, 10, 10, 22, 1, 22, 10, 10, 12, 15, 15, 10, 21, 10, 15, 27, 19, 9, 18, 10, 1, 1, 10, 15, 19, 9, 3, 10, 9, 18, 10, 10, 7, 7, 10, 10, 10, 8, 8, 10, 9, 11, 10, 27, 5, 19, 22, 10, 8, 7, 0, 22, 10, 10, 27, 6, 10, 6, 18, 10, 3, 22, 22, 10, 1, 1, 10, 15, 13, 10, 10, 7, 11, 15, 1, 27, 22, 10, 22, 10, 10, 2, 9, 18, 0, 6, 5, 7, 8, 12, 10, 10, 10, 9, 13, 6, 22, 4, 4, 5, 16, 16, 20, 6, 14, 6, 16, 16, 17, 6, 14, 9, 26, 8, 7, 8, 23, 14, 14, 26, 7, 8, 9, 5, 14, 14, 8, 8, 8, 8, 5, 5, 20, 16, 16, 5, 24, 3, 1, 6, 6, 26, 9, 14, 17, 26, 10, 4, 3, 5, 15, 9, 17, 1, 6, 13, 13, 12, 7, 5, 2, 6, 2, 5, 5, 1, 2, 16, 5, 6, 26, 15, 19, 8, 5, 7, 28, 17, 9, 8, 26, 16, 3, 6, 13, 4, 19, 27, 27, 13, 13, 12, 12, 14, 15, 27, 4, 4, 19, 0, 0, 26, 20, 2, 3, 16, 4, 5, 0, 0, 14, 26, 26, 15, 4, 3, 5, 15, 16, 16, 26, 1, 7, 11, 5, 8, 15, 26, 5, 17, 14, 13, 26, 1, 4, 7, 8, 8, 16, 20, 20, 20, 15, 6, 0, 19, 5, 27, 15, 20, 8, 3, 16, 22, 10, 28, 28, 8, 2, 21, 21, 21, 12, 21, 21, 4, 10, 7, 8, 28, 2, 22, 28, 28, 28, 19, 21, 15, 13, 13, 21, 21, 3, 28, 13, 16, 13, 16, 10, 1, 7, 28, 8, 3, 7, 28, 9, 9, 3, 12, 6, 7, 7, 7, 8, 7, 7, 28, 10, 1, 3, 7, 8, 7, 7, 9, 16, 7, 16, 22, 13, 16, 16, 13, 28, 28, 3, 28, 7, 10, 7, 16, 9, 6, 6, 28, 21, 3, 21, 6, 7, 28, 13, 10, 21, 21, 28, 16, 23, 16, 28, 28, 7, 9, 9, 16, 3, 6, 16, 3, 28, 28, 10, 7, 28, 28, 28, 8, 6, 10, 3, 10, 7, 7, 13, 20, 16, 28, 0, 4, 16, 9, 3, 13, 28, 2, 6, 4, 13, 13, 28, 7, 13, 3, 10, 1, 1, 16, 10, 4, 28, 21, 20, 15, 3, 8, 10, 14, 19, 3, 13, 8, 19, 5, 13, 3, 13, 13, 24, 20, 14, 16, 8, 10, 20, 13, 8, 8, 19, 10, 10, 1, 20, 12, 13, 19, 19, 6, 20, 14, 14, 8, 19, 21, 20, 20, 5, 4, 6, 7, 7, 15, 20, 20, 8, 8, 20, 14, 9, 2, 9, 10, 8, 8, 8, 7, 13, 8, 9, 15, 3, 7, 1, 13, 24, 14, 17, 8, 8, 8, 20, 6, 24, 14, 16, 10, 7, 3, 13, 20, 8, 15, 1, 3, 1, 1, 16, 8, 8, 3, 14, 14, 26, 16, 3, 21, 3, 21, 10, 26, 21, 12, 7, 16, 23, 3, 27, 7, 18, 15, 26, 9, 26, 11, 11, 19, 3, 3, 26, 14, 26, 21, 14, 14, 14, 5, 1, 3, 15, 21, 18, 15, 19, 26, 24, 23, 23, 6, 12, 6, 6, 15, 1, 26, 21, 21, 14, 18, 15, 3, 2, 26, 19, 7, 26, 26, 8, 26, 21, 21, 27, 21, 21, 19, 18, 14, 14, 18, 15, 26, 26, 15, 25, 9, 2, 14, 26, 21, 26, 14, 26, 26, 6, 16, 18, 14, 6, 16, 25, 3, 12, 26, 9, 7, 22, 13, 10, 18, 15, 26, 26, 26, 26, 10, 26, 3, 7, 21, 24, 26, 14, 15, 26, 26, 26, 26, 3, 10, 10, 9, 15, 14, 26, 26, 6, 2, 16, 3, 12, 16, 19, 6, 6, 16, 10, 25, 25, 21, 3, 16, 9, 16, 16, 16, 16, 10, 9, 16, 2, 3, 16, 9, 21, 16, 3, 2, 23, 16, 4, 16, 15, 9, 10, 21, 16, 16, 16, 16, 16, 16, 6, 8, 3, 3, 26, 7, 10, 19, 16, 16, 9, 9, 3, 21, 23, 23, 3, 16, 16, 23, 16, 9, 9, 3, 16, 16, 3, 1, 1, 16, 16, 1, 1, 4, 1, 9, 1, 24, 8, 8, 16, 16, 3, 11, 2, 15, 21, 6, 21, 3, 24, 2, 8, 16, 15, 6, 6, 16, 6, 1, 21, 10, 16, 8, 16, 8, 8, 16, 3, 1, 16, 16, 16, 15, 10, 16, 16, 16, 16, 21, 27, 16, 14, 5, 19, 5, 1, 4, 15, 19, 19, 27, 11, 11, 4, 4, 13, 7, 5, 5, 6, 6, 2, 16, 6, 5, 14, 14, 15, 1, 1, 5, 18, 2, 5, 5, 19, 1, 5, 9, 9, 4, 7, 0, 7, 20, 5, 18, 5, 13, 3, 6, 19, 5, 9, 9, 5, 5, 5, 5, 5, 13, 13, 4, 21, 13, 1, 6, 21, 5, 5, 24, 5, 24, 1, 5, 1, 7, 6, 6, 7, 4, 5, 5, 1, 0, 6, 1, 5, 26, 5, 5, 5, 5, 5, 15, 6, 5, 14, 4, 26, 5, 1, 5, 19, 20, 15, 5, 5, 16, 5, 20, 6, 13, 5, 15, 5, 5, 1, 5, 10, 5, 20, 5, 10, 24, 9, 5, 6, 5, 1, 5, 0, 15, 5, 5, 24, 0, 0, 0, 5, 12, 16, 16, 15, 0, 12, 13, 0, 0, 13, 16, 10, 9, 16, 15, 1, 0, 0, 0, 0, 25, 7, 24, 0, 0, 20, 13, 0, 13, 0, 0, 4, 4, 9, 0, 0, 1, 12, 15, 0, 15, 24, 0, 1, 0, 10, 8, 6, 11, 0, 3, 0, 24, 24, 24, 0, 28, 16, 0, 6, 19, 4, 1, 0, 5, 25, 24, 11, 0, 0, 13, 0, 19, 15, 13, 6, 2, 16, 0, 0, 24, 7, 7, 0, 19, 6, 0, 12, 10, 0, 0, 12, 26, 1, 0, 0, 0, 9, 12, 16, 0, 18, 0, 24, 0, 8, 0, 0, 6, 24, 0, 4, 14, 0, 24, 20, 4, 0, 13, 17, 5, 3, 17, 11, 0, 24, 24, 16, 0, 17, 22, 0, 27, 27, 24, 12, 12, 24, 24, 24, 27, 27, 4, 4, 7, 12, 22, 7, 26, 22, 20, 24, 21, 1, 7, 24, 10, 10, 10, 2, 4, 27, 10, 9, 14, 18, 21, 10, 15, 15, 26, 7, 1, 10, 3, 27, 1, 11, 1, 7, 2, 9, 27, 7, 24, 24, 21, 7, 5, 18, 1, 3, 5, 1, 24, 4, 12, 24, 3, 10, 24, 23, 10, 1, 17, 24, 2, 25, 20, 23, 27, 18, 8, 8, 20, 24, 1, 3, 24, 9, 24, 24, 19, 19, 8, 1, 22, 24, 24, 3, 12, 20, 24, 24, 4, 24, 1, 7, 24, 24, 21, 27, 1, 10, 20, 24, 1, 26, 27, 8, 3, 19, 21, 24, 24, 24, 24, 18, 1, 6, 24, 27, 10, 18, 11, 20, 22, 22, 7, 1, 1, 3, 27, 27, 22, 14, 11, 22, 5, 10, 21, 1, 23, 1, 4, 19, 24, 7, 1, 4, 24, 13, 25, 2, 20, 24, 9, 24, 10, 20, 20, 12, 5, 1, 13, 16, 24, 18, 18, 24, 10, 12, 9, 15, 24, 15, 24, 22, 8, 19, 10, 27, 24, 27, 19, 12, 1, 2, 19, 8, 2, 24, 10, 1, 4, 5, 12, 7, 10, 2, 1, 24, 10, 24, 10, 24, 14, 13, 8, 10, 24, 17, 7, 24, 24, 24, 24, 2, 13, 24, 27, 1, 10, 20, 24, 24, 24, 1, 5, 0, 15, 24, 22, 10, 24, 24, 9, 24, 24, 4, 2, 26, 13, 5, 21, 24, 24, 9, 2, 26, 24, 5, 19, 24, 8, 15, 3, 10, 27, 1, 24, 27, 1, 12, 1, 21, 5, 10, 15, 10, 5, 0, 16, 21, 24, 24, 24, 24, 24, 1, 10, 9, 4, 21, 11, 26, 0, 3, 3, 18, 18, 4, 4, 8, 8, 5, 23, 1, 4, 0, 1, 3, 0, 5, 4, 11, 0, 4, 1, 0, 18, 0, 13, 24, 0, 0, 12, 11, 26, 8, 8, 1, 8, 8, 20, 8, 1, 0, 0, 1, 6, 8, 12, 0, 3, 8, 0, 2, 11, 0, 1, 16, 3, 18, 8, 18, 12, 8, 4, 18, 8, 0, 20, 8, 0, 0, 8, 0, 11, 6, 12, 7, 0, 6, 18, 8, 0, 15, 0, 0, 0, 5, 4, 8, 27, 3, 0, 19, 16, 1, 3, 1, 12, 0, 11, 12, 7, 8, 8, 9, 0, 0, 12, 6, 21, 1, 13, 1, 1, 25, 21, 14, 15, 15, 14, 19, 6, 12, 6, 6, 26, 6, 9, 9, 6, 4, 6, 15, 1, 15, 6, 21, 6, 1, 1, 6, 5, 19, 6, 1, 5, 3, 19, 15, 7, 3, 6, 5, 25, 5, 6, 3, 4, 5, 6, 5, 5, 23, 5, 5, 15, 3, 14, 15, 6, 5, 9, 5, 6, 15, 5, 6, 3, 15, 1, 18, 3, 13, 5, 23, 8, 11, 19, 11, 0, 6, 12, 19, 13, 6, 5, 6, 19, 18, 18, 7, 8, 6, 22, 18, 19, 21, 9, 9, 16, 18, 1, 18, 19, 19, 6, 9, 9, 21, 19, 22, 19, 7, 21, 25, 25, 21, 9, 6, 19, 18, 8, 19, 15, 9, 27, 23, 26, 22, 4, 22, 19, 18, 6, 6, 19, 18, 26, 19, 26, 26, 3, 26, 26, 9, 6, 21, 6, 12, 9, 12, 26, 2, 19, 19, 26, 15, 6, 10, 23, 21, 8, 13, 13, 13, 13, 21, 5, 26, 18, 16, 16, 18, 13, 18, 15, 13, 13, 13, 7, 13, 15, 15, 15, 6, 6, 1, 11, 2, 27, 26, 21, 0, 15, 10, 1, 16, 0, 15, 11, 13, 26, 13, 19, 19, 5, 5, 13, 13, 13, 10, 5, 0, 11, 15, 13, 13, 13, 1, 11, 13, 13, 11, 6, 6, 12, 15, 13, 6, 25, 13, 15, 13, 8, 20, 19, 13, 6, 13, 21, 13, 13, 13, 12, 10, 26, 10, 13, 16, 7, 1, 3, 3, 13, 13, 13, 1, 15, 13, 13, 13, 16, 10, 13, 11, 11, 10, 27, 10, 8, 10, 7, 13, 18, 13, 21, 9, 11, 21, 7, 4, 21, 8, 13, 8, 13, 8, 13, 10, 12, 20, 13, 12, 17, 3, 12, 6, 18, 13, 7, 9, 27, 7, 15, 13, 0, 18, 13, 1, 11, 6, 12, 6, 13, 21, 1, 13, 13, 18, 2, 13, 15, 12, 0, 13, 10, 10, 10, 6, 6, 0, 0, 21, 21, 9, 8, 0, 8, 8, 8, 8, 0, 0, 12, 10, 6, 10, 10, 17, 17, 5, 7, 10, 10, 21, 10, 26, 3, 1, 10, 17, 21, 21, 10, 5, 15, 15, 0, 16, 0, 10, 10, 10, 2, 21, 10, 18, 19, 0, 19, 16, 10, 12, 0, 1, 21, 21, 8, 6, 1, 14, 7, 15, 6, 10, 10, 1, 3, 13, 16, 10, 5, 6, 10, 15, 13, 0, 8, 10, 18, 14, 9, 10, 0, 1, 10, 6, 10, 10, 10, 10, 8, 21, 14, 12, 8, 8, 22, 10, 18, 21, 23, 10, 8, 8, 12, 10, 12, 10, 16, 10, 10, 21, 21, 10, 10, 11, 10, 10, 21, 21, 15, 16, 12, 8, 10, 18, 11, 15, 9, 10, 10, 12, 7, 18, 10, 10, 10, 0, 0, 5, 5, 10, 10, 5, 1, 10, 1, 1, 0, 19, 13, 18, 18, 10, 22, 22, 0, 0, 0, 13, 6, 10, 15, 18, 10, 10, 16, 0, 7, 10, 1, 13, 0, 10, 5, 10, 10, 5, 10, 18, 10, 10, 6, 10, 10, 0, 4, 0, 0, 10, 26, 10, 21, 21, 10, 0, 0, 0, 1, 1, 3, 18, 8, 8, 0, 15, 2, 20, 7, 3, 15, 10, 13, 10, 10, 21, 12, 21, 14, 10, 15, 10, 0, 16, 10, 15, 21, 23, 16, 27, 18, 18, 10, 10, 9, 0, 15, 12, 2, 0, 10, 1, 8, 16, 27, 10, 12, 6, 12, 15, 10, 5, 21, 10, 13, 10, 14, 7, 10, 12, 8, 0, 5, 0, 10, 2, 10, 21, 10, 16, 1, 10, 8, 10, 18, 18, 10, 12, 10, 5, 8, 1, 22, 7, 2, 2, 2, 19, 10, 10, 8, 10, 0, 22, 10, 19, 3, 1, 0, 10, 6, 10, 10, 10, 12, 23, 14, 0, 16, 10, 21, 3, 16, 15, 0, 8, 18, 1, 10, 0, 12, 21, 13, 10, 0, 0, 8, 6, 21, 10, 18, 12, 3, 12, 22, 6, 10, 6, 10, 8, 16, 8, 15, 10, 8, 23, 10, 2, 6, 10, 10, 10, 10, 25, 6, 8, 0, 17, 15, 3, 2, 0, 10, 10, 10, 1, 21, 2, 10, 18, 3, 7, 7, 10, 18, 18, 9, 9, 3, 20, 0, 7, 16, 0, 0, 15, 8, 25, 4, 15, 10, 5, 8, 7, 21, 6, 22, 9, 16, 10, 0, 10, 2, 8, 21, 13, 10, 0, 10, 10, 16, 0, 21, 10, 0, 8, 10, 21, 10, 10, 19, 21, 13, 6, 6, 16, 8, 7, 21, 0, 5, 7, 12, 10, 5, 10, 10, 3, 19, 10, 10, 15, 19, 1, 10, 10, 16, 0, 18, 8, 10, 10, 10, 10, 8, 3, 10, 10, 10, 21, 5, 8, 10, 10, 10, 4, 4, 15, 9, 23, 8, 23, 23, 4, 7, 21, 1, 6, 23, 1, 18, 1, 15, 6, 23, 23, 15, 23, 23, 23, 3, 9, 15, 23, 6, 23, 7, 0, 23, 21, 2, 11, 25, 7, 5, 10, 10, 5, 11, 25, 18, 18, 19, 23, 15, 15, 5, 6, 18, 25, 15, 21, 12, 11, 11, 15, 3, 21, 27, 5, 5, 2, 24, 21, 4, 5, 7, 0, 9, 25, 5, 20, 9, 24, 24, 9, 9, 25, 0, 25, 5, 2, 8, 5, 15, 21, 23, 25, 5, 12, 4, 9, 5, 9, 25, 5, 8, 18, 25, 25, 25, 10, 25, 23, 8, 8, 21, 24, 5, 21, 5, 17, 21, 25, 15, 25, 5, 25, 23, 9, 21, 21, 13, 21, 6, 12, 25, 15, 10, 21, 21, 5, 21, 8, 25, 10, 15, 1, 1, 1, 6, 16, 8, 3, 1, 1, 19, 16, 16, 2, 4, 16, 16, 13, 8, 16, 1, 15, 15, 16, 8, 8, 20, 16, 16, 8, 22, 11, 26, 13, 16, 14, 16, 7, 1, 16, 0, 0, 1, 13, 8, 16, 16, 1, 16, 16, 16, 10, 3, 1, 16, 8, 8, 7, 8, 14, 19, 16, 0, 19, 0, 19, 16, 12, 2, 16, 16, 16, 27, 8, 25, 11, 3, 16, 8, 16, 15, 16, 18, 16, 4, 5, 3, 14, 16, 8, 1, 2, 16, 19, 16, 8, 16, 3, 8, 18, 8, 8, 16, 8, 16, 12, 16, 25, 0, 16, 16, 10, 8, 8, 26, 16, 16, 16, 15, 1, 0, 16, 16, 2, 8, 4, 4, 8, 2, 16, 16, 13, 15, 4, 16, 16, 16, 16, 2, 19, 5, 12, 1, 16, 16, 16, 8, 16, 16, 16, 13, 16, 15, 1, 5, 16, 21, 16, 16, 19, 12, 6, 16, 16, 8, 16, 16, 16, 0, 10, 10, 1, 5, 0, 0, 15, 16, 8, 4, 16, 7, 16, 1, 8, 2, 16, 15, 15, 1, 15, 16, 8, 2, 15, 1, 16, 26, 3, 8, 16, 8, 14, 10, 19, 21, 16, 4, 16, 16, 16, 16, 16, 16, 4, 16, 15, 2, 16, 8, 3, 16, 8, 8, 16, 4, 16, 15, 10, 8, 15, 1, 12, 5, 8, 8, 16, 18, 0, 16, 16, 1, 12, 2, 3, 5, 16, 16, 10, 1, 10, 10, 7, 5, 13, 7, 10, 10, 6, 6, 9, 9, 10, 21, 7, 0, 8, 1, 16, 14, 14, 7, 0, 16, 1, 3, 8, 18, 16, 7, 16, 1, 7, 16, 10, 10, 1, 15, 3, 19, 7, 5, 7, 7, 16, 10, 9, 16, 15, 16, 1, 27, 4, 16, 16, 7, 12, 10, 16, 1, 16, 10, 7, 7, 10, 16, 12, 16, 5, 16, 14, 16, 16, 16, 10, 16, 11, 3, 10, 17, 1, 18, 7, 18, 3, 3, 16, 12, 1, 16, 10, 3, 1, 12, 2, 16, 16, 16, 16, 27, 16, 9, 16, 10, 3, 16, 10, 16, 8, 7, 5, 16, 7, 16, 3, 1, 9, 16, 4, 21, 16, 16, 3, 16, 5, 16, 1, 16, 18, 16, 12, 12, 18, 1, 7, 17, 21, 16, 21, 16, 3, 21, 8, 2, 3, 8, 1, 21, 0, 21, 8, 9, 0, 2, 6, 4, 4, 8, 19, 6, 19, 25, 8, 19, 8, 6, 5, 24, 19, 8, 1, 11, 25, 25, 1, 1, 8, 2, 1, 8, 3, 9, 21, 21, 21, 21, 1, 19, 7, 21, 11, 11, 12, 21, 10, 10, 17, 21, 19, 19, 19, 21, 12, 4, 1, 8, 8, 15, 1, 16, 7, 8, 21, 18, 12, 4, 13, 25, 9, 9, 25, 25, 21, 25, 25, 25, 5, 25, 9, 16, 24, 7, 27, 25, 25, 0, 25, 12, 18, 8, 27, 1, 6, 25, 1, 10, 25, 10, 9, 25, 15, 25, 10, 25, 8, 7, 25, 6, 14, 10, 27, 25, 6, 27, 25, 25, 24, 25, 25, 25, 8, 20, 25, 16, 16, 16, 4, 3, 25, 10, 0, 2, 27, 17, 25, 25, 25, 25, 1, 21, 15, 25, 0, 27, 25, 13, 25, 25, 9, 25, 25, 12, 20, 0, 27, 25, 25, 25, 25, 2, 2, 25, 25, 9, 3, 6, 0, 25, 25, 18, 6, 10, 25, 25, 25, 25, 25, 1, 3, 25, 25, 12, 25, 27, 25, 14, 25, 25, 16, 25, 25, 25, 24, 25, 10, 25, 10, 25, 7, 0, 6, 25, 10, 25, 25, 27, 2, 25, 15, 25, 12, 25, 6, 25, 25, 20, 25, 25, 10, 24, 25, 8, 9, 13, 25, 25, 25, 10, 25, 15, 25, 1, 12, 1, 25, 25, 4, 25, 25, 25, 27, 21, 25, 24, 25, 27, 10, 10, 15, 25, 3, 2, 6, 1, 0, 25, 21, 24, 24, 25, 21, 27, 27, 14, 14, 1, 27, 3, 7, 25, 25, 18, 25, 25, 0, 27, 7, 12, 25, 25, 6, 25, 8, 25, 25, 6, 5, 5, 22, 10, 8, 25, 10, 25, 25, 10, 25, 6, 25, 0, 25, 18, 6, 25, 18, 25, 25, 25, 25, 24, 9, 12, 25, 25, 6, 25, 25, 25, 9, 25, 25, 24, 15, 25, 7, 25, 25, 25, 18, 14, 13, 1, 22, 25, 25, 25, 25, 25, 25, 25, 25, 25, 5, 22, 2, 0, 25, 25, 25, 25, 25, 25, 25, 25, 0, 25, 25, 16, 25, 25, 25, 14, 19, 25, 7, 3, 25, 25, 27, 25, 14, 27, 24, 3, 18, 1, 14, 6, 9, 25, 25, 4, 12, 15, 25, 21, 6, 9, 6, 25, 25, 23, 25, 10, 25, 25, 12, 25, 1, 6, 25, 27, 25, 25, 25, 25, 25, 18, 16, 1, 20, 18, 25, 12, 6, 25, 24, 18, 12, 25, 25, 8, 8, 25, 25, 25, 0, 23, 25, 25, 25, 8, 0, 4, 4, 8, 8, 8, 1, 1, 10, 8, 6, 13, 8, 10, 10, 4, 16, 8, 1, 14, 8, 8, 3, 8, 8, 8, 6, 15, 5, 5, 14, 4, 4, 14, 4, 8, 8, 16, 8, 14, 6, 1, 8, 19, 1, 8, 14, 16, 4, 8, 10, 16, 25, 16, 8, 15, 14, 8, 8, 4, 8, 4, 4, 8, 8, 8, 19, 8, 1, 8, 8, 8, 1, 15, 10, 4, 1, 8, 21, 5, 6, 8, 5, 8, 6, 8, 4, 8, 24, 13, 14, 20, 20, 8, 5, 12, 20, 25, 25, 23, 0, 0, 20, 18, 18, 21, 25, 18, 25, 27, 21, 0, 25, 8, 4, 4, 14, 27, 10, 23, 23, 16, 0, 25, 15, 16, 14, 0, 18, 18, 27, 4, 14, 9, 16, 15, 23, 22, 24, 15, 27, 4, 25, 15, 21, 2, 4, 14, 25, 23, 27, 25, 24, 8, 7, 5, 15, 20, 4, 6, 6, 4, 10, 6, 24, 17, 8, 15, 15, 25, 8, 0, 16, 0, 25, 18, 23, 1, 22, 0, 25, 27, 14, 24, 25, 21, 6, 0, 18, 14, 14, 16, 5, 23, 23, 25, 0, 25, 5, 5, 1, 18, 14, 1, 24, 18, 18, 16, 25, 16, 8, 0, 20, 20, 25, 15, 5, 24, 16, 4, 10, 4, 12, 4, 18, 18, 14, 27, 27, 4, 15, 21, 21, 10, 14, 9, 17, 21, 21, 18, 14, 8, 24, 21, 8, 25, 3, 16, 21, 25, 25, 25, 16, 16, 21, 0, 16, 14, 18, 16, 15, 15, 13, 18, 14, 25, 13, 20, 20, 19, 15, 22, 16, 6, 21, 13, 25, 1, 25, 17, 25, 14, 16, 6, 16, 25, 25, 27, 9, 0, 21, 1, 3, 25, 14, 25, 25, 21, 2, 3, 8, 25, 25, 2, 10, 24, 21, 25, 16, 0, 18, 4, 16, 8, 20, 16, 0, 14, 3, 5, 24, 13, 4, 2, 20, 16, 1, 6, 25, 18, 16, 8, 25, 3, 25, 15, 16, 25, 14, 25, 0, 13, 13, 13, 6, 15, 13, 13, 13, 13, 20, 5, 13, 13, 23, 24, 24, 24, 12, 12, 18, 21, 21, 8, 8, 21, 0, 15, 15, 0, 7, 18, 1, 15, 15, 18, 21, 14, 2, 2, 5, 1, 21, 21, 8, 2, 24, 13, 25, 21, 2, 8, 21, 2, 15, 21, 8, 21, 9, 5, 1, 3, 8, 18, 18, 2, 8, 13, 15, 15, 21, 28, 2, 16, 16, 5, 2, 1, 21, 21, 10, 25, 8, 8, 3, 16, 5, 21, 7, 2, 16, 2, 13, 2, 13, 0, 21, 18, 14, 21, 21, 5, 2, 22, 8, 22, 6, 4, 21, 21, 5, 9, 21, 2, 3, 0, 21, 1, 1, 8, 7, 5, 25, 21, 21, 7, 12, 5, 4, 21, 15, 21, 21, 8, 0, 21, 21, 8, 9, 21, 11, 21, 21, 21, 1, 22, 8, 4, 6, 22, 22, 22, 27, 27, 22, 22, 2, 10, 1, 0, 19, 22, 22, 15, 8, 22, 22, 6, 6, 22, 1, 0, 22, 2, 2, 22, 22, 10, 15, 22, 14, 2, 8, 22, 7, 21, 27, 8, 5, 4, 22, 22, 2, 8, 22, 22, 5, 14, 4, 8, 1, 22, 5, 22, 6, 22, 24, 27, 14, 22, 22, 1, 22, 4, 27, 0, 22, 1, 22, 14, 8, 2, 22, 15, 12, 21, 15, 8, 8, 26, 22, 2, 6, 22, 22, 22, 1, 8, 8, 22, 13, 24, 24, 16, 16, 21, 22, 27, 20, 1, 27, 7, 9, 4, 9, 18, 1, 11, 1, 3, 8, 20, 22, 6, 4, 24, 2, 6, 22, 22, 5, 7, 1, 4, 1, 6, 22, 2, 22, 22, 5, 9, 5, 9, 7, 13, 5, 22, 4, 7, 27, 27, 4, 3, 4, 17, 1, 7, 7, 16, 2, 22, 19, 2, 5, 22, 24, 13, 4, 22, 7, 0, 22, 22, 11, 20, 22, 27, 2, 14, 19, 2, 12, 22, 15, 22, 17, 6, 6, 27, 1, 14, 23, 22, 22, 22, 1, 17, 3, 6, 6, 22, 2, 17, 1, 27, 22, 8, 13, 6, 4, 4, 18, 22, 6, 0, 12, 11, 10, 20, 24, 22, 6, 7, 6, 5, 6, 14, 22, 7, 20, 18, 5, 14, 15, 21, 22, 8, 13, 5, 21, 17, 5, 6, 19, 22, 6, 27, 6, 14, 15, 2, 3, 20, 22, 1, 22, 8, 4, 13, 13, 10, 18, 10, 7, 5, 1, 22, 4, 1, 15, 1, 22, 1, 22, 18, 8, 22, 6, 10, 12, 11, 6, 22, 22, 1, 20, 6, 22, 1, 7, 22, 8, 12, 10, 22, 1, 7, 23, 5, 5, 4, 13, 5, 15, 21, 24, 3, 7, 9, 11, 24, 24, 1, 23, 19, 10, 24, 24, 16, 23, 19, 19, 5, 5, 23, 23, 5, 21, 18, 20, 17, 5, 5, 5, 8, 24, 18, 15, 21, 24, 9, 27, 17, 5, 1, 17, 6, 7, 18, 1, 19, 9, 5, 15, 3, 22, 4, 14, 12, 17, 16, 5, 6, 14, 16, 8, 19, 24, 21, 17, 24, 5, 12, 18, 19, 16, 27, 5, 5, 0, 12, 21, 5, 20, 4, 5, 8, 7, 24, 11, 18, 18, 5, 5, 7, 16, 7, 8, 17, 13, 5, 6, 5, 13, 12, 5, 4, 11, 10, 21, 22, 0, 6, 15, 24, 13, 13, 21, 5, 25, 5, 24, 5, 5, 5, 4, 5, 13, 9, 18, 25, 8, 14, 1, 16, 5, 5, 4, 15, 5, 17, 20, 17, 18, 5, 1, 17, 17, 1, 5, 6, 6, 19, 7, 12, 3, 5, 1, 18, 18, 24, 17, 5, 20, 4, 14, 17, 5, 14, 19, 10, 4, 24, 9, 0, 13, 5, 15, 4, 12, 5, 27, 13, 5, 15, 5, 20, 19, 14, 1, 5, 4, 4, 13, 5, 5, 17, 20, 14, 18, 26, 5, 8, 18, 4, 10, 18, 2, 4, 17, 8, 8, 0, 0, 8, 10, 4, 4, 6, 2, 20, 10, 13, 4, 18, 8, 8, 18, 0, 15, 2, 1, 6, 18, 18, 5, 6, 18, 5, 8, 0, 7, 10, 10, 17, 3, 7, 18, 4, 0, 1, 15, 27, 10, 4, 7, 18, 18, 1, 19, 18, 18, 18, 20, 4, 2, 8, 18, 3, 25, 18, 9, 4, 15, 23, 15, 7, 15, 19, 0, 21, 18, 15, 18, 17, 1, 9, 2, 18, 15, 15, 1, 0, 0, 8, 18, 8, 17, 6, 12, 10, 18, 14, 2, 15, 0, 18, 4, 17, 18, 27, 5, 18, 2, 21, 21, 2, 15, 12, 5, 3, 3, 21, 21, 4, 4, 22, 2, 15, 15, 5, 15, 22, 22, 9, 9, 18, 5, 6, 21, 22, 12, 5, 4, 4, 4, 21, 1, 3, 3, 9, 9, 12, 22, 22, 6, 3, 10, 3, 3, 3, 3, 10, 20, 3, 5, 16, 3, 1, 15, 15, 19, 5, 3, 20, 3, 3, 18, 15, 3, 5, 3, 10, 8, 15, 9, 19, 7, 3, 3, 3, 3, 15, 15, 3, 21, 16, 8, 22, 5, 6, 19, 4, 5, 3, 18, 10, 3, 10, 5, 20, 3, 2, 3, 15, 7, 3, 5, 16, 20, 18, 10, 10, 18, 18, 1, 5, 7, 12, 19, 20, 26, 3, 15, 21, 21, 6, 26, 18, 19, 7, 2, 7, 26, 8, 8, 8, 21, 26, 12, 7, 19, 20, 9, 17, 6, 10, 19, 10, 0, 23, 16, 5, 20, 12, 3, 5, 6, 6, 19, 9, 5, 24, 12, 20, 12, 6, 2, 9, 21, 15, 12, 12, 10, 9, 8, 21, 26, 26, 15, 18, 18, 9, 2, 21, 26, 20, 12, 12, 7, 6, 10, 1, 16, 19, 12, 6, 3, 2, 1, 26, 1, 14, 26, 3, 1, 6, 12, 8, 3, 16, 14, 19, 12, 9, 9, 21, 15, 15, 24, 16, 0, 0, 10, 26, 14, 14, 12, 27, 17, 7, 16, 7, 27, 7, 4, 17, 1, 3, 21, 14, 10, 9, 26, 21, 21, 3, 1, 21, 21, 26, 3, 14, 8, 15, 1, 26, 10, 12, 12, 2, 2, 12, 10, 20, 7, 10, 17, 19, 26, 26, 21, 3, 24, 24, 1, 17, 2, 1, 6, 26, 19, 12, 26, 3, 3, 17, 26, 18, 19, 6, 5, 26, 15, 3, 21, 18, 15, 11, 3, 26, 21, 21, 15, 13, 13, 14, 22, 1, 20, 17, 1, 15, 6, 3, 12, 21, 26, 17, 10, 5, 12, 19, 8, 16, 5, 26, 3, 21, 15, 15, 7, 15, 6, 26, 5, 9, 27, 9, 12, 1, 19, 8, 6, 6, 7, 26, 19, 8, 26, 15, 8, 3, 5, 16, 2, 3, 12, 15, 12, 1, 26, 6, 26, 20, 12, 17, 5, 26, 10, 18, 0, 14, 10, 14, 9, 5, 15, 24, 26, 26, 6, 12, 8, 25, 16, 25, 26, 3, 26, 16, 5, 26, 21, 7, 5, 26, 3, 26, 5, 5, 26, 0, 6, 16, 1, 0, 6, 17, 10, 6, 1, 6, 4, 4, 6, 6, 19, 16, 1, 9, 0, 19, 15, 15, 6, 27, 6, 6, 6, 6, 4, 7, 6, 16, 16, 9, 0, 6, 6, 19, 20, 20, 10, 16, 12, 21, 13, 3, 6, 1, 16, 18, 20, 1, 10, 10, 15, 6, 9, 3, 10, 6, 17, 20, 6, 6, 6, 6, 20, 6, 1, 4, 6, 10, 3, 19, 7, 16, 16, 10, 10, 6, 4, 8, 8, 9, 6, 6, 7, 9, 16, 2, 2, 10, 10, 20, 8, 2, 2, 8, 20, 1, 2, 2, 6, 1, 14, 7, 5, 6, 6, 19, 2, 10, 10, 6, 5, 14, 25, 6, 12, 4, 6, 6, 6, 18, 6, 21, 4, 1, 25, 6, 1, 0, 21, 12, 14, 6, 8, 19, 10, 21, 13, 12, 10, 26, 10, 6, 3, 16, 26, 6, 7, 6, 0, 10, 4, 6, 6, 6, 6, 8, 4, 20, 23, 19, 6, 19, 18, 18, 14, 15, 10, 6, 20, 6, 1, 7, 4, 6, 6, 21, 4, 6, 6, 20, 18, 18, 12, 19, 18, 6, 21, 5, 15, 12, 9, 10, 14, 15, 7, 0, 16, 6, 6, 16, 15, 14, 6, 6, 12, 8, 14, 12, 4, 19, 19, 9, 20, 27, 8, 8, 24, 21, 14, 16, 16, 8, 27, 7, 21, 5, 12, 19, 15, 15, 17, 12, 0, 19, 20, 17, 7, 16, 15, 15, 12, 0, 22, 18, 12, 17, 8, 15, 19, 8, 17, 17, 12, 12, 8, 17, 18, 1, 2, 9, 12, 15, 0, 0, 17, 16, 9, 15, 1, 18, 17, 19, 17, 2, 17, 7, 18, 13, 12, 20, 8, 0, 17, 17, 17, 19, 5, 17, 17, 10, 20, 12, 15, 12, 17, 12, 19, 17, 17, 1, 1, 7, 12, 6, 6, 2, 9, 6, 12, 1, 11, 1, 7, 1, 20, 10, 12, 1, 27, 1, 2, 10, 10, 20, 0, 5, 1, 1, 10, 19, 12, 13, 25, 2, 17, 3, 25, 25, 17, 25, 7, 8, 8, 16, 10, 1, 8, 6, 23, 9, 12, 2, 8, 18, 15, 15, 18, 9, 18, 23, 10, 10, 18, 12, 12, 23, 23, 13, 20, 1, 15, 23, 18, 9, 9, 9, 8, 9, 15, 7, 9, 9, 18, 9, 22, 6, 9, 13, 21, 9, 20, 18, 18, 18, 1, 18, 8, 18, 3, 18, 15, 12, 19, 4, 18, 13, 16, 23, 8, 18, 2, 27, 10, 7, 18, 10, 9, 9, 13, 9, 4, 9, 19, 24, 9, 7, 18, 18, 15, 9, 9, 13, 18, 9, 25, 9, 18, 16, 18, 10, 27, 12, 9, 18, 18, 13, 10, 18, 10, 2, 9, 10, 18, 18, 23, 12, 5, 12, 16, 9, 10, 18, 3, 13, 16, 3, 1, 4, 18, 20, 4, 21, 23, 18, 2, 10, 18, 14, 9, 9, 25, 10, 18, 9, 14, 3, 0, 3, 18, 7, 21, 2, 21, 14, 14, 4, 3, 21, 21, 15, 18, 15, 7, 21, 18, 10, 18, 18, 18, 15, 18, 18, 16, 20, 3, 18, 8, 3, 14, 3, 3, 18, 14, 1, 7, 15, 10, 18, 3, 12, 14, 13, 6, 21, 21, 23, 18, 10, 21, 15, 21, 3, 14, 18, 3, 16, 13, 21, 21, 1, 12, 18, 15, 18, 2, 8, 18, 27, 8, 8, 18, 21, 13, 13, 21, 22, 17, 13, 1, 7, 18, 12, 8, 9, 23, 12, 6, 18, 23, 15, 10, 16, 3, 21, 21, 21, 21, 23, 8, 8, 18, 3, 18, 18, 21, 23, 15, 13, 18, 21, 21, 14, 20, 12, 23, 21, 21, 21, 3, 18, 18, 21, 13, 20, 18, 10, 6, 13, 18, 18, 0, 13, 3, 10, 17, 16, 23, 27, 27, 13, 18, 18, 3, 22, 4, 27, 21, 8, 21, 18, 18, 6, 18, 21, 16, 21, 20, 18, 21, 0, 21, 21, 22, 3, 10, 18, 1, 16, 4, 27, 11, 18, 1, 21, 18, 18, 13, 13, 2, 18, 21, 15, 12, 10, 15, 15, 18, 14, 18, 9, 8, 27, 1, 13, 27, 18, 12, 18, 13, 18, 13, 20, 6, 27, 12, 2, 6, 13, 21, 6, 10, 3, 25, 1, 12</t>
  </si>
  <si>
    <t xml:space="preserve">[0, 4, 1, 1, 2, 2, 8, 2, 7, 2, 10, 5, 4, 5, 20, 23, 6, 23, 7, 23, 17, 7, 17, 5, 23, 17, 23, 23, 23, 12, 4, 23, 23, 6, 6, 2, 0, 23, 23, 11, 3, 25, 25, 9, 9, 2, 2, 0, 23, 17, 26, 11, 25, 28, 22, 22, 9, 9, 1, 6, 6, 23, 25, 25, 25, 7, 16, 20, 20, 12, 2, 25, 25, 20, 25, 15, 13, 25, 25, 12, 28, 7, 13, 25, 20, 8, 13, 13, 16, 7, 0, 6, 25, 9, 26, 25, 9, 8, 13, 3, 16, 8, 19, 8, 8, 1, 20, 12, 0, 23, 2, 6, 13, 18, 28, 9, 10, 25, 25, 8, 25, 1, 25, 25, 13, 15, 1, 16, 6, 9, 10, 11, 20, 1, 15, 7, 23, 16, 13, 0, 25, 0, 20, 20, 8, 8, 25, 0, 25, 25, 7, 9, 16, 7, 12, 12, 1, 2, 1, 8, 25, 25, 25, 15, 25, 7, 13, 2, 2, 28, 26, 13, 13, 8, 2, 16, 25, 25, 25, 2, 2, 26, 25, 25, 25, 14, 8, 2, 13, 25, 16, 19, 23, 20, 25, 25, 16, 9, 20, 9, 23, 21, 28, 11, 16, 12, 23, 17, 17, 0, 25, 9, 25, 13, 20, 17, 25, 8, 25, 20, 6, 26, 13, 2, 19, 2, 17, 0, 8, 25, 10, 26, 13, 9, 2, 25, 3, 25, 25, 11, 23, 16, 25, 20, 2, 20, 0, 28, 0, 14, 16, 17, 18, 5, 20, 25, 25, 8, 8, 1, 1, 6, 7, 25, 25, 25, 8, 23, 7, 1, 23, 25, 2, 9, 1, 2, 0, 7, 25, 2, 28, 8, 23, 20, 15, 7, 25, 0, 25, 8, 13, 1, 25, 2, 25, 20, 25, 16, 25, 23, 2, 2, 16, 2, 27, 27, 16, 16, 18, 18, 2, 8, 2, 0, 2, 5, 23, 8, 27, 5, 8, 18, 9, 9, 11, 1, 1, 27, 27, 8, 8, 27, 2, 2, 27, 17, 15, 5, 2, 5, 5, 12, 5, 8, 8, 2, 14, 11, 14, 19, 8, 0, 27, 18, 27, 9, 9, 2, 28, 6, 9, 14, 14, 2, 1, 2, 27, 15, 18, 16, 27, 27, 27, 2, 27, 1, 1, 1, 7, 18, 28, 27, 8, 18, 5, 8, 8, 8, 2, 1, 27, 6, 9, 2, 2, 3, 9, 5, 14, 9, 8, 27, 7, 1, 8, 8, 5, 5, 5, 15, 27, 14, 7, 15, 23, 12, 18, 15, 0, 5, 9, 5, 14, 21, 28, 22, 14, 8, 6, 16, 4, 6, 16, 16, 18, 0, 18, 15, 20, 20, 16, 14, 10, 18, 19, 19, 15, 28, 26, 26, 16, 3, 20, 3, 16, 16, 3, 16, 1, 16, 12, 4, 16, 16, 16, 16, 20, 1, 16, 0, 1, 16, 16, 6, 6, 16, 19, 20, 16, 16, 0, 16, 15, 16, 8, 18, 16, 16, 16, 2, 2, 12, 22, 7, 20, 26, 1, 8, 20, 20, 26, 16, 28, 22, 22, 1, 20, 16, 14, 16, 20, 16, 20, 8, 16, 20, 20, 9, 8, 10, 8, 10, 3, 8, 16, 8, 8, 0, 6, 17, 0, 8, 8, 1, 1, 28, 8, 8, 6, 10, 6, 8, 1, 1, 8, 8, 8, 9, 13, 8, 26, 6, 0, 8, 8, 13, 13, 16, 12, 3, 20, 0, 13, 8, 23, 13, 7, 2, 1, 28, 8, 8, 16, 17, 8, 8, 1, 8, 10, 8, 15, 15, 8, 8, 13, 6, 13, 13, 10, 10, 13, 24, 8, 27, 8, 10, 8, 5, 8, 1, 23, 8, 11, 8, 0, 5, 8, 8, 8, 15, 14, 15, 8, 12, 8, 15, 3, 8, 13, 10, 19, 9, 20, 8, 8, 15, 8, 1, 10, 8, 16, 11, 8, 8, 0, 28, 10, 8, 8, 8, 9, 14, 17, 8, 10, 1, 6, 10, 1, 0, 25, 8, 25, 21, 2, 17, 25, 1, 3, 2, 9, 15, 7, 25, 19, 23, 18, 2, 3, 1, 2, 15, 25, 7, 8, 2, 5, 15, 13, 2, 28, 25, 25, 12, 13, 9, 2, 9, 6, 25, 25, 28, 11, 0, 25, 0, 13, 4, 15, 8, 17, 2, 8, 1, 22, 13, 22, 25, 5, 25, 8, 2, 15, 15, 25, 6, 25, 25, 8, 3, 8, 15, 22, 11, 28, 8, 25, 12, 25, 25, 17, 2, 25, 15, 25, 12, 22, 13, 2, 18, 2, 18, 2, 2, 7, 6, 28, 9, 20, 0, 2, 2, 2, 25, 25, 15, 25, 6, 25, 2, 17, 8, 16, 2, 22, 12, 22, 2, 8, 25, 25, 25, 20, 8, 15, 16, 2, 13, 7, 4, 8, 23, 25, 10, 13, 25, 2, 25, 9, 25, 2, 0, 0, 7, 2, 9, 2, 16, 4, 4, 12, 12, 28, 4, 23, 23, 23, 3, 4, 17, 17, 3, 0, 1, 17, 17, 4, 17, 17, 17, 10, 10, 9, 9, 28, 6, 19, 2, 14, 12, 8, 13, 9, 9, 17, 7, 17, 17, 4, 4, 6, 6, 2, 6, 8, 5, 7, 2, 18, 18, 2, 17, 9, 8, 8, 4, 17, 7, 6, 6, 18, 18, 17, 19, 9, 1, 17, 17, 0, 6, 6, 5, 18, 18, 15, 15, 17, 17, 9, 19, 2, 17, 1, 22, 17, 7, 14, 17, 17, 12, 1, 15, 0, 8, 17, 17, 17, 17, 17, 23, 13, 9, 7, 6, 12, 9, 20, 17, 15, 9, 17, 6, 6, 1, 18, 9, 8, 17, 4, 18, 9, 15, 7, 9, 15, 17, 17, 19, 18, 2, 10, 8, 17, 10, 16, 15, 6, 14, 4, 14, 17, 8, 17, 5, 17, 8, 7, 2, 2, 2, 25, 20, 6, 17, 5, 14, 17, 7, 17, 13, 8, 23, 14, 1, 23, 20, 2, 9, 23, 17, 17, 10, 20, 2, 0, 7, 17, 6, 17, 23, 17, 17, 17, 17, 14, 14, 8, 8, 23, 23, 2, 14, 14, 21, 23, 26, 23, 23, 23, 18, 2, 3, 2, 21, 28, 28, 26, 14, 14, 7, 14, 14, 14, 19, 14, 19, 14, 17, 14, 13, 13, 14, 9, 12, 1, 14, 14, 28, 28, 14, 14, 21, 6, 14, 9, 7, 14, 5, 21, 21, 21, 21, 21, 21, 14, 28, 16, 0, 0, 2, 28, 2, 20, 12, 10, 21, 2, 23, 14, 14, 9, 16, 23, 21, 14, 26, 14, 14, 23, 7, 26, 14, 14, 13, 13, 21, 19, 19, 2, 7, 21, 21, 19, 7, 15, 21, 8, 15, 9, 7, 7, 21, 14, 15, 21, 22, 19, 22, 22, 2, 21, 23, 21, 14, 14, 19, 8, 23, 10, 2, 28, 21, 4, 14, 23, 14, 14, 21, 17, 21, 13, 14, 14, 7, 26, 7, 14, 16, 7, 14, 14, 21, 21, 13, 14, 28, 23, 14, 14, 14, 23, 2, 15, 14, 0, 8, 21, 15, 7, 18, 22, 9, 12, 12, 12, 14, 15, 14, 7, 23, 21, 14, 14, 1, 14, 2, 16, 14, 14, 25, 9, 15, 15, 9, 9, 9, 9, 2, 5, 9, 7, 9, 9, 25, 25, 9, 0, 20, 9, 9, 26, 15, 20, 9, 25, 9, 9, 9, 2, 2, 9, 8, 15, 23, 20, 9, 15, 9, 9, 20, 20, 9, 15, 16, 15, 9, 1, 9, 7, 14, 2, 9, 15, 9, 15, 16, 9, 9, 17, 9, 9, 2, 20, 7, 5, 9, 8, 15, 15, 21, 9, 4, 9, 16, 16, 9, 0, 23, 16, 9, 4, 9, 15, 1, 1, 15, 15, 9, 7, 9, 9, 9, 9, 4, 9, 9, 9, 7, 9, 7, 20, 9, 9, 15, 9, 9, 0, 14, 0, 20, 7, 8, 6, 9, 9, 9, 17, 9, 9, 9, 4, 12, 12, 3, 9, 15, 9, 9, 9, 9, 4, 9, 23, 9, 8, 9, 18, 9, 9, 9, 9, 25, 20, 23, 2, 9, 15, 9, 9, 9, 15, 9, 9, 12, 28, 7, 7, 2, 20, 9, 9, 9, 9, 9, 9, 8, 28, 9, 9, 9, 14, 9, 9, 12, 9, 9, 9, 12, 15, 9, 8, 8, 8, 9, 9, 9, 9, 9, 2, 7, 0, 6, 9, 9, 17, 20, 9, 9, 16, 7, 15, 9, 2, 6, 9, 9, 9, 10, 9, 9, 21, 9, 20, 2, 7, 13, 9, 9, 9, 9, 9, 1, 10, 9, 9, 18, 9, 9, 9, 17, 25, 9, 7, 9, 17, 9, 9, 15, 9, 25, 9, 13, 9, 7, 9, 11, 15, 15, 9, 9, 9, 9, 9, 9, 8, 9, 9, 9, 9, 2, 9, 13, 9, 15, 9, 7, 20, 26, 1, 15, 14, 11, 11, 23, 13, 13, 9, 7, 13, 14, 16, 23, 23, 7, 14, 14, 1, 0, 7, 7, 11, 22, 20, 16, 14, 18, 22, 16, 15, 7, 14, 22, 7, 7, 10, 2, 22, 24, 24, 8, 11, 2, 5, 5, 23, 23, 14, 2, 11, 5, 14, 28, 9, 8, 14, 11, 9, 9, 2, 23, 28, 2, 7, 2, 14, 11, 19, 14, 5, 5, 1, 6, 2, 4, 14, 12, 2, 0, 4, 4, 14, 14, 14, 14, 4, 15, 11, 1, 13, 9, 7, 14, 11, 11, 12, 2, 2, 28, 10, 7, 11, 14, 2, 14, 14, 12, 12, 14, 13, 14, 22, 22, 1, 8, 8, 23, 2, 2, 7, 2, 25, 2, 2, 16, 6, 6, 17, 2, 23, 7, 2, 14, 18, 18, 13, 3, 3, 8, 19, 14, 17, 14, 11, 1, 1, 16, 23, 16, 23, 22, 11, 17, 5, 18, 11, 7, 2, 11, 14, 12, 7, 18, 7, 22, 14, 18, 19, 3, 23, 13, 7, 1, 1, 7, 9, 9, 8, 23, 5, 2, 9, 5, 9, 5, 7, 15, 14, 22, 8, 5, 11, 4, 10, 8, 15, 9, 11, 11, 16, 16, 14, 2, 11, 17, 21, 1, 9, 23, 23, 2, 15, 19, 22, 3, 18, 11, 11, 2, 3, 14, 14, 5, 5, 2, 14, 1, 7, 4, 0, 9, 14, 2, 22, 22, 14, 14, 14, 15, 6, 14, 7, 18, 14, 5, 23, 11, 15, 6, 14, 2, 5, 7, 10, 26, 20, 14, 17, 11, 8, 11, 22, 16, 7, 26, 16, 10, 8, 1, 2, 12, 5, 2, 1, 16, 22, 9, 14, 23, 14, 15, 8, 2, 14, 23, 18, 20, 1, 14, 14, 5, 25, 14, 14, 6, 3, 4, 3, 18, 14, 11, 17, 19, 6, 3, 14, 2, 7, 23, 17, 23, 12, 23, 7, 13, 13, 9, 14, 19, 10, 14, 14, 16, 20, 5, 10, 2, 6, 17, 7, 18, 5, 16, 2, 16, 8, 15, 20, 1, 1, 8, 18, 14, 2, 9, 18, 15, 12, 12, 12, 12, 4, 9, 12, 12, 12, 13, 13, 12, 15, 15, 22, 22, 7, 15, 15, 15, 12, 15, 15, 6, 15, 16, 12, 8, 12, 11, 15, 11, 15, 19, 15, 15, 13, 13, 6, 15, 15, 7, 15, 23, 13, 13, 2, 15, 10, 21, 10, 11, 18, 15, 15, 15, 26, 26, 8, 15, 2, 12, 15, 12, 8, 12, 23, 18, 15, 15, 15, 7, 15, 15, 11, 15, 12, 8, 8, 12, 9, 8, 7, 8, 13, 15, 11, 9, 12, 10, 8, 8, 15, 2, 12, 4, 2, 9, 12, 12, 4, 13, 22, 13, 8, 7, 15, 14, 15, 15, 15, 12, 12, 13, 15, 24, 23, 4, 15, 15, 15, 8, 4, 22, 9, 15, 15, 23, 15, 8, 23, 15, 12, 15, 15, 15, 15, 3, 1, 6, 0, 12, 0, 6, 7, 7, 6, 18, 6, 10, 11, 11, 21, 21, 16, 6, 6, 10, 1, 1, 25, 15, 0, 16, 11, 3, 13, 4, 23, 7, 0, 7, 10, 4, 11, 8, 6, 1, 18, 6, 6, 14, 7, 7, 21, 7, 7, 6, 8, 6, 0, 9, 16, 2, 2, 2, 21, 16, 10, 15, 7, 14, 6, 0, 7, 6, 6, 6, 0, 0, 6, 6, 6, 6, 6, 2, 7, 7, 1, 5, 6, 6, 6, 6, 0, 6, 10, 4, 13, 13, 7, 7, 6, 2, 6, 8, 8, 6, 20, 13, 6, 7, 6, 1, 16, 6, 1, 3, 6, 6, 6, 4, 6, 7, 26, 21, 2, 16, 12, 22, 23, 6, 2, 1, 8, 8, 6, 6, 13, 9, 4, 14, 1, 6, 0, 2, 6, 6, 7, 7, 14, 6, 23, 6, 6, 6, 6, 8, 20, 15, 15, 22, 6, 11, 15, 6, 6, 16, 28, 26, 6, 23, 7, 4, 0, 0, 16, 21, 22, 6, 6, 6, 10, 6, 6, 23, 6, 2, 6, 16, 6, 13, 8, 6, 6, 6, 18, 7, 0, 6, 7, 1, 24, 8, 5, 22, 0, 8, 7, 2, 2, 28, 28, 8, 0, 24, 13, 1, 2, 11, 6, 1, 16, 28, 8, 28, 19, 13, 15, 15, 7, 19, 11, 3, 0, 1, 20, 8, 1, 2, 2, 7, 11, 8, 9, 13, 28, 12, 8, 23, 28, 28, 26, 10, 22, 2, 2, 16, 2, 8, 8, 11, 28, 9, 12, 2, 19, 22, 28, 28, 2, 24, 13, 28, 9, 16, 16, 9, 14, 12, 15, 15, 0, 7, 12, 7, 10, 13, 22, 16, 1, 28, 12, 9, 28, 13, 23, 5, 8, 1, 18, 17, 2, 8, 2, 28, 28, 5, 15, 3, 1, 28, 12, 28, 28, 6, 22, 22, 10, 19, 6, 10, 28, 9, 18, 28, 12, 23, 9, 7, 22, 8, 2, 13, 28, 28, 1, 1, 13, 13, 1, 12, 14, 2, 12, 12, 0, 12, 25, 25, 9, 5, 15, 16, 3, 1, 3, 26, 14, 15, 4, 13, 15, 22, 7, 15, 26, 26, 20, 20, 10, 15, 3, 26, 13, 23, 26, 2, 26, 4, 1, 19, 19, 1, 1, 19, 0, 4, 22, 19, 7, 15, 12, 7, 4, 4, 19, 7, 18, 2, 22, 12, 8, 15, 4, 9, 27, 1, 23, 8, 23, 21, 26, 19, 26, 26, 25, 16, 16, 2, 7, 15, 4, 1, 8, 12, 25, 13, 13, 0, 21, 15, 21, 21, 1, 2, 2, 1, 15, 15, 14, 26, 8, 5, 14, 26, 26, 26, 14, 11, 26, 19, 11, 1, 26, 26, 8, 26, 26, 6, 14, 15, 25, 22, 19, 23, 7, 2, 2, 26, 19, 26, 26, 19, 3, 12, 8, 25, 8, 12, 15, 13, 15, 21, 26, 15, 10, 7, 26, 12, 26, 21, 0, 15, 26, 2, 18, 22, 18, 26, 2, 16, 14, 11, 26, 15, 1, 9, 12, 9, 16, 4, 12, 2, 26, 26, 16, 26, 8, 7, 26, 1, 2, 11, 2, 26, 12, 5, 7, 1, 19, 7, 1, 26, 26, 26, 26, 19, 26, 12, 11, 11, 17, 12, 13, 10, 1, 18, 13, 26, 19, 1, 14, 7, 26, 17, 22, 12, 26, 22, 4, 25, 9, 14, 23, 14, 14, 2, 11, 26, 26, 5, 12, 26, 26, 7, 8, 26, 23, 26, 1, 10, 26, 12, 1, 15, 12, 28, 15, 13, 26, 19, 7, 26, 7, 16, 7, 7, 0, 7, 26, 13, 26, 15, 13, 13, 26, 4, 19, 4, 12, 26, 26, 18, 0, 2, 8, 8, 8, 2, 12, 12, 20, 1, 2, 7, 14, 26, 26, 26, 1, 2, 11, 26, 15, 4, 10, 12, 26, 8, 15, 20, 1, 18, 26, 10, 10, 8, 21, 26, 26, 26, 9, 7, 3, 19, 1, 26, 1, 19, 26, 26, 26, 3, 2, 26, 19, 18, 26, 15, 7, 2, 2, 9, 0, 2, 26, 26, 5, 26, 12, 26, 26, 26, 2, 14, 7, 8, 9, 26, 1, 18, 25, 15, 4, 26, 14, 11, 2, 23, 4, 26, 26, 26, 26, 15, 2, 15, 11, 1, 26, 26, 26, 12, 8, 2, 12, 1, 26, 10, 14, 26, 1, 26, 12, 15, 15, 13, 2, 2, 7, 26, 24, 19, 26, 26, 14, 26, 3, 14, 12, 5, 14, 15, 7, 26, 22, 14, 12, 2, 26, 26, 10, 5, 20, 15, 19, 21, 4, 26, 14, 26, 8, 26, 23, 17, 0, 11, 1, 8, 16, 16, 18, 9, 8, 10, 9, 23, 0, 23, 0, 1, 9, 18, 23, 1, 7, 1, 12, 23, 9, 23, 9, 9, 1, 1, 5, 7, 2, 9, 3, 7, 7, 7, 1, 2, 2, 6, 8, 6, 1, 2, 8, 12, 1, 1, 13, 28, 1, 7, 1, 8, 9, 9, 15, 7, 9, 14, 1, 12, 7, 15, 9, 15, 18, 18, 28, 1, 26, 22, 18, 7, 18, 9, 1, 1, 16, 1, 1, 9, 1, 1, 1, 15, 1, 0, 13, 9, 1, 9, 1, 1, 1, 1, 4, 3, 1, 9, 15, 16, 1, 1, 10, 23, 7, 7, 1, 2, 8, 9, 15, 12, 12, 23, 9, 0, 7, 1, 1, 1, 1, 1, 1, 1, 1, 1, 1, 7, 9, 9, 28, 9, 23, 1, 1, 4, 7, 22, 2, 2, 9, 2, 1, 1, 0, 26, 2, 2, 4, 23, 17, 8, 21, 1, 28, 28, 11, 2, 1, 8, 7, 8, 2, 28, 9, 23, 8, 7, 1, 1, 20, 8, 1, 1, 7, 1, 1, 1, 11, 11, 2, 1, 8, 28, 16, 24, 1, 3, 0, 4, 1, 6, 22, 7, 1, 2, 23, 9, 1, 1, 1, 8, 15, 5, 2, 23, 1, 2, 22, 1, 12, 1, 1, 9, 8, 15, 28, 1, 25, 8, 12, 23, 23, 2, 20, 1, 7, 7, 23, 1, 1, 1, 1, 1, 9, 6, 9, 18, 7, 1, 1, 16, 3, 8, 16, 3, 10, 22, 6, 28, 6, 21, 3, 21, 2, 21, 3, 3, 19, 22, 7, 13, 4, 2, 8, 8, 1, 22, 8, 8, 16, 19, 12, 2, 2, 6, 6, 22, 3, 8, 8, 22, 11, 8, 22, 8, 8, 15, 8, 8, 21, 18, 21, 1, 8, 2, 1, 22, 22, 0, 8, 3, 8, 8, 21, 8, 6, 8, 9, 3, 22, 13, 8, 2, 19, 2, 18, 19, 25, 25, 3, 7, 20, 20, 8, 9, 8, 7, 9, 12, 11, 11, 11, 25, 3, 25, 25, 2, 2, 2, 2, 14, 6, 24, 1, 1, 11, 2, 20, 4, 2, 25, 0, 0, 20, 0, 19, 7, 7, 8, 20, 14, 13, 8, 14, 16, 12, 2, 11, 0, 7, 9, 13, 11, 11, 2, 11, 14, 6, 6, 10, 0, 17, 24, 11, 8, 20, 2, 20, 0, 23, 9, 20, 7, 6, 6, 6, 25, 11, 8, 8, 6, 17, 14, 7, 2, 20, 15, 25, 15, 24, 2, 0, 2, 25, 7, 27, 25, 25, 5, 6, 1, 9, 20, 20, 11, 13, 7, 11, 6, 15, 25, 9, 8, 0, 11, 20, 9, 2, 0, 25, 20, 1, 0, 0, 14, 19, 25, 2, 7, 15, 10, 10, 1, 19, 23, 6, 2, 17, 3, 7, 9, 21, 26, 21, 21, 21, 1, 21, 13, 7, 11, 21, 22, 22, 21, 15, 2, 21, 7, 21, 8, 7, 7, 21, 21, 22, 21, 21, 8, 8, 8, 8, 21, 7, 14, 2, 2, 7, 2, 21, 21, 18, 9, 6, 6, 16, 21, 21, 8, 21, 6, 8, 14, 8, 7, 1, 10, 15, 2, 8, 10, 21, 21, 8, 27, 1, 7, 8, 21, 11, 21, 14, 14, 14, 0, 19, 12, 14, 13, 27, 1, 15, 1, 14, 14, 27, 2, 13, 7, 18, 13, 27, 22, 27, 27, 27, 19, 8, 8, 7, 16, 16, 1, 22, 18, 27, 27, 27, 19, 2, 18, 27, 5, 5, 27, 14, 7, 16, 27, 5, 5, 14, 13, 13, 2, 27, 9, 10, 28, 27, 27, 1, 2, 23, 27, 27, 13, 8, 19, 27, 13, 27, 27, 7, 5, 2, 22, 0, 27, 12, 19, 27, 28, 13, 7, 5, 27, 3, 27, 27, 27, 16, 16, 10, 7, 7, 7, 5, 18, 18, 2, 5, 8, 1, 15, 27, 14, 1, 19, 7, 10, 27, 1, 12, 7, 5, 27, 3, 2, 14, 0, 27, 14, 2, 2, 5, 5, 27, 27, 27, 14, 6, 19, 2, 14, 27, 0, 27, 27, 13, 27, 3, 2, 22, 27, 27, 8, 5, 11, 24, 27, 6, 8, 23, 27, 1, 2, 27, 27, 27, 2, 27, 27, 8, 7, 16, 16, 0, 2, 27, 10, 5, 27, 27, 14, 27, 2, 11, 17, 13, 27, 27, 1, 8, 11, 14, 7, 27, 22, 2, 7, 12, 12, 27, 16, 5, 14, 19, 2, 27, 27, 27, 1, 27, 13, 5, 11, 14, 27, 27, 7, 5, 7, 27, 1, 27, 27, 27, 8, 27, 27, 27, 13, 13, 27, 5, 5, 27, 27, 1, 14, 10, 5, 27, 18, 22, 5, 2, 27, 18, 27, 14, 20, 5, 16, 13, 8, 12, 28, 0, 27, 7, 14, 19, 0, 5, 13, 27, 2, 2, 27, 10, 7, 14, 27, 21, 19, 27, 27, 11, 27, 0, 27, 1, 8, 27, 27, 4, 27, 2, 2, 19, 27, 24, 3, 14, 27, 27, 1, 1, 1, 27, 27, 27, 27, 27, 14, 27, 7, 10, 28, 11, 19, 19, 20, 13, 8, 18, 27, 27, 6, 11, 27, 8, 18, 5, 2, 8, 14, 23, 23, 11, 8, 5, 16, 16, 27, 9, 9, 5, 15, 8, 14, 7, 10, 10, 13, 8, 23, 27, 1, 9, 6, 9, 9, 2, 17, 27, 27, 6, 17, 8, 10, 12, 27, 7, 16, 4, 21, 8, 13, 27, 27, 19, 2, 27, 21, 18, 7, 8, 22, 27, 27, 8, 7, 20, 27, 6, 10, 27, 10, 7, 6, 5, 16, 14, 27, 27, 10, 13, 27, 2, 27, 11, 27, 13, 12, 9, 9, 0, 7, 27, 11, 14, 16, 10, 8, 6, 14, 12, 3, 20, 9, 2, 7, 10, 9, 13, 14, 27, 15, 3, 16, 3, 8, 11, 16, 27, 27, 14, 8, 10, 27, 7, 6, 2, 8, 8, 15, 6, 14, 27, 27, 27, 8, 2, 27, 27, 16, 9, 12, 0, 14, 9, 16, 27, 10, 13, 2, 8, 27, 27, 20, 14, 27, 13, 9, 3, 27, 27, 27, 5, 1, 6, 7, 8, 8, 13, 8, 10, 27, 16, 9, 9, 16, 7, 21, 6, 6, 9, 9, 9, 16, 19, 9, 21, 19, 9, 3, 9, 21, 8, 9, 9, 19, 19, 22, 7, 9, 10, 18, 9, 15, 10, 9, 9, 9, 8, 2, 10, 19, 9, 1, 16, 7, 9, 18, 9, 16, 25, 25, 21, 12, 9, 2, 2, 9, 3, 22, 0, 14, 9, 21, 13, 9, 9, 9, 9, 9, 9, 9, 8, 1, 9, 21, 10, 9, 18, 16, 16, 10, 9, 0, 15, 20, 10, 9, 9, 18, 7, 8, 18, 12, 9, 8, 10, 10, 9, 2, 2, 9, 18, 14, 9, 9, 18, 10, 18, 2, 18, 10, 9, 10, 19, 8, 3, 21, 1, 23, 8, 16, 8, 1, 1, 9, 9, 9, 21, 14, 21, 10, 7, 7, 16, 23, 23, 16, 21, 18, 21, 23, 14, 14, 7, 18, 14, 27, 3, 7, 8, 12, 18, 18, 27, 7, 3, 14, 18, 18, 18, 8, 5, 5, 3, 8, 8, 16, 23, 14, 6, 18, 14, 2, 21, 7, 27, 14, 18, 14, 26, 9, 7, 14, 1, 18, 14, 14, 2, 7, 19, 19, 1, 7, 3, 10, 7, 12, 6, 16, 13, 3, 23, 18, 7, 27, 16, 7, 3, 18, 7, 27, 14, 14, 8, 27, 23, 14, 21, 18, 7, 8, 18, 18, 18, 18, 5, 5, 11, 2, 18, 10, 10, 2, 1, 1, 27, 16, 3, 14, 23, 10, 18, 1, 1, 18, 27, 27, 3, 10, 14, 9, 3, 23, 23, 27, 12, 7, 10, 16, 0, 16, 27, 6, 14, 18, 18, 27, 13, 2, 7, 6, 8, 23, 16, 16, 16, 14, 7, 1, 14, 6, 8, 2, 16, 8, 3, 16, 22, 9, 5, 5, 28, 12, 21, 9, 5, 5, 22, 22, 5, 15, 8, 15, 5, 2, 14, 5, 5, 5, 16, 28, 6, 19, 19, 21, 21, 14, 5, 19, 9, 19, 9, 9, 5, 8, 5, 8, 14, 8, 5, 14, 14, 11, 5, 5, 8, 8, 8, 8, 8, 8, 5, 9, 2, 0, 8, 8, 8, 8, 14, 9, 15, 9, 6, 19, 9, 9, 19, 5, 5, 14, 5, 8, 9, 8, 9, 14, 15, 15, 5, 21, 3, 21, 9, 8, 5, 7, 9, 22, 9, 5, 18, 6, 18, 5, 5, 8, 14, 14, 18, 3, 18, 9, 14, 5, 5, 9, 15, 5, 5, 5, 28, 18, 8, 14, 8, 8, 8, 19, 16, 9, 5, 20, 7, 9, 21, 14, 19, 5, 12, 15, 7, 19, 19, 5, 8, 19, 14, 9, 2, 22, 9, 9, 7, 5, 28, 28, 23, 14, 23, 9, 11, 23, 3, 0, 22, 7, 18, 0, 14, 0, 0, 18, 16, 11, 5, 22, 9, 28, 0, 8, 8, 28, 9, 9, 2, 28, 0, 0, 28, 28, 3, 28, 11, 11, 0, 28, 28, 16, 28, 18, 7, 3, 15, 15, 3, 28, 28, 22, 22, 28, 11, 21, 12, 21, 9, 8, 22, 22, 15, 0, 0, 21, 23, 14, 15, 2, 0, 2, 11, 25, 23, 8, 23, 28, 8, 18, 11, 13, 9, 15, 11, 0, 28, 8, 7, 2, 6, 2, 2, 9, 3, 3, 3, 18, 18, 27, 6, 14, 7, 21, 27, 4, 27, 0, 7, 15, 26, 12, 14, 2, 12, 13, 18, 27, 14, 27, 7, 7, 1, 14, 11, 27, 18, 27, 0, 11, 18, 18, 12, 11, 14, 16, 0, 13, 18, 7, 27, 0, 12, 12, 18, 5, 11, 11, 18, 1, 27, 27, 27, 11, 13, 23, 14, 15, 27, 7, 15, 27, 27, 1, 27, 27, 15, 2, 18, 8, 1, 13, 18, 18, 13, 18, 27, 27, 14, 10, 14, 15, 18, 27, 15, 27, 18, 27, 27, 5, 5, 13, 18, 11, 22, 28, 8, 1, 27, 21, 15, 14, 19, 9, 13, 18, 27, 27, 27, 27, 4, 27, 14, 8, 8, 0, 27, 11, 9, 27, 27, 27, 27, 24, 9, 9, 21, 23, 18, 27, 27, 11, 0, 6, 3, 1, 6, 4, 7, 7, 6, 15, 22, 22, 22, 14, 6, 1, 6, 6, 6, 6, 15, 14, 6, 2, 14, 9, 1, 22, 6, 8, 0, 22, 6, 17, 6, 9, 14, 15, 20, 23, 6, 9, 6, 23, 23, 7, 8, 3, 3, 1, 15, 15, 4, 6, 6, 14, 14, 3, 22, 22, 12, 3, 6, 9, 22, 6, 1, 1, 14, 6, 6, 3, 2, 2, 9, 9, 2, 8, 2, 6, 1, 22, 26, 8, 9, 9, 9, 21, 10, 10, 12, 11, 7, 11, 8, 2, 22, 8, 25, 22, 5, 5, 9, 7, 13, 11, 9, 9, 8, 9, 9, 9, 9, 8, 22, 9, 9, 9, 7, 9, 9, 9, 9, 9, 22, 12, 9, 18, 16, 8, 16, 2, 7, 4, 8, 8, 12, 10, 10, 7, 17, 7, 15, 16, 16, 6, 6, 12, 9, 18, 16, 11, 11, 12, 2, 2, 16, 13, 12, 16, 16, 4, 11, 16, 21, 14, 7, 15, 20, 8, 0, 16, 13, 16, 13, 3, 7, 8, 16, 26, 1, 16, 16, 16, 16, 16, 0, 19, 7, 17, 19, 2, 7, 1, 16, 16, 0, 16, 0, 2, 16, 2, 15, 7, 7, 15, 22, 16, 16, 20, 20, 7, 2, 16, 27, 16, 16, 16, 16, 16, 18, 7, 16, 11, 22, 27, 16, 11, 16, 8, 0, 16, 16, 16, 22, 16, 14, 7, 7, 16, 16, 16, 16, 2, 16, 9, 16, 14, 16, 8, 0, 26, 16, 18, 16, 2, 16, 20, 16, 16, 16, 10, 20, 20, 20, 1, 17, 19, 19, 16, 20, 1, 7, 20, 20, 7, 25, 9, 0, 23, 16, 2, 20, 20, 20, 20, 28, 15, 10, 20, 20, 14, 7, 20, 7, 20, 20, 9, 9, 1, 20, 20, 2, 25, 2, 20, 2, 10, 20, 12, 20, 9, 26, 7, 9, 20, 3, 20, 10, 18, 18, 20, 27, 25, 20, 7, 5, 9, 2, 20, 16, 6, 10, 9, 20, 20, 0, 20, 5, 18, 7, 7, 3, 25, 20, 20, 10, 8, 15, 20, 5, 21, 20, 1, 9, 20, 20, 5, 27, 12, 20, 20, 20, 13, 1, 19, 20, 13, 20, 2, 20, 8, 20, 20, 7, 10, 20, 11, 11, 5, 2, 14, 9, 20, 7, 10, 16, 5, 28, 19, 20, 2, 10, 19, 20, 5, 5, 18, 7, 7, 0, 5, 1, 18, 18, 5, 9, 9, 22, 22, 0, 7, 1, 15, 27, 1, 16, 18, 9, 23, 4, 18, 8, 8, 11, 12, 18, 10, 8, 1, 11, 13, 9, 8, 16, 16, 27, 15, 1, 8, 11, 9, 2, 19, 20, 15, 12, 1, 7, 15, 18, 18, 9, 4, 16, 13, 2, 11, 1, 2, 18, 10, 1, 18, 11, 8, 18, 7, 8, 22, 15, 0, 12, 28, 16, 7, 8, 6, 8, 8, 14, 5, 23, 11, 18, 6, 18, 18, 15, 15, 23, 2, 8, 18, 18, 3, 5, 16, 18, 18, 10, 18, 2, 15, 2, 18, 9, 9, 20, 8, 16, 5, 2, 27, 9, 19, 11, 5, 17, 18, 18, 18, 18, 13, 8, 4, 18, 7, 9, 12, 19, 16, 8, 8, 15, 2, 2, 11, 12, 12, 8, 18, 19, 5, 10, 8, 9, 2, 7, 2, 1, 8, 10, 6, 2, 18, 10, 13, 0, 9, 16, 18, 1, 18, 8, 16, 16, 1, 1, 2, 19, 17, 18, 6, 6, 5, 8, 1, 1, 7, 18, 7, 18, 1, 8, 8, 8, 7, 18, 9, 15, 5, 2, 10, 8, 0, 9, 0, 8, 12, 17, 19, 5, 15, 8, 10, 12, 0, 8, 18, 8, 5, 18, 19, 0, 8, 18, 2, 15, 5, 18, 18, 18, 12, 19, 18, 9, 2, 9, 16, 5, 18, 18, 20, 1, 20, 16, 18, 8, 8, 18, 0, 6, 18, 5, 18, 10, 27, 19, 19, 17, 18, 18, 14, 10, 21, 13, 18, 16, 18, 8, 18, 11, 8, 7, 2, 18, 9, 2, 5, 20, 9, 10, 8, 2, 8, 16, 20, 6, 9, 2, 18, 0, 0, 0, 2, 8, 12, 18, 17, 7, 27, 18, 11, 11, 4, 12, 7, 18, 1, 6, 18, 4, 12, 18, 18, 2, 11, 20, 18, 18, 10, 18, 22, 2, 18, 12, 18, 7, 18, 18, 18, 23, 7, 27, 8, 8, 2, 4, 4, 16, 4, 12, 18, 18, 9, 21, 8, 7, 20, 11, 8, 18, 12, 10, 18, 8, 6, 3, 12, 8, 12, 1, 8, 18, 12, 21, 18, 22, 8, 18, 20, 8, 18, 7, 7, 23, 15, 18, 7, 13, 1, 20, 16, 20, 18, 18, 8, 18, 8, 12, 11, 18, 2, 17, 2, 11, 2, 23, 18, 10, 21, 20, 8, 8, 14, 18, 18, 23, 12, 11, 2, 19, 2, 2, 2, 17, 11, 5, 5, 11, 8, 5, 0, 5, 5, 1, 5, 21, 21, 23, 5, 5, 4, 2, 4, 5, 4, 5, 2, 2, 5, 10, 8, 18, 2, 18, 5, 16, 6, 7, 3, 18, 18, 18, 18, 16, 3, 17, 18, 18, 18, 18, 7, 18, 18, 9, 3, 24, 9, 18, 18, 0, 18, 18, 6, 18, 18, 3, 6, 2, 12, 3, 19, 18, 7, 8, 10, 16, 10, 14, 18, 1, 7, 19, 18, 18, 18, 8, 12, 12, 8, 8, 7, 0, 12, 8, 23, 14, 14, 6, 12, 3, 12, 8, 8, 7, 14, 14, 18, 27, 0, 8, 8, 17, 16, 16, 17, 14, 11, 8, 12, 8, 27, 16, 14, 0, 28, 27, 25, 22, 25, 8, 12, 7, 7, 8, 12, 27, 27, 27, 27, 0, 27, 27, 14, 7, 17, 11, 23, 14, 23, 27, 12, 8, 8, 27, 14, 5, 9, 10, 18, 8, 19, 19, 19, 19, 18, 16, 27, 13, 18, 18, 12, 19, 13, 23, 19, 19, 19, 8, 19, 23, 23, 23, 7, 5, 2, 19, 2, 18, 27, 18, 12, 23, 9, 2, 18, 20, 23, 17, 0, 27, 0, 8, 8, 19, 19, 19, 19, 19, 9, 8, 20, 19, 23, 19, 19, 19, 2, 19, 19, 19, 10, 7, 5, 0, 23, 19, 13, 28, 19, 23, 19, 5, 22, 8, 19, 5, 19, 18, 19, 19, 19, 0, 8, 27, 9, 0, 6, 8, 23, 18, 18, 19, 19, 19, 22, 23, 19, 19, 19, 18, 9, 19, 19, 19, 9, 6, 9, 8, 9, 8, 19, 13, 19, 18, 6, 17, 14, 8, 7, 18, 8, 0, 8, 19, 8, 19, 9, 1, 16, 19, 5, 14, 3, 5, 12, 13, 19, 8, 6, 12, 8, 23, 19, 12, 13, 19, 2, 19, 12, 5, 4, 19, 18, 2, 19, 19, 12, 22, 19, 23, 0, 20, 19, 9, 9, 9, 5, 7, 20, 20, 28, 28, 1, 10, 20, 9, 9, 9, 8, 20, 20, 1, 9, 7, 9, 9, 15, 15, 9, 15, 9, 9, 28, 9, 27, 11, 11, 9, 14, 21, 21, 9, 1, 9, 9, 2, 12, 20, 9, 9, 9, 19, 28, 9, 6, 7, 2, 7, 21, 9, 1, 20, 2, 17, 21, 8, 7, 6, 18, 15, 23, 7, 9, 9, 2, 2, 14, 21, 9, 8, 5, 9, 10, 19, 20, 8, 9, 13, 11, 21, 9, 2, 22, 9, 7, 9, 9, 9, 9, 9, 17, 18, 5, 8, 8, 27, 9, 12, 5, 0, 19, 23, 23, 5, 9, 1, 9, 6, 9, 9, 28, 28, 9, 9, 0, 9, 9, 28, 28, 23, 23, 1, 23, 9, 13, 0, 20, 2, 9, 9, 1, 15, 13, 9, 9, 9, 2, 20, 26, 26, 9, 9, 9, 2, 9, 12, 2, 2, 13, 19, 13, 13, 9, 22, 22, 20, 20, 20, 19, 7, 9, 16, 13, 9, 9, 6, 20, 15, 9, 2, 19, 20, 9, 8, 9, 9, 9, 9, 13, 9, 9, 21, 9, 9, 20, 22, 20, 20, 9, 27, 9, 13, 17, 9, 20, 20, 20, 23, 12, 2, 13, 9, 9, 2, 16, 19, 16, 12, 3, 23, 9, 7, 9, 9, 21, 0, 28, 11, 9, 10, 19, 20, 11, 9, 6, 21, 0, 9, 0, 13, 13, 9, 9, 28, 20, 14, 1, 19, 20, 9, 2, 8, 9, 10, 9, 1, 21, 1, 6, 9, 9, 21, 9, 7, 9, 11, 11, 9, 2, 22, 20, 9, 20, 9, 12, 9, 5, 9, 25, 8, 9, 0, 9, 13, 13, 9, 1, 9, 9, 9, 2, 25, 8, 19, 12, 12, 7, 9, 9, 22, 9, 20, 25, 9, 25, 3, 1, 20, 9, 7, 9, 9, 9, 1, 10, 11, 20, 6, 9, 7, 11, 23, 18, 20, 8, 9, 22, 9, 20, 0, 28, 7, 9, 20, 20, 1, 5, 21, 9, 9, 1, 11, 1, 22, 7, 9, 7, 15, 8, 6, 23, 2, 9, 8, 24, 9, 3, 7, 9, 9, 9, 9, 16, 7, 23, 20, 25, 2, 11, 8, 22, 9, 9, 9, 23, 7, 19, 9, 6, 21, 8, 8, 9, 12, 9, 14, 5, 11, 16, 12, 7, 6, 20, 20, 23, 8, 28, 7, 2, 9, 9, 0, 7, 28, 7, 25, 14, 23, 9, 20, 9, 19, 10, 21, 14, 9, 20, 9, 9, 6, 20, 28, 9, 20, 0, 9, 28, 9, 9, 1, 21, 7, 7, 7, 9, 0, 15, 21, 20, 9, 9, 1, 9, 16, 9, 9, 11, 25, 9, 9, 14, 7, 2, 9, 9, 11, 20, 12, 23, 9, 9, 9, 9, 0, 0, 9, 9, 9, 17, 9, 9, 9, 9, 9, 22, 22, 7, 0, 28, 8, 28, 28, 22, 15, 19, 2, 21, 28, 2, 13, 2, 7, 21, 28, 28, 7, 28, 28, 28, 9, 1, 16, 28, 21, 28, 15, 20, 28, 6, 10, 10, 16, 8, 6, 8, 8, 16, 10, 16, 12, 12, 2, 10, 19, 26, 16, 7, 12, 5, 3, 6, 1, 10, 10, 19, 11, 14, 6, 16, 16, 12, 10, 6, 18, 16, 15, 2, 14, 16, 16, 16, 14, 14, 14, 14, 14, 16, 2, 16, 16, 12, 8, 16, 19, 10, 10, 16, 16, 1, 18, 14, 16, 14, 16, 16, 28, 12, 5, 5, 28, 9, 5, 10, 8, 8, 6, 26, 16, 6, 16, 2, 6, 16, 19, 16, 16, 5, 10, 14, 6, 6, 7, 6, 7, 1, 16, 1, 9, 6, 14, 16, 14, 8, 16, 9, 7, 2, 2, 2, 12, 5, 8, 0, 1, 2, 7, 23, 23, 23, 22, 12, 23, 7, 8, 23, 2, 2, 18, 23, 0, 8, 18, 23, 12, 0, 5, 0, 26, 5, 23, 11, 5, 13, 5, 23, 20, 20, 2, 7, 8, 12, 12, 12, 14, 23, 12, 9, 11, 2, 23, 0, 8, 15, 8, 11, 7, 23, 20, 7, 2, 7, 23, 7, 23, 23, 23, 23, 7, 8, 28, 0, 11, 5, 8, 17, 2, 23, 13, 23, 22, 18, 21, 11, 23, 8, 2, 23, 23, 8, 13, 0, 23, 21, 8, 13, 8, 8, 17, 8, 12, 21, 23, 21, 1, 23, 23, 9, 6, 8, 27, 23, 23, 23, 18, 1, 1, 23, 23, 23, 8, 22, 22, 8, 23, 5, 23, 19, 16, 22, 23, 23, 23, 13, 22, 4, 1, 7, 2, 12, 5, 23, 8, 23, 23, 23, 7, 23, 23, 2, 8, 23, 22, 23, 23, 7, 7, 7, 12, 12, 8, 16, 12, 12, 0, 9, 9, 2, 8, 0, 0, 19, 16, 8, 18, 26, 23, 26, 2, 23, 22, 12, 19, 23, 2, 23, 16, 8, 12, 18, 2, 16, 26, 11, 8, 12, 8, 12, 9, 8, 28, 16, 18, 16, 2, 16, 12, 12, 21, 18, 12, 23, 12, 12, 8, 0, 21, 8, 8, 12, 22, 12, 23, 9, 8, 18, 2, 7, 8, 23, 8, 16, 12, 20, 12, 16, 2, 17, 2, 7, 16, 25, 25, 12, 2, 9, 12, 23, 3, 19, 15, 19, 12, 15, 15, 14, 14, 9, 17, 0, 2, 10, 2, 25, 11, 11, 15, 20, 25, 2, 11, 1, 12, 25, 8, 25, 2, 23, 25, 12, 19, 2, 8, 11, 8, 23, 16, 15, 15, 25, 12, 14, 13, 8, 25, 8, 6, 7, 9, 9, 8, 23, 12, 25, 2, 25, 12, 15, 15, 12, 25, 23, 25, 8, 25, 16, 25, 9, 25, 9, 25, 0, 11, 12, 2, 2, 13, 8, 23, 11, 7, 25, 1, 2, 25, 9, 11, 11, 5, 12, 25, 25, 25, 25, 6, 25, 1, 9, 19, 21, 25, 9, 25, 8, 23, 16, 25, 15, 25, 12, 2, 14, 13, 22, 0, 25, 25, 11, 25, 8, 25, 2, 25, 12, 9, 5, 6, 12, 8, 15, 2, 13, 22, 13, 13, 11, 10, 8, 12, 11, 23, 2, 13, 2, 13, 8, 14, 20, 12, 7, 1, 1, 8, 5, 7, 16, 1, 8, 16, 8, 7, 8, 2, 16, 6, 2, 10, 1, 1, 8, 2, 8, 12, 2, 23, 11, 6, 13, 13, 13, 10, 16, 16, 8, 13, 19, 19, 2, 13, 9, 9, 2, 13, 16, 16, 16, 13, 1, 4, 2, 8, 8, 16, 8, 13, 8, 8, 13, 13, 1, 4, 0, 28, 14, 14, 28, 28, 18, 28, 28, 28, 8, 28, 14, 12, 0, 15, 12, 28, 28, 20, 28, 5, 13, 23, 12, 22, 7, 28, 2, 9, 28, 9, 1, 28, 0, 28, 9, 28, 8, 15, 28, 18, 18, 21, 12, 28, 18, 18, 28, 28, 0, 28, 28, 28, 8, 0, 28, 11, 25, 25, 7, 11, 28, 9, 20, 23, 12, 25, 28, 28, 28, 28, 11, 28, 2, 28, 2, 12, 28, 7, 28, 28, 14, 28, 28, 1, 16, 12, 12, 28, 28, 28, 28, 10, 10, 28, 28, 14, 3, 7, 2, 28, 28, 6, 7, 9, 28, 28, 28, 28, 28, 2, 11, 28, 28, 1, 28, 12, 28, 18, 28, 28, 23, 28, 28, 28, 0, 28, 9, 28, 9, 28, 8, 2, 7, 28, 9, 28, 28, 12, 9, 28, 23, 28, 1, 28, 7, 28, 28, 16, 28, 28, 9, 0, 28, 8, 0, 19, 28, 28, 28, 9, 28, 26, 28, 13, 2, 13, 28, 28, 7, 28, 28, 28, 12, 17, 28, 2, 28, 2, 9, 9, 22, 28, 11, 9, 7, 13, 12, 28, 18, 0, 0, 28, 18, 12, 12, 18, 18, 2, 12, 11, 12, 28, 28, 13, 28, 28, 20, 12, 8, 14, 28, 28, 18, 28, 10, 28, 28, 18, 7, 7, 25, 9, 5, 28, 9, 28, 28, 9, 28, 7, 28, 2, 28, 13, 7, 28, 22, 28, 28, 28, 28, 5, 13, 1, 28, 28, 18, 28, 28, 6, 14, 28, 28, 0, 22, 28, 8, 28, 28, 28, 13, 18, 17, 13, 22, 28, 28, 28, 28, 28, 28, 28, 28, 28, 7, 22, 12, 20, 28, 7, 28, 28, 28, 28, 28, 6, 2, 28, 28, 23, 28, 28, 28, 28, 17, 28, 8, 11, 28, 28, 12, 28, 11, 2, 0, 28, 13, 12, 11, 7, 14, 28, 28, 7, 1, 23, 28, 18, 21, 1, 7, 28, 28, 12, 28, 12, 28, 28, 21, 28, 13, 7, 28, 12, 28, 28, 28, 28, 28, 13, 25, 13, 14, 13, 28, 1, 23, 28, 0, 13, 0, 28, 28, 8, 23, 28, 28, 28, 20, 7, 28, 28, 28, 10, 2, 10, 10, 10, 10, 10, 11, 11, 9, 14, 7, 7, 10, 9, 9, 10, 6, 10, 13, 11, 10, 10, 11, 10, 10, 10, 7, 16, 10, 10, 18, 10, 22, 21, 22, 10, 14, 6, 8, 11, 7, 11, 10, 7, 2, 10, 11, 6, 1, 10, 9, 6, 21, 6, 6, 9, 18, 8, 10, 1, 8, 1, 10, 14, 14, 10, 8, 8, 11, 14, 10, 10, 11, 3, 9, 10, 2, 14, 17, 10, 7, 14, 10, 10, 7, 10, 10, 10, 22, 19, 11, 0, 0, 10, 4, 0, 16, 11, 11, 7, 2, 20, 16, 12, 12, 12, 21, 12, 21, 14, 10, 14, 11, 8, 7, 7, 12, 0, 8, 0, 0, 12, 12, 10, 16, 23, 12, 20, 12, 13, 0, 7, 12, 13, 17, 22, 7, 0, 5, 23, 0, 7, 1, 16, 17, 12, 7, 12, 21, 7, 0, 21, 20, 8, 2, 6, 23, 16, 7, 23, 23, 7, 8, 18, 10, 14, 8, 22, 18, 21, 8, 20, 12, 20, 21, 18, 7, 8, 22, 20, 21, 14, 12, 21, 21, 17, 7, 20, 12, 18, 12, 25, 16, 0, 0, 21, 20, 21, 18, 18, 2, 13, 12, 20, 0, 12, 12, 12, 21, 12, 8, 2, 16, 16, 21, 7, 16, 20, 23, 7, 9, 7, 2, 7, 12, 12, 12, 14, 2, 7, 23, 17, 17, 9, 12, 14, 2, 7, 7, 12, 12, 8, 20, 7, 1, 1, 18, 12, 10, 21, 21, 21, 23, 12, 7, 2, 13, 12, 12, 12, 18, 3, 19, 13, 12, 21, 19, 17, 16, 8, 16, 0, 23, 21, 7, 19, 21, 2, 21, 2, 21, 12, 17, 7, 17, 1, 21, 12, 0, 2, 7, 2, 11, 21, 12, 21, 21, 22, 12, 3, 1, 21, 21, 12, 9, 21, 7, 21, 17, 20, 12, 7, 11, 8, 16, 23, 20, 12, 3, 16, 20, 19, 7, 12, 16, 13, 12, 7, 21, 12, 6, 8, 21, 11, 21, 16, 23, 21, 12, 21, 20, 5, 5, 5, 7, 5, 5, 5, 5, 5, 18, 16, 17, 5, 12, 2, 7, 7, 5, 1, 13, 17, 17, 13, 13, 17, 12, 5, 5, 18, 7, 13, 11, 5, 16, 13, 17, 16, 3, 3, 8, 11, 23, 13, 8, 23, 18, 0, 10, 13, 3, 13, 23, 3, 16, 23, 13, 15, 1, 3, 2, 3, 8, 12, 12, 9, 13, 14, 5, 16, 17, 27, 12, 7, 5, 13, 9, 13, 13, 13, 9, 28, 8, 8, 3, 5, 4, 13, 15, 3, 13, 23, 0, 10, 0, 18, 13, 13, 18, 13, 13, 19, 12, 8, 8, 8, 7, 18, 17, 13, 25, 1, 15, 9, 11, 2, 17, 22, 11, 8, 15, 8, 6, 4, 13, 15, 5, 8, 18, 13, 5, 13, 17, 8, 18, 13, 13, 8, 1, 15, 0, 13, 17, 23, 21, 4, 1, 22, 7, 4, 4, 4, 7, 7, 26, 4, 24, 16, 23, 2, 8, 4, 4, 12, 8, 26, 26, 21, 7, 4, 8, 2, 4, 12, 12, 4, 4, 4, 22, 4, 18, 24, 8, 4, 15, 17, 2, 22, 18, 22, 12, 12, 9, 15, 4, 4, 18, 18, 22, 8, 2, 4, 18, 26, 21, 26, 2, 2, 18, 4, 4, 5, 4, 22, 28, 2, 4, 22, 4, 12, 8, 8, 4, 7, 1, 28, 6, 8, 1, 22, 4, 12, 21, 26, 26, 4, 2, 1, 22, 4, 19, 2, 2, 23, 23, 7, 4, 2, 18, 22, 2, 15, 14, 22, 14, 12, 2, 4, 2, 21, 8, 10, 4, 21, 22, 18, 12, 5, 4, 4, 6, 15, 2, 7, 2, 21, 4, 12, 4, 4, 18, 1, 26, 21, 15, 4, 18, 26, 22, 15, 7, 2, 22, 11, 22, 14, 22, 15, 15, 17, 12, 4, 8, 12, 4, 4, 2, 19, 22, 4, 15, 20, 5, 5, 4, 28, 4, 2, 12, 11, 8, 12, 1, 4, 7, 4, 14, 21, 7, 2, 2, 11, 12, 4, 4, 12, 2, 14, 13, 21, 21, 4, 12, 25, 2, 2, 26, 8, 19, 7, 22, 22, 12, 4, 7, 10, 1, 10, 4, 16, 2, 4, 5, 15, 7, 16, 0, 11, 12, 15, 16, 13, 18, 11, 6, 0, 6, 1, 19, 18, 21, 22, 18, 7, 8, 4, 21, 2, 7, 11, 2, 12, 3, 14, 4, 2, 4, 8, 7, 19, 9, 9, 12, 12, 15, 18, 2, 4, 22, 22, 18, 2, 4, 2, 4, 12, 1, 26, 21, 9, 1, 4, 7, 4, 4, 2, 28, 7, 4, 2, 15, 4, 0, 1, 9, 4, 2, 0, 7, 10, 10, 11, 0, 10, 2, 20, 2, 3, 0, 1, 17, 2, 2, 19, 7, 2, 9, 2, 2, 4, 7, 8, 8, 10, 10, 7, 7, 10, 20, 12, 0, 14, 10, 8, 8, 8, 2, 13, 22, 20, 2, 1, 12, 13, 10, 12, 15, 7, 13, 23, 2, 8, 1, 10, 18, 9, 25, 7, 11, 5, 14, 25, 10, 7, 22, 4, 10, 1, 2, 20, 13, 2, 10, 7, 12, 5, 4, 2, 10, 10, 20, 0, 20, 10, 6, 11, 10, 21, 15, 2, 17, 13, 13, 10, 10, 8, 23, 8, 21, 13, 0, 10, 5, 10, 19, 7, 10, 11, 17, 11, 17, 25, 20, 15, 7, 2, 11, 11, 20, 10, 28, 10, 2, 10, 10, 10, 10, 10, 11, 0, 12, 28, 8, 24, 14, 6, 10, 10, 7, 2, 10, 13, 28, 15, 13, 10, 2, 15, 15, 2, 10, 22, 5, 8, 8, 5, 9, 10, 2, 12, 12, 2, 17, 10, 28, 11, 11, 15, 10, 22, 8, 9, 10, 2, 14, 0, 19, 10, 17, 10, 0, 10, 2, 11, 16, 18, 10, 28, 8, 24, 14, 10, 18, 11, 11, 10, 10, 13, 0, 24, 13, 30, 10, 8, 22, 22, 16, 22, 12, 7, 13, 22, 22, 0, 0, 22, 16, 7, 7, 4, 12, 0, 9, 19, 7, 22, 0, 8, 22, 22, 4, 12, 22, 21, 22, 22, 26, 7, 22, 19, 22, 22, 0, 16, 16, 13, 11, 15, 22, 7, 22, 2, 2, 2, 16, 7, 13, 22, 22, 23, 8, 22, 22, 13, 28, 7, 12, 8, 22, 11, 10, 22, 12, 22, 10, 12, 3, 15, 2, 22, 22, 17, 22, 2, 13, 13, 1, 1, 10, 22, 6, 6, 2, 0, 22, 8, 22, 0, 14, 4, 0, 13, 22, 12, 12, 3, 0, 22, 7, 14, 22, 0, 19, 22, 12, 17, 17, 15, 2, 1, 18, 19, 19, 28, 28, 7, 7, 6, 8, 3, 3, 18, 3, 6, 6, 13, 0, 12, 18, 21, 7, 6, 1, 17, 7, 7, 7, 7, 2, 19, 19, 21, 0, 1, 6, 6, 21, 19, 4, 5, 19, 19, 11, 4, 28, 19, 16, 6, 8, 2, 19, 19, 8, 28, 5, 28, 5, 19, 12, 20, 19, 8, 3, 19, 15, 2, 1, 8, 15, 19, 19, 19, 8, 2, 2, 19, 7, 13, 8, 6, 8, 7, 7, 7, 8, 19, 13, 19, 19, 11, 8, 16, 19, 15, 19, 2, 15, 19, 8, 6, 28, 12, 8, 19, 12, 12, 2, 8, 15, 1, 1, 28, 18, 3, 16, 22, 22, 21, 18, 12, 4, 15, 8, 15, 18, 8, 13, 13, 22, 18, 1, 15, 15, 0, 19, 5, 7, 8, 4, 8, 20, 10, 6, 21, 0, 5, 20, 8, 9, 20, 8, 26, 4, 5, 1, 28, 1, 15, 10, 0, 22, 18, 1, 1, 8, 21, 8, 22, 18, 18, 18, 18, 9, 26, 10, 17, 18, 0, 1, 3, 20, 20, 8, 2, 7, 4, 1, 21, 3, 9, 11, 18, 2, 11, 18, 11, 22, 7, 0, 13, 11, 11, 12, 15, 1, 14, 14, 22, 2, 11, 5, 0, 16, 16, 9, 18, 10, 10, 7, 10, 2, 15, 0, 15, 8, 15, 10, 5, 2, 11, 17, 11, 9, 14, 18, 22, 22, 3, 2, 8, 22, 18, 3, 17, 0, 17, 2, 18, 8, 9, 9, 21, 21, 1, 8, 28, 15, 8, 22, 4, 18, 18, 22, 24, 0, 0, 2, 25, 10, 2, 12, 18, 4, 5, 18, 3, 3, 5, 18, 18, 1, 13, 21, 18, 16, 3, 22, 18, 7, 15, 3, 18, 8, 8, 2, 0, 0, 11, 14, 2, 28, 5, 22, 7, 7, 3, 1, 22, 18, 5, 8, 16, 1, 4, 8, 12, 16, 18, 24, 17, 18, 23, 0, 23, 21, 18, 8, 1, 8, 21, 5, 2, 15, 8, 7, 13, 15, 18, 4, 8, 18, 16, 13, 24, 18, 23, 10, 19, 1, 18, 0, 11, 18, 7, 18, 28, 9, 5, 8, 18, 9, 6, 16, 11, 8, 8, 22, 18, 26, 5, 18, 18, 7, 0, 22, 22, 11, 0, 18, 3, 18, 7, 8, 18, 22, 12, 8, 18, 11, 18, 8, 8, 18, 12, 7, 12, 2, 12, 7, 14, 11, 7, 2, 7, 22, 22, 7, 7, 16, 17, 2, 1, 12, 8, 17, 12, 7, 12, 7, 7, 7, 7, 7, 15, 7, 17, 17, 14, 12, 7, 7, 8, 16, 28, 9, 17, 1, 28, 21, 5, 7, 22, 12, 13, 0, 2, 8, 8, 9, 7, 1, 5, 9, 7, 28, 28, 7, 7, 7, 7, 16, 7, 2, 4, 7, 19, 3, 8, 15, 17, 17, 9, 9, 7, 22, 23, 23, 1, 7, 7, 15, 1, 12, 8, 8, 9, 11, 16, 8, 11, 11, 0, 16, 2, 11, 11, 7, 2, 22, 8, 9, 7, 7, 1, 8, 9, 9, 7, 8, 11, 28, 7, 1, 22, 7, 7, 7, 13, 7, 11, 4, 3, 28, 7, 2, 12, 5, 7, 11, 7, 8, 8, 19, 20, 21, 5, 11, 17, 11, 7, 3, 6, 27, 7, 7, 7, 12, 11, 17, 7, 7, 7, 7, 25, 12, 28, 1, 14, 7, 8, 13, 13, 22, 9, 11, 7, 28, 7, 2, 7, 17, 7, 7, 11, 7, 7, 7, 28, 12, 12, 1, 16, 12, 7, 11, 8, 22, 1, 0, 19, 11, 17, 10, 1, 22, 7, 7, 13, 22, 18, 7, 7, 1, 8, 16, 1, 10, 8, 8, 19, 28, 7, 8, 8, 5, 17, 16, 12, 12, 8, 7, 7, 17, 1, 7, 11, 10, 7, 13, 5, 1, 8, 16, 14, 7, 17, 2, 2, 0, 1, 6, 12, 5, 13, 8, 7, 2, 0, 13, 13, 5, 5, 8, 13, 13, 13, 8, 0, 5, 2, 1, 1, 13, 6, 14, 2, 13, 13, 13, 2, 13, 8, 13, 15, 12, 19, 5, 28, 8, 1, 13, 13, 13, 8, 8, 13, 13, 8, 28, 5, 7, 5, 13, 5, 2, 13, 13, 19, 19, 8, 1, 7, 7, 1, 19, 7, 1, 1, 5, 23, 8, 23, 16, 8, 1, 2, 18, 23, 1, 8, 8, 28, 20, 1, 23, 1, 8, 1, 1, 0, 28, 8, 14, 3, 28, 28, 14, 28, 15, 8, 8, 23, 9, 6, 22, 23, 1, 28, 1, 9, 0, 13, 19, 19, 13, 14, 13, 13, 9, 9, 13, 1, 1, 1, 1, 21, 28, 8, 16, 13, 13, 28, 28, 28, 28, 28, 19, 7, 28, 28, 13, 28, 28, 7, 28, 13, 28, 28, 16, 13, 13, 13, 2, 13, 1, 13, 6, 13, 19, 1, 12, 22, 13, 13, 23, 13, 28, 13, 12, 18, 9, 13, 13, 9, 28, 28, 9, 28, 7, 12, 8, 5, 28, 10, 13, 13, 26, 28, 28, 21, 13, 28, 28, 28, 13, 23, 13, 8, 27, 1, 28, 13, 12, 19, 9, 13, 4, 2, 28, 8, 13, 13, 12, 7, 3, 1, 17, 28, 8, 13, 3, 18, 22, 5, 22, 7, 13, 0, 22, 28, 1, 13, 12, 8, 13, 11, 28, 28, 28, 9, 13, 28, 18, 11, 20, 8, 13, 15, 17, 2, 7, 11, 11, 3, 8, 0, 0, 20, 13, 19, 7, 12, 4, 9, 13, 13, 13, 17, 13, 13, 13, 28, 8, 13, 8, 8, 28, 3, 11, 13, 24, 2, 15, 7, 7, 13, 5, 0, 18, 7, 7, 20, 20, 12, 13, 9, 20, 16, 0, 11, 18, 13, 8, 23, 10, 0, 20, 2, 0, 13, 16, 13, 12, 10, 17, 2, 8, 8, 13, 0, 7, 7, 20, 25, 25, 7, 8, 0, 13, 0, 6, 20, 15, 1, 8, 13, 4, 16, 11, 8, 11, 20, 20, 7, 20, 4, 8, 8, 13, 13, 13, 13, 11, 4, 16, 7, 13, 20, 0, 18, 28, 0, 4, 20, 20, 0, 11, 13, 13, 0, 7, 28, 13, 13, 8, 19, 13, 13, 20, 7, 8, 9, 22, 8, 4, 9, 9, 19, 13, 13, 8, 25, 2, 2, 0, 8, 2, 13, 13, 8, 13, 0, 7, 20, 28, 13, 20, 23, 20, 0, 25, 8, 7, 13, 2, 4, 2, 12, 21, 13, 2, 20, 13, 13, 7, 7, 2, 13, 20, 26, 1, 9, 26, 2, 13, 18, 13, 1, 0, 9, 2, 7, 9, 13, 1, 13, 7, 13, 7, 28, 7, 9, 0, 9, 7, 19, 0, 8, 9, 11, 28, 2, 7, 8, 13, 8, 24, 8, 11, 4, 16, 10, 13, 8, 13, 13, 13, 13, 17, 7, 7, 21, 21, 13, 13, 4, 25, 8, 8, 7, 9, 2, 4, 19, 13, 13, 13, 7, 0, 13, 11, 16, 13, 10, 12, 10, 23, 0, 2, 13, 11, 22, 20, 13, 20, 12, 20, 18, 8, 13, 13, 2, 24, 26, 8, 7, 19, 13, 13, 20, 9, 21, 13, 7, 1, </t>
  </si>
  <si>
    <t>[0, 1, 0, 0, 3, 11, 7, 8, 12, 3, 21, 18, 24, 9, 8, 25, 8, 2, 6, 25, 19, 6, 19, 25, 25, 19, 25, 25, 25, 3, 24, 25, 25, 8, 8, 10, 22, 0, 25, 5, 16, 20, 20, 15, 15, 11, 11, 0, 21, 19, 1, 5, 4, 26, 12, 12, 4, 15, 1, 8, 8, 21, 25, 25, 4, 8, 10, 23, 23, 23, 9, 4, 4, 8, 4, 16, 14, 4, 4, 13, 22, 12, 11, 4, 8, 7, 14, 14, 24, 8, 8, 8, 4, 4, 1, 4, 15, 10, 14, 2, 10, 10, 11, 13, 13, 26, 8, 13, 17, 21, 23, 8, 14, 18, 24, 15, 23, 25, 25, 10, 4, 26, 20, 4, 14, 23, 0, 24, 24, 4, 3, 7, 13, 26, 1, 6, 21, 10, 14, 8, 4, 8, 13, 13, 3, 3, 4, 17, 20, 20, 6, 4, 24, 8, 5, 5, 0, 11, 1, 7, 4, 4, 4, 16, 4, 8, 14, 23, 23, 24, 1, 14, 26, 10, 23, 5, 20, 4, 4, 11, 8, 22, 4, 4, 4, 8, 7, 11, 14, 20, 24, 24, 21, 0, 4, 4, 6, 15, 23, 15, 21, 19, 24, 10, 10, 19, 21, 19, 19, 17, 4, 15, 25, 17, 8, 15, 4, 3, 4, 23, 23, 1, 14, 11, 0, 3, 19, 8, 15, 4, 3, 1, 14, 15, 11, 25, 13, 4, 4, 6, 21, 24, 4, 13, 23, 8, 22, 24, 22, 26, 24, 19, 18, 26, 8, 4, 4, 10, 3, 0, 0, 24, 6, 4, 4, 4, 15, 21, 8, 23, 21, 4, 4, 10, 18, 11, 22, 8, 4, 11, 24, 3, 21, 23, 16, 8, 4, 8, 4, 3, 14, 16, 4, 11, 4, 13, 4, 5, 4, 21, 3, 9, 10, 23, 11, 11, 10, 10, 18, 18, 9, 3, 3, 17, 3, 9, 21, 12, 11, 9, 3, 18, 11, 11, 26, 15, 15, 11, 11, 23, 23, 11, 0, 8, 11, 19, 12, 9, 3, 9, 18, 16, 11, 7, 12, 8, 9, 1, 9, 11, 12, 17, 11, 18, 11, 11, 11, 3, 3, 15, 11, 9, 9, 23, 6, 3, 11, 4, 18, 24, 11, 11, 11, 9, 11, 11, 0, 1, 6, 18, 24, 11, 12, 18, 9, 12, 3, 7, 3, 15, 11, 7, 11, 5, 9, 2, 11, 9, 9, 11, 12, 11, 12, 6, 12, 12, 11, 9, 9, 4, 11, 20, 6, 16, 21, 6, 18, 4, 17, 11, 11, 10, 26, 22, 24, 12, 26, 7, 26, 12, 22, 15, 12, 12, 18, 12, 18, 4, 0, 0, 12, 12, 11, 18, 17, 17, 10, 24, 8, 8, 12, 2, 8, 13, 12, 12, 2, 12, 6, 12, 26, 24, 12, 12, 12, 12, 8, 7, 12, 17, 18, 12, 12, 7, 26, 12, 17, 8, 12, 10, 17, 12, 4, 12, 7, 18, 12, 12, 6, 3, 3, 10, 3, 10, 8, 8, 18, 7, 0, 11, 8, 12, 24, 9, 12, 16, 9, 12, 26, 12, 0, 12, 9, 23, 10, 23, 23, 26, 15, 19, 15, 23, 16, 15, 10, 15, 15, 17, 7, 19, 8, 15, 15, 8, 8, 24, 15, 15, 7, 11, 7, 7, 8, 8, 15, 15, 7, 15, 14, 15, 4, 7, 8, 15, 15, 14, 14, 10, 26, 16, 8, 17, 14, 15, 21, 14, 16, 8, 8, 24, 15, 15, 12, 19, 15, 15, 8, 15, 11, 15, 16, 18, 15, 15, 14, 7, 14, 14, 22, 22, 14, 5, 15, 22, 15, 8, 15, 9, 15, 10, 7, 15, 10, 15, 17, 12, 15, 15, 15, 18, 20, 25, 15, 5, 7, 16, 16, 7, 14, 11, 24, 8, 8, 15, 3, 18, 15, 8, 19, 15, 24, 23, 15, 15, 17, 24, 23, 3, 15, 15, 4, 10, 19, 15, 18, 16, 15, 23, 8, 17, 0, 7, 20, 22, 8, 15, 20, 9, 2, 3, 13, 17, 6, 20, 7, 7, 18, 8, 5, 1, 8, 11, 20, 6, 10, 8, 15, 11, 16, 3, 24, 20, 20, 26, 14, 4, 8, 11, 16, 20, 20, 24, 6, 9, 20, 22, 16, 24, 11, 7, 15, 3, 3, 6, 3, 14, 10, 20, 15, 20, 7, 8, 11, 11, 20, 16, 20, 20, 10, 17, 7, 16, 3, 4, 24, 7, 20, 16, 20, 20, 19, 8, 20, 13, 20, 10, 10, 16, 8, 18, 3, 18, 3, 11, 6, 16, 24, 4, 26, 22, 3, 3, 3, 20, 20, 13, 20, 7, 20, 3, 19, 7, 24, 8, 10, 26, 8, 8, 7, 20, 20, 20, 26, 7, 11, 10, 8, 16, 6, 1, 7, 7, 20, 23, 14, 20, 8, 20, 13, 20, 11, 17, 22, 6, 8, 4, 11, 21, 22, 22, 17, 17, 24, 22, 21, 21, 21, 13, 22, 19, 19, 26, 17, 1, 19, 19, 1, 19, 19, 19, 12, 12, 1, 1, 24, 26, 11, 3, 1, 5, 7, 14, 1, 1, 19, 6, 19, 19, 1, 8, 7, 7, 3, 13, 7, 26, 6, 3, 20, 20, 11, 19, 1, 7, 7, 1, 19, 6, 8, 8, 0, 0, 19, 11, 1, 16, 19, 19, 22, 7, 7, 26, 20, 20, 16, 16, 19, 19, 4, 24, 8, 19, 1, 10, 19, 6, 1, 19, 19, 6, 0, 16, 17, 7, 19, 19, 19, 19, 19, 21, 14, 1, 6, 24, 26, 4, 8, 19, 16, 4, 19, 26, 10, 0, 16, 1, 7, 19, 1, 20, 4, 16, 6, 1, 16, 19, 19, 11, 0, 11, 13, 7, 19, 23, 10, 16, 24, 1, 8, 9, 19, 7, 19, 9, 19, 10, 6, 3, 3, 11, 7, 8, 26, 19, 9, 9, 19, 6, 19, 12, 7, 21, 1, 16, 21, 8, 3, 1, 10, 19, 19, 26, 8, 3, 9, 6, 19, 7, 19, 10, 19, 19, 19, 19, 26, 26, 7, 7, 21, 21, 3, 26, 26, 22, 21, 10, 21, 19, 19, 23, 3, 2, 3, 22, 22, 22, 10, 26, 26, 6, 26, 26, 26, 11, 26, 13, 26, 19, 26, 14, 14, 26, 23, 12, 10, 3, 3, 24, 24, 26, 26, 22, 22, 26, 15, 6, 26, 23, 22, 22, 22, 22, 22, 22, 26, 24, 12, 8, 8, 3, 22, 10, 8, 1, 13, 22, 10, 21, 26, 26, 26, 24, 21, 22, 26, 10, 26, 26, 10, 8, 10, 26, 9, 14, 14, 22, 17, 17, 3, 6, 22, 22, 17, 6, 16, 22, 10, 16, 15, 6, 6, 22, 26, 16, 22, 3, 24, 12, 13, 3, 22, 21, 22, 26, 26, 11, 7, 19, 13, 3, 3, 22, 1, 20, 21, 26, 26, 22, 19, 22, 22, 26, 3, 6, 10, 6, 26, 24, 6, 26, 26, 7, 22, 14, 26, 24, 21, 26, 26, 26, 19, 10, 1, 26, 9, 15, 22, 16, 6, 18, 24, 15, 5, 5, 16, 26, 16, 3, 6, 2, 22, 26, 26, 18, 26, 3, 24, 26, 26, 0, 4, 6, 6, 4, 4, 4, 4, 23, 2, 4, 6, 4, 4, 20, 20, 4, 9, 8, 2, 2, 1, 16, 8, 4, 20, 4, 4, 4, 16, 16, 4, 3, 16, 21, 0, 4, 6, 4, 4, 0, 0, 4, 13, 6, 13, 4, 6, 4, 6, 2, 23, 4, 6, 4, 16, 6, 4, 4, 19, 4, 4, 16, 0, 6, 18, 15, 7, 6, 6, 0, 4, 22, 4, 10, 10, 4, 0, 21, 10, 4, 1, 4, 6, 23, 23, 16, 6, 4, 8, 4, 4, 4, 4, 14, 4, 4, 4, 8, 4, 8, 0, 4, 4, 6, 4, 4, 4, 26, 0, 8, 6, 7, 7, 4, 4, 4, 19, 4, 4, 4, 1, 26, 13, 2, 4, 6, 4, 4, 4, 4, 22, 4, 21, 4, 15, 4, 18, 4, 4, 4, 4, 20, 8, 21, 23, 4, 6, 4, 4, 4, 6, 4, 4, 14, 11, 6, 6, 11, 0, 4, 4, 4, 4, 4, 4, 7, 11, 4, 4, 4, 17, 4, 4, 14, 4, 4, 4, 5, 6, 4, 11, 11, 11, 4, 4, 4, 4, 4, 3, 6, 22, 26, 4, 4, 19, 20, 4, 4, 9, 6, 6, 4, 23, 24, 4, 4, 4, 18, 4, 4, 10, 2, 8, 23, 14, 21, 4, 4, 4, 4, 4, 0, 12, 4, 4, 18, 4, 4, 4, 18, 20, 4, 6, 4, 18, 4, 4, 6, 4, 20, 4, 14, 4, 6, 4, 10, 6, 6, 4, 4, 4, 4, 4, 4, 15, 4, 4, 4, 4, 23, 4, 0, 4, 6, 4, 6, 0, 8, 9, 7, 20, 5, 5, 0, 14, 14, 1, 6, 14, 4, 10, 21, 21, 6, 20, 20, 9, 9, 6, 8, 19, 13, 20, 10, 20, 18, 11, 10, 4, 6, 8, 24, 6, 6, 23, 3, 5, 5, 5, 7, 22, 9, 11, 11, 21, 24, 8, 10, 6, 11, 20, 24, 15, 3, 20, 1, 8, 8, 23, 21, 4, 5, 6, 5, 20, 6, 4, 4, 26, 11, 0, 8, 23, 24, 20, 6, 5, 9, 14, 14, 4, 4, 20, 4, 24, 13, 6, 9, 14, 2, 8, 20, 6, 6, 26, 3, 8, 22, 23, 6, 6, 4, 8, 4, 4, 18, 26, 4, 14, 4, 11, 11, 9, 16, 16, 0, 3, 3, 6, 3, 20, 3, 3, 10, 8, 8, 19, 3, 21, 6, 3, 20, 18, 18, 14, 1, 1, 7, 18, 20, 19, 20, 5, 1, 1, 10, 21, 24, 0, 11, 6, 19, 11, 18, 6, 6, 9, 6, 8, 11, 8, 18, 6, 7, 4, 18, 17, 1, 21, 14, 6, 9, 9, 6, 2, 2, 3, 0, 11, 3, 2, 26, 4, 26, 8, 13, 4, 11, 7, 25, 6, 14, 24, 23, 4, 15, 5, 5, 10, 10, 4, 3, 1, 19, 18, 9, 15, 21, 21, 9, 4, 4, 11, 1, 18, 6, 6, 10, 1, 4, 4, 26, 26, 8, 4, 9, 4, 14, 0, 15, 4, 10, 7, 7, 4, 4, 20, 16, 7, 4, 6, 18, 4, 11, 0, 6, 13, 8, 4, 8, 26, 6, 24, 8, 20, 4, 19, 6, 7, 6, 11, 10, 6, 8, 10, 11, 7, 9, 9, 14, 26, 3, 9, 12, 11, 2, 8, 0, 4, 7, 7, 23, 4, 0, 18, 8, 26, 4, 4, 26, 20, 4, 4, 7, 1, 18, 1, 18, 4, 6, 19, 18, 8, 2, 4, 3, 6, 0, 19, 0, 14, 0, 6, 14, 14, 15, 4, 11, 24, 4, 20, 10, 8, 26, 24, 9, 7, 19, 6, 18, 11, 10, 3, 10, 7, 7, 8, 0, 9, 7, 18, 4, 10, 2, 18, 1, 13, 13, 13, 13, 1, 15, 13, 13, 12, 16, 16, 12, 1, 1, 9, 9, 24, 1, 1, 1, 13, 1, 1, 24, 1, 10, 13, 7, 12, 1, 1, 1, 1, 1, 1, 1, 16, 16, 15, 1, 1, 8, 1, 21, 14, 14, 23, 1, 12, 10, 12, 5, 2, 16, 1, 1, 1, 1, 11, 1, 5, 13, 13, 12, 10, 12, 21, 18, 1, 1, 1, 6, 1, 1, 1, 1, 12, 12, 12, 12, 10, 12, 6, 12, 14, 1, 1, 4, 13, 12, 10, 11, 1, 10, 13, 24, 9, 6, 13, 13, 24, 16, 13, 14, 7, 6, 1, 20, 1, 1, 1, 5, 5, 14, 1, 5, 10, 1, 1, 1, 1, 10, 1, 9, 4, 13, 1, 21, 1, 12, 21, 1, 5, 1, 16, 1, 1, 16, 9, 24, 9, 10, 9, 24, 6, 6, 24, 18, 24, 10, 12, 12, 22, 22, 12, 24, 24, 7, 16, 16, 0, 16, 9, 12, 12, 16, 11, 8, 21, 6, 22, 6, 24, 22, 19, 7, 24, 9, 18, 24, 24, 8, 6, 6, 7, 6, 6, 24, 8, 24, 17, 4, 12, 3, 11, 11, 22, 3, 12, 16, 6, 24, 24, 9, 6, 24, 24, 24, 7, 7, 24, 24, 24, 24, 24, 3, 6, 6, 9, 26, 24, 24, 24, 24, 7, 24, 7, 22, 12, 12, 8, 12, 24, 8, 24, 15, 15, 24, 20, 11, 24, 6, 24, 9, 12, 24, 9, 1, 24, 7, 24, 22, 24, 12, 4, 7, 11, 22, 23, 3, 13, 24, 3, 9, 8, 8, 24, 24, 14, 4, 8, 26, 9, 24, 23, 11, 24, 24, 12, 12, 26, 24, 10, 24, 26, 26, 24, 8, 8, 16, 16, 19, 24, 6, 16, 24, 24, 12, 22, 24, 24, 21, 6, 8, 22, 9, 12, 7, 19, 24, 24, 24, 24, 24, 24, 21, 24, 8, 24, 12, 24, 12, 7, 24, 24, 24, 18, 6, 11, 24, 10, 6, 5, 15, 10, 10, 1, 10, 8, 11, 11, 4, 4, 23, 1, 5, 14, 6, 5, 22, 7, 0, 19, 4, 7, 4, 11, 12, 11, 11, 6, 11, 6, 2, 9, 23, 23, 11, 6, 16, 16, 6, 19, 12, 4, 14, 4, 23, 12, 7, 4, 4, 1, 18, 10, 5, 3, 12, 3, 7, 7, 5, 4, 15, 12, 5, 17, 10, 4, 24, 16, 5, 14, 4, 15, 12, 12, 4, 20, 12, 12, 1, 9, 6, 23, 6, 19, 14, 10, 12, 6, 22, 23, 4, 4, 14, 21, 20, 16, 6, 19, 18, 11, 11, 16, 4, 4, 4, 16, 2, 0, 4, 5, 4, 4, 7, 10, 10, 20, 11, 15, 24, 4, 15, 18, 4, 12, 7, 4, 10, 10, 7, 3, 14, 4, 4, 6, 0, 14, 14, 6, 24, 26, 3, 24, 24, 9, 24, 0, 0, 15, 26, 25, 12, 13, 1, 17, 24, 20, 4, 8, 14, 4, 12, 6, 4, 1, 1, 8, 8, 11, 4, 17, 24, 14, 24, 24, 3, 24, 1, 1, 11, 11, 16, 16, 17, 18, 24, 12, 17, 6, 4, 23, 23, 22, 22, 17, 6, 18, 3, 12, 11, 7, 17, 22, 15, 12, 0, 10, 15, 21, 13, 24, 11, 1, 1, 0, 24, 24, 3, 6, 4, 11, 16, 7, 13, 0, 14, 14, 17, 13, 16, 19, 13, 16, 3, 3, 1, 4, 4, 9, 24, 13, 26, 9, 24, 24, 24, 20, 8, 1, 11, 18, 0, 1, 1, 7, 24, 1, 7, 9, 1, 11, 10, 17, 21, 6, 9, 15, 24, 11, 24, 1, 11, 2, 13, 23, 0, 7, 24, 4, 14, 16, 13, 1, 4, 12, 8, 24, 23, 1, 13, 22, 4, 24, 3, 18, 5, 18, 24, 9, 10, 9, 19, 24, 4, 16, 11, 26, 11, 24, 11, 23, 20, 1, 1, 24, 24, 7, 6, 24, 16, 8, 8, 8, 24, 13, 22, 8, 16, 13, 6, 16, 24, 24, 24, 24, 17, 1, 13, 6, 6, 19, 24, 14, 12, 1, 18, 12, 24, 11, 1, 9, 6, 24, 19, 1, 23, 1, 12, 11, 0, 15, 9, 7, 9, 9, 1, 8, 24, 24, 15, 24, 24, 24, 6, 15, 24, 21, 1, 16, 12, 1, 12, 0, 4, 13, 22, 16, 14, 24, 17, 12, 24, 12, 10, 17, 6, 0, 6, 24, 14, 24, 4, 14, 14, 24, 22, 17, 22, 12, 24, 24, 18, 17, 3, 7, 7, 7, 10, 24, 13, 7, 1, 3, 6, 20, 24, 24, 24, 10, 3, 1, 24, 4, 11, 10, 23, 24, 7, 4, 8, 10, 18, 24, 12, 12, 7, 22, 24, 24, 24, 15, 6, 13, 17, 1, 1, 1, 17, 24, 1, 1, 13, 23, 1, 11, 18, 24, 4, 8, 23, 23, 15, 9, 23, 24, 24, 26, 1, 24, 24, 24, 24, 9, 9, 6, 10, 15, 24, 16, 18, 0, 4, 22, 1, 20, 1, 3, 7, 22, 24, 24, 24, 24, 4, 3, 4, 1, 1, 24, 1, 24, 24, 7, 16, 12, 16, 24, 20, 20, 8, 1, 24, 23, 4, 4, 14, 8, 3, 6, 24, 5, 11, 24, 24, 9, 24, 13, 9, 23, 9, 20, 4, 6, 24, 1, 20, 24, 9, 24, 24, 12, 9, 12, 11, 11, 13, 1, 24, 9, 24, 7, 24, 21, 19, 8, 8, 1, 7, 6, 6, 18, 4, 23, 11, 4, 24, 1, 13, 1, 0, 4, 18, 13, 0, 6, 0, 13, 24, 15, 24, 12, 4, 0, 0, 26, 6, 8, 4, 2, 6, 6, 10, 0, 9, 9, 15, 10, 6, 0, 3, 7, 13, 0, 0, 11, 11, 0, 6, 0, 7, 13, 13, 16, 6, 13, 8, 0, 13, 6, 16, 13, 11, 18, 18, 11, 0, 1, 0, 18, 6, 18, 12, 0, 16, 6, 23, 23, 13, 0, 0, 10, 16, 23, 1, 14, 4, 0, 13, 0, 0, 0, 0, 15, 3, 0, 12, 16, 6, 0, 0, 11, 0, 7, 6, 0, 8, 7, 4, 16, 13, 13, 0, 15, 9, 6, 0, 0, 0, 0, 3, 3, 0, 0, 0, 0, 6, 11, 11, 22, 15, 24, 0, 0, 24, 6, 10, 10, 3, 4, 23, 0, 23, 24, 1, 8, 23, 14, 21, 19, 7, 22, 0, 22, 22, 6, 8, 0, 7, 6, 7, 3, 22, 15, 24, 7, 6, 0, 0, 8, 15, 0, 0, 6, 0, 3, 0, 26, 6, 8, 0, 15, 22, 10, 5, 0, 3, 4, 24, 0, 7, 0, 6, 0, 8, 24, 15, 0, 0, 0, 7, 16, 18, 15, 21, 0, 8, 0, 0, 12, 0, 0, 4, 7, 11, 13, 0, 0, 7, 13, 24, 13, 8, 1, 0, 22, 6, 21, 0, 23, 0, 0, 0, 4, 13, 13, 23, 6, 0, 0, 12, 16, 7, 10, 16, 2, 7, 7, 24, 26, 22, 16, 22, 1, 8, 16, 16, 17, 7, 6, 14, 14, 16, 7, 7, 13, 7, 7, 18, 12, 16, 13, 8, 8, 7, 26, 7, 16, 7, 7, 7, 10, 7, 7, 18, 7, 11, 7, 7, 8, 18, 22, 0, 8, 16, 0, 7, 7, 9, 7, 16, 7, 7, 10, 7, 26, 7, 4, 16, 3, 14, 7, 11, 17, 1, 23, 17, 21, 21, 2, 6, 1, 1, 7, 11, 8, 6, 15, 13, 5, 5, 5, 21, 16, 1, 1, 11, 10, 11, 11, 20, 8, 3, 0, 0, 1, 11, 8, 22, 11, 11, 8, 8, 1, 9, 17, 6, 6, 7, 8, 26, 11, 7, 26, 21, 14, 11, 7, 8, 6, 8, 14, 7, 7, 8, 1, 11, 16, 8, 18, 8, 18, 3, 5, 23, 8, 11, 1, 17, 21, 23, 12, 6, 16, 23, 8, 21, 5, 7, 8, 8, 19, 20, 6, 11, 12, 16, 21, 16, 3, 11, 8, 11, 21, 6, 25, 21, 21, 23, 19, 0, 4, 1, 1, 18, 14, 6, 26, 16, 16, 21, 11, 10, 8, 7, 1, 5, 11, 17, 21, 8, 0, 8, 8, 16, 17, 21, 11, 6, 26, 24, 24, 6, 17, 21, 8, 11, 19, 16, 6, 15, 19, 21, 19, 19, 19, 0, 19, 12, 6, 22, 19, 13, 13, 19, 16, 8, 19, 6, 19, 7, 6, 6, 19, 10, 13, 19, 19, 21, 21, 15, 15, 10, 6, 26, 15, 15, 6, 15, 19, 19, 18, 13, 7, 12, 12, 19, 19, 7, 19, 24, 21, 26, 21, 6, 0, 19, 4, 3, 7, 19, 19, 19, 15, 25, 0, 8, 21, 19, 18, 19, 26, 20, 20, 24, 24, 13, 20, 16, 25, 0, 16, 12, 20, 20, 25, 3, 16, 6, 18, 16, 22, 13, 25, 25, 25, 24, 23, 23, 6, 10, 10, 0, 10, 18, 25, 25, 25, 18, 3, 26, 25, 26, 26, 25, 20, 12, 10, 25, 26, 26, 20, 16, 16, 3, 25, 24, 16, 22, 25, 25, 0, 3, 21, 25, 25, 16, 3, 24, 25, 23, 22, 25, 6, 26, 3, 23, 21, 25, 12, 18, 25, 4, 16, 6, 9, 25, 13, 25, 25, 25, 10, 10, 12, 12, 6, 6, 9, 18, 19, 3, 26, 12, 26, 16, 25, 13, 0, 24, 12, 12, 25, 18, 26, 6, 26, 25, 5, 3, 4, 21, 25, 20, 4, 4, 24, 24, 25, 25, 25, 13, 26, 24, 8, 20, 22, 21, 25, 25, 16, 25, 13, 4, 10, 25, 25, 11, 26, 6, 9, 25, 24, 3, 21, 25, 0, 3, 25, 25, 25, 3, 25, 25, 3, 6, 10, 10, 24, 3, 25, 6, 9, 25, 25, 13, 25, 4, 8, 18, 16, 25, 25, 0, 3, 6, 13, 20, 25, 10, 4, 6, 10, 10, 25, 19, 26, 13, 18, 3, 25, 25, 25, 12, 25, 16, 9, 23, 13, 25, 22, 6, 11, 6, 25, 0, 25, 25, 25, 7, 25, 25, 25, 22, 22, 25, 26, 9, 25, 25, 0, 13, 12, 9, 25, 18, 10, 26, 1, 25, 15, 25, 20, 0, 26, 3, 16, 3, 10, 24, 9, 25, 12, 13, 18, 22, 11, 14, 25, 4, 4, 25, 12, 6, 13, 25, 11, 18, 25, 25, 6, 25, 24, 25, 0, 3, 25, 25, 24, 25, 3, 3, 18, 25, 5, 17, 20, 25, 25, 16, 0, 0, 22, 25, 25, 25, 25, 20, 25, 8, 12, 26, 6, 24, 17, 1, 14, 15, 18, 12, 12, 8, 5, 12, 10, 18, 12, 3, 10, 13, 21, 21, 1, 15, 11, 10, 10, 12, 4, 4, 9, 16, 10, 9, 17, 10, 10, 14, 10, 21, 12, 0, 4, 8, 24, 4, 16, 19, 12, 12, 8, 19, 10, 13, 13, 12, 6, 10, 1, 18, 7, 14, 10, 10, 17, 3, 12, 22, 24, 17, 10, 13, 8, 10, 10, 6, 1, 8, 8, 18, 12, 23, 17, 8, 11, 10, 20, 12, 12, 10, 14, 12, 3, 10, 5, 12, 14, 13, 4, 4, 17, 6, 12, 5, 20, 10, 10, 7, 26, 9, 6, 13, 8, 4, 9, 8, 10, 4, 22, 13, 10, 16, 2, 10, 2, 10, 11, 5, 8, 12, 13, 10, 10, 12, 6, 8, 4, 10, 10, 16, 8, 13, 12, 10, 10, 8, 1, 12, 12, 10, 4, 23, 9, 7, 4, 10, 12, 10, 14, 3, 3, 12, 12, 8, 7, 12, 14, 4, 13, 12, 12, 8, 11, 0, 8, 3, 10, 10, 14, 10, 18, 12, 10, 4, 4, 10, 3, 22, 24, 24, 4, 4, 4, 10, 4, 4, 10, 17, 4, 1, 4, 20, 16, 4, 4, 17, 17, 18, 6, 4, 11, 18, 4, 3, 11, 4, 4, 4, 11, 3, 11, 4, 4, 0, 10, 12, 4, 2, 4, 10, 14, 20, 7, 14, 4, 11, 11, 4, 11, 10, 9, 13, 4, 7, 14, 4, 4, 4, 4, 4, 4, 4, 3, 6, 4, 10, 24, 4, 26, 24, 10, 11, 4, 7, 16, 8, 11, 4, 4, 26, 6, 16, 18, 14, 4, 2, 11, 11, 4, 11, 11, 4, 4, 17, 4, 4, 16, 24, 4, 11, 26, 11, 4, 11, 4, 15, 1, 10, 12, 21, 20, 5, 12, 6, 16, 4, 4, 4, 10, 17, 22, 11, 6, 6, 5, 21, 21, 6, 22, 18, 22, 21, 22, 22, 12, 20, 20, 25, 13, 8, 3, 4, 20, 20, 25, 8, 13, 20, 18, 20, 20, 3, 7, 7, 13, 3, 3, 6, 21, 22, 11, 11, 13, 3, 22, 12, 25, 26, 20, 22, 24, 4, 6, 13, 18, 11, 20, 9, 3, 6, 17, 17, 0, 8, 5, 19, 6, 13, 11, 5, 14, 1, 21, 18, 6, 25, 19, 6, 13, 18, 8, 20, 9, 11, 7, 25, 21, 13, 22, 18, 6, 11, 23, 23, 18, 18, 26, 26, 5, 1, 23, 12, 12, 3, 23, 23, 25, 6, 1, 13, 21, 12, 18, 23, 23, 20, 25, 25, 16, 12, 13, 1, 16, 21, 21, 25, 13, 8, 24, 10, 17, 10, 25, 11, 9, 20, 18, 25, 14, 3, 8, 7, 3, 21, 12, 12, 12, 20, 6, 23, 9, 11, 8, 3, 24, 8, 2, 10, 11, 15, 20, 20, 3, 14, 19, 1, 19, 26, 13, 13, 1, 18, 12, 13, 20, 1, 7, 20, 20, 20, 10, 22, 17, 17, 17, 18, 18, 13, 20, 17, 24, 17, 24, 4, 20, 12, 20, 7, 13, 12, 20, 20, 20, 6, 26, 11, 12, 12, 12, 3, 12, 12, 20, 24, 3, 24, 12, 7, 12, 12, 20, 26, 16, 24, 12, 17, 24, 24, 17, 20, 20, 13, 20, 12, 15, 12, 24, 20, 20, 20, 20, 22, 13, 22, 15, 12, 20, 17, 24, 13, 1, 20, 18, 4, 18, 20, 20, 12, 20, 20, 18, 2, 18, 24, 13, 20, 20, 15, 12, 20, 20, 20, 3, 18, 15, 13, 15, 12, 12, 17, 6, 24, 20, 8, 6, 24, 10, 4, 17, 20, 14, 20, 6, 17, 17, 20, 12, 17, 13, 15, 3, 22, 24, 4, 6, 20, 22, 4, 21, 13, 7, 4, 5, 24, 13, 22, 3, 7, 18, 4, 13, 4, 22, 11, 24, 5, 20, 3, 4, 4, 4, 3, 7, 10, 15, 4, 24, 4, 12, 22, 10, 10, 9, 4, 5, 5, 17, 10, 11, 24, 4, 18, 6, 9, 16, 16, 16, 4, 4, 3, 3, 4, 5, 10, 13, 10, 4, 7, 3, 3, 16, 4, 17, 10, 21, 13, 16, 24, 22, 8, 5, 0, 7, 7, 7, 4, 20, 11, 5, 14, 15, 9, 6, 22, 4, 7, 6, 3, 26, 3, 24, 24, 13, 13, 2, 1, 1, 25, 1, 13, 6, 10, 25, 22, 25, 24, 12, 1, 21, 23, 13, 16, 13, 14, 4, 25, 26, 25, 11, 11, 10, 4, 6, 25, 1, 25, 24, 5, 18, 18, 23, 1, 4, 10, 24, 14, 5, 10, 25, 8, 23, 23, 18, 26, 18, 18, 4, 3, 25, 25, 25, 5, 14, 21, 13, 13, 25, 6, 16, 25, 25, 6, 25, 25, 6, 16, 2, 7, 10, 14, 18, 18, 14, 4, 25, 25, 20, 18, 26, 13, 18, 25, 6, 25, 18, 25, 25, 9, 20, 14, 1, 18, 18, 22, 2, 0, 25, 10, 17, 7, 17, 4, 14, 4, 25, 25, 25, 25, 22, 25, 13, 7, 7, 8, 25, 5, 11, 25, 25, 25, 25, 9, 15, 15, 10, 21, 1, 25, 25, 18, 1, 1, 13, 26, 1, 1, 6, 6, 1, 1, 9, 9, 1, 13, 1, 0, 1, 1, 1, 7, 1, 26, 7, 1, 13, 26, 0, 13, 1, 2, 1, 1, 1, 10, 1, 11, 26, 1, 8, 21, 1, 26, 1, 21, 21, 6, 3, 13, 13, 0, 16, 1, 1, 7, 7, 20, 26, 13, 13, 1, 13, 13, 7, 26, 1, 1, 0, 0, 13, 7, 1, 13, 11, 11, 26, 26, 11, 7, 1, 3, 9, 3, 8, 7, 7, 26, 26, 22, 10, 13, 8, 9, 11, 9, 2, 8, 13, 7, 4, 3, 9, 9, 26, 11, 14, 5, 15, 26, 7, 26, 7, 7, 26, 2, 3, 26, 26, 26, 8, 4, 26, 26, 26, 26, 13, 5, 26, 18, 5, 10, 5, 11, 6, 8, 10, 10, 5, 5, 5, 6, 19, 14, 1, 5, 5, 6, 6, 14, 26, 18, 5, 5, 5, 8, 11, 11, 5, 14, 14, 5, 5, 1, 1, 5, 10, 20, 6, 4, 9, 12, 17, 5, 14, 5, 8, 13, 6, 10, 5, 1, 9, 5, 5, 5, 5, 5, 9, 16, 6, 19, 17, 0, 6, 19, 5, 5, 8, 5, 8, 11, 5, 11, 1, 6, 6, 16, 10, 5, 5, 7, 8, 6, 11, 5, 25, 5, 5, 5, 5, 5, 5, 6, 5, 5, 7, 25, 5, 1, 5, 10, 17, 10, 5, 5, 8, 5, 10, 6, 14, 5, 10, 5, 5, 11, 5, 15, 5, 10, 5, 5, 8, 1, 5, 18, 5, 11, 5, 8, 19, 5, 5, 11, 8, 8, 8, 1, 22, 18, 18, 19, 8, 0, 14, 8, 8, 17, 15, 15, 9, 21, 19, 23, 8, 8, 8, 8, 22, 16, 11, 4, 8, 10, 17, 8, 17, 8, 8, 10, 10, 9, 8, 8, 3, 20, 1, 8, 1, 11, 8, 13, 8, 15, 4, 6, 15, 8, 2, 8, 17, 19, 19, 8, 20, 15, 8, 11, 9, 10, 23, 8, 24, 11, 11, 15, 8, 8, 9, 4, 9, 15, 17, 6, 11, 15, 8, 8, 17, 12, 16, 8, 9, 22, 8, 0, 15, 8, 8, 26, 25, 13, 8, 8, 8, 22, 0, 18, 8, 9, 8, 8, 8, 7, 8, 8, 6, 11, 4, 6, 5, 12, 8, 3, 10, 8, 17, 12, 5, 9, 12, 11, 8, 8, 11, 18, 8, 23, 18, 18, 16, 16, 8, 26, 0, 18, 18, 11, 4, 4, 10, 10, 4, 12, 1, 16, 25, 1, 24, 18, 15, 8, 1, 18, 8, 8, 10, 26, 18, 10, 10, 9, 5, 14, 15, 10, 19, 19, 25, 4, 3, 8, 13, 4, 8, 11, 1, 16, 13, 9, 16, 16, 18, 18, 15, 1, 10, 14, 3, 13, 1, 23, 18, 6, 0, 18, 13, 10, 11, 8, 10, 3, 3, 8, 13, 22, 24, 8, 7, 23, 7, 7, 10, 11, 8, 13, 18, 26, 18, 18, 10, 10, 7, 23, 15, 18, 18, 13, 26, 24, 18, 18, 6, 18, 23, 4, 8, 18, 15, 4, 1, 10, 24, 11, 23, 25, 4, 7, 6, 9, 19, 18, 18, 18, 18, 14, 7, 6, 18, 16, 4, 16, 11, 24, 15, 15, 16, 3, 8, 6, 5, 5, 15, 18, 11, 25, 18, 8, 15, 8, 8, 3, 11, 10, 12, 12, 23, 18, 11, 5, 17, 13, 24, 18, 9, 18, 8, 24, 24, 0, 1, 23, 16, 18, 18, 7, 7, 11, 8, 0, 9, 8, 18, 8, 18, 1, 14, 10, 10, 16, 11, 4, 10, 26, 8, 13, 10, 17, 13, 8, 18, 13, 10, 13, 26, 4, 10, 13, 13, 8, 10, 18, 10, 11, 18, 17, 17, 10, 18, 9, 4, 11, 18, 11, 18, 13, 17, 18, 4, 8, 4, 24, 11, 18, 18, 1, 1, 8, 19, 18, 15, 10, 18, 8, 26, 18, 11, 18, 13, 25, 17, 13, 19, 18, 18, 20, 13, 22, 11, 18, 10, 18, 3, 15, 13, 10, 16, 3, 18, 4, 3, 26, 1, 15, 18, 10, 1, 10, 5, 8, 7, 15, 8, 18, 8, 8, 8, 11, 10, 11, 18, 19, 19, 25, 18, 6, 6, 14, 13, 6, 18, 6, 7, 18, 14, 13, 18, 18, 3, 6, 23, 18, 18, 10, 18, 5, 3, 18, 13, 18, 17, 19, 18, 18, 21, 19, 25, 7, 3, 11, 7, 7, 3, 7, 13, 18, 18, 4, 22, 14, 12, 8, 6, 3, 18, 13, 10, 18, 7, 7, 13, 13, 7, 13, 0, 7, 18, 13, 0, 18, 10, 7, 18, 8, 7, 18, 19, 6, 21, 4, 18, 6, 14, 6, 23, 10, 8, 18, 18, 11, 18, 7, 5, 6, 18, 10, 18, 3, 6, 3, 21, 18, 10, 22, 26, 7, 3, 20, 18, 18, 21, 6, 5, 3, 17, 3, 8, 11, 19, 5, 10, 10, 5, 11, 9, 12, 9, 9, 9, 9, 10, 10, 21, 26, 9, 1, 3, 1, 9, 24, 9, 8, 8, 9, 9, 11, 18, 23, 18, 2, 10, 8, 8, 2, 18, 18, 18, 18, 12, 2, 10, 18, 18, 18, 18, 8, 18, 18, 19, 2, 5, 19, 18, 18, 9, 18, 18, 8, 18, 18, 2, 22, 3, 19, 2, 22, 18, 8, 7, 24, 10, 24, 12, 18, 0, 6, 22, 18, 18, 18, 10, 14, 14, 12, 3, 6, 21, 14, 10, 21, 25, 25, 7, 14, 3, 14, 10, 10, 6, 25, 8, 2, 10, 21, 10, 12, 19, 10, 10, 19, 25, 6, 10, 14, 3, 10, 19, 8, 22, 11, 25, 18, 10, 18, 10, 14, 6, 6, 13, 14, 25, 10, 25, 25, 24, 25, 25, 25, 6, 19, 6, 21, 25, 21, 25, 0, 10, 13, 25, 20, 11, 15, 23, 2, 3, 16, 17, 17, 17, 2, 5, 25, 14, 18, 18, 14, 16, 14, 21, 16, 16, 17, 12, 17, 21, 21, 21, 6, 11, 3, 11, 1, 23, 25, 2, 12, 21, 6, 3, 18, 9, 21, 12, 17, 25, 17, 10, 10, 26, 26, 17, 17, 17, 15, 23, 23, 11, 21, 17, 17, 17, 3, 11, 17, 17, 24, 6, 11, 12, 21, 17, 16, 22, 17, 21, 17, 7, 10, 10, 17, 11, 17, 19, 17, 17, 17, 12, 15, 25, 15, 17, 15, 12, 1, 2, 2, 17, 17, 16, 3, 21, 17, 17, 17, 18, 6, 17, 11, 11, 15, 16, 4, 7, 4, 12, 16, 14, 17, 2, 16, 12, 20, 12, 12, 2, 3, 17, 7, 17, 7, 17, 6, 16, 12, 17, 26, 9, 13, 26, 6, 14, 17, 12, 12, 5, 12, 21, 17, 12, 14, 17, 3, 11, 6, 26, 6, 17, 2, 3, 17, 17, 14, 13, 17, 21, 12, 8, 17, 4, 4, 4, 11, 4, 8, 8, 4, 4, 9, 7, 8, 24, 24, 24, 7, 8, 8, 0, 4, 6, 4, 4, 3, 3, 1, 16, 4, 4, 4, 24, 25, 6, 1, 4, 9, 4, 4, 4, 7, 12, 12, 24, 13, 8, 15, 4, 4, 17, 4, 4, 7, 7, 24, 7, 19, 4, 0, 8, 3, 19, 4, 7, 6, 3, 18, 4, 21, 6, 4, 4, 3, 1, 17, 19, 4, 11, 11, 4, 24, 17, 8, 7, 4, 14, 5, 10, 4, 24, 3, 4, 6, 4, 4, 4, 4, 24, 19, 18, 26, 23, 23, 25, 4, 13, 19, 17, 24, 7, 7, 26, 4, 0, 4, 7, 4, 4, 4, 4, 4, 4, 10, 4, 4, 4, 4, 10, 21, 0, 7, 4, 14, 10, 19, 3, 4, 4, 0, 16, 14, 4, 4, 4, 24, 8, 1, 1, 24, 24, 1, 8, 4, 13, 3, 24, 10, 17, 14, 14, 4, 11, 11, 8, 8, 8, 17, 6, 4, 19, 14, 4, 4, 7, 8, 16, 4, 3, 17, 8, 4, 23, 4, 4, 1, 4, 14, 4, 4, 22, 4, 4, 8, 10, 8, 8, 4, 25, 4, 2, 19, 4, 8, 8, 8, 1, 13, 1, 14, 24, 24, 24, 19, 17, 12, 13, 2, 21, 15, 17, 4, 4, 4, 12, 4, 5, 4, 24, 24, 8, 19, 24, 8, 4, 17, 26, 22, 14, 14, 4, 4, 14, 8, 20, 16, 17, 8, 4, 11, 7, 26, 18, 4, 0, 22, 16, 8, 4, 1, 4, 15, 17, 4, 5, 12, 4, 9, 3, 8, 1, 8, 4, 17, 4, 19, 4, 15, 10, 4, 17, 4, 14, 14, 4, 0, 4, 1, 24, 0, 18, 15, 17, 13, 13, 7, 4, 4, 3, 4, 8, 18, 4, 20, 13, 9, 8, 4, 4, 4, 4, 4, 16, 23, 5, 8, 7, 4, 6, 8, 21, 15, 8, 7, 8, 3, 4, 8, 12, 4, 17, 4, 8, 8, 6, 11, 4, 4, 19, 0, 8, 0, 22, 6, 4, 6, 18, 7, 7, 7, 3, 4, 14, 5, 4, 1, 6, 4, 4, 4, 4, 24, 4, 23, 8, 0, 3, 6, 18, 10, 4, 4, 4, 21, 6, 17, 4, 7, 6, 15, 15, 4, 13, 19, 26, 9, 6, 4, 11, 8, 7, 8, 23, 21, 3, 22, 12, 3, 4, 1, 17, 8, 24, 6, 18, 26, 21, 4, 8, 4, 17, 7, 18, 17, 4, 8, 4, 4, 7, 8, 4, 4, 8, 7, 4, 4, 4, 4, 10, 4, 14, 6, 6, 26, 7, 16, 4, 8, 1, 4, 0, 4, 18, 4, 4, 6, 20, 4, 4, 20, 7, 3, 4, 4, 19, 8, 14, 7, 4, 4, 4, 4, 17, 24, 24, 4, 4, 19, 1, 24, 4, 4, 24, 8, 8, 8, 9, 24, 7, 24, 24, 13, 17, 24, 3, 22, 24, 3, 14, 3, 8, 22, 24, 24, 8, 24, 24, 24, 2, 9, 19, 24, 22, 24, 17, 8, 24, 24, 19, 24, 24, 16, 15, 15, 15, 24, 24, 24, 23, 23, 23, 23, 0, 8, 8, 6, 23, 11, 16, 24, 0, 24, 24, 0, 6, 20, 17, 8, 8, 17, 11, 24, 18, 8, 16, 24, 20, 24, 8, 12, 4, 10, 10, 4, 4, 24, 24, 24, 10, 17, 7, 8, 0, 24, 23, 24, 8, 0, 18, 4, 8, 4, 24, 8, 3, 23, 11, 11, 22, 4, 11, 23, 8, 3, 24, 8, 24, 24, 8, 9, 24, 24, 0, 24, 8, 11, 23, 4, 24, 24, 17, 24, 6, 0, 24, 14, 4, 24, 20, 8, 20, 7, 24, 4, 8, 3, 3, 3, 6, 20, 7, 24, 0, 3, 6, 21, 21, 13, 5, 13, 21, 17, 7, 21, 3, 1, 4, 21, 17, 7, 18, 21, 13, 17, 25, 10, 23, 22, 21, 5, 20, 11, 11, 21, 9, 9, 3, 17, 7, 13, 13, 6, 4, 21, 13, 15, 6, 3, 21, 17, 7, 16, 7, 5, 6, 21, 8, 6, 24, 6, 21, 12, 13, 21, 21, 21, 16, 7, 22, 10, 6, 20, 7, 18, 3, 21, 21, 21, 10, 18, 6, 5, 21, 7, 3, 13, 21, 10, 14, 17, 21, 6, 7, 21, 7, 7, 18, 7, 13, 22, 21, 22, 23, 21, 21, 15, 7, 7, 8, 21, 21, 21, 4, 0, 23, 21, 21, 13, 7, 5, 10, 7, 13, 20, 21, 17, 10, 5, 21, 21, 21, 14, 13, 1, 18, 12, 3, 13, 20, 21, 7, 21, 21, 21, 14, 21, 21, 3, 23, 21, 4, 21, 21, 6, 12, 6, 19, 19, 7, 19, 13, 13, 21, 4, 15, 3, 23, 21, 21, 0, 19, 3, 18, 21, 12, 21, 3, 7, 13, 19, 0, 21, 3, 21, 19, 3, 13, 5, 3, 19, 23, 6, 3, 19, 3, 5, 4, 10, 24, 19, 18, 19, 3, 19, 13, 19, 19, 18, 19, 9, 13, 19, 3, 24, 19, 3, 3, 19, 10, 19, 21, 4, 3, 5, 0, 12, 23, 7, 3, 19, 23, 23, 19, 19, 11, 19, 1, 6, 10, 20, 20, 10, 3, 15, 10, 12, 18, 17, 16, 23, 10, 20, 20, 20, 20, 15, 19, 4, 24, 7, 11, 20, 4, 21, 16, 19, 20, 11, 6, 6, 23, 20, 12, 20, 11, 12, 20, 10, 23, 11, 7, 6, 10, 12, 10, 16, 16, 20, 10, 20, 14, 7, 20, 7, 16, 6, 26, 26, 12, 0, 10, 20, 3, 20, 10, 16, 16, 10, 20, 0, 20, 23, 20, 6, 20, 26, 20, 15, 20, 1, 6, 10, 9, 11, 14, 12, 21, 6, 6, 20, 0, 11, 20, 15, 6, 1, 26, 13, 20, 20, 20, 20, 16, 20, 0, 26, 23, 6, 20, 15, 20, 13, 12, 10, 20, 16, 20, 12, 3, 20, 14, 10, 17, 20, 20, 6, 20, 23, 20, 3, 20, 14, 26, 26, 15, 14, 7, 16, 9, 14, 18, 14, 14, 6, 19, 7, 13, 6, 23, 3, 14, 24, 14, 7, 8, 8, 13, 19, 0, 0, 7, 10, 6, 10, 0, 7, 10, 7, 6, 23, 8, 10, 7, 3, 7, 0, 0, 7, 3, 7, 13, 3, 7, 6, 17, 14, 14, 14, 19, 10, 10, 15, 14, 11, 11, 9, 14, 4, 4, 9, 14, 10, 10, 10, 14, 0, 1, 0, 7, 7, 6, 7, 14, 15, 7, 14, 14, 0, 1, 9, 22, 1, 1, 22, 22, 2, 22, 22, 22, 3, 22, 1, 13, 8, 11, 5, 22, 22, 9, 22, 26, 14, 7, 5, 22, 23, 22, 8, 10, 22, 10, 9, 22, 1, 22, 10, 22, 3, 11, 22, 18, 18, 22, 5, 22, 18, 19, 22, 22, 8, 22, 22, 22, 13, 17, 22, 19, 15, 15, 12, 6, 22, 15, 9, 13, 5, 0, 22, 22, 22, 22, 1, 24, 3, 22, 24, 5, 22, 17, 22, 22, 2, 22, 22, 0, 24, 11, 5, 22, 22, 22, 22, 13, 13, 22, 22, 26, 2, 6, 24, 22, 22, 18, 23, 15, 22, 22, 22, 22, 22, 3, 6, 22, 22, 26, 22, 5, 22, 18, 22, 22, 21, 22, 22, 22, 8, 22, 10, 22, 10, 22, 12, 24, 23, 22, 10, 22, 22, 5, 13, 9, 21, 22, 16, 22, 23, 22, 22, 24, 22, 22, 15, 8, 22, 7, 9, 17, 22, 22, 22, 10, 22, 8, 22, 14, 9, 14, 19, 22, 6, 22, 22, 22, 5, 19, 22, 8, 22, 8, 4, 4, 9, 22, 6, 13, 6, 14, 11, 22, 2, 8, 8, 22, 2, 5, 5, 18, 18, 3, 5, 6, 13, 22, 22, 14, 22, 22, 23, 5, 16, 24, 22, 22, 18, 22, 7, 22, 22, 18, 1, 1, 18, 10, 7, 22, 10, 22, 22, 10, 9, 6, 22, 24, 22, 14, 23, 22, 10, 22, 22, 19, 22, 26, 22, 0, 22, 22, 18, 22, 22, 11, 26, 22, 22, 8, 9, 22, 12, 22, 22, 22, 14, 18, 24, 14, 11, 22, 22, 22, 22, 22, 22, 22, 22, 22, 1, 11, 13, 8, 22, 10, 22, 22, 22, 22, 22, 11, 24, 22, 22, 21, 22, 22, 22, 18, 10, 22, 12, 6, 22, 22, 5, 22, 5, 8, 8, 24, 14, 13, 4, 23, 2, 22, 22, 12, 0, 21, 22, 2, 13, 9, 6, 22, 22, 10, 22, 23, 22, 22, 22, 22, 14, 6, 22, 5, 22, 22, 22, 22, 22, 14, 15, 14, 3, 14, 22, 0, 21, 22, 8, 14, 0, 22, 22, 7, 7, 22, 22, 22, 9, 10, 22, 22, 22, 17, 24, 12, 12, 17, 17, 17, 1, 1, 15, 13, 6, 17, 17, 2, 2, 12, 7, 17, 14, 5, 17, 17, 6, 17, 17, 17, 6, 10, 9, 9, 18, 12, 10, 19, 10, 17, 13, 15, 7, 5, 6, 1, 17, 10, 3, 17, 5, 7, 0, 17, 2, 7, 22, 7, 7, 11, 18, 7, 17, 0, 7, 0, 12, 13, 13, 17, 9, 7, 1, 13, 17, 17, 1, 16, 8, 12, 3, 13, 6, 9, 6, 13, 9, 17, 11, 17, 12, 17, 11, 17, 5, 9, 9, 17, 1, 12, 24, 1, 1, 8, 24, 8, 24, 23, 23, 3, 22, 23, 22, 22, 6, 12, 1, 7, 6, 18, 5, 22, 15, 9, 9, 14, 11, 18, 10, 21, 5, 8, 23, 14, 22, 6, 5, 22, 18, 3, 8, 6, 11, 21, 22, 18, 0, 19, 19, 26, 6, 5, 22, 8, 22, 22, 8, 7, 3, 15, 21, 24, 6, 24, 24, 6, 15, 18, 16, 9, 7, 3, 4, 22, 7, 8, 14, 8, 22, 15, 8, 7, 11, 8, 22, 22, 5, 11, 22, 19, 6, 8, 23, 18, 5, 15, 8, 9, 9, 22, 8, 22, 18, 18, 3, 14, 5, 7, 8, 23, 23, 14, 22, 14, 7, 24, 24, 24, 22, 4, 8, 8, 21, 6, 4, 18, 9, 18, 23, 23, 5, 22, 9, 20, 21, 6, 6, 15, 5, 20, 9, 6, 6, 23, 5, 7, 8, 6, 6, 0, 2, 14, 6, 22, 22, 22, 21, 14, 6, 24, 14, 5, 23, 14, 4, 16, 17, 14, 5, 22, 17, 19, 24, 10, 10, 6, 21, 22, 6, 17, 22, 3, 22, 9, 22, 5, 18, 6, 18, 0, 22, 5, 9, 24, 6, 3, 26, 22, 5, 22, 22, 4, 26, 2, 6, 22, 22, 13, 4, 11, 6, 22, 18, 8, 23, 6, 5, 7, 24, 21, 8, 5, 2, 8, 8, 17, 6, 26, 24, 14, 23, 6, 22, 23, 7, 7, 22, 6, 22, 10, 21, 22, 5, 22, 8, 24, 24, 24, 6, 9, 24, 24, 24, 24, 3, 5, 24, 24, 13, 8, 8, 8, 26, 16, 14, 19, 19, 14, 14, 19, 11, 8, 8, 17, 8, 14, 3, 8, 10, 14, 19, 10, 1, 1, 23, 3, 8, 14, 7, 13, 19, 22, 11, 14, 1, 14, 8, 1, 10, 8, 14, 16, 9, 5, 3, 2, 7, 14, 14, 13, 14, 17, 8, 10, 19, 20, 13, 26, 20, 18, 13, 14, 14, 14, 15, 22, 7, 7, 2, 20, 1, 14, 11, 1, 26, 13, 22, 13, 22, 17, 14, 14, 18, 14, 14, 13, 13, 15, 3, 15, 6, 18, 19, 14, 20, 0, 16, 13, 6, 24, 19, 3, 3, 7, 11, 23, 11, 24, 14, 16, 26, 23, 18, 14, 8, 14, 19, 7, 17, 14, 14, 7, 9, 16, 10, 14, 19, 8, 10, 22, 6, 5, 6, 22, 22, 22, 16, 16, 22, 22, 22, 10, 3, 24, 10, 22, 22, 14, 3, 22, 22, 22, 6, 22, 7, 24, 22, 17, 17, 22, 22, 22, 3, 22, 18, 22, 7, 22, 16, 19, 5, 3, 18, 5, 22, 22, 13, 13, 22, 22, 18, 18, 10, 3, 23, 22, 18, 22, 22, 22, 8, 5, 18, 22, 22, 11, 22, 5, 24, 24, 22, 22, 22, 5, 8, 15, 22, 8, 0, 24, 8, 3, 6, 5, 22, 26, 22, 22, 22, 22, 11, 6, 3, 22, 4, 8, 3, 21, 21, 6, 22, 16, 18, 22, 16, 16, 8, 5, 8, 23, 23, 11, 16, 6, 8, 24, 22, 22, 10, 19, 26, 9, 24, 22, 15, 16, 3, 12, 16, 22, 22, 26, 22, 22, 18, 9, 1, 10, 11, 8, 18, 22, 10, 16, 16, 16, 10, 6, 5, 9, 22, 16, 16, 18, 26, 22, 10, 26, 1, 22, 8, 17, 5, 22, 16, 8, 26, 26, 11, 8, 22, 5, 14, 5, 10, 26, 0, 22, 12, 22, 9, 22, 11, 16, 23, 5, 10, 22, 22, 22, 23, 9, 14, 22, 22, 22, 26, 0, 23, 16, 22, 8, 17, 6, 5, 5, 14, 22, 6, 24, 0, 10, 22, 12, 8, 22, 9, 16, 6, 5, 17, 5, 22, 16, 12, 14, 18, 5, 22, 24, 16, 6, 17, 18, 22, 1, 18, 6, 10, 22, 22, 16, 6, 5, 3, 26, 13, 3, 22, 23, 22, 8, 12, 17, 4, 15, 14, 10, 11, 18, 23, 24, 10, 22, 15, 23, 22, 11, 22, 14, 6, 22, 22, 4, 0, 11, 6, 22, 22, 8, 9, 6, 22, 3, 11, 22, 10, 0, 15, 22, 11, 9, 8, 12, 12, 7, 22, 12, 3, 8, 8, 13, 9, 9, 15, 8, 8, 11, 8, 23, 15, 8, 8, 14, 8, 10, 10, 12, 12, 8, 8, 12, 8, 13, 17, 9, 12, 23, 23, 3, 8, 14, 9, 8, 8, 9, 5, 12, 12, 13, 3, 6, 11, 14, 3, 11, 9, 12, 15, 2, 18, 6, 5, 18, 9, 15, 12, 6, 7, 14, 7, 10, 8, 8, 12, 8, 12, 12, 23, 22, 14, 16, 23, 23, 9, 12, 8, 12, 12, 7, 12, 11, 10, 8, 15, 14, 14, 12, 12, 12, 21, 15, 11, 12, 22, 12, 9, 12, 17, 12, 12, 7, 15, 10, 19, 18, 9, 20, 0, 8, 17, 17, 8, 12, 22, 12, 8, 12, 12, 12, 12, 12, 17, 9, 14, 22, 7, 5, 1, 7, 12, 23, 6, 3, 12, 12, 9, 3, 14, 12, 3, 3, 3, 11, 12, 11, 9, 10, 15, 26, 2, 12, 11, 14, 23, 8, 12, 12, 9, 7, 5, 3, 12, 10, 10, 15, 12, 8, 20, 0, 17, 23, 8, 12, 12, 12, 16, 17, 10, 15, 12, 9, 10, 5, 1, 12, 20, 7, 17, 23, 12, 12, 17, 5, 14, 25, 12, 3, 10, 10, 10, 10, 13, 6, 12, 3, 3, 10, 10, 3, 10, 12, 12, 3, 26, 9, 2, 17, 12, 10, 17, 3, 10, 10, 1, 26, 3, 19, 10, 10, 1, 6, 10, 13, 3, 10, 9, 10, 10, 12, 6, 16, 10, 12, 10, 23, 3, 5, 10, 12, 11, 10, 10, 21, 10, 10, 10, 14, 9, 12, 13, 3, 10, 6, 18, 10, 11, 5, 24, 23, 16, 16, 3, 10, 10, 6, 10, 3, 14, 12, 0, 9, 11, 10, 8, 8, 0, 10, 10, 7, 10, 17, 9, 3, 0, 14, 10, 5, 13, 16, 10, 10, 12, 9, 10, 22, 13, 10, 13, 19, 6, 13, 1, 16, 18, 24, 24, 26, 26, 6, 6, 16, 7, 2, 2, 18, 2, 16, 16, 10, 9, 23, 18, 6, 6, 16, 0, 19, 6, 6, 6, 6, 3, 24, 24, 10, 9, 0, 16, 16, 6, 24, 22, 4, 24, 24, 8, 22, 9, 24, 24, 7, 2, 3, 0, 0, 10, 18, 4, 9, 4, 24, 14, 8, 24, 3, 2, 4, 13, 1, 9, 10, 14, 24, 24, 24, 2, 1, 1, 24, 6, 5, 3, 16, 23, 6, 10, 6, 23, 24, 14, 4, 24, 10, 23, 24, 24, 13, 24, 1, 14, 24, 23, 7, 8, 23, 16, 4, 23, 23, 3, 23, 11, 0, 10, 8, 23, 13, 19, 19, 19, 22, 23, 23, 14, 4, 7, 4, 23, 8, 14, 14, 19, 23, 0, 16, 10, 17, 17, 23, 11, 15, 1, 15, 8, 23, 7, 22, 17, 26, 20, 23, 17, 12, 10, 1, 1, 26, 0, 9, 0, 23, 11, 9, 19, 15, 0, 0, 10, 10, 3, 19, 23, 23, 15, 15, 19, 1, 11, 6, 23, 17, 26, 12, 26, 12, 15, 3, 12, 1, 26, 22, 2, 13, 3, 23, 3, 5, 23, 8, 3, 6, 12, 14, 6, 19, 16, 10, 0, 26, 26, 19, 3, 8, 26, 17, 19, 19, 4, 23, 11, 11, 12, 18, 9, 16, 17, 4, 8, 16, 12, 23, 11, 8, 19, 5, 4, 20, 23, 19, 4, 13, 3, 19, 19, 23, 13, 18, 7, 8, 11, 10, 10, 14, 14, 22, 22, 0, 10, 9, 16, 15, 3, 1, 23, 23, 19, 9, 8, 8, 23, 0, 11, 3, 6, 23, 14, 26, 23, 13, 13, 23, 23, 15, 10, 16, 22, 23, 10, 2, 19, 15, 8, 6, 13, 23, 19, 19, 3, 17, 17, 5, 7, 3, 18, 23, 3, 8, 6, 13, 0, 19, 23, 23, 15, 18, 0, 1, 3, 23, 5, 23, 9, 19, 15, 21, 9, 21, 19, 23, 23, 9, 8, 10, 26, 23, 10, 3, 6, 16, 16, 23, 14, 7, 23, 19, 14, 9, 18, 21, 11, 2, 0, 15, 12, 3, 23, 6, 23, 18, 14, 23, 23, 23, 8, 23, 19, 5, 15, 18, 9, 18, 8, 26, 23, 23, 6, 12, 12, 9, 19, 12, 23, 13, 23, 12, 23, 23, 4, 13, 23, 23, 6, 10, 23, 23, 23, 12, 6, 13, 3, 12, 6, 9, 10, 6, 11, 6, 10, 10, 6, 6, 10, 18, 15, 9, 12, 10, 8, 8, 6, 5, 6, 6, 6, 6, 6, 12, 6, 18, 18, 8, 12, 6, 6, 10, 24, 24, 15, 18, 0, 24, 18, 2, 6, 3, 13, 14, 17, 3, 16, 16, 11, 6, 9, 14, 15, 6, 4, 9, 6, 6, 6, 6, 24, 6, 11, 1, 6, 4, 13, 10, 13, 18, 18, 12, 12, 6, 10, 7, 7, 9, 6, 6, 12, 9, 13, 18, 18, 15, 10, 24, 3, 18, 18, 17, 24, 11, 18, 18, 6, 3, 7, 12, 1, 6, 6, 10, 18, 4, 4, 6, 23, 21, 22, 6, 0, 5, 6, 6, 6, 14, 6, 6, 1, 3, 22, 6, 3, 12, 22, 12, 4, 6, 3, 10, 4, 8, 18, 26, 10, 18, 10, 6, 2, 7, 25, 6, 8, 6, 12, 10, 10, 6, 6, 6, 6, 7, 12, 18, 6, 8, 6, 10, 14, 14, 7, 11, 10, 6, 24, 6, 3, 8, 10, 6, 6, 5, 6, 6, 6, 24, 16, 14, 0, 10, 23, 6, 6, 23, 9, 0, 9, 24, 5, 8, 13, 23, 25, 6, 6, 14, 9, 18, 6, 6, 12, 23, 10, 12, 12, 10, 10, 17, 9, 16, 7, 7, 11, 19, 10, 13, 13, 7, 16, 8, 19, 1, 12, 18, 24, 8, 12, 26, 23, 10, 4, 9, 8, 18, 3, 1, 12, 23, 24, 14, 26, 12, 3, 8, 10, 17, 12, 12, 26, 26, 14, 12, 14, 14, 13, 9, 26, 3, 23, 23, 12, 7, 26, 1, 14, 14, 12, 10, 12, 13, 12, 11, 14, 12, 26, 9, 14, 23, 12, 12, 12, 10, 23, 12, 12, 7, 24, 26, 8, 26, 12, 26, 23, 12, 12, 17, 17, 12, 0, 6, 6, 13, 17, 6, 0, 17, 26, 21, 12, 21, 12, 15, 0, 11, 26, 21, 13, 15, 15, 9, 8, 0, 21, 17, 15, 1, 0, 17, 12, 13, 9, 2, 12, 12, 9, 12, 14, 7, 7, 21, 15, 3, 3, 21, 18, 14, 0, 13, 17, 14, 0, 0, 14, 2, 14, 20, 15, 15, 14, 16, 16, 18, 18, 18, 9, 10, 10, 20, 14, 14, 14, 14, 3, 14, 0, 8, 14, 14, 14, 14, 14, 6, 14, 8, 24, 14, 12, 14, 14, 14, 0, 14, 6, 14, 8, 14, 0, 16, 11, 1, 14, 8, 21, 20, 3, 14, 13, 26, 4, 14, 14, 2, 14, 14, 4, 14, 6, 11, 14, 26, 14, 13, 14, 14, 8, 14, 14, 18, 14, 14, 22, 14, 14, 21, 14, 10, 25, 0, 14, 14, 14, 11, 15, 14, 22, 1, 14, 16, 14, 14, 23, 12, 5, 0, 18, 14, 16, 14, 2, 18, 18, 9, 3, 6, 14, 17, 1, 24, 18, 14, 13, 16, 14, 10, 14, 14, 22, 15, 14, 14, 18, 8, 8, 2, 14, 4, 19, 1, 6, 4, 5, 17, 2, 24, 24, 8, 14, 24, 8, 3, 14, 15, 14, 14, 14, 8, 14, 14, 7, 18, 2, 14, 3, 2, 4, 13, 6, 14, 5, 3, 11, 12, 15, 14, 2, 12, 18, 17, 6, 8, 8, 23, 14, 4, 8, 10, 24, 6, 18, 14, 2, 21, 16, 24, 8, 23, 12, 14, 10, 14, 13, 7, 14, 5, 3, 3, 14, 24, 17, 17, 8, 18, 0, 17, 7, 9, 14, 12, 7, 8, 15, 0, 20, 14, 14, 10, 10, 7, 6, 8, 8, 6, 8, 14, 3, 3, 14, 14, 14, 14, 6, 14, 10, 17, 14, 8, 24, 18, 9, 12, 14, 8, 8, 24, 8, 14, 14, 24, 17, 9, 14, 14, 20, 17, 14, 14, 8, 17, 2, 15, 1, 7, 14, 4, 4, 17, 14, 14, 2, 18, 1, 5, 24, 3, 3, 14, 14, 20, 14, 24, 12, 8, 9, 14, 8, 21, 8, 24, 18, 2, 15, 14, 3, 14, 1, 5, 12, 14, 3, 8, 14, 14, 17, 17, 1, 14, 8, 8, 0, 15, 8, 1, 14, 18, 14, 9</t>
  </si>
  <si>
    <t>[0, 4, 11, 11, 2, 20, 20, 24, 5, 2, 19, 11, 21, 12, 7, 19, 7, 19, 5, 19, 22, 5, 22, 21, 19, 6, 19, 19, 19, 12, 21, 19, 19, 12, 7, 17, 21, 20, 19, 0, 19, 4, 4, 13, 13, 18, 18, 10, 9, 6, 16, 0, 9, 7, 3, 3, 9, 13, 16, 7, 7, 9, 9, 9, 9, 5, 1, 17, 17, 3, 22, 9, 9, 15, 9, 18, 15, 9, 9, 4, 7, 5, 15, 9, 7, 20, 15, 15, 2, 5, 7, 12, 19, 9, 16, 9, 13, 20, 15, 3, 1, 17, 21, 4, 4, 8, 7, 9, 0, 19, 2, 7, 15, 20, 7, 13, 3, 9, 9, 20, 9, 8, 4, 9, 15, 18, 11, 2, 16, 9, 9, 6, 4, 8, 18, 5, 4, 1, 15, 7, 9, 7, 4, 4, 22, 22, 9, 0, 4, 4, 5, 9, 2, 5, 4, 4, 12, 18, 16, 20, 9, 9, 9, 18, 9, 12, 15, 2, 2, 16, 16, 15, 15, 20, 2, 0, 4, 9, 9, 18, 24, 18, 9, 9, 9, 27, 20, 0, 15, 23, 2, 17, 9, 12, 9, 9, 19, 13, 17, 13, 19, 5, 16, 0, 1, 22, 9, 6, 6, 0, 9, 13, 9, 15, 7, 18, 9, 22, 9, 17, 3, 16, 15, 2, 21, 2, 6, 7, 13, 9, 9, 16, 15, 13, 2, 9, 2, 9, 9, 5, 9, 2, 9, 4, 2, 3, 8, 16, 8, 6, 2, 6, 23, 12, 3, 9, 9, 20, 20, 12, 12, 16, 5, 14, 9, 9, 13, 9, 5, 11, 19, 9, 6, 25, 13, 18, 21, 5, 9, 2, 16, 22, 0, 17, 18, 5, 9, 7, 9, 22, 8, 17, 9, 2, 9, 4, 9, 0, 9, 19, 2, 22, 17, 2, 12, 12, 17, 17, 23, 23, 14, 20, 2, 0, 2, 12, 9, 15, 12, 12, 20, 23, 12, 12, 22, 13, 0, 12, 12, 3, 3, 12, 2, 2, 12, 6, 16, 12, 2, 12, 23, 0, 12, 20, 15, 2, 22, 6, 22, 21, 18, 0, 12, 23, 12, 12, 12, 2, 20, 13, 12, 22, 22, 2, 0, 2, 12, 18, 23, 4, 12, 12, 12, 14, 12, 18, 11, 16, 5, 23, 16, 12, 15, 23, 12, 15, 22, 18, 2, 0, 12, 1, 12, 17, 14, 2, 12, 12, 22, 12, 15, 12, 5, 0, 15, 15, 12, 12, 12, 18, 12, 18, 0, 18, 9, 22, 23, 18, 0, 12, 12, 12, 8, 7, 18, 2, 8, 20, 16, 9, 21, 1, 9, 9, 23, 10, 23, 12, 12, 12, 9, 8, 10, 23, 16, 16, 7, 16, 12, 12, 9, 0, 7, 9, 9, 9, 3, 9, 0, 9, 4, 1, 9, 9, 9, 9, 7, 1, 9, 0, 13, 9, 9, 20, 16, 9, 16, 7, 9, 0, 0, 9, 12, 9, 20, 23, 9, 9, 0, 2, 2, 25, 17, 16, 7, 12, 13, 20, 12, 22, 12, 9, 16, 0, 2, 17, 7, 9, 8, 9, 12, 9, 7, 3, 17, 17, 17, 1, 13, 22, 13, 6, 18, 13, 1, 13, 13, 5, 1, 13, 7, 13, 13, 7, 7, 16, 13, 13, 1, 10, 1, 20, 7, 7, 13, 13, 1, 13, 15, 13, 16, 1, 7, 13, 13, 15, 15, 12, 4, 18, 7, 0, 15, 13, 9, 15, 21, 2, 7, 16, 13, 13, 9, 13, 13, 13, 7, 13, 10, 13, 18, 12, 13, 13, 15, 1, 15, 15, 8, 8, 15, 19, 13, 6, 13, 17, 9, 0, 13, 17, 20, 13, 5, 13, 9, 19, 13, 13, 13, 12, 18, 22, 13, 4, 20, 18, 18, 20, 15, 10, 7, 1, 7, 13, 20, 12, 13, 7, 22, 13, 2, 16, 9, 13, 5, 16, 6, 20, 13, 13, 9, 15, 13, 13, 11, 17, 13, 6, 7, 5, 11, 20, 23, 7, 12, 18, 23, 8, 3, 8, 4, 8, 5, 4, 20, 20, 23, 12, 3, 16, 2, 18, 23, 5, 20, 24, 12, 18, 15, 2, 7, 18, 18, 4, 15, 9, 2, 6, 16, 23, 18, 16, 5, 8, 23, 8, 15, 21, 18, 20, 18, 7, 20, 0, 17, 15, 5, 23, 12, 23, 19, 12, 18, 18, 23, 12, 18, 18, 20, 18, 20, 18, 17, 19, 16, 18, 23, 0, 23, 23, 6, 12, 23, 4, 23, 25, 5, 15, 2, 23, 2, 23, 2, 2, 5, 16, 16, 9, 12, 8, 2, 2, 2, 23, 18, 4, 23, 1, 18, 2, 6, 19, 2, 12, 8, 4, 22, 12, 1, 23, 23, 23, 12, 20, 18, 17, 12, 15, 5, 4, 20, 20, 24, 3, 15, 18, 12, 23, 4, 23, 2, 0, 8, 5, 12, 9, 2, 3, 7, 7, 4, 4, 10, 7, 19, 19, 19, 2, 7, 1, 1, 12, 3, 16, 1, 1, 9, 1, 1, 1, 22, 22, 9, 9, 16, 12, 21, 2, 6, 0, 20, 15, 9, 9, 1, 7, 1, 1, 9, 12, 1, 1, 2, 19, 20, 3, 5, 2, 1, 1, 2, 1, 9, 1, 1, 9, 1, 5, 16, 16, 23, 23, 6, 21, 9, 17, 1, 1, 8, 1, 1, 12, 1, 1, 18, 18, 1, 1, 9, 7, 18, 18, 16, 1, 6, 5, 6, 1, 1, 22, 1, 0, 3, 20, 1, 1, 1, 1, 1, 19, 15, 9, 5, 16, 4, 9, 3, 22, 18, 9, 1, 12, 6, 11, 3, 9, 20, 1, 3, 1, 9, 18, 5, 9, 18, 1, 1, 21, 23, 2, 1, 1, 1, 3, 1, 18, 16, 6, 12, 14, 1, 20, 1, 12, 6, 17, 5, 2, 2, 2, 20, 3, 12, 1, 12, 14, 6, 5, 6, 11, 20, 19, 6, 17, 19, 3, 2, 9, 19, 1, 1, 21, 3, 2, 8, 5, 1, 1, 1, 19, 1, 1, 1, 1, 8, 8, 1, 1, 19, 19, 2, 8, 8, 27, 19, 16, 19, 10, 10, 23, 2, 0, 2, 27, 8, 8, 16, 8, 8, 6, 8, 8, 8, 21, 8, 7, 8, 6, 8, 15, 15, 8, 3, 14, 16, 7, 7, 25, 25, 8, 8, 27, 21, 8, 13, 5, 8, 24, 27, 27, 7, 7, 27, 27, 8, 25, 9, 7, 7, 2, 7, 13, 7, 25, 10, 27, 13, 19, 8, 8, 1, 0, 19, 27, 8, 16, 8, 8, 19, 12, 16, 8, 14, 15, 15, 27, 8, 8, 2, 5, 27, 27, 8, 5, 19, 27, 17, 18, 18, 5, 5, 27, 8, 18, 27, 14, 2, 2, 4, 2, 14, 19, 7, 8, 8, 24, 1, 10, 10, 2, 20, 27, 4, 22, 19, 8, 8, 7, 6, 27, 17, 8, 7, 5, 16, 5, 8, 2, 5, 8, 8, 7, 27, 15, 8, 25, 19, 8, 8, 8, 10, 13, 18, 8, 8, 13, 27, 0, 5, 23, 0, 13, 4, 4, 18, 8, 18, 7, 5, 19, 27, 8, 8, 13, 8, 2, 0, 8, 8, 11, 9, 5, 5, 9, 9, 9, 9, 2, 3, 9, 5, 9, 9, 18, 18, 9, 8, 7, 19, 19, 16, 18, 7, 9, 17, 9, 9, 9, 0, 0, 9, 20, 18, 19, 12, 9, 5, 9, 9, 12, 12, 9, 5, 0, 5, 9, 0, 9, 5, 22, 2, 9, 5, 9, 22, 0, 9, 9, 6, 9, 9, 18, 12, 5, 11, 13, 18, 5, 5, 11, 9, 21, 9, 1, 1, 9, 10, 4, 1, 9, 4, 9, 5, 11, 11, 18, 5, 9, 12, 9, 9, 9, 9, 15, 9, 9, 9, 5, 9, 12, 12, 9, 9, 5, 9, 9, 11, 8, 10, 7, 5, 1, 1, 9, 9, 9, 6, 9, 9, 9, 4, 4, 4, 0, 9, 5, 9, 9, 9, 9, 21, 9, 19, 9, 13, 9, 23, 9, 9, 9, 9, 18, 7, 19, 2, 9, 5, 9, 9, 9, 5, 9, 9, 18, 10, 5, 5, 18, 12, 9, 9, 9, 9, 9, 9, 1, 10, 9, 9, 9, 8, 9, 9, 14, 9, 9, 9, 4, 5, 9, 18, 18, 18, 9, 9, 9, 9, 9, 2, 5, 8, 16, 9, 9, 6, 17, 9, 9, 3, 8, 5, 9, 2, 16, 9, 9, 9, 9, 9, 9, 16, 19, 7, 17, 8, 15, 9, 9, 9, 9, 9, 11, 10, 9, 9, 23, 9, 9, 9, 11, 18, 9, 5, 9, 17, 9, 9, 5, 9, 18, 9, 8, 9, 5, 9, 5, 5, 5, 9, 9, 9, 9, 9, 9, 13, 9, 9, 9, 9, 2, 9, 15, 9, 5, 9, 5, 12, 12, 8, 20, 18, 0, 0, 19, 8, 15, 6, 5, 15, 9, 17, 19, 19, 5, 18, 18, 8, 8, 5, 7, 22, 2, 7, 17, 18, 23, 24, 17, 18, 5, 27, 0, 5, 5, 3, 2, 0, 22, 22, 18, 0, 14, 24, 24, 19, 19, 27, 17, 5, 24, 18, 7, 13, 20, 18, 6, 7, 7, 2, 19, 21, 2, 5, 2, 18, 5, 9, 9, 2, 24, 11, 7, 2, 4, 12, 2, 2, 8, 15, 15, 9, 9, 21, 9, 4, 4, 5, 8, 15, 19, 7, 18, 5, 5, 4, 2, 2, 7, 3, 5, 5, 9, 2, 9, 9, 11, 4, 9, 15, 9, 24, 24, 8, 18, 18, 19, 2, 2, 5, 2, 17, 2, 2, 17, 7, 7, 6, 2, 19, 5, 2, 18, 23, 23, 15, 19, 19, 18, 6, 18, 6, 18, 14, 16, 16, 17, 19, 2, 19, 24, 5, 6, 24, 3, 5, 5, 14, 5, 27, 14, 12, 23, 5, 20, 9, 23, 0, 19, 19, 15, 5, 8, 8, 5, 19, 19, 20, 19, 24, 2, 19, 12, 9, 20, 5, 4, 9, 24, 20, 21, 5, 15, 20, 3, 18, 13, 0, 0, 17, 17, 9, 2, 6, 6, 10, 8, 13, 19, 19, 14, 18, 9, 5, 19, 23, 5, 5, 17, 19, 9, 9, 12, 12, 2, 9, 8, 22, 15, 0, 13, 9, 17, 20, 20, 9, 9, 18, 22, 1, 9, 5, 23, 9, 24, 19, 5, 4, 7, 9, 2, 12, 5, 20, 12, 7, 9, 6, 5, 20, 5, 24, 6, 5, 12, 1, 3, 12, 8, 14, 18, 12, 2, 8, 9, 24, 19, 27, 19, 9, 20, 20, 2, 9, 19, 23, 7, 8, 9, 9, 12, 17, 9, 9, 1, 19, 22, 19, 23, 9, 5, 6, 6, 7, 0, 9, 2, 5, 19, 6, 19, 11, 19, 5, 15, 15, 13, 9, 21, 20, 9, 18, 17, 12, 12, 20, 14, 1, 6, 5, 23, 24, 17, 2, 17, 20, 20, 7, 11, 8, 1, 23, 9, 20, 19, 23, 18, 4, 4, 4, 4, 4, 13, 4, 4, 9, 15, 15, 9, 18, 18, 18, 18, 22, 18, 18, 18, 4, 18, 18, 16, 18, 12, 4, 20, 9, 6, 18, 6, 18, 16, 18, 18, 15, 15, 13, 18, 18, 12, 18, 9, 15, 15, 2, 18, 14, 16, 14, 0, 2, 18, 18, 18, 16, 16, 4, 18, 17, 4, 4, 9, 9, 9, 9, 23, 18, 18, 18, 5, 18, 18, 6, 18, 9, 18, 18, 9, 25, 9, 5, 9, 15, 18, 6, 9, 4, 14, 17, 4, 18, 17, 4, 4, 14, 18, 4, 4, 4, 15, 4, 15, 1, 5, 18, 10, 18, 18, 18, 4, 4, 15, 18, 19, 19, 4, 18, 18, 18, 9, 4, 18, 9, 18, 18, 19, 18, 18, 9, 18, 4, 18, 18, 18, 18, 18, 8, 16, 8, 13, 8, 16, 5, 5, 16, 23, 16, 10, 5, 5, 7, 7, 9, 16, 16, 7, 16, 16, 11, 18, 8, 9, 6, 18, 15, 12, 19, 5, 21, 5, 21, 21, 4, 1, 16, 8, 23, 16, 16, 17, 5, 5, 19, 5, 5, 16, 20, 16, 6, 9, 9, 2, 2, 2, 7, 2, 21, 18, 5, 10, 16, 8, 5, 16, 16, 16, 1, 1, 16, 16, 16, 16, 16, 2, 5, 5, 8, 12, 16, 16, 16, 16, 1, 16, 20, 21, 11, 11, 9, 5, 16, 2, 16, 13, 13, 16, 7, 15, 16, 0, 16, 8, 9, 16, 8, 19, 16, 20, 16, 21, 16, 5, 1, 19, 2, 2, 3, 17, 19, 16, 2, 8, 1, 1, 16, 16, 15, 9, 12, 8, 8, 16, 8, 18, 16, 16, 5, 5, 8, 16, 19, 16, 12, 12, 16, 1, 7, 18, 18, 9, 16, 4, 18, 16, 16, 9, 8, 16, 16, 19, 5, 12, 21, 8, 9, 19, 9, 16, 16, 16, 21, 16, 16, 19, 16, 2, 16, 9, 16, 11, 22, 16, 16, 16, 23, 5, 22, 16, 16, 0, 19, 13, 12, 8, 25, 20, 12, 18, 18, 18, 18, 3, 25, 19, 15, 0, 17, 0, 1, 11, 6, 18, 20, 18, 21, 11, 18, 18, 5, 21, 4, 0, 8, 11, 17, 3, 0, 18, 18, 5, 22, 18, 9, 20, 18, 3, 18, 20, 18, 18, 16, 10, 8, 17, 23, 9, 2, 20, 20, 0, 18, 13, 7, 17, 0, 8, 21, 7, 18, 0, 20, 18, 13, 9, 9, 9, 10, 7, 16, 18, 8, 5, 3, 5, 22, 20, 8, 9, 0, 7, 3, 3, 18, 15, 19, 7, 20, 0, 12, 11, 2, 18, 18, 18, 18, 1, 22, 0, 11, 18, 0, 18, 18, 20, 8, 8, 1, 21, 13, 17, 18, 13, 24, 18, 7, 20, 9, 16, 8, 18, 2, 15, 18, 18, 0, 11, 8, 8, 0, 21, 8, 2, 21, 21, 8, 21, 11, 11, 13, 12, 22, 9, 2, 16, 18, 16, 18, 18, 12, 8, 18, 3, 5, 18, 16, 16, 7, 7, 8, 18, 18, 16, 8, 19, 16, 2, 16, 3, 16, 4, 4, 17, 17, 6, 17, 4, 3, 6, 5, 18, 3, 3, 7, 7, 6, 5, 23, 2, 3, 14, 1, 6, 7, 13, 22, 11, 19, 13, 5, 4, 16, 4, 16, 16, 11, 0, 0, 2, 5, 18, 21, 17, 1, 3, 11, 15, 15, 6, 4, 18, 8, 4, 17, 2, 2, 16, 18, 18, 14, 16, 4, 6, 14, 24, 24, 16, 18, 24, 16, 21, 11, 11, 16, 16, 1, 16, 16, 1, 14, 18, 23, 18, 22, 19, 5, 14, 13, 16, 4, 16, 16, 21, 3, 4, 3, 11, 20, 21, 18, 15, 18, 4, 16, 18, 10, 25, 16, 13, 16, 4, 21, 18, 16, 2, 23, 0, 23, 16, 14, 0, 14, 22, 16, 18, 17, 12, 4, 12, 0, 21, 13, 18, 16, 16, 0, 16, 1, 5, 16, 17, 12, 24, 5, 16, 4, 12, 25, 17, 21, 5, 17, 16, 16, 16, 16, 6, 16, 3, 5, 5, 6, 21, 8, 10, 16, 8, 11, 16, 21, 16, 14, 5, 27, 21, 7, 3, 16, 3, 21, 4, 13, 14, 20, 14, 14, 2, 24, 16, 16, 12, 21, 16, 16, 5, 13, 16, 19, 16, 17, 18, 16, 0, 11, 18, 4, 23, 0, 15, 16, 6, 16, 16, 5, 12, 16, 5, 10, 5, 16, 8, 16, 18, 8, 8, 16, 7, 11, 7, 0, 16, 16, 23, 9, 2, 20, 20, 20, 17, 21, 3, 12, 16, 2, 7, 18, 16, 16, 16, 16, 2, 6, 16, 18, 21, 10, 13, 16, 1, 18, 7, 16, 23, 16, 21, 18, 20, 7, 16, 16, 16, 12, 5, 2, 6, 16, 16, 16, 6, 16, 16, 16, 2, 18, 16, 4, 23, 16, 18, 25, 18, 18, 13, 8, 18, 16, 16, 12, 16, 21, 16, 16, 16, 14, 14, 5, 20, 12, 16, 17, 23, 11, 18, 7, 16, 18, 6, 2, 20, 7, 16, 16, 16, 16, 18, 2, 18, 6, 16, 16, 16, 16, 21, 1, 0, 0, 17, 16, 1, 18, 12, 16, 16, 13, 18, 18, 8, 12, 12, 5, 16, 0, 21, 16, 16, 14, 16, 2, 14, 3, 12, 18, 18, 5, 16, 7, 18, 21, 14, 16, 16, 21, 12, 6, 21, 21, 4, 3, 16, 14, 16, 18, 16, 19, 21, 7, 24, 16, 20, 0, 0, 23, 9, 3, 22, 9, 19, 12, 19, 12, 11, 9, 23, 19, 11, 5, 11, 3, 19, 13, 19, 9, 9, 11, 11, 6, 5, 18, 9, 3, 5, 5, 16, 11, 14, 14, 13, 20, 12, 11, 2, 20, 4, 11, 11, 15, 25, 11, 5, 11, 20, 4, 4, 22, 23, 4, 27, 11, 4, 5, 18, 4, 18, 23, 23, 10, 11, 16, 11, 23, 5, 23, 9, 11, 17, 0, 22, 22, 4, 11, 11, 16, 22, 8, 12, 14, 9, 11, 4, 11, 11, 11, 11, 18, 2, 11, 9, 18, 0, 11, 11, 10, 19, 3, 5, 11, 12, 20, 9, 18, 4, 4, 19, 13, 8, 5, 11, 11, 11, 11, 16, 16, 11, 11, 11, 11, 5, 12, 12, 8, 13, 19, 11, 11, 21, 5, 5, 17, 9, 9, 17, 11, 22, 20, 16, 18, 2, 15, 11, 14, 20, 12, 11, 7, 7, 4, 18, 11, 20, 7, 20, 9, 8, 13, 19, 1, 5, 11, 11, 7, 13, 11, 11, 5, 11, 16, 11, 22, 4, 18, 11, 13, 8, 12, 0, 11, 18, 11, 21, 11, 1, 11, 5, 11, 18, 19, 13, 11, 11, 11, 20, 18, 11, 1, 19, 11, 18, 11, 11, 13, 11, 11, 9, 20, 18, 4, 11, 11, 20, 4, 19, 19, 2, 11, 11, 7, 5, 19, 11, 22, 11, 11, 11, 9, 19, 4, 23, 5, 11, 11, 18, 18, 20, 1, 18, 3, 20, 1, 7, 12, 7, 18, 7, 2, 4, 18, 18, 0, 20, 5, 15, 4, 18, 20, 20, 4, 20, 20, 1, 18, 0, 4, 2, 2, 1, 12, 20, 18, 20, 20, 20, 0, 20, 20, 1, 20, 21, 20, 20, 4, 23, 7, 11, 9, 18, 11, 20, 20, 15, 20, 18, 20, 20, 16, 20, 12, 20, 9, 18, 2, 15, 20, 18, 8, 2, 23, 8, 14, 14, 0, 5, 7, 7, 1, 12, 20, 5, 13, 4, 0, 0, 0, 14, 18, 14, 14, 2, 17, 2, 18, 18, 7, 6, 11, 11, 6, 18, 7, 21, 18, 24, 7, 7, 7, 8, 8, 5, 5, 20, 3, 8, 15, 20, 8, 3, 18, 18, 18, 7, 5, 3, 15, 18, 18, 2, 6, 18, 16, 7, 10, 7, 11, 6, 0, 3, 7, 18, 7, 0, 19, 3, 6, 5, 16, 16, 7, 14, 0, 1, 20, 7, 6, 18, 5, 18, 6, 18, 14, 18, 6, 18, 7, 18, 14, 5, 27, 14, 14, 24, 16, 11, 9, 7, 7, 11, 15, 5, 22, 16, 18, 14, 12, 17, 7, 18, 11, 0, 2, 0, 14, 7, 11, 7, 7, 22, 8, 14, 2, 5, 18, 20, 20, 0, 8, 19, 7, 18, 6, 18, 5, 13, 8, 19, 8, 8, 8, 11, 8, 11, 5, 0, 8, 22, 22, 8, 18, 18, 8, 5, 8, 20, 5, 5, 8, 22, 22, 8, 8, 13, 13, 13, 13, 16, 5, 8, 6, 6, 5, 6, 8, 8, 23, 4, 1, 16, 9, 8, 8, 20, 8, 24, 13, 8, 13, 5, 11, 22, 18, 2, 20, 22, 8, 8, 13, 27, 11, 9, 13, 8, 20, 8, 8, 18, 18, 20, 17, 17, 18, 15, 27, 11, 18, 9, 18, 18, 27, 2, 15, 5, 23, 15, 6, 17, 27, 27, 27, 17, 20, 20, 5, 17, 17, 12, 0, 23, 27, 27, 27, 15, 20, 13, 27, 12, 12, 27, 18, 12, 12, 27, 12, 12, 18, 15, 15, 2, 27, 14, 0, 7, 27, 27, 11, 2, 19, 27, 27, 15, 20, 17, 27, 23, 6, 27, 5, 12, 2, 3, 22, 27, 14, 15, 27, 9, 15, 5, 12, 27, 17, 27, 27, 27, 1, 1, 10, 16, 5, 5, 12, 23, 12, 2, 12, 18, 8, 18, 27, 17, 12, 17, 12, 10, 27, 13, 4, 5, 12, 27, 3, 2, 17, 22, 27, 18, 6, 6, 19, 19, 27, 27, 27, 17, 16, 17, 2, 18, 6, 22, 27, 27, 15, 27, 17, 6, 18, 27, 27, 3, 12, 4, 14, 27, 16, 20, 19, 27, 12, 2, 27, 27, 27, 20, 27, 27, 20, 5, 12, 12, 20, 2, 27, 5, 12, 27, 27, 17, 27, 6, 5, 11, 15, 27, 27, 11, 20, 5, 17, 0, 27, 0, 6, 0, 25, 25, 27, 14, 12, 17, 15, 2, 27, 27, 27, 9, 27, 15, 12, 23, 17, 27, 6, 0, 24, 5, 27, 12, 27, 27, 27, 20, 27, 27, 27, 17, 17, 27, 12, 12, 27, 27, 11, 17, 10, 12, 27, 23, 18, 12, 2, 27, 3, 27, 18, 12, 12, 2, 15, 20, 25, 22, 8, 27, 12, 17, 15, 7, 24, 12, 27, 6, 6, 27, 10, 0, 17, 27, 22, 15, 27, 27, 11, 27, 20, 27, 11, 20, 27, 27, 4, 27, 2, 2, 15, 27, 0, 18, 18, 27, 27, 9, 11, 12, 6, 27, 27, 27, 27, 18, 27, 5, 10, 16, 5, 17, 0, 3, 14, 13, 23, 22, 22, 1, 0, 22, 20, 23, 24, 9, 20, 17, 19, 19, 6, 13, 22, 12, 12, 22, 9, 9, 0, 0, 20, 14, 8, 10, 10, 14, 20, 19, 22, 11, 9, 12, 14, 9, 18, 6, 22, 22, 1, 22, 20, 1, 4, 22, 5, 1, 4, 17, 20, 14, 20, 20, 6, 2, 22, 7, 23, 8, 20, 22, 7, 20, 20, 5, 3, 7, 1, 10, 22, 3, 8, 1, 22, 12, 18, 22, 22, 10, 14, 22, 12, 20, 9, 22, 15, 4, 9, 9, 9, 5, 22, 0, 18, 12, 10, 20, 12, 14, 0, 17, 7, 9, 14, 7, 10, 9, 17, 17, 20, 22, 3, 12, 3, 20, 7, 0, 7, 22, 17, 20, 10, 22, 5, 1, 9, 20, 20, 0, 1, 17, 22, 20, 20, 20, 2, 22, 22, 12, 9, 3, 8, 20, 9, 12, 22, 10, 15, 2, 20, 22, 22, 7, 20, 22, 14, 9, 17, 22, 22, 7, 22, 11, 1, 2, 20, 20, 14, 3, 10, 22, 12, 9, 9, 12, 2, 22, 24, 24, 9, 9, 9, 0, 9, 9, 16, 0, 9, 19, 9, 23, 18, 9, 9, 16, 16, 11, 5, 9, 25, 23, 9, 2, 25, 9, 21, 9, 25, 2, 25, 9, 9, 11, 12, 1, 9, 2, 9, 12, 20, 14, 16, 18, 9, 2, 2, 9, 18, 8, 8, 17, 9, 16, 15, 9, 9, 9, 9, 9, 9, 9, 20, 0, 9, 16, 22, 9, 13, 4, 0, 25, 9, 1, 18, 7, 25, 9, 9, 13, 5, 18, 23, 18, 9, 4, 25, 25, 9, 2, 2, 9, 9, 8, 9, 9, 18, 22, 9, 2, 13, 25, 9, 25, 9, 13, 19, 16, 27, 15, 18, 0, 18, 0, 12, 9, 9, 9, 16, 8, 4, 25, 5, 5, 0, 0, 18, 0, 8, 23, 8, 0, 14, 14, 5, 8, 2, 27, 2, 9, 20, 3, 8, 8, 27, 9, 2, 18, 23, 8, 8, 20, 20, 20, 2, 6, 6, 0, 0, 14, 0, 24, 17, 2, 7, 5, 27, 8, 8, 14, 27, 9, 5, 17, 13, 22, 18, 14, 2, 23, 0, 0, 12, 9, 3, 22, 23, 4, 0, 0, 15, 19, 19, 23, 23, 27, 21, 23, 2, 23, 9, 21, 14, 18, 20, 27, 19, 17, 8, 23, 5, 20, 23, 23, 23, 23, 12, 12, 0, 2, 23, 10, 10, 2, 11, 11, 27, 0, 19, 17, 0, 10, 23, 23, 11, 8, 27, 27, 18, 10, 17, 6, 18, 9, 9, 27, 4, 9, 22, 6, 0, 0, 27, 0, 14, 8, 23, 27, 15, 2, 9, 20, 20, 19, 9, 9, 9, 18, 23, 11, 14, 0, 4, 2, 0, 1, 2, 0, 25, 13, 22, 22, 20, 4, 8, 9, 20, 6, 22, 22, 16, 12, 18, 4, 22, 2, 20, 22, 22, 22, 17, 8, 16, 16, 16, 7, 7, 17, 22, 11, 14, 11, 14, 9, 12, 18, 22, 3, 17, 18, 22, 4, 4, 4, 12, 22, 18, 18, 18, 20, 18, 18, 22, 14, 2, 20, 18, 20, 18, 18, 18, 1, 18, 14, 16, 11, 14, 14, 16, 22, 22, 17, 22, 18, 13, 18, 14, 4, 18, 18, 22, 22, 17, 22, 13, 18, 22, 16, 14, 22, 9, 22, 11, 16, 11, 22, 22, 18, 4, 4, 11, 2, 23, 14, 17, 22, 22, 13, 13, 22, 22, 22, 20, 23, 13, 17, 13, 18, 18, 16, 0, 14, 22, 7, 0, 14, 16, 17, 16, 22, 4, 18, 0, 16, 16, 22, 18, 16, 17, 13, 2, 1, 14, 9, 0, 22, 8, 9, 19, 17, 20, 9, 0, 8, 17, 8, 17, 2, 23, 15, 17, 15, 8, 24, 2, 0, 7, 17, 9, 9, 15, 20, 20, 17, 13, 9, 2, 9, 10, 8, 17, 17, 12, 9, 0, 0, 6, 17, 10, 2, 9, 23, 0, 12, 18, 18, 18, 9, 9, 17, 17, 9, 0, 16, 4, 16, 9, 20, 17, 17, 18, 15, 0, 16, 19, 17, 18, 2, 8, 2, 0, 11, 20, 20, 20, 9, 18, 24, 0, 15, 13, 18, 4, 8, 9, 20, 7, 2, 12, 2, 2, 14, 2, 2, 3, 23, 23, 27, 1, 17, 5, 16, 27, 7, 27, 22, 5, 18, 19, 9, 17, 18, 0, 15, 9, 27, 8, 27, 22, 22, 16, 17, 4, 27, 23, 27, 22, 0, 23, 23, 3, 6, 17, 0, 22, 15, 12, 16, 27, 2, 9, 9, 23, 20, 11, 11, 9, 16, 27, 27, 27, 0, 15, 19, 17, 18, 27, 20, 18, 27, 27, 0, 27, 27, 5, 18, 2, 20, 16, 15, 23, 23, 15, 9, 27, 27, 18, 11, 8, 18, 23, 27, 5, 27, 23, 27, 27, 12, 7, 15, 23, 11, 11, 17, 4, 11, 27, 16, 7, 20, 6, 9, 15, 9, 27, 27, 27, 27, 7, 27, 17, 4, 20, 2, 27, 0, 12, 27, 27, 27, 27, 14, 13, 13, 16, 19, 23, 27, 27, 11, 7, 1, 17, 8, 1, 5, 5, 5, 1, 12, 14, 14, 12, 17, 1, 11, 1, 1, 1, 1, 7, 14, 1, 2, 17, 1, 11, 22, 1, 1, 7, 14, 1, 12, 1, 12, 14, 12, 3, 19, 1, 1, 1, 0, 19, 5, 20, 17, 17, 11, 18, 12, 5, 1, 1, 18, 14, 17, 22, 14, 17, 17, 1, 1, 14, 1, 11, 11, 17, 1, 1, 17, 2, 2, 12, 12, 2, 1, 2, 1, 8, 2, 7, 20, 20, 12, 12, 12, 10, 9, 22, 12, 22, 12, 4, 2, 4, 20, 19, 2, 12, 12, 1, 22, 15, 0, 13, 12, 20, 12, 20, 20, 12, 4, 2, 12, 12, 12, 12, 9, 12, 12, 12, 1, 22, 4, 12, 23, 0, 17, 0, 18, 0, 12, 18, 17, 4, 10, 10, 0, 0, 8, 18, 0, 0, 12, 12, 4, 1, 23, 0, 14, 14, 22, 2, 2, 0, 15, 4, 0, 0, 14, 6, 0, 16, 18, 0, 18, 7, 8, 9, 0, 15, 0, 1, 17, 5, 18, 0, 16, 8, 0, 0, 0, 0, 0, 1, 0, 0, 6, 0, 9, 5, 16, 0, 0, 7, 0, 7, 18, 0, 18, 18, 5, 5, 18, 5, 0, 0, 12, 7, 5, 2, 0, 27, 0, 0, 0, 0, 0, 12, 5, 0, 0, 4, 27, 0, 6, 0, 18, 9, 12, 0, 0, 22, 0, 17, 5, 8, 0, 12, 0, 0, 18, 0, 13, 0, 17, 0, 0, 7, 16, 0, 23, 0, 2, 0, 7, 21, 0, 0, 10, 7, 7, 7, 16, 22, 11, 11, 21, 7, 11, 8, 7, 7, 8, 13, 13, 8, 19, 21, 18, 7, 7, 7, 7, 7, 0, 10, 18, 7, 17, 8, 7, 8, 7, 7, 5, 5, 8, 7, 7, 2, 17, 2, 7, 2, 10, 7, 4, 7, 13, 1, 6, 13, 7, 3, 7, 10, 12, 12, 7, 21, 13, 7, 22, 12, 5, 18, 7, 4, 27, 10, 13, 7, 7, 1, 18, 12, 11, 8, 5, 3, 13, 7, 7, 10, 14, 18, 7, 12, 7, 7, 11, 13, 7, 7, 20, 27, 4, 7, 7, 7, 17, 11, 11, 7, 15, 7, 2, 7, 20, 7, 7, 6, 10, 18, 0, 0, 14, 2, 9, 5, 7, 8, 18, 0, 12, 11, 21, 7, 2, 10, 6, 7, 14, 11, 23, 21, 21, 7, 4, 11, 24, 24, 24, 9, 9, 5, 5, 22, 5, 16, 18, 27, 16, 0, 24, 15, 6, 19, 24, 7, 7, 5, 4, 23, 13, 17, 8, 0, 15, 15, 17, 21, 21, 27, 18, 16, 7, 4, 9, 24, 21, 3, 0, 4, 8, 21, 18, 24, 24, 15, 19, 6, 15, 2, 4, 16, 2, 24, 5, 11, 24, 4, 17, 24, 25, 17, 2, 2, 7, 4, 2, 0, 25, 3, 16, 20, 20, 17, 24, 6, 4, 24, 16, 24, 24, 0, 0, 17, 2, 13, 24, 24, 17, 12, 0, 24, 24, 5, 24, 2, 18, 2, 24, 15, 9, 3, 17, 0, 24, 2, 27, 9, 5, 25, 12, 22, 24, 24, 24, 24, 15, 1, 5, 24, 21, 21, 18, 21, 0, 13, 13, 0, 2, 24, 4, 4, 4, 13, 23, 21, 21, 23, 7, 15, 12, 25, 2, 18, 20, 10, 24, 2, 23, 10, 21, 23, 13, 0, 24, 8, 24, 7, 0, 0, 11, 16, 2, 0, 3, 24, 15, 15, 24, 7, 11, 8, 12, 24, 12, 24, 16, 5, 20, 17, 21, 24, 9, 0, 12, 24, 4, 20, 0, 13, 7, 23, 4, 12, 10, 12, 18, 17, 9, 4, 7, 17, 24, 17, 24, 23, 0, 2, 17, 24, 14, 18, 24, 24, 24, 24, 4, 0, 24, 9, 24, 9, 0, 24, 24, 24, 3, 16, 7, 21, 24, 13, 17, 24, 7, 16, 24, 24, 23, 9, 27, 0, 10, 6, 24, 24, 18, 9, 23, 15, 23, 17, 24, 20, 11, 4, 17, 21, 2, 24, 9, 2, 12, 3, 15, 23, 17, 2, 17, 0, 7, 1, 15, 2, 24, 7, 7, 7, 18, 17, 24, 23, 14, 14, 27, 23, 4, 4, 15, 3, 0, 23, 0, 20, 23, 6, 4, 23, 23, 2, 5, 17, 23, 23, 10, 23, 0, 2, 23, 17, 23, 8, 12, 23, 23, 11, 14, 27, 20, 20, 2, 20, 20, 2, 20, 4, 23, 23, 9, 4, 20, 5, 7, 5, 20, 23, 4, 10, 23, 1, 1, 17, 17, 20, 17, 11, 20, 23, 3, 11, 23, 17, 20, 23, 7, 20, 23, 14, 5, 11, 18, 23, 5, 15, 0, 17, 12, 7, 23, 23, 3, 23, 20, 4, 4, 23, 17, 11, 2, 5, 2, 11, 23, 10, 17, 12, 20, 20, 18, 23, 23, 11, 22, 0, 2, 0, 2, 2, 18, 6, 0, 17, 17, 0, 20, 12, 10, 12, 12, 11, 12, 16, 16, 19, 12, 12, 12, 2, 12, 12, 4, 12, 2, 2, 12, 10, 20, 23, 2, 23, 3, 0, 12, 5, 3, 0, 3, 23, 23, 9, 3, 12, 3, 23, 3, 3, 25, 3, 23, 12, 3, 0, 12, 23, 3, 8, 23, 23, 12, 23, 23, 3, 21, 2, 20, 3, 8, 23, 25, 20, 20, 0, 20, 8, 23, 11, 20, 8, 23, 3, 23, 3, 18, 18, 18, 20, 5, 19, 18, 20, 19, 17, 17, 1, 18, 2, 18, 3, 3, 5, 17, 17, 2, 3, 19, 20, 8, 22, 17, 17, 6, 17, 5, 20, 18, 20, 3, 21, 17, 21, 25, 27, 12, 1, 12, 3, 18, 5, 5, 20, 18, 27, 3, 27, 27, 20, 27, 27, 17, 5, 22, 5, 11, 17, 11, 27, 12, 20, 20, 27, 18, 22, 13, 3, 6, 20, 0, 8, 8, 8, 6, 0, 27, 15, 11, 11, 18, 0, 15, 19, 0, 0, 8, 8, 8, 19, 19, 19, 5, 22, 2, 21, 2, 23, 27, 6, 14, 19, 18, 2, 11, 7, 19, 21, 0, 27, 0, 20, 20, 15, 15, 8, 8, 8, 13, 3, 17, 21, 19, 8, 8, 8, 2, 21, 8, 8, 20, 5, 22, 10, 19, 8, 15, 2, 8, 19, 8, 20, 17, 20, 8, 22, 8, 6, 8, 8, 8, 10, 13, 27, 13, 0, 1, 18, 6, 23, 23, 8, 8, 0, 2, 19, 8, 8, 8, 11, 18, 8, 21, 21, 13, 21, 9, 20, 9, 18, 0, 15, 8, 2, 8, 21, 10, 8, 12, 2, 20, 0, 20, 8, 20, 8, 18, 17, 9, 8, 12, 14, 17, 4, 22, 15, 8, 18, 16, 4, 18, 19, 0, 17, 15, 8, 2, 21, 22, 12, 5, 8, 6, 2, 8, 8, 18, 4, 8, 19, 10, 7, 8, 9, 9, 9, 22, 9, 7, 7, 9, 9, 8, 7, 7, 14, 14, 14, 20, 7, 7, 11, 9, 5, 9, 9, 3, 3, 6, 18, 9, 9, 9, 14, 27, 5, 6, 9, 14, 8, 8, 9, 1, 9, 9, 14, 4, 7, 13, 9, 9, 11, 9, 9, 15, 16, 14, 16, 22, 9, 11, 7, 2, 22, 8, 20, 5, 1, 23, 4, 19, 5, 9, 9, 2, 2, 8, 22, 9, 3, 22, 9, 21, 11, 7, 20, 9, 15, 0, 16, 9, 14, 2, 9, 5, 9, 9, 9, 9, 14, 12, 23, 0, 3, 3, 22, 9, 3, 20, 3, 7, 17, 17, 0, 9, 11, 9, 1, 9, 9, 9, 9, 9, 9, 22, 9, 9, 9, 9, 19, 19, 11, 20, 9, 15, 22, 21, 16, 9, 9, 11, 18, 15, 9, 9, 9, 14, 7, 12, 12, 14, 14, 6, 18, 9, 4, 2, 14, 23, 6, 15, 15, 9, 25, 25, 7, 7, 7, 6, 5, 9, 21, 15, 9, 9, 1, 7, 18, 9, 2, 6, 7, 9, 3, 9, 9, 6, 9, 15, 9, 9, 7, 9, 9, 7, 0, 7, 7, 9, 0, 9, 12, 22, 9, 7, 7, 7, 6, 4, 2, 15, 14, 14, 14, 21, 11, 9, 3, 0, 19, 13, 8, 9, 9, 8, 10, 9, 0, 9, 17, 7, 7, 22, 14, 16, 8, 3, 1, 21, 15, 15, 9, 9, 18, 7, 18, 18, 11, 7, 9, 2, 20, 1, 14, 9, 11, 7, 17, 16, 9, 6, 8, 19, 8, 9, 14, 18, 9, 2, 17, 7, 6, 7, 9, 4, 9, 20, 9, 13, 6, 9, 0, 9, 15, 15, 9, 11, 9, 6, 14, 9, 12, 13, 11, 4, 4, 16, 9, 9, 17, 9, 7, 12, 9, 18, 17, 2, 7, 9, 9, 9, 9, 9, 17, 3, 0, 7, 1, 9, 5, 5, 19, 11, 7, 20, 3, 2, 9, 7, 10, 9, 8, 18, 7, 7, 0, 22, 8, 9, 8, 11, 5, 12, 12, 5, 9, 5, 12, 20, 1, 20, 2, 9, 5, 22, 9, 19, 5, 9, 9, 9, 9, 23, 9, 20, 7, 11, 2, 4, 20, 1, 9, 9, 9, 19, 5, 11, 9, 15, 4, 13, 13, 9, 3, 8, 8, 3, 5, 9, 14, 5, 1, 7, 17, 19, 20, 2, 12, 2, 9, 6, 0, 5, 22, 5, 12, 8, 19, 9, 7, 9, 11, 7, 7, 8, 9, 7, 9, 9, 1, 7, 9, 9, 7, 1, 9, 9, 9, 9, 17, 8, 8, 5, 5, 1, 1, 18, 8, 7, 6, 9, 11, 9, 11, 9, 9, 4, 18, 9, 9, 18, 16, 2, 9, 9, 22, 7, 20, 17, 9, 9, 9, 9, 0, 20, 14, 9, 9, 17, 6, 14, 9, 9, 14, 12, 12, 12, 8, 25, 18, 25, 25, 2, 8, 17, 2, 7, 25, 2, 8, 2, 12, 7, 25, 25, 12, 25, 25, 25, 19, 8, 21, 25, 7, 25, 8, 7, 25, 24, 22, 20, 23, 18, 13, 13, 13, 4, 20, 23, 3, 3, 17, 3, 10, 12, 1, 5, 3, 22, 18, 24, 11, 20, 20, 10, 5, 10, 12, 1, 1, 4, 10, 24, 23, 1, 18, 14, 18, 23, 1, 9, 9, 24, 24, 9, 9, 23, 14, 23, 1, 4, 20, 1, 10, 21, 3, 23, 1, 11, 23, 9, 1, 9, 23, 1, 20, 3, 22, 22, 7, 9, 22, 3, 20, 20, 24, 7, 4, 24, 1, 14, 24, 23, 10, 23, 1, 22, 3, 9, 24, 24, 8, 24, 5, 11, 23, 12, 9, 24, 10, 1, 10, 18, 23, 9, 12, 2, 2, 2, 22, 7, 20, 20, 1, 2, 23, 19, 19, 19, 0, 4, 19, 8, 20, 19, 2, 2, 9, 19, 0, 20, 23, 19, 4, 0, 21, 22, 23, 12, 19, 0, 7, 15, 24, 19, 7, 7, 2, 8, 20, 4, 4, 0, 9, 19, 4, 19, 4, 2, 19, 0, 20, 18, 20, 0, 23, 19, 7, 23, 14, 23, 19, 5, 19, 19, 19, 19, 21, 20, 7, 22, 5, 7, 20, 11, 2, 19, 15, 19, 5, 23, 4, 0, 19, 20, 2, 19, 19, 20, 15, 0, 19, 4, 20, 15, 20, 20, 11, 20, 4, 17, 19, 25, 11, 19, 19, 19, 20, 20, 19, 19, 19, 19, 9, 1, 11, 19, 19, 19, 20, 0, 5, 20, 19, 7, 19, 6, 12, 0, 19, 19, 19, 15, 4, 14, 13, 5, 2, 4, 7, 19, 20, 19, 19, 19, 8, 19, 19, 2, 3, 19, 9, 19, 19, 23, 5, 5, 22, 22, 18, 19, 4, 4, 22, 9, 19, 2, 3, 22, 22, 10, 19, 20, 23, 19, 18, 19, 4, 17, 4, 22, 10, 19, 4, 19, 19, 20, 4, 12, 4, 19, 23, 5, 20, 22, 20, 0, 9, 17, 22, 19, 23, 19, 1, 19, 4, 22, 22, 23, 22, 0, 4, 22, 20, 20, 22, 20, 20, 22, 5, 22, 19, 9, 20, 12, 2, 5, 3, 17, 20, 19, 3, 17, 22, 19, 2, 22, 2, 8, 6, 18, 18, 13, 2, 13, 13, 18, 24, 6, 18, 8, 13, 18, 18, 18, 18, 13, 6, 11, 14, 7, 2, 18, 19, 8, 18, 21, 4, 18, 4, 0, 3, 4, 18, 18, 2, 18, 4, 13, 8, 18, 18, 4, 17, 18, 6, 11, 11, 4, 13, 18, 15, 18, 18, 1, 21, 5, 1, 1, 18, 11, 13, 18, 2, 18, 13, 18, 18, 13, 18, 11, 4, 3, 4, 0, 4, 1, 4, 13, 4, 6, 4, 13, 14, 2, 8, 18, 15, 4, 8, 4, 11, 2, 4, 13, 4, 6, 0, 4, 4, 4, 4, 4, 21, 4, 11, 1, 8, 4, 4, 13, 4, 20, 18, 6, 4, 18, 4, 13, 2, 18, 15, 0, 0, 4, 4, 4, 4, 3, 4, 2, 4, 18, 1, 4, 13, 18, 1, 18, 14, 15, 11, 15, 15, 5, 14, 20, 4, 5, 20, 2, 15, 14, 15, 20, 17, 7, 4, 22, 12, 12, 20, 12, 5, 0, 11, 20, 0, 20, 5, 3, 2, 0, 20, 2, 20, 11, 11, 1, 2, 20, 4, 2, 20, 5, 16, 15, 15, 15, 14, 2, 0, 13, 15, 21, 21, 2, 15, 9, 9, 14, 15, 0, 0, 0, 15, 11, 4, 2, 20, 20, 19, 1, 15, 13, 20, 15, 15, 11, 4, 1, 7, 6, 6, 7, 7, 2, 7, 2, 7, 6, 7, 6, 4, 7, 18, 4, 7, 7, 7, 7, 0, 15, 20, 4, 1, 3, 7, 2, 25, 7, 25, 8, 7, 12, 7, 25, 7, 20, 18, 7, 23, 23, 7, 4, 7, 23, 12, 7, 7, 7, 7, 7, 7, 20, 9, 7, 22, 13, 13, 12, 4, 7, 13, 7, 19, 4, 11, 7, 7, 7, 7, 6, 7, 2, 7, 14, 4, 7, 8, 7, 7, 22, 7, 7, 11, 2, 14, 4, 7, 7, 7, 7, 10, 10, 7, 7, 8, 3, 5, 14, 7, 7, 24, 3, 13, 7, 7, 7, 7, 7, 2, 4, 7, 7, 8, 7, 4, 7, 20, 7, 7, 19, 7, 7, 7, 7, 7, 25, 7, 25, 7, 18, 14, 3, 7, 25, 7, 2, 4, 4, 14, 19, 7, 17, 7, 3, 7, 7, 2, 7, 7, 13, 7, 7, 20, 8, 27, 7, 7, 7, 25, 7, 12, 7, 15, 2, 15, 22, 7, 0, 7, 7, 7, 4, 6, 7, 13, 7, 7, 9, 9, 0, 7, 11, 4, 5, 15, 14, 7, 2, 7, 7, 7, 2, 4, 4, 23, 23, 2, 4, 4, 4, 7, 7, 15, 7, 7, 17, 4, 18, 10, 7, 7, 23, 7, 7, 7, 7, 23, 3, 3, 12, 25, 20, 7, 25, 7, 7, 25, 14, 5, 7, 14, 7, 15, 3, 7, 12, 7, 7, 22, 7, 3, 17, 11, 7, 7, 23, 7, 7, 27, 8, 7, 7, 7, 0, 7, 18, 7, 7, 7, 15, 20, 16, 15, 25, 7, 7, 7, 7, 7, 7, 7, 7, 7, 3, 25, 4, 7, 7, 17, 7, 7, 7, 7, 7, 27, 14, 7, 7, 19, 7, 7, 7, 7, 22, 7, 18, 4, 7, 7, 4, 7, 0, 7, 7, 7, 15, 4, 19, 3, 22, 7, 7, 12, 11, 19, 7, 2, 2, 8, 5, 7, 7, 25, 2, 13, 7, 7, 17, 7, 15, 5, 7, 4, 7, 7, 7, 7, 7, 15, 13, 15, 9, 15, 7, 11, 5, 7, 7, 15, 10, 7, 7, 18, 20, 7, 7, 7, 7, 25, 7, 7, 7, 10, 14, 10, 10, 10, 10, 10, 6, 6, 13, 2, 5, 8, 10, 9, 9, 10, 1, 10, 15, 14, 10, 10, 5, 10, 10, 10, 5, 0, 10, 10, 23, 10, 5, 8, 5, 10, 2, 1, 20, 14, 5, 6, 10, 16, 2, 10, 14, 1, 12, 10, 9, 1, 25, 1, 20, 12, 23, 3, 10, 12, 20, 12, 10, 2, 2, 10, 20, 18, 6, 2, 10, 10, 6, 18, 7, 10, 2, 2, 5, 10, 5, 2, 10, 10, 22, 10, 10, 10, 7, 11, 14, 12, 12, 10, 4, 10, 2, 6, 6, 25, 14, 7, 2, 3, 3, 6, 25, 3, 25, 21, 5, 8, 6, 20, 0, 17, 0, 21, 13, 25, 25, 15, 14, 11, 0, 19, 0, 7, 3, 15, 21, 0, 0, 17, 11, 11, 25, 5, 24, 19, 12, 17, 11, 21, 22, 12, 0, 0, 25, 25, 21, 25, 7, 20, 6, 13, 19, 2, 0, 19, 19, 0, 13, 23, 6, 14, 18, 22, 9, 25, 20, 7, 15, 7, 25, 3, 25, 1, 25, 7, 25, 21, 0, 22, 25, 6, 5, 7, 3, 23, 0, 13, 1, 8, 25, 25, 7, 25, 23, 23, 2, 15, 0, 12, 7, 3, 3, 15, 25, 15, 20, 14, 2, 2, 25, 9, 1, 7, 9, 0, 9, 17, 2, 17, 3, 3, 0, 21, 14, 0, 19, 5, 5, 13, 0, 18, 14, 18, 18, 3, 0, 20, 7, 5, 0, 11, 23, 15, 5, 25, 25, 25, 19, 15, 5, 14, 15, 0, 3, 15, 9, 18, 6, 15, 0, 25, 0, 6, 2, 20, 12, 5, 19, 7, 5, 6, 25, 2, 25, 14, 25, 0, 11, 2, 11, 11, 25, 4, 8, 14, 5, 2, 22, 25, 0, 25, 25, 9, 12, 0, 0, 25, 25, 4, 9, 22, 5, 25, 11, 7, 3, 5, 11, 20, 2, 19, 7, 0, 3, 1, 7, 6, 5, 4, 2, 15, 2, 5, 25, 3, 1, 20, 25, 5, 25, 0, 19, 25, 0, 25, 7, 16, 16, 16, 5, 1, 16, 16, 16, 16, 2, 0, 16, 16, 17, 2, 12, 12, 4, 17, 3, 6, 6, 20, 20, 6, 14, 12, 12, 23, 5, 3, 19, 12, 19, 15, 6, 1, 19, 19, 3, 19, 19, 15, 20, 19, 12, 8, 23, 15, 19, 20, 19, 19, 0, 19, 20, 18, 8, 3, 9, 0, 20, 18, 18, 4, 20, 8, 12, 0, 6, 21, 4, 5, 7, 22, 4, 15, 15, 15, 19, 25, 20, 20, 3, 7, 4, 15, 18, 19, 15, 19, 8, 9, 8, 23, 15, 15, 23, 15, 15, 21, 4, 23, 20, 23, 5, 23, 22, 15, 17, 11, 18, 4, 4, 14, 6, 2, 19, 20, 18, 3, 27, 4, 15, 19, 0, 3, 23, 15, 12, 15, 22, 20, 23, 15, 15, 20, 8, 18, 22, 15, 22, 19, 2, 21, 0, 0, 5, 21, 21, 21, 21, 21, 18, 21, 14, 0, 25, 14, 17, 21, 21, 14, 20, 18, 18, 7, 5, 21, 1, 14, 21, 4, 4, 21, 21, 21, 6, 21, 20, 14, 20, 21, 18, 6, 17, 17, 23, 0, 21, 21, 4, 21, 21, 21, 23, 20, 5, 20, 2, 21, 23, 18, 7, 18, 2, 17, 20, 21, 21, 24, 21, 0, 13, 14, 21, 1, 21, 0, 1, 13, 21, 12, 11, 7, 12, 20, 0, 0, 21, 4, 21, 18, 18, 21, 18, 0, 17, 21, 9, 2, 2, 19, 19, 5, 21, 18, 23, 1, 18, 18, 17, 0, 17, 3, 2, 21, 18, 4, 1, 12, 21, 7, 5, 12, 4, 12, 23, 21, 13, 18, 2, 12, 18, 21, 21, 4, 21, 21, 23, 8, 16, 16, 18, 21, 23, 18, 5, 18, 21, 18, 5, 5, 0, 14, 1, 18, 18, 11, 4, 21, 20, 4, 4, 21, 2, 0, 0, 21, 18, 7, 15, 21, 21, 9, 21, 17, 4, 0, 20, 4, 11, 21, 12, 21, 14, 7, 22, 18, 2, 14, 25, 21, 21, 21, 2, 14, 15, 21, 21, 21, 4, 11, 2, 18, 18, 1, 0, 5, 0, 15, 20, 21, 5, 22, 11, 10, 21, 9, 2, 21, 12, 18, 5, 0, 5, 0, 21, 18, 9, 15, 23, 0, 21, 22, 16, 0, 0, 23, 22, 7, 23, 5, 17, 21, 7, 18, 5, 0, 2, 4, 17, 9, 21, 2, 21, 1, 12, 0, 21, 13, 20, 13, 18, 23, 2, 23, 5, 1, 11, 2, 21, 18, 21, 18, 0, 18, 21, 9, 11, 21, 5, 21, 21, 24, 9, 5, 21, 2, 18, 21, 3, 11, 13, 21, 2, 8, 25, 10, 10, 6, 8, 10, 2, 7, 2, 17, 8, 8, 18, 2, 2, 2, 25, 17, 13, 24, 24, 15, 25, 20, 20, 10, 10, 25, 25, 10, 7, 3, 9, 14, 10, 3, 3, 20, 2, 15, 10, 7, 2, 8, 4, 11, 10, 4, 2, 5, 15, 17, 2, 20, 8, 10, 11, 19, 12, 5, 0, 11, 14, 13, 10, 5, 3, 15, 7, 17, 2, 7, 23, 24, 10, 5, 3, 18, 15, 18, 3, 3, 7, 10, 7, 10, 10, 6, 10, 2, 18, 2, 18, 15, 15, 10, 10, 18, 19, 13, 2, 11, 8, 10, 12, 10, 22, 5, 10, 6, 18, 9, 6, 12, 7, 18, 7, 2, 14, 14, 7, 10, 7, 10, 2, 10, 10, 10, 10, 10, 14, 8, 18, 7, 20, 0, 6, 1, 10, 3, 5, 2, 10, 11, 9, 2, 10, 10, 2, 2, 2, 2, 10, 22, 12, 20, 13, 12, 19, 10, 2, 18, 3, 2, 6, 10, 9, 6, 14, 2, 10, 0, 20, 13, 10, 2, 10, 18, 6, 3, 22, 10, 10, 10, 18, 14, 6, 11, 10, 9, 20, 0, 6, 10, 23, 6, 14, 3, 10, 23, 9, 0, 15, 27, 10, 20, 12, 5, 0, 12, 4, 0, 11, 17, 17, 12, 12, 17, 0, 12, 12, 21, 4, 12, 9, 18, 12, 12, 0, 20, 12, 1, 12, 4, 2, 5, 12, 12, 16, 5, 12, 7, 17, 1, 8, 0, 0, 11, 5, 18, 12, 12, 1, 2, 2, 17, 0, 12, 15, 12, 12, 17, 17, 12, 12, 15, 9, 12, 4, 20, 12, 5, 11, 12, 24, 15, 11, 9, 18, 18, 2, 8, 1, 5, 12, 2, 15, 11, 1, 8, 3, 12, 12, 12, 2, 12, 1, 19, 12, 0, 14, 21, 10, 8, 12, 0, 4, 18, 12, 12, 12, 14, 12, 21, 7, 12, 4, 6, 5, 18, 2, 17, 3, 21, 21, 7, 7, 5, 5, 16, 18, 19, 19, 3, 19, 16, 16, 20, 8, 3, 23, 7, 5, 16, 11, 23, 5, 5, 5, 5, 2, 21, 21, 16, 8, 11, 16, 16, 7, 21, 21, 1, 21, 21, 5, 21, 9, 21, 4, 1, 4, 2, 21, 21, 17, 9, 1, 9, 1, 21, 18, 19, 21, 6, 3, 9, 5, 2, 8, 20, 18, 21, 21, 21, 4, 2, 2, 21, 5, 15, 20, 16, 3, 5, 7, 5, 3, 21, 15, 9, 21, 9, 3, 0, 21, 18, 21, 2, 18, 21, 3, 1, 9, 3, 18, 9, 3, 3, 2, 3, 18, 11, 17, 9, 16, 17, 21, 9, 9, 7, 16, 3, 4, 18, 18, 18, 16, 20, 20, 20, 9, 16, 11, 22, 22, 9, 8, 14, 22, 13, 14, 13, 7, 3, 1, 7, 9, 12, 7, 3, 21, 12, 17, 16, 4, 3, 11, 9, 11, 18, 3, 8, 9, 11, 11, 11, 13, 16, 20, 9, 16, 16, 11, 3, 8, 16, 3, 4, 16, 9, 8, 6, 12, 12, 13, 7, 5, 14, 8, 7, 3, 4, 19, 16, 7, 0, 16, 5, 2, 5, 10, 20, 5, 22, 0, 22, 11, 8, 8, 9, 2, 12, 3, 1, 14, 14, 9, 16, 3, 3, 16, 22, 14, 18, 1, 18, 4, 18, 10, 14, 18, 5, 6, 0, 9, 18, 16, 9, 9, 17, 2, 3, 9, 16, 17, 19, 1, 22, 18, 16, 13, 13, 13, 7, 7, 11, 13, 9, 18, 13, 14, 14, 16, 16, 9, 14, 4, 4, 2, 11, 3, 2, 22, 16, 4, 12, 16, 17, 17, 14, 16, 3, 17, 15, 7, 16, 0, 3, 9, 3, 12, 18, 17, 16, 3, 3, 2, 0, 0, 0, 20, 2, 9, 14, 2, 12, 5, 17, 11, 9, 16, 15, 13, 11, 11, 3, 20, 6, 0, 16, 14, 6, 11, 19, 8, 19, 5, 16, 3, 8, 4, 16, 12, 2, 22, 20, 5, 15, 18, 16, 4, 3, 16, 21, 20, 14, 3, 6, 3, 22, 11, 11, 10, 19, 16, 5, 16, 9, 13, 14, 3, 16, 7, 16, 14, 0, 13, 1, 8, 3, 12, 3, 16, 16, 5, 10, 3, 14, 22, 10, 16, 17, 16, 5, 3, 16, 9, 4, 3, 16, 4, 16, 3, 3, 16, 7, 5, 4, 2, 7, 5, 14, 5, 5, 18, 5, 5, 5, 5, 5, 17, 11, 6, 8, 7, 20, 17, 22, 5, 4, 5, 5, 5, 5, 5, 18, 5, 11, 11, 17, 7, 5, 5, 20, 0, 9, 13, 11, 11, 7, 10, 18, 5, 2, 4, 15, 9, 2, 18, 18, 12, 5, 8, 15, 13, 5, 18, 9, 5, 5, 5, 5, 0, 5, 18, 4, 5, 9, 17, 20, 4, 11, 11, 18, 18, 5, 11, 20, 20, 8, 5, 5, 18, 8, 4, 20, 20, 13, 5, 0, 20, 20, 20, 6, 0, 18, 20, 20, 5, 2, 0, 18, 2, 5, 5, 17, 20, 9, 9, 5, 3, 8, 7, 5, 11, 0, 5, 5, 5, 15, 5, 5, 4, 2, 7, 5, 2, 7, 24, 5, 15, 5, 20, 20, 9, 7, 10, 0, 5, 11, 5, 5, 3, 1, 15, 5, 5, 5, 7, 5, 12, 5, 5, 5, 5, 20, 18, 9, 11, 2, 5, 20, 15, 15, 0, 12, 5, 5, 9, 5, 2, 5, 12, 5, 5, 15, 5, 5, 5, 9, 18, 20, 11, 17, 3, 5, 5, 3, 0, 11, 8, 7, 14, 22, 1, 11, 25, 5, 5, 15, 0, 23, 5, 5, 10, 3, 1, 10, 10, 20, 17, 8, 9, 21, 20, 20, 19, 22, 1, 4, 4, 20, 21, 8, 22, 16, 5, 20, 11, 12, 11, 13, 11, 17, 9, 14, 9, 11, 2, 2, 10, 22, 16, 11, 13, 11, 20, 12, 17, 0, 11, 11, 6, 6, 5, 11, 15, 15, 4, 8, 13, 2, 22, 22, 11, 1, 8, 2, 15, 15, 11, 17, 11, 4, 11, 18, 11, 0, 6, 9, 5, 22, 11, 11, 11, 17, 3, 11, 11, 19, 9, 6, 12, 6, 11, 13, 17, 11, 11, 8, 8, 18, 11, 5, 5, 4, 8, 5, 11, 8, 12, 17, 18, 19, 9, 13, 11, 18, 13, 19, 4, 13, 13, 9, 7, 11, 19, 8, 13, 17, 12, 0, 7, 4, 14, 3, 7, 7, 14, 10, 25, 20, 20, 19, 13, 1, 17, 19, 9, 18, 11, 18, 0, 15, 10, 10, 3, 22, 3, 13, 13, 13, 3, 17, 17, 9, 9, 10, 9, 6, 12, 13, 3, 18, 18, 18, 20, 18, 10, 0, 18, 18, 3, 18, 19, 5, 18, 1, 22, 18, 9, 15, 15, 3, 2, 3, 0, 15, 16, 3, 10, 17, 3, 19, 15, 1, 19, 13, 20, 3, 4, 13, 9, 15, 15, 9, 18, 18, 9, 18, 5, 24, 15, 3, 18, 1, 15, 15, 12, 18, 18, 10, 15, 18, 7, 18, 3, 19, 15, 17, 1, 11, 18, 15, 18, 0, 13, 3, 21, 2, 18, 18, 3, 3, 9, 5, 3, 11, 11, 18, 18, 15, 0, 23, 11, 12, 2, 5, 3, 9, 19, 22, 9, 3, 4, 18, 15, 25, 18, 18, 7, 13, 15, 18, 23, 5, 7, 4, 15, 8, 22, 2, 5, 15, 0, 3, 4, 22, 22, 19, 15, 2, 8, 6, 1, 13, 15, 15, 15, 22, 15, 10, 15, 9, 4, 15, 20, 4, 21, 17, 5, 15, 0, 2, 18, 5, 13, 15, 3, 10, 23, 8, 5, 7, 7, 9, 15, 9, 7, 12, 22, 4, 23, 15, 4, 19, 0, 22, 7, 2, 10, 15, 12, 15, 4, 7, 11, 17, 20, 20, 10, 22, 8, 8, 7, 12, 11, 8, 1, 8, 15, 10, 20, 0, 18, 11, 18, 15, 6, 12, 9, 17, 5, 7, 7, 5, 7, 6, 20, 20, 10, 15, 15, 15, 6, 6, 12, 8, 15, 7, 22, 23, 9, 10, 6, 7, 7, 22, 5, 15, 15, 22, 8, 9, 15, 15, 18, 0, 15, 15, 7, 8, 4, 13, 7, 17, 6, 9, 9, 0, 15, 15, 4, 12, 2, 17, 22, 20, 6, 15, 15, 18, 15, 22, 5, 7, 9, 15, 7, 15, 7, 22, 12, 4, 13, 15, 2, 15, 2, 4, 16, 10, 2, 7, 15, 15, 8, 8, 2, 15, 7, 12, 12, 13, 12, 2, 15, 23, 10, 8, 1, 9, 2, 8, 9, 15, 11, 8, 8, 15, 8, 9, 5, 9, 10, 4, 5, 0, 22, 18, 13, 4, 7, 2, 5, 13, 15, 17, 0, 4, 5, 4, 9, 20, 15, 20, 10, 15, 15, 15, 22, 5, 5, 16, 12, 15, 10, 6, 11, 4, 4, 5, 13, 2, 4, 16, 15, 15, 15, 8, 22, 15, 4, 6, 15, 22, 12, 22, 20, 22, 6, 10, 4, 0, 0, 15, 7, 12, 7, 23, 4, 15, 15, 2, 0, 12, 4, 8, 16, 15, 15, 7, 14, 16, 15, 8, 1, 15, 12, 0, 7, 2, 20, 22, 12, 4, 2, 15, 13, 23, 8, 16, 17, 8, 10, 12, 15, 13, 2, 22, 15, 2, 16, 5, 10, 12, 15, 2, 4, 20, 18, 17</t>
  </si>
  <si>
    <t>[0, 5, 1, 1, 2, 16, 8, 19, 18, 2, 25, 14, 19, 1, 21, 25, 2, 25, 4, 25, 9, 4, 9, 25, 25, 6, 25, 25, 25, 2, 19, 25, 25, 13, 2, 17, 6, 8, 25, 12, 25, 14, 14, 24, 24, 24, 24, 25, 25, 20, 3, 12, 0, 4, 0, 0, 6, 24, 5, 9, 9, 25, 24, 24, 0, 9, 14, 21, 21, 16, 6, 0, 0, 15, 0, 9, 15, 0, 0, 14, 21, 18, 12, 0, 21, 24, 15, 15, 24, 9, 7, 13, 24, 6, 3, 0, 24, 17, 15, 3, 14, 17, 19, 14, 14, 7, 21, 10, 0, 25, 2, 9, 15, 19, 14, 24, 16, 24, 24, 17, 0, 7, 14, 0, 15, 21, 1, 24, 11, 6, 11, 14, 14, 7, 11, 4, 4, 14, 25, 13, 0, 7, 14, 14, 6, 6, 0, 0, 14, 14, 4, 6, 24, 9, 12, 12, 1, 24, 5, 8, 0, 0, 0, 9, 0, 14, 15, 2, 2, 5, 3, 15, 11, 17, 2, 7, 14, 0, 0, 24, 19, 24, 0, 0, 0, 0, 8, 0, 15, 14, 24, 3, 25, 22, 0, 0, 11, 24, 21, 24, 25, 21, 5, 12, 14, 14, 25, 20, 20, 0, 0, 24, 24, 19, 21, 20, 0, 6, 0, 21, 24, 3, 15, 2, 3, 2, 20, 13, 24, 0, 11, 8, 15, 24, 2, 24, 13, 0, 0, 4, 25, 24, 0, 23, 2, 21, 7, 5, 7, 9, 24, 9, 19, 22, 21, 0, 0, 17, 8, 1, 1, 11, 4, 23, 0, 0, 24, 25, 9, 16, 25, 0, 6, 17, 19, 24, 6, 9, 0, 2, 5, 6, 0, 21, 9, 9, 0, 7, 0, 6, 7, 9, 0, 2, 0, 14, 0, 7, 0, 25, 10, 6, 16, 2, 5, 5, 17, 17, 19, 19, 14, 8, 2, 0, 2, 22, 25, 10, 5, 22, 8, 19, 24, 24, 7, 24, 16, 5, 5, 16, 16, 5, 1, 2, 5, 20, 18, 22, 4, 22, 19, 17, 1, 8, 10, 2, 19, 23, 19, 19, 18, 0, 5, 19, 5, 24, 24, 2, 8, 15, 24, 19, 19, 2, 16, 2, 5, 14, 19, 18, 5, 5, 5, 14, 5, 5, 1, 5, 11, 19, 5, 5, 10, 19, 22, 10, 6, 14, 2, 16, 5, 16, 24, 12, 14, 3, 24, 22, 19, 24, 10, 5, 25, 16, 10, 10, 1, 22, 22, 14, 5, 5, 7, 0, 25, 14, 19, 14, 0, 1, 24, 1, 7, 21, 24, 13, 7, 8, 16, 18, 6, 8, 18, 18, 19, 16, 19, 24, 22, 22, 18, 7, 16, 19, 10, 10, 10, 5, 13, 13, 18, 3, 21, 8, 18, 18, 3, 18, 16, 18, 14, 6, 18, 18, 18, 18, 21, 14, 18, 0, 19, 18, 18, 8, 16, 18, 10, 21, 18, 18, 0, 18, 24, 18, 8, 19, 18, 18, 18, 2, 2, 17, 8, 21, 21, 13, 19, 8, 22, 19, 13, 18, 5, 12, 13, 9, 22, 18, 7, 18, 22, 18, 22, 16, 16, 21, 21, 10, 24, 24, 24, 11, 25, 24, 14, 24, 24, 4, 8, 24, 4, 24, 24, 1, 1, 5, 24, 24, 8, 16, 16, 8, 1, 1, 24, 24, 8, 24, 15, 24, 10, 8, 4, 24, 24, 15, 15, 13, 14, 25, 21, 0, 15, 15, 25, 15, 6, 25, 1, 5, 24, 24, 18, 24, 24, 24, 1, 24, 16, 24, 0, 13, 24, 24, 15, 8, 5, 15, 7, 7, 25, 25, 24, 23, 24, 9, 10, 18, 24, 17, 8, 24, 10, 24, 0, 11, 24, 24, 24, 13, 5, 9, 24, 12, 8, 14, 25, 8, 14, 16, 3, 8, 21, 24, 8, 13, 24, 1, 24, 2, 24, 12, 10, 24, 4, 5, 11, 8, 24, 24, 6, 5, 24, 24, 17, 9, 24, 11, 1, 4, 1, 8, 14, 21, 2, 20, 14, 7, 3, 2, 14, 7, 4, 14, 8, 8, 19, 2, 7, 5, 25, 24, 14, 4, 17, 19, 22, 24, 19, 2, 14, 14, 14, 14, 15, 10, 25, 20, 6, 14, 14, 5, 4, 11, 14, 7, 19, 19, 24, 8, 20, 21, 8, 16, 8, 15, 17, 14, 22, 14, 8, 2, 24, 24, 14, 2, 14, 14, 17, 14, 8, 14, 8, 9, 5, 14, 14, 17, 14, 14, 9, 2, 14, 14, 14, 17, 17, 19, 25, 19, 2, 19, 2, 2, 4, 6, 5, 10, 9, 7, 2, 2, 2, 14, 14, 14, 14, 16, 14, 2, 20, 8, 24, 2, 17, 14, 25, 2, 8, 14, 14, 14, 9, 8, 24, 17, 2, 19, 4, 5, 8, 8, 19, 16, 15, 14, 2, 14, 14, 14, 2, 0, 7, 4, 2, 10, 2, 7, 25, 25, 0, 0, 11, 25, 25, 25, 25, 13, 25, 11, 11, 3, 23, 5, 10, 10, 8, 10, 10, 10, 0, 0, 10, 10, 5, 25, 19, 2, 8, 12, 8, 15, 10, 10, 11, 13, 10, 10, 8, 10, 8, 8, 2, 6, 8, 12, 11, 2, 23, 23, 24, 10, 10, 8, 8, 8, 10, 11, 6, 6, 22, 22, 20, 19, 10, 9, 11, 11, 7, 8, 8, 22, 23, 23, 9, 9, 11, 11, 10, 3, 15, 15, 5, 10, 20, 19, 8, 10, 10, 14, 1, 9, 23, 8, 10, 10, 11, 11, 11, 25, 15, 10, 11, 6, 14, 10, 21, 11, 9, 10, 10, 25, 19, 1, 12, 10, 8, 10, 12, 23, 10, 9, 19, 10, 9, 11, 11, 19, 22, 24, 24, 8, 10, 16, 18, 9, 6, 8, 10, 7, 10, 8, 10, 22, 20, 18, 11, 2, 2, 24, 8, 21, 25, 10, 22, 7, 20, 11, 20, 22, 8, 25, 8, 9, 25, 21, 2, 10, 18, 10, 10, 2, 21, 2, 7, 19, 11, 8, 10, 18, 10, 11, 10, 10, 7, 7, 8, 8, 25, 25, 2, 7, 7, 22, 25, 17, 25, 25, 25, 11, 2, 0, 2, 22, 7, 7, 17, 7, 7, 4, 7, 7, 7, 19, 7, 3, 7, 20, 7, 15, 15, 7, 10, 18, 14, 13, 13, 17, 17, 7, 7, 22, 10, 7, 20, 11, 7, 3, 22, 22, 21, 21, 22, 22, 7, 17, 18, 13, 13, 2, 21, 2, 7, 9, 16, 22, 2, 25, 7, 7, 10, 12, 25, 22, 7, 17, 7, 7, 18, 13, 17, 7, 7, 15, 15, 22, 7, 7, 2, 11, 22, 22, 7, 11, 9, 22, 17, 24, 14, 4, 11, 22, 7, 9, 22, 2, 3, 13, 14, 2, 21, 25, 21, 7, 7, 11, 8, 25, 16, 10, 11, 22, 5, 9, 25, 7, 7, 21, 20, 22, 7, 7, 13, 4, 17, 11, 7, 24, 11, 7, 7, 21, 22, 15, 7, 17, 25, 7, 7, 7, 25, 2, 11, 7, 7, 24, 22, 9, 11, 19, 5, 20, 12, 12, 14, 7, 22, 13, 11, 25, 22, 7, 7, 19, 7, 10, 12, 7, 7, 1, 6, 11, 11, 6, 6, 6, 6, 2, 18, 6, 11, 6, 6, 14, 14, 6, 2, 21, 19, 19, 8, 14, 21, 6, 20, 6, 6, 6, 11, 11, 6, 8, 14, 25, 22, 6, 11, 6, 6, 22, 22, 6, 4, 18, 4, 6, 16, 6, 4, 5, 2, 6, 11, 6, 9, 18, 6, 6, 9, 6, 6, 6, 22, 4, 14, 24, 14, 11, 11, 1, 6, 6, 6, 14, 14, 6, 25, 4, 14, 6, 5, 6, 11, 16, 16, 9, 11, 6, 13, 6, 6, 7, 7, 15, 6, 6, 6, 9, 6, 13, 22, 6, 6, 11, 6, 6, 1, 7, 25, 21, 11, 8, 8, 6, 6, 6, 20, 6, 6, 6, 5, 14, 17, 3, 6, 11, 6, 6, 6, 6, 6, 6, 25, 6, 24, 6, 19, 6, 6, 6, 6, 14, 21, 25, 2, 6, 11, 6, 6, 6, 11, 6, 6, 15, 11, 19, 19, 24, 22, 6, 6, 6, 6, 6, 6, 8, 11, 6, 6, 6, 7, 6, 6, 15, 6, 6, 6, 12, 11, 6, 9, 9, 9, 6, 6, 6, 6, 6, 2, 4, 7, 16, 6, 6, 9, 20, 6, 6, 12, 4, 11, 6, 2, 6, 6, 6, 6, 10, 6, 6, 14, 19, 21, 17, 22, 25, 6, 6, 6, 6, 6, 1, 16, 6, 6, 19, 6, 6, 6, 6, 14, 6, 11, 6, 6, 6, 6, 11, 6, 14, 6, 7, 6, 11, 6, 10, 11, 11, 6, 6, 6, 6, 6, 6, 24, 6, 6, 6, 6, 2, 6, 6, 6, 11, 6, 11, 22, 13, 7, 7, 5, 12, 12, 1, 7, 18, 8, 4, 18, 10, 17, 9, 9, 4, 5, 5, 7, 7, 11, 9, 9, 13, 12, 17, 5, 25, 5, 17, 10, 11, 20, 5, 4, 4, 16, 2, 12, 20, 20, 14, 10, 7, 22, 22, 9, 25, 20, 17, 4, 22, 5, 14, 24, 8, 5, 23, 21, 21, 2, 25, 6, 2, 11, 2, 5, 4, 16, 10, 10, 22, 1, 9, 2, 6, 10, 10, 2, 7, 15, 15, 10, 10, 6, 10, 6, 14, 4, 7, 18, 19, 9, 5, 4, 4, 14, 2, 2, 7, 16, 19, 4, 10, 2, 10, 10, 6, 14, 10, 15, 10, 5, 5, 7, 13, 13, 1, 2, 11, 11, 2, 20, 2, 2, 17, 21, 21, 9, 10, 9, 19, 10, 5, 19, 19, 15, 5, 5, 14, 11, 5, 9, 5, 7, 5, 5, 17, 9, 24, 1, 5, 4, 9, 22, 12, 4, 19, 7, 4, 20, 22, 13, 19, 11, 8, 10, 13, 0, 5, 9, 18, 4, 7, 7, 11, 19, 19, 8, 1, 22, 10, 19, 22, 6, 8, 9, 14, 10, 5, 8, 11, 4, 15, 11, 16, 10, 24, 12, 12, 17, 17, 10, 2, 23, 9, 11, 7, 11, 25, 25, 7, 10, 16, 4, 5, 19, 4, 4, 17, 5, 10, 10, 22, 22, 2, 10, 7, 9, 15, 0, 11, 10, 17, 8, 8, 10, 10, 5, 9, 8, 10, 11, 19, 10, 22, 1, 4, 14, 9, 10, 2, 22, 11, 11, 13, 12, 10, 9, 4, 8, 4, 5, 9, 11, 13, 18, 21, 2, 7, 7, 10, 22, 10, 7, 18, 5, 19, 20, 1, 10, 7, 8, 2, 10, 1, 11, 21, 7, 10, 10, 22, 20, 10, 10, 8, 5, 11, 5, 19, 10, 4, 9, 11, 21, 3, 10, 2, 11, 1, 9, 1, 1, 1, 19, 18, 15, 24, 10, 19, 11, 10, 5, 17, 4, 22, 11, 7, 8, 9, 11, 19, 22, 17, 2, 17, 8, 7, 21, 1, 7, 8, 25, 10, 17, 19, 25, 11, 14, 14, 14, 14, 5, 24, 14, 14, 18, 19, 19, 18, 11, 11, 11, 11, 13, 11, 11, 11, 14, 11, 11, 11, 11, 13, 14, 8, 18, 23, 11, 23, 11, 6, 11, 11, 19, 19, 24, 11, 11, 13, 11, 25, 15, 15, 2, 11, 11, 14, 11, 12, 19, 22, 11, 11, 8, 8, 12, 11, 12, 14, 14, 18, 10, 18, 25, 19, 11, 11, 11, 11, 11, 11, 23, 11, 18, 18, 18, 18, 17, 18, 11, 18, 15, 11, 23, 10, 14, 11, 17, 12, 11, 17, 14, 6, 5, 11, 14, 14, 6, 19, 14, 11, 8, 11, 11, 5, 11, 11, 11, 12, 12, 15, 11, 12, 18, 5, 11, 11, 11, 10, 5, 11, 6, 14, 11, 25, 11, 18, 25, 11, 12, 11, 22, 11, 11, 25, 7, 6, 7, 17, 7, 6, 4, 4, 6, 19, 6, 11, 18, 18, 21, 21, 18, 6, 6, 8, 7, 7, 1, 9, 7, 18, 18, 25, 22, 10, 25, 4, 6, 4, 6, 6, 19, 8, 6, 7, 19, 6, 6, 7, 4, 4, 5, 4, 4, 6, 8, 11, 9, 6, 18, 2, 24, 24, 21, 2, 16, 9, 4, 6, 6, 7, 11, 6, 6, 11, 8, 8, 6, 6, 6, 6, 6, 2, 11, 4, 7, 22, 6, 6, 6, 6, 8, 6, 8, 6, 22, 22, 9, 4, 6, 25, 6, 24, 24, 6, 12, 22, 6, 4, 6, 7, 18, 6, 7, 5, 6, 8, 6, 6, 6, 4, 25, 5, 24, 2, 11, 8, 18, 6, 2, 7, 23, 23, 6, 6, 15, 6, 10, 11, 7, 6, 21, 24, 6, 6, 4, 4, 7, 6, 18, 6, 25, 25, 6, 8, 25, 9, 9, 6, 6, 4, 9, 6, 6, 18, 7, 5, 6, 25, 4, 10, 6, 7, 18, 5, 6, 6, 11, 6, 6, 6, 6, 25, 6, 25, 6, 18, 6, 22, 9, 6, 11, 6, 19, 11, 19, 6, 21, 16, 12, 24, 1, 17, 10, 17, 13, 24, 24, 6, 6, 16, 10, 12, 15, 16, 12, 10, 8, 1, 9, 6, 8, 6, 19, 22, 8, 8, 11, 19, 19, 3, 7, 16, 21, 16, 16, 2, 2, 11, 9, 9, 6, 7, 6, 16, 9, 8, 6, 6, 8, 11, 17, 12, 19, 18, 2, 8, 8, 12, 6, 24, 18, 12, 0, 17, 6, 14, 2, 12, 15, 6, 24, 18, 18, 6, 5, 18, 18, 11, 7, 4, 16, 11, 9, 15, 17, 18, 16, 21, 11, 16, 6, 18, 25, 16, 9, 16, 5, 6, 2, 9, 2, 6, 6, 6, 9, 3, 1, 6, 12, 6, 6, 8, 17, 17, 20, 19, 24, 6, 6, 24, 19, 6, 18, 8, 10, 21, 17, 14, 2, 15, 6, 6, 16, 1, 7, 7, 16, 7, 7, 2, 7, 7, 7, 7, 1, 1, 24, 22, 9, 18, 13, 5, 14, 5, 5, 10, 10, 7, 10, 0, 11, 10, 5, 5, 21, 21, 7, 10, 14, 5, 7, 25, 5, 2, 5, 12, 5, 19, 19, 9, 9, 5, 17, 6, 0, 5, 4, 10, 2, 19, 21, 21, 5, 11, 19, 2, 0, 22, 8, 9, 21, 24, 19, 1, 18, 24, 4, 14, 5, 19, 5, 5, 1, 12, 12, 2, 11, 10, 19, 9, 8, 12, 1, 5, 5, 9, 14, 14, 11, 14, 9, 2, 2, 5, 10, 10, 7, 5, 14, 9, 7, 5, 5, 5, 5, 9, 5, 19, 20, 1, 5, 5, 8, 5, 5, 8, 7, 11, 19, 15, 22, 25, 4, 7, 24, 5, 19, 5, 5, 19, 3, 14, 16, 1, 8, 7, 10, 11, 1, 14, 5, 10, 16, 17, 5, 24, 5, 14, 6, 10, 5, 2, 19, 12, 19, 5, 7, 18, 7, 9, 5, 10, 9, 24, 14, 24, 12, 19, 24, 5, 5, 5, 12, 5, 8, 11, 5, 9, 2, 9, 8, 5, 14, 22, 17, 9, 3, 11, 9, 5, 5, 5, 5, 5, 5, 12, 4, 4, 9, 7, 7, 16, 5, 7, 22, 5, 19, 5, 7, 11, 5, 19, 9, 11, 5, 0, 19, 14, 24, 7, 8, 7, 7, 2, 9, 5, 5, 22, 7, 5, 5, 11, 24, 5, 25, 5, 9, 14, 5, 12, 1, 10, 14, 19, 24, 11, 5, 5, 22, 5, 18, 13, 10, 11, 25, 4, 5, 7, 5, 10, 7, 7, 5, 21, 1, 21, 12, 5, 5, 2, 0, 2, 8, 8, 8, 17, 7, 12, 11, 5, 2, 21, 5, 5, 5, 5, 5, 2, 10, 5, 10, 19, 11, 24, 5, 8, 10, 21, 5, 11, 5, 16, 14, 8, 21, 5, 5, 5, 22, 11, 13, 5, 5, 5, 5, 5, 5, 5, 5, 13, 14, 5, 19, 25, 5, 10, 17, 14, 14, 20, 7, 14, 5, 5, 22, 5, 7, 5, 5, 5, 7, 7, 11, 17, 22, 5, 9, 19, 1, 10, 5, 5, 5, 23, 2, 8, 21, 5, 5, 5, 5, 10, 2, 10, 23, 5, 5, 5, 5, 7, 8, 17, 12, 9, 5, 20, 5, 13, 5, 5, 24, 10, 10, 7, 2, 2, 11, 5, 12, 19, 5, 5, 7, 5, 13, 7, 11, 22, 5, 10, 4, 5, 9, 5, 7, 7, 5, 5, 16, 22, 12, 19, 19, 14, 12, 5, 7, 5, 14, 5, 25, 19, 4, 9, 5, 8, 18, 18, 19, 6, 16, 19, 6, 25, 9, 13, 9, 1, 6, 19, 13, 1, 11, 1, 3, 25, 20, 25, 18, 6, 1, 1, 9, 11, 15, 6, 3, 11, 11, 21, 1, 5, 5, 24, 17, 4, 1, 2, 14, 14, 1, 1, 12, 6, 1, 11, 1, 8, 14, 14, 9, 11, 14, 20, 1, 14, 11, 1, 14, 24, 19, 19, 11, 1, 5, 20, 19, 4, 19, 18, 1, 9, 18, 19, 19, 14, 1, 1, 14, 9, 16, 9, 24, 6, 1, 14, 1, 1, 1, 1, 6, 4, 1, 18, 1, 18, 1, 1, 16, 1, 11, 11, 1, 2, 8, 6, 1, 14, 14, 1, 24, 7, 11, 1, 1, 1, 1, 5, 5, 1, 1, 1, 1, 11, 24, 24, 7, 24, 25, 1, 1, 19, 4, 17, 17, 14, 10, 17, 1, 19, 16, 11, 15, 2, 15, 25, 6, 8, 13, 1, 21, 21, 12, 15, 1, 8, 13, 8, 14, 7, 24, 25, 8, 4, 1, 1, 7, 15, 1, 1, 4, 1, 5, 1, 7, 12, 15, 1, 24, 19, 13, 12, 1, 1, 1, 19, 1, 8, 20, 11, 1, 15, 25, 24, 1, 1, 1, 8, 1, 14, 14, 25, 1, 15, 20, 1, 0, 1, 1, 6, 8, 24, 5, 1, 1, 8, 14, 25, 13, 25, 24, 1, 13, 11, 25, 1, 19, 1, 1, 1, 6, 6, 14, 11, 11, 1, 1, 8, 25, 8, 18, 25, 25, 8, 16, 14, 25, 21, 25, 21, 2, 14, 25, 25, 13, 8, 11, 15, 13, 2, 8, 8, 14, 8, 8, 8, 8, 9, 14, 2, 2, 8, 25, 8, 25, 8, 8, 8, 12, 8, 8, 8, 8, 19, 8, 8, 14, 1, 21, 1, 18, 2, 1, 8, 8, 15, 8, 25, 8, 8, 14, 8, 25, 8, 10, 25, 2, 11, 8, 12, 7, 2, 11, 7, 23, 23, 3, 4, 21, 21, 8, 24, 8, 11, 16, 14, 12, 12, 12, 23, 25, 23, 23, 2, 17, 2, 2, 5, 9, 12, 1, 1, 5, 24, 21, 6, 24, 6, 4, 4, 21, 21, 7, 4, 4, 8, 21, 7, 12, 8, 7, 7, 15, 2, 14, 25, 4, 3, 5, 14, 14, 25, 5, 3, 6, 9, 11, 25, 17, 12, 12, 16, 21, 24, 21, 0, 25, 10, 12, 11, 6, 2, 9, 23, 14, 8, 8, 9, 9, 5, 11, 17, 12, 22, 23, 14, 12, 24, 4, 2, 23, 11, 26, 23, 23, 22, 6, 1, 10, 21, 21, 20, 15, 11, 7, 6, 14, 23, 24, 17, 4, 8, 24, 12, 2, 0, 23, 21, 1, 4, 4, 5, 7, 23, 2, 11, 14, 11, 11, 16, 7, 25, 9, 24, 9, 25, 4, 24, 26, 25, 26, 26, 26, 1, 26, 22, 4, 10, 11, 9, 9, 26, 22, 15, 26, 4, 26, 8, 11, 4, 26, 13, 9, 26, 26, 24, 24, 24, 24, 14, 4, 7, 3, 3, 19, 3, 11, 11, 1, 14, 8, 6, 18, 26, 26, 8, 26, 22, 24, 7, 24, 11, 1, 9, 10, 2, 8, 9, 26, 26, 24, 26, 1, 9, 24, 26, 18, 26, 7, 5, 5, 16, 3, 17, 5, 9, 26, 1, 22, 18, 19, 19, 26, 2, 9, 11, 23, 9, 23, 17, 26, 26, 26, 3, 16, 16, 11, 18, 18, 1, 16, 19, 26, 26, 26, 15, 8, 0, 26, 22, 22, 26, 19, 22, 13, 26, 22, 22, 19, 9, 9, 2, 26, 14, 7, 21, 26, 26, 1, 2, 25, 26, 26, 9, 8, 3, 26, 11, 23, 26, 4, 22, 2, 14, 6, 26, 18, 15, 26, 24, 9, 4, 1, 26, 3, 26, 26, 26, 18, 18, 16, 22, 4, 4, 1, 1, 5, 2, 22, 18, 7, 24, 26, 3, 1, 3, 22, 16, 26, 19, 14, 11, 22, 26, 7, 2, 10, 6, 26, 19, 6, 6, 25, 25, 26, 26, 26, 3, 16, 3, 2, 19, 23, 6, 26, 26, 9, 26, 3, 6, 15, 26, 26, 16, 22, 4, 22, 26, 6, 8, 25, 26, 1, 2, 26, 26, 26, 8, 26, 26, 8, 11, 13, 13, 16, 2, 26, 4, 1, 26, 26, 3, 26, 6, 8, 6, 9, 26, 26, 1, 8, 4, 3, 24, 26, 16, 6, 4, 17, 17, 26, 18, 22, 3, 15, 2, 26, 26, 26, 18, 26, 9, 1, 16, 3, 26, 23, 4, 22, 11, 26, 1, 26, 26, 26, 8, 26, 26, 26, 7, 7, 26, 22, 1, 26, 26, 1, 3, 16, 1, 26, 19, 15, 22, 2, 26, 25, 26, 19, 22, 22, 2, 9, 8, 17, 1, 7, 26, 22, 3, 15, 17, 22, 15, 26, 6, 6, 26, 16, 4, 3, 26, 25, 15, 26, 26, 1, 26, 16, 26, 1, 8, 26, 26, 6, 26, 2, 2, 15, 26, 12, 14, 5, 26, 26, 10, 1, 1, 23, 26, 26, 26, 26, 5, 26, 9, 16, 7, 4, 3, 0, 23, 20, 24, 12, 19, 19, 11, 12, 19, 17, 19, 22, 2, 17, 3, 25, 25, 23, 24, 24, 13, 13, 19, 10, 10, 18, 9, 17, 7, 7, 11, 11, 20, 17, 25, 19, 1, 10, 13, 24, 8, 6, 20, 19, 9, 11, 5, 17, 24, 8, 19, 4, 18, 5, 13, 8, 24, 17, 17, 14, 2, 19, 21, 19, 7, 17, 9, 9, 17, 17, 11, 23, 9, 24, 11, 9, 16, 7, 11, 24, 13, 5, 19, 19, 11, 20, 19, 2, 17, 10, 19, 5, 14, 10, 10, 0, 4, 19, 12, 19, 13, 11, 8, 6, 7, 18, 3, 21, 10, 7, 9, 11, 10, 7, 3, 17, 9, 3, 13, 3, 17, 24, 7, 9, 19, 3, 17, 11, 19, 4, 11, 6, 17, 17, 9, 11, 3, 19, 17, 17, 8, 2, 19, 19, 13, 10, 2, 7, 8, 10, 13, 19, 11, 15, 2, 8, 19, 19, 21, 8, 19, 20, 10, 3, 19, 19, 9, 24, 1, 11, 2, 17, 17, 24, 17, 11, 19, 13, 10, 10, 13, 2, 11, 22, 22, 10, 10, 10, 18, 16, 10, 13, 7, 10, 5, 10, 5, 14, 10, 10, 10, 10, 17, 4, 10, 24, 25, 10, 2, 24, 10, 10, 10, 24, 2, 24, 16, 10, 1, 13, 14, 10, 19, 10, 13, 6, 20, 16, 15, 10, 2, 2, 10, 25, 17, 7, 3, 10, 16, 5, 10, 10, 10, 10, 10, 10, 10, 8, 16, 10, 13, 20, 10, 0, 18, 18, 24, 10, 8, 14, 4, 24, 10, 10, 0, 4, 14, 25, 15, 10, 3, 24, 24, 10, 2, 2, 10, 19, 7, 10, 10, 9, 20, 19, 2, 0, 24, 10, 24, 16, 24, 5, 13, 16, 23, 5, 7, 18, 16, 22, 10, 10, 10, 13, 7, 12, 24, 4, 4, 7, 0, 5, 18, 19, 19, 19, 0, 8, 7, 18, 5, 5, 26, 13, 9, 8, 24, 5, 5, 26, 9, 13, 5, 11, 5, 5, 8, 8, 8, 13, 9, 9, 18, 0, 8, 24, 22, 3, 2, 21, 18, 26, 7, 5, 7, 5, 10, 4, 3, 19, 25, 5, 7, 2, 11, 18, 18, 1, 9, 7, 24, 11, 19, 24, 7, 25, 5, 4, 19, 11, 26, 18, 11, 13, 11, 9, 5, 7, 5, 8, 26, 25, 3, 19, 11, 4, 23, 11, 11, 11, 11, 22, 22, 12, 2, 11, 16, 16, 2, 16, 16, 26, 18, 5, 3, 0, 16, 22, 11, 16, 5, 26, 26, 25, 16, 3, 8, 25, 25, 25, 26, 14, 9, 20, 9, 0, 18, 26, 24, 7, 5, 11, 26, 25, 2, 9, 8, 8, 25, 18, 18, 18, 19, 11, 16, 7, 24, 8, 2, 18, 25, 3, 18, 2, 24, 9, 9, 11, 15, 11, 10, 8, 9, 9, 9, 9, 13, 18, 14, 9, 2, 8, 9, 9, 9, 17, 7, 10, 10, 10, 9, 9, 3, 9, 1, 14, 1, 14, 10, 25, 18, 9, 8, 3, 18, 9, 5, 5, 12, 14, 9, 18, 18, 18, 8, 18, 18, 9, 24, 2, 4, 18, 8, 18, 18, 5, 10, 9, 14, 6, 1, 14, 14, 10, 9, 9, 3, 9, 18, 24, 18, 14, 5, 21, 21, 9, 11, 3, 11, 24, 18, 9, 10, 24, 9, 10, 9, 19, 6, 19, 9, 9, 18, 5, 5, 19, 3, 25, 14, 3, 9, 9, 24, 18, 9, 9, 9, 11, 25, 24, 3, 24, 18, 18, 10, 18, 14, 9, 21, 4, 14, 4, 10, 10, 9, 15, 21, 4, 10, 10, 9, 18, 10, 3, 24, 2, 8, 14, 10, 4, 9, 7, 24, 25, 3, 8, 10, 12, 21, 25, 7, 8, 4, 19, 15, 3, 15, 7, 22, 24, 12, 25, 8, 10, 24, 15, 8, 8, 17, 24, 10, 24, 24, 16, 7, 17, 17, 25, 24, 14, 12, 9, 17, 11, 24, 24, 19, 4, 25, 14, 14, 25, 24, 24, 8, 8, 24, 12, 4, 14, 4, 10, 8, 8, 8, 14, 15, 12, 4, 25, 3, 14, 24, 7, 2, 12, 1, 8, 8, 8, 24, 5, 22, 12, 15, 24, 8, 12, 7, 24, 8, 13, 2, 25, 11, 24, 14, 13, 13, 3, 23, 23, 26, 26, 3, 11, 14, 11, 21, 26, 6, 18, 11, 25, 16, 3, 6, 12, 15, 19, 26, 7, 26, 19, 19, 5, 10, 12, 26, 23, 26, 6, 12, 19, 19, 16, 23, 10, 7, 6, 5, 13, 21, 26, 13, 16, 16, 19, 19, 20, 20, 19, 5, 26, 11, 11, 12, 15, 9, 3, 14, 26, 23, 14, 26, 26, 16, 26, 11, 11, 6, 19, 8, 5, 15, 19, 19, 15, 19, 26, 26, 19, 17, 7, 14, 19, 26, 11, 26, 19, 26, 26, 22, 16, 15, 23, 20, 17, 21, 3, 1, 26, 13, 10, 8, 14, 6, 15, 19, 26, 26, 26, 26, 21, 26, 3, 8, 8, 13, 26, 12, 24, 26, 26, 26, 26, 22, 24, 24, 13, 9, 23, 26, 26, 20, 5, 26, 3, 7, 26, 4, 4, 4, 26, 13, 5, 5, 13, 3, 26, 1, 26, 26, 26, 8, 13, 7, 8, 2, 3, 10, 1, 9, 26, 8, 5, 17, 26, 4, 26, 24, 7, 13, 21, 25, 26, 10, 26, 0, 25, 4, 8, 25, 25, 1, 9, 13, 4, 8, 8, 5, 7, 3, 9, 17, 17, 3, 8, 10, 17, 26, 1, 1, 3, 8, 26, 25, 2, 2, 10, 10, 15, 8, 2, 5, 7, 2, 21, 8, 8, 10, 10, 13, 11, 10, 9, 22, 19, 22, 3, 2, 14, 8, 24, 2, 22, 22, 10, 19, 25, 12, 24, 10, 8, 10, 8, 8, 10, 3, 2, 10, 10, 10, 13, 10, 10, 10, 10, 10, 9, 12, 10, 19, 7, 17, 7, 24, 4, 10, 17, 17, 12, 11, 11, 4, 4, 22, 11, 7, 7, 4, 4, 15, 10, 25, 7, 14, 14, 9, 2, 2, 7, 15, 15, 7, 7, 12, 23, 7, 13, 5, 4, 10, 22, 7, 0, 7, 15, 7, 18, 3, 4, 17, 7, 8, 7, 7, 7, 7, 7, 7, 8, 9, 4, 9, 7, 7, 19, 5, 7, 7, 4, 7, 4, 24, 7, 24, 11, 19, 4, 9, 17, 7, 7, 11, 25, 4, 2, 7, 26, 7, 7, 7, 7, 7, 13, 4, 7, 12, 5, 26, 7, 23, 7, 17, 0, 13, 7, 7, 25, 7, 16, 4, 22, 7, 13, 7, 7, 24, 7, 24, 7, 16, 7, 7, 4, 8, 7, 25, 7, 2, 7, 21, 18, 7, 7, 16, 21, 21, 21, 5, 1, 17, 17, 18, 21, 1, 22, 21, 21, 7, 24, 24, 7, 25, 18, 14, 21, 21, 21, 21, 21, 24, 16, 9, 21, 16, 7, 21, 7, 21, 21, 6, 6, 7, 21, 21, 2, 20, 2, 21, 2, 16, 21, 14, 21, 24, 25, 4, 20, 21, 3, 21, 16, 5, 5, 21, 5, 24, 21, 19, 1, 6, 14, 21, 18, 26, 16, 20, 21, 21, 8, 9, 1, 25, 7, 19, 16, 24, 21, 21, 16, 12, 9, 21, 1, 19, 21, 1, 24, 21, 21, 19, 26, 14, 21, 21, 21, 7, 1, 17, 21, 22, 21, 2, 21, 8, 21, 21, 4, 16, 9, 21, 12, 18, 2, 18, 6, 21, 7, 14, 7, 22, 5, 19, 21, 2, 16, 11, 21, 3, 14, 1, 6, 6, 4, 3, 1, 19, 19, 22, 6, 6, 17, 17, 9, 18, 5, 22, 26, 5, 12, 19, 12, 9, 5, 19, 25, 25, 10, 14, 19, 0, 17, 7, 12, 15, 12, 17, 18, 18, 26, 10, 5, 25, 0, 6, 19, 19, 23, 24, 3, 7, 6, 22, 19, 19, 12, 5, 9, 15, 2, 0, 5, 2, 19, 4, 1, 19, 0, 17, 8, 17, 17, 2, 2, 13, 3, 10, 12, 17, 12, 2, 8, 8, 16, 22, 9, 0, 19, 16, 19, 19, 17, 17, 8, 2, 24, 19, 19, 3, 22, 12, 19, 19, 4, 19, 2, 10, 2, 19, 12, 6, 23, 17, 12, 22, 2, 26, 6, 18, 17, 1, 9, 19, 19, 19, 19, 15, 8, 4, 19, 6, 24, 14, 19, 12, 24, 24, 24, 2, 19, 4, 12, 12, 24, 12, 19, 11, 10, 25, 12, 2, 17, 2, 5, 17, 16, 9, 2, 19, 16, 19, 0, 24, 12, 19, 7, 19, 25, 12, 12, 1, 5, 2, 9, 16, 19, 8, 8, 22, 25, 1, 7, 13, 19, 13, 19, 5, 8, 17, 17, 6, 24, 6, 17, 22, 19, 14, 17, 0, 24, 13, 19, 14, 4, 11, 22, 10, 17, 10, 14, 4, 17, 19, 17, 22, 12, 0, 2, 17, 19, 14, 10, 22, 19, 8, 19, 8, 0, 19, 6, 19, 10, 12, 22, 19, 19, 23, 5, 21, 18, 19, 24, 17, 19, 13, 16, 19, 22, 19, 10, 26, 0, 11, 9, 19, 19, 5, 10, 5, 22, 19, 17, 19, 8, 25, 0, 17, 6, 2, 19, 6, 2, 22, 23, 12, 10, 17, 2, 17, 7, 21, 8, 12, 2, 19, 13, 13, 13, 24, 17, 17, 19, 6, 6, 26, 1, 12, 12, 15, 3, 4, 19, 16, 8, 19, 19, 14, 19, 1, 10, 4, 21, 19, 19, 11, 1, 12, 10, 1, 24, 1, 7, 5, 1, 1, 25, 6, 26, 8, 8, 2, 8, 8, 2, 8, 14, 1, 1, 6, 12, 22, 18, 25, 4, 8, 1, 14, 11, 1, 8, 16, 3, 17, 8, 17, 1, 8, 19, 3, 1, 1, 16, 8, 1, 25, 8, 1, 6, 19, 25, 10, 1, 19, 15, 16, 21, 13, 25, 1, 1, 16, 19, 8, 12, 12, 1, 17, 6, 10, 4, 11, 25, 1, 11, 12, 9, 8, 8, 5, 1, 1, 25, 14, 12, 10, 0, 10, 25, 24, 9, 12, 22, 22, 12, 23, 22, 16, 22, 22, 22, 22, 4, 22, 25, 22, 22, 5, 2, 5, 22, 6, 22, 25, 25, 22, 16, 23, 25, 2, 19, 18, 18, 13, 9, 3, 0, 21, 25, 19, 18, 3, 4, 21, 25, 12, 12, 17, 21, 19, 13, 3, 12, 13, 25, 21, 7, 19, 25, 13, 19, 25, 3, 10, 2, 8, 3, 3, 19, 17, 8, 11, 18, 11, 7, 25, 1, 23, 3, 25, 21, 25, 17, 10, 10, 9, 8, 19, 25, 10, 17, 25, 26, 26, 8, 10, 4, 10, 17, 17, 19, 26, 7, 19, 17, 25, 17, 7, 9, 18, 18, 9, 26, 13, 17, 10, 8, 17, 18, 7, 6, 6, 26, 24, 10, 24, 17, 10, 19, 4, 17, 10, 26, 17, 26, 26, 4, 26, 26, 26, 4, 9, 13, 25, 26, 25, 26, 12, 17, 17, 26, 19, 9, 24, 16, 19, 8, 9, 10, 10, 10, 19, 7, 26, 15, 19, 19, 10, 9, 15, 25, 9, 9, 10, 7, 10, 25, 25, 25, 4, 9, 2, 19, 2, 11, 26, 19, 18, 25, 11, 2, 19, 22, 25, 19, 0, 26, 0, 17, 17, 10, 10, 10, 10, 7, 24, 16, 21, 19, 25, 10, 10, 10, 2, 19, 7, 7, 11, 4, 9, 16, 25, 10, 19, 10, 10, 25, 10, 8, 16, 17, 10, 9, 10, 6, 10, 10, 10, 16, 24, 26, 24, 0, 8, 18, 9, 15, 15, 10, 10, 9, 2, 25, 10, 10, 10, 19, 11, 10, 19, 19, 24, 16, 6, 8, 6, 18, 9, 11, 10, 19, 7, 19, 5, 7, 22, 19, 8, 0, 8, 10, 8, 10, 11, 9, 18, 7, 22, 7, 3, 3, 10, 11, 10, 18, 16, 12, 18, 25, 0, 6, 11, 10, 2, 19, 14, 22, 4, 10, 19, 2, 10, 10, 10, 14, 10, 25, 16, 21, 10, 10, 10, 10, 9, 4, 21, 21, 10, 10, 7, 8, 21, 19, 19, 19, 8, 18, 18, 1, 10, 4, 10, 10, 8, 8, 8, 0, 10, 10, 10, 24, 26, 4, 23, 10, 7, 6, 6, 10, 14, 10, 10, 6, 14, 21, 24, 10, 10, 1, 10, 10, 8, 6, 6, 6, 13, 10, 1, 21, 2, 9, 6, 8, 4, 8, 19, 14, 25, 4, 10, 10, 2, 2, 7, 13, 10, 16, 9, 10, 14, 1, 21, 8, 10, 15, 12, 19, 10, 6, 4, 10, 4, 10, 10, 10, 10, 19, 9, 19, 12, 8, 8, 26, 10, 3, 8, 23, 3, 8, 8, 12, 10, 1, 10, 8, 10, 10, 10, 10, 10, 10, 19, 10, 10, 10, 10, 18, 25, 1, 8, 10, 11, 19, 18, 5, 10, 10, 1, 22, 15, 10, 10, 6, 6, 21, 5, 5, 24, 24, 8, 15, 10, 14, 2, 6, 17, 14, 15, 15, 10, 2, 2, 21, 21, 21, 14, 4, 10, 18, 5, 10, 10, 8, 21, 0, 10, 2, 14, 21, 10, 16, 10, 10, 8, 10, 5, 10, 10, 21, 10, 10, 21, 16, 21, 21, 10, 22, 10, 10, 9, 10, 21, 21, 21, 9, 14, 2, 15, 19, 19, 6, 18, 1, 18, 12, 3, 25, 24, 7, 10, 10, 6, 16, 10, 12, 6, 6, 3, 21, 9, 24, 6, 6, 23, 10, 6, 15, 15, 10, 10, 15, 21, 19, 24, 1, 21, 10, 24, 8, 10, 19, 10, 1, 21, 9, 6, 10, 8, 6, 24, 7, 10, 14, 16, 10, 22, 8, 21, 8, 21, 10, 0, 10, 8, 10, 24, 17, 10, 0, 10, 15, 5, 10, 1, 10, 8, 19, 7, 24, 24, 1, 14, 14, 6, 10, 10, 8, 10, 21, 24, 10, 14, 3, 4, 21, 10, 4, 10, 10, 10, 9, 16, 12, 21, 8, 10, 11, 8, 25, 25, 21, 8, 3, 4, 10, 21, 16, 10, 7, 24, 21, 21, 16, 9, 6, 10, 25, 1, 8, 1, 6, 4, 10, 4, 13, 8, 8, 8, 2, 10, 8, 20, 10, 5, 4, 10, 10, 10, 10, 18, 4, 8, 21, 1, 2, 4, 19, 21, 10, 10, 10, 25, 11, 1, 10, 8, 21, 24, 24, 10, 3, 25, 7, 22, 4, 18, 22, 9, 16, 25, 21, 25, 8, 10, 22, 2, 10, 8, 0, 9, 1, 19, 24, 7, 25, 10, 21, 10, 1, 8, 9, 7, 6, 21, 10, 10, 8, 21, 10, 10, 21, 8, 10, 10, 10, 10, 17, 6, 22, 4, 4, 10, 8, 14, 6, 21, 8, 10, 1, 10, 6, 10, 10, 4, 14, 10, 10, 19, 6, 2, 10, 10, 9, 4, 8, 8, 10, 10, 10, 10, 0, 4, 24, 10, 10, 17, 8, 19, 10, 10, 24, 13, 13, 13, 7, 17, 8, 17, 17, 13, 7, 3, 2, 21, 17, 2, 7, 2, 13, 21, 17, 17, 13, 17, 17, 17, 19, 7, 18, 17, 21, 17, 7, 25, 17, 22, 24, 11, 18, 13, 15, 11, 11, 18, 11, 18, 2, 2, 17, 16, 3, 13, 18, 19, 2, 9, 25, 22, 1, 11, 11, 3, 4, 5, 22, 18, 18, 0, 16, 22, 19, 18, 22, 6, 5, 18, 18, 18, 14, 14, 14, 14, 14, 18, 6, 18, 18, 0, 8, 18, 3, 6, 16, 18, 18, 1, 19, 14, 18, 14, 18, 18, 8, 2, 9, 9, 21, 10, 9, 16, 8, 8, 22, 21, 18, 22, 18, 7, 22, 18, 3, 18, 18, 9, 16, 14, 22, 22, 7, 22, 19, 1, 18, 15, 10, 22, 5, 18, 5, 8, 18, 10, 13, 2, 2, 2, 14, 25, 8, 4, 1, 2, 11, 25, 25, 18, 12, 14, 25, 7, 8, 25, 2, 2, 19, 25, 0, 8, 25, 25, 14, 0, 11, 19, 20, 22, 25, 12, 25, 12, 22, 25, 22, 22, 2, 7, 8, 14, 14, 18, 10, 25, 14, 24, 4, 2, 25, 0, 8, 14, 8, 12, 11, 25, 21, 11, 6, 11, 25, 18, 18, 25, 25, 25, 6, 8, 21, 19, 4, 25, 8, 6, 2, 25, 25, 25, 17, 19, 21, 12, 25, 8, 2, 18, 25, 17, 15, 0, 25, 21, 8, 25, 8, 8, 6, 8, 14, 12, 25, 11, 16, 25, 25, 24, 8, 8, 26, 25, 25, 25, 19, 1, 16, 25, 25, 18, 8, 12, 17, 8, 18, 25, 25, 9, 13, 12, 25, 25, 25, 15, 14, 12, 19, 18, 2, 14, 25, 25, 8, 25, 25, 25, 22, 25, 25, 2, 16, 25, 6, 25, 25, 11, 18, 4, 14, 14, 8, 18, 14, 14, 6, 10, 24, 2, 16, 6, 6, 3, 18, 8, 19, 25, 14, 25, 14, 8, 14, 14, 3, 25, 14, 25, 18, 8, 14, 13, 14, 18, 20, 4, 8, 14, 8, 12, 10, 17, 1, 18, 19, 18, 8, 18, 14, 14, 13, 19, 14, 12, 14, 14, 8, 4, 13, 8, 8, 14, 17, 14, 9, 10, 8, 13, 1, 18, 16, 8, 8, 18, 16, 21, 14, 18, 2, 9, 2, 7, 9, 14, 14, 17, 2, 24, 17, 14, 11, 14, 9, 7, 17, 21, 21, 5, 5, 24, 9, 1, 6, 8, 2, 14, 9, 7, 9, 18, 14, 24, 4, 16, 2, 14, 18, 14, 2, 14, 14, 13, 7, 24, 8, 4, 17, 14, 9, 1, 1, 14, 17, 5, 15, 8, 14, 8, 16, 4, 10, 10, 18, 19, 17, 14, 2, 14, 17, 14, 14, 17, 14, 19, 14, 16, 14, 16, 14, 10, 14, 24, 14, 23, 4, 17, 14, 2, 7, 18, 23, 4, 7, 14, 1, 2, 14, 24, 4, 23, 12, 14, 14, 14, 14, 14, 16, 14, 1, 10, 7, 21, 14, 24, 14, 8, 14, 9, 14, 9, 14, 0, 2, 5, 15, 16, 0, 14, 14, 4, 14, 16, 14, 2, 14, 14, 10, 3, 24, 14, 8, 9, 7, 11, 17, 11, 15, 4, 6, 8, 14, 4, 8, 4, 11, 6, 11, 8, 7, 25, 14, 19, 1, 1, 8, 1, 19, 18, 1, 8, 18, 8, 4, 16, 2, 18, 8, 2, 8, 1, 1, 8, 2, 8, 14, 2, 8, 4, 7, 11, 11, 11, 6, 4, 18, 24, 11, 19, 19, 22, 11, 10, 10, 7, 11, 18, 18, 18, 11, 1, 5, 1, 8, 8, 11, 8, 15, 24, 8, 11, 5, 1, 5, 8, 21, 23, 23, 21, 21, 19, 21, 10, 21, 9, 21, 23, 14, 4, 24, 12, 21, 21, 22, 21, 12, 11, 8, 12, 8, 19, 21, 25, 17, 21, 17, 7, 21, 9, 21, 17, 21, 8, 24, 21, 25, 20, 21, 13, 21, 25, 5, 21, 21, 4, 21, 21, 21, 8, 0, 21, 9, 24, 24, 22, 12, 21, 24, 22, 13, 12, 1, 21, 21, 21, 21, 23, 14, 2, 21, 6, 13, 21, 7, 21, 21, 5, 21, 21, 1, 24, 22, 12, 21, 21, 21, 21, 16, 16, 21, 21, 7, 3, 4, 6, 21, 21, 19, 19, 24, 21, 21, 21, 21, 21, 2, 12, 21, 21, 7, 21, 12, 21, 19, 21, 21, 25, 21, 21, 21, 13, 21, 17, 21, 17, 21, 18, 6, 19, 21, 17, 21, 2, 12, 14, 7, 25, 21, 9, 21, 19, 21, 21, 24, 21, 21, 24, 4, 21, 8, 7, 7, 21, 21, 21, 17, 21, 13, 21, 15, 22, 15, 21, 21, 4, 21, 21, 21, 12, 6, 21, 15, 21, 5, 10, 10, 12, 21, 1, 14, 4, 15, 22, 21, 19, 13, 13, 21, 19, 12, 12, 20, 20, 2, 12, 12, 14, 21, 21, 11, 21, 21, 21, 12, 13, 16, 21, 21, 25, 21, 8, 21, 21, 25, 19, 19, 24, 17, 8, 21, 17, 21, 21, 17, 7, 4, 21, 6, 21, 15, 19, 21, 22, 21, 21, 21, 21, 12, 7, 1, 21, 21, 25, 21, 21, 26, 7, 21, 21, 13, 12, 21, 18, 21, 21, 21, 11, 19, 24, 15, 2, 21, 21, 21, 21, 21, 21, 21, 21, 21, 19, 2, 1, 21, 21, 17, 21, 21, 21, 21, 21, 26, 6, 21, 21, 25, 21, 21, 21, 19, 17, 21, 18, 4, 21, 21, 13, 21, 12, 5, 4, 7, 5, 14, 12, 19, 5, 21, 21, 22, 1, 25, 21, 19, 2, 7, 4, 21, 21, 17, 10, 24, 21, 21, 12, 21, 15, 4, 21, 12, 21, 21, 21, 21, 21, 5, 24, 15, 18, 15, 21, 1, 4, 21, 4, 5, 25, 21, 21, 8, 8, 21, 21, 21, 22, 17, 21, 21, 21, 16, 6, 16, 16, 16, 16, 16, 23, 23, 24, 24, 4, 7, 16, 14, 14, 16, 16, 16, 15, 14, 16, 16, 4, 16, 16, 16, 4, 18, 16, 16, 19, 16, 17, 26, 17, 16, 24, 8, 8, 14, 4, 23, 16, 21, 2, 16, 14, 16, 1, 16, 14, 16, 11, 16, 8, 24, 19, 8, 16, 1, 8, 1, 16, 24, 24, 16, 20, 8, 23, 24, 16, 16, 23, 25, 21, 16, 2, 24, 11, 16, 4, 24, 16, 16, 19, 16, 16, 16, 14, 1, 14, 22, 22, 16, 5, 16, 24, 23, 23, 17, 6, 25, 24, 16, 16, 14, 11, 16, 11, 6, 11, 7, 23, 8, 4, 12, 12, 6, 24, 17, 17, 14, 22, 17, 7, 25, 12, 21, 16, 14, 6, 4, 12, 7, 17, 17, 17, 4, 22, 25, 6, 12, 1, 18, 9, 14, 4, 12, 11, 17, 6, 11, 25, 8, 12, 15, 25, 24, 4, 4, 4, 4, 24, 25, 25, 7, 8, 9, 19, 11, 8, 25, 14, 21, 11, 25, 17, 8, 2, 21, 11, 6, 12, 25, 11, 9, 4, 21, 16, 19, 12, 24, 18, 17, 17, 11, 21, 11, 19, 19, 2, 14, 12, 11, 25, 16, 16, 14, 11, 14, 8, 6, 24, 24, 11, 19, 18, 25, 25, 4, 6, 12, 22, 12, 16, 16, 12, 6, 14, 24, 25, 11, 11, 24, 12, 5, 14, 14, 14, 16, 12, 8, 25, 11, 16, 1, 15, 14, 11, 11, 11, 11, 25, 14, 11, 6, 15, 12, 16, 14, 19, 25, 5, 5, 12, 11, 0, 20, 24, 17, 8, 4, 25, 21, 11, 14, 11, 2, 11, 14, 11, 12, 17, 25, 17, 1, 11, 12, 4, 6, 11, 2, 9, 11, 12, 11, 11, 6, 14, 3, 16, 11, 11, 14, 6, 25, 11, 11, 17, 25, 16, 4, 12, 8, 24, 25, 25, 12, 3, 18, 25, 5, 4, 14, 24, 15, 2, 4, 11, 16, 8, 8, 11, 4, 11, 18, 25, 11, 12, 11, 25, 24, 24, 24, 4, 12, 24, 24, 24, 24, 2, 7, 24, 24, 17, 2, 19, 14, 3, 9, 12, 9, 9, 15, 15, 9, 22, 22, 22, 25, 9, 12, 9, 22, 9, 15, 11, 14, 5, 5, 16, 9, 13, 11, 8, 13, 5, 7, 26, 11, 5, 15, 13, 5, 18, 13, 15, 14, 7, 7, 14, 3, 8, 15, 15, 14, 15, 7, 22, 18, 11, 5, 14, 9, 25, 19, 14, 25, 11, 11, 24, 5, 8, 8, 3, 25, 5, 11, 24, 5, 11, 13, 7, 10, 7, 25, 11, 11, 19, 11, 11, 3, 14, 11, 8, 11, 4, 19, 9, 11, 20, 1, 14, 14, 13, 6, 9, 2, 9, 8, 24, 16, 26, 6, 11, 9, 12, 16, 19, 11, 22, 11, 9, 8, 25, 11, 11, 8, 7, 14, 19, 11, 9, 13, 2, 6, 16, 12, 4, 6, 6, 6, 6, 6, 24, 6, 12, 22, 17, 6, 17, 6, 6, 15, 8, 24, 24, 21, 4, 6, 8, 6, 6, 0, 0, 6, 6, 6, 9, 6, 19, 12, 8, 6, 14, 9, 6, 8, 19, 12, 6, 6, 14, 7, 6, 6, 19, 19, 17, 8, 2, 6, 11, 24, 21, 24, 2, 6, 19, 6, 6, 22, 6, 12, 6, 6, 6, 8, 6, 12, 8, 25, 6, 13, 1, 14, 13, 8, 16, 12, 6, 14, 21, 24, 24, 6, 24, 16, 8, 6, 6, 2, 2, 25, 25, 11, 6, 6, 25, 8, 6, 14, 7, 12, 7, 2, 2, 19, 2, 21, 8, 6, 6, 21, 17, 5, 14, 22, 13, 6, 15, 22, 2, 22, 2, 21, 6, 14, 6, 6, 19, 7, 5, 4, 8, 19, 19, 24, 17, 22, 6, 6, 17, 4, 12, 7, 8, 22, 22, 6, 14, 6, 17, 14, 5, 6, 2, 0, 12, 6, 22, 21, 17, 6, 19, 12, 6, 6, 15, 12, 17, 14, 1, 6, 13, 6, 16, 21, 19, 6, 2, 7, 17, 6, 6, 6, 2, 16, 17, 21, 21, 6, 14, 1, 2, 6, 24, 8, 0, 4, 12, 25, 8, 6, 4, 20, 1, 11, 6, 18, 2, 6, 22, 9, 4, 7, 0, 12, 6, 14, 18, 15, 11, 12, 10, 6, 6, 16, 0, 19, 11, 9, 19, 4, 17, 6, 21, 6, 4, 12, 2, 14, 7, 18, 6, 2, 6, 8, 22, 0, 24, 24, 8, 17, 24, 19, 2, 13, 17, 8, 25, 2, 6, 24, 6, 15, 16, 24, 21, 10, 1, 19, 4, 6, 6, 19, 12, 4, 6, 2, 24, 6, 6, 1, 24, 6, 24, 24, 17, 16, 16, 14, 7, 16, 2, 21, 2, 3, 24, 7, 20, 2, 2, 2, 17, 17, 24, 19, 19, 15, 17, 17, 17, 16, 16, 17, 17, 16, 21, 3, 0, 19, 16, 16, 16, 8, 2, 14, 5, 21, 2, 7, 12, 22, 16, 14, 2, 4, 12, 15, 2, 23, 7, 16, 25, 19, 24, 4, 12, 14, 19, 24, 16, 4, 24, 15, 8, 17, 2, 21, 19, 19, 16, 18, 11, 5, 15, 6, 16, 16, 22, 16, 21, 16, 16, 14, 16, 0, 3, 2, 20, 15, 15, 16, 16, 18, 25, 24, 0, 22, 7, 16, 22, 16, 22, 18, 16, 14, 20, 10, 20, 24, 22, 21, 13, 2, 14, 14, 21, 16, 21, 16, 2, 16, 16, 16, 16, 16, 14, 2, 14, 21, 8, 12, 8, 16, 16, 16, 4, 2, 16, 22, 12, 2, 16, 16, 2, 2, 2, 24, 16, 24, 22, 17, 24, 22, 19, 16, 24, 14, 11, 2, 9, 16, 12, 14, 14, 2, 16, 16, 17, 24, 16, 2, 5, 5, 5, 16, 6, 16, 16, 16, 6, 14, 9, 25, 16, 12, 17, 12, 8, 16, 25, 14, 14, 16, 16, 19, 0, 12, 15, 23, 16, 8, 22, 17, 22, 22, 14, 4, 22, 8, 8, 22, 22, 8, 22, 22, 22, 6, 14, 22, 14, 15, 22, 22, 0, 8, 22, 21, 5, 14, 2, 21, 22, 22, 5, 4, 22, 3, 8, 21, 24, 22, 22, 22, 4, 9, 22, 22, 21, 2, 2, 12, 22, 22, 12, 22, 22, 17, 17, 22, 22, 5, 12, 22, 14, 8, 22, 4, 17, 22, 17, 25, 11, 16, 25, 9, 2, 17, 21, 11, 22, 2, 5, 22, 1, 7, 21, 22, 13, 13, 1, 22, 21, 8, 22, 0, 7, 6, 25, 7, 22, 12, 14, 25, 22, 22, 22, 7, 22, 6, 3, 22, 14, 20, 11, 14, 2, 9, 12, 26, 26, 4, 4, 4, 4, 6, 14, 3, 3, 12, 3, 6, 6, 17, 7, 2, 19, 21, 11, 6, 1, 19, 4, 4, 4, 11, 2, 26, 26, 13, 7, 1, 6, 6, 21, 26, 6, 6, 26, 26, 8, 6, 12, 26, 18, 8, 3, 2, 3, 3, 17, 19, 6, 12, 6, 26, 15, 9, 26, 9, 3, 16, 4, 2, 7, 17, 15, 26, 26, 26, 3, 2, 2, 26, 11, 12, 8, 6, 16, 4, 17, 4, 16, 26, 11, 16, 26, 10, 16, 18, 26, 14, 26, 2, 15, 26, 16, 8, 12, 2, 14, 16, 2, 16, 2, 16, 24, 1, 17, 12, 25, 3, 18, 6, 6, 21, 25, 11, 13, 10, 14, 10, 25, 8, 5, 15, 6, 25, 1, 9, 17, 0, 7, 3, 19, 24, 12, 24, 25, 16, 8, 21, 0, 22, 12, 16, 24, 9, 17, 8, 5, 12, 1, 12, 1, 21, 21, 7, 6, 25, 1, 1, 17, 4, 8, 6, 25, 25, 25, 25, 25, 3, 21, 14, 25, 0, 7, 3, 9, 9, 24, 21, 25, 12, 7, 21, 3, 14, 9, 25, 21, 12, 25, 8, 2, 4, 16, 15, 4, 9, 17, 17, 1, 7, 7, 6, 2, 13, 12, 16, 18, 18, 6, 25, 21, 21, 18, 19, 5, 9, 16, 10, 8, 9, 16, 3, 24, 8, 9, 12, 10, 5, 25, 6, 6, 3, 2, 6, 6, 25, 3, 9, 8, 6, 24, 25, 17, 6, 6, 21, 21, 1, 17, 12, 14, 24, 2, 12, 25, 25, 6, 22, 13, 13, 2, 1, 21, 2, 14, 25, 13, 22, 25, 3, 3, 3, 25, 25, 17, 19, 21, 25, 24, 3, 6, 25, 13, 4, 3, 25, 6, 6, 2, 0, 0, 12, 8, 2, 12, 3, 2, 13, 4, 3, 1, 6, 25, 12, 24, 6, 1, 12, 8, 11, 7, 25, 22, 9, 25, 9, 12, 9, 21, 25, 16, 7, 8, 4, 22, 2, 17, 8, 4, 19, 9, 25, 13, 8, 25, 18, 15, 22, 12, 21, 21, 19, 1, 25, 16, 9, 25, 4, 25, 12, 6, 3, 12, 25, 21, 2, 18, 12, 24, 8, 7, 12, 13, 12, 25, 25, 4, 16, 0, 5, 9, 16, 25, 3, 25, 25, 16, 25, 6, 14, 16, 25, 12, 25, 16, 16, 25, 18, 4, 14, 2, 18, 4, 16, 10, 4, 24, 4, 17, 17, 4, 4, 17, 6, 3, 7, 18, 17, 6, 9, 4, 12, 4, 4, 4, 4, 4, 9, 4, 6, 6, 7, 18, 4, 4, 17, 18, 12, 24, 6, 1, 14, 11, 22, 4, 2, 14, 15, 0, 2, 13, 13, 24, 4, 7, 22, 24, 4, 6, 12, 4, 19, 19, 4, 18, 4, 24, 5, 4, 16, 3, 17, 14, 6, 6, 24, 24, 4, 16, 8, 8, 7, 4, 4, 9, 7, 14, 19, 19, 24, 10, 18, 8, 19, 19, 9, 18, 24, 19, 19, 4, 2, 12, 18, 13, 4, 4, 17, 19, 10, 10, 4, 16, 7, 21, 4, 1, 12, 4, 4, 4, 11, 4, 4, 5, 4, 21, 4, 2, 18, 5, 18, 10, 4, 8, 17, 16, 21, 11, 12, 10, 5, 10, 4, 3, 8, 16, 4, 9, 4, 18, 10, 4, 4, 4, 4, 4, 8, 4, 12, 20, 3, 4, 17, 15, 15, 12, 24, 10, 4, 12, 4, 2, 9, 4, 4, 4, 12, 4, 4, 4, 12, 13, 8, 1, 17, 2, 4, 4, 16, 12, 1, 7, 3, 7, 6, 24, 16, 26, 4, 4, 15, 12, 12, 4, 4, 16, 8, 8, 16, 16, 17, 17, 7, 12, 6, 8, 8, 22, 9, 8, 14, 14, 8, 6, 26, 9, 5, 18, 18, 11, 13, 22, 2, 16, 17, 18, 7, 9, 6, 2, 2, 16, 19, 6, 1, 2, 22, 8, 13, 17, 0, 22, 22, 9, 9, 8, 22, 15, 15, 14, 7, 2, 2, 19, 19, 22, 8, 7, 2, 15, 15, 22, 17, 22, 14, 22, 8, 1, 0, 9, 12, 8, 19, 22, 22, 22, 17, 16, 22, 22, 19, 12, 9, 13, 9, 22, 2, 17, 22, 22, 9, 9, 18, 1, 4, 4, 14, 7, 4, 1, 24, 22, 0, 18, 25, 18, 24, 1, 24, 0, 25, 14, 24, 24, 12, 4, 16, 25, 24, 24, 5, 1, 0, 16, 14, 16, 3, 16, 16, 7, 16, 15, 8, 8, 25, 24, 8, 8, 25, 19, 15, 1, 17, 0, 15, 3, 3, 3, 5, 3, 20, 24, 24, 3, 9, 9, 19, 19, 11, 12, 17, 13, 20, 3, 15, 15, 15, 11, 15, 3, 4, 15, 15, 3, 15, 3, 4, 15, 18, 15, 15, 18, 15, 8, 3, 1, 3, 16, 15, 6, 3, 3, 9, 11, 25, 8, 18, 25, 20, 11, 3, 14, 0, 10, 18, 8, 14, 15, 15, 6, 15, 4, 17, 15, 12, 15, 24, 8, 8, 13, 15, 15, 11, 8, 15, 21, 15, 3, 25, 15, 17, 20, 1, 15, 8, 15, 7, 24, 3, 6, 2, 15, 14, 3, 3, 16, 18, 7, 1, 6, 15, 14, 15, 3, 19, 17, 22, 2, 4, 3, 0, 25, 15, 19, 3, 14, 14, 8, 17, 15, 15, 21, 24, 15, 15, 19, 8, 21, 3, 11, 7, 26, 2, 11, 10, 12, 3, 3, 6, 6, 9, 11, 3, 26, 14, 23, 24, 11, 11, 11, 6, 5, 16, 11, 12, 3, 11, 8, 3, 6, 3, 4, 11, 12, 2, 8, 4, 19, 11, 18, 16, 20, 7, 4, 21, 21, 16, 11, 6, 21, 13, 6, 12, 20, 11, 3, 25, 7, 6, 21, 2, 16, 11, 13, 11, 14, 8, 6, 12, 8, 8, 16, 6, 7, 7, 21, 24, 1, 7, 8, 12, 11, 16, 8, 12, 24, 1, 5, 11, 19, 13, 10, 17, 4, 21, 21, 11, 21, 19, 14, 8, 16, 17, 11, 11, 9, 19, 13, 7, 14, 21, 6, 20, 12, 16, 19, 21, 21, 6, 8, 11, 11, 6, 7, 12, 11, 11, 5, 0, 11, 11, 21, 7, 3, 24, 9, 17, 19, 6, 6, 0, 11, 11, 3, 24, 2, 12, 6, 8, 9, 11, 11, 5, 11, 6, 25, 21, 12, 15, 21, 23, 21, 6, 24, 3, 19, 14, 2, 15, 2, 12, 19, 16, 2, 21, 11, 11, 7, 7, 2, 11, 2</t>
  </si>
  <si>
    <t>[0, 6, 12, 7, 2, 11, 0, 6, 5, 2, 0, 3, 6, 12, 9, 18, 11, 18, 5, 18, 23, 5, 23, 27, 18, 10, 18, 18, 18, 18, 6, 18, 18, 13, 11, 15, 28, 0, 18, 19, 18, 18, 18, 0, 0, 22, 14, 13, 13, 11, 11, 4, 10, 7, 5, 5, 10, 0, 8, 9, 9, 13, 27, 27, 10, 5, 1, 0, 0, 17, 22, 10, 10, 14, 10, 19, 14, 10, 10, 3, 23, 5, 14, 10, 9, 14, 14, 14, 17, 5, 22, 13, 18, 10, 11, 10, 0, 0, 14, 4, 1, 0, 8, 0, 0, 12, 9, 10, 13, 18, 2, 9, 14, 12, 3, 0, 24, 27, 27, 0, 10, 12, 18, 10, 14, 9, 12, 17, 11, 10, 8, 11, 16, 12, 11, 5, 13, 1, 14, 13, 10, 22, 16, 16, 22, 22, 10, 13, 18, 18, 5, 10, 17, 5, 25, 25, 12, 14, 8, 0, 10, 10, 10, 19, 10, 16, 14, 2, 2, 8, 11, 14, 3, 0, 2, 17, 18, 10, 10, 14, 6, 3, 10, 10, 10, 10, 0, 0, 14, 20, 17, 11, 13, 23, 10, 10, 11, 0, 4, 16, 18, 5, 8, 24, 1, 10, 13, 11, 11, 13, 10, 0, 27, 8, 9, 11, 10, 22, 10, 4, 22, 11, 14, 2, 11, 2, 11, 13, 16, 10, 8, 11, 14, 16, 2, 27, 3, 10, 10, 5, 13, 17, 10, 17, 2, 9, 12, 8, 12, 2, 17, 5, 15, 23, 9, 10, 10, 0, 0, 12, 12, 11, 5, 18, 10, 10, 16, 13, 5, 9, 18, 10, 14, 25, 8, 22, 28, 5, 10, 2, 8, 22, 18, 4, 19, 5, 10, 22, 10, 22, 21, 19, 10, 2, 10, 16, 10, 17, 10, 18, 3, 22, 14, 2, 20, 20, 19, 19, 20, 20, 28, 0, 2, 13, 2, 23, 13, 10, 20, 23, 0, 20, 22, 22, 21, 16, 15, 20, 20, 22, 22, 20, 3, 2, 20, 11, 6, 23, 5, 23, 15, 4, 10, 0, 10, 2, 20, 11, 20, 8, 0, 13, 20, 15, 20, 22, 22, 2, 21, 8, 22, 20, 20, 2, 15, 2, 20, 3, 20, 11, 20, 20, 20, 28, 20, 24, 12, 8, 5, 20, 8, 20, 10, 20, 23, 10, 22, 0, 2, 15, 20, 1, 22, 28, 28, 4, 22, 23, 20, 22, 10, 20, 17, 15, 10, 10, 10, 23, 23, 3, 20, 24, 17, 17, 13, 3, 20, 3, 13, 10, 22, 10, 21, 23, 8, 21, 21, 0, 22, 17, 0, 1, 17, 17, 15, 17, 15, 16, 23, 23, 17, 21, 17, 15, 22, 22, 10, 8, 13, 13, 17, 4, 9, 4, 17, 17, 4, 17, 15, 17, 3, 1, 17, 17, 17, 17, 9, 1, 17, 13, 8, 17, 17, 0, 22, 17, 22, 9, 17, 17, 13, 17, 16, 17, 0, 15, 17, 17, 17, 2, 2, 25, 25, 25, 9, 13, 8, 0, 23, 9, 13, 17, 8, 21, 21, 19, 9, 17, 21, 17, 23, 17, 9, 0, 14, 0, 0, 1, 16, 24, 16, 2, 13, 16, 1, 16, 16, 5, 1, 27, 5, 16, 16, 11, 11, 8, 16, 16, 1, 17, 1, 0, 11, 11, 16, 16, 1, 16, 14, 16, 11, 1, 5, 16, 16, 14, 14, 13, 3, 13, 9, 0, 14, 16, 13, 14, 28, 22, 11, 8, 16, 16, 17, 27, 16, 16, 11, 16, 17, 16, 17, 16, 16, 16, 14, 1, 7, 14, 22, 22, 14, 13, 16, 28, 16, 19, 10, 17, 16, 19, 17, 16, 5, 16, 13, 11, 16, 16, 16, 16, 24, 19, 16, 25, 0, 3, 13, 0, 14, 17, 16, 1, 9, 16, 0, 16, 16, 11, 24, 2, 17, 9, 10, 16, 5, 8, 2, 0, 16, 16, 10, 7, 27, 16, 20, 19, 16, 2, 11, 5, 3, 0, 20, 23, 2, 11, 20, 7, 4, 2, 16, 21, 5, 18, 17, 17, 20, 2, 7, 8, 22, 14, 20, 5, 0, 6, 23, 14, 19, 2, 3, 3, 3, 3, 14, 10, 22, 11, 3, 20, 20, 8, 5, 27, 20, 21, 19, 6, 14, 0, 11, 25, 0, 15, 25, 14, 25, 20, 23, 20, 18, 2, 14, 14, 20, 2, 3, 3, 0, 3, 0, 3, 25, 18, 8, 0, 20, 4, 20, 20, 5, 2, 20, 14, 20, 25, 25, 19, 22, 20, 2, 20, 2, 2, 5, 3, 8, 10, 19, 21, 2, 2, 2, 20, 20, 14, 20, 1, 3, 2, 11, 18, 17, 2, 25, 3, 17, 2, 1, 20, 20, 20, 19, 0, 14, 19, 2, 19, 5, 6, 0, 17, 6, 24, 14, 3, 2, 20, 16, 20, 2, 13, 21, 5, 2, 10, 2, 18, 17, 17, 3, 3, 28, 17, 18, 18, 18, 3, 17, 8, 8, 10, 24, 8, 1, 1, 4, 1, 1, 1, 1, 1, 10, 10, 8, 3, 8, 2, 0, 19, 0, 14, 10, 10, 8, 13, 1, 1, 4, 13, 1, 1, 2, 28, 0, 5, 5, 2, 24, 24, 22, 1, 10, 1, 1, 4, 1, 5, 3, 3, 20, 20, 11, 8, 10, 19, 8, 8, 12, 1, 1, 23, 24, 24, 19, 19, 8, 8, 10, 16, 13, 13, 8, 25, 11, 5, 0, 1, 1, 3, 1, 19, 24, 0, 1, 1, 8, 8, 8, 18, 14, 10, 5, 3, 3, 10, 9, 8, 19, 10, 1, 3, 25, 12, 20, 10, 0, 1, 21, 24, 10, 19, 5, 10, 19, 8, 8, 8, 20, 22, 1, 1, 1, 24, 1, 19, 3, 0, 13, 7, 1, 0, 1, 4, 11, 16, 5, 2, 2, 22, 3, 9, 3, 1, 23, 7, 11, 5, 11, 23, 0, 18, 0, 19, 18, 9, 2, 10, 18, 1, 1, 7, 9, 2, 22, 5, 8, 1, 1, 18, 1, 8, 1, 1, 21, 21, 1, 1, 18, 18, 2, 21, 21, 21, 18, 17, 18, 8, 8, 27, 2, 4, 2, 21, 12, 12, 17, 21, 21, 8, 21, 21, 21, 8, 21, 16, 21, 17, 21, 14, 14, 21, 3, 9, 22, 13, 13, 25, 25, 21, 21, 21, 10, 21, 11, 5, 21, 18, 21, 21, 23, 23, 21, 21, 21, 25, 17, 2, 2, 2, 23, 25, 9, 8, 1, 21, 25, 18, 21, 21, 1, 19, 18, 21, 21, 17, 21, 21, 18, 13, 17, 21, 7, 14, 14, 21, 21, 21, 2, 5, 21, 21, 21, 5, 18, 21, 0, 22, 3, 5, 5, 21, 21, 19, 21, 2, 11, 21, 3, 2, 7, 18, 23, 21, 21, 27, 1, 8, 1, 3, 14, 21, 6, 18, 18, 21, 21, 23, 17, 21, 7, 21, 13, 5, 17, 5, 21, 17, 5, 21, 21, 17, 21, 14, 21, 25, 18, 21, 21, 21, 8, 25, 11, 21, 22, 16, 21, 19, 5, 15, 2, 11, 25, 25, 3, 21, 19, 13, 5, 18, 21, 21, 21, 8, 21, 3, 19, 21, 21, 8, 10, 5, 5, 10, 10, 10, 10, 2, 4, 10, 5, 10, 10, 20, 20, 10, 2, 9, 10, 10, 11, 19, 9, 10, 20, 10, 10, 10, 7, 7, 14, 0, 19, 18, 23, 10, 5, 10, 10, 23, 23, 10, 5, 17, 5, 10, 15, 10, 5, 2, 2, 10, 5, 10, 19, 17, 10, 10, 5, 10, 10, 28, 23, 5, 3, 16, 0, 5, 5, 12, 10, 21, 10, 1, 1, 10, 13, 13, 1, 10, 6, 10, 5, 9, 9, 19, 5, 10, 13, 10, 10, 7, 7, 14, 10, 10, 10, 5, 10, 13, 23, 10, 10, 5, 10, 10, 12, 21, 13, 9, 5, 1, 1, 10, 10, 10, 17, 10, 10, 10, 6, 3, 0, 4, 10, 5, 10, 10, 10, 10, 3, 10, 18, 10, 0, 10, 20, 10, 10, 10, 10, 20, 9, 18, 2, 10, 5, 10, 10, 10, 5, 10, 10, 14, 28, 5, 5, 14, 23, 10, 10, 10, 10, 10, 10, 1, 28, 10, 10, 10, 21, 10, 10, 3, 10, 10, 10, 25, 5, 10, 1, 1, 1, 10, 10, 10, 10, 10, 2, 5, 21, 22, 10, 10, 5, 20, 10, 10, 21, 21, 5, 10, 2, 3, 10, 10, 10, 10, 10, 10, 22, 10, 9, 3, 10, 18, 10, 10, 10, 10, 10, 12, 17, 10, 10, 15, 10, 10, 10, 10, 20, 10, 5, 10, 10, 10, 10, 5, 10, 20, 10, 21, 10, 5, 10, 5, 5, 5, 10, 10, 10, 10, 10, 10, 0, 10, 10, 10, 14, 2, 10, 13, 10, 5, 10, 5, 23, 13, 7, 17, 24, 19, 19, 18, 21, 14, 0, 5, 14, 10, 19, 6, 6, 5, 24, 24, 7, 22, 5, 9, 1, 3, 9, 19, 24, 20, 6, 19, 10, 5, 11, 2, 5, 5, 24, 2, 19, 1, 1, 0, 13, 7, 6, 6, 6, 12, 11, 21, 5, 6, 24, 3, 16, 0, 24, 11, 15, 15, 2, 18, 21, 2, 5, 2, 24, 5, 7, 10, 3, 6, 12, 9, 2, 3, 13, 3, 2, 22, 14, 14, 10, 10, 24, 10, 3, 3, 5, 7, 14, 10, 9, 24, 5, 5, 3, 2, 2, 23, 24, 5, 5, 10, 2, 10, 10, 10, 3, 10, 14, 10, 6, 6, 7, 13, 13, 18, 2, 0, 5, 2, 20, 2, 2, 19, 11, 11, 5, 3, 6, 5, 3, 24, 20, 15, 14, 10, 10, 0, 20, 24, 27, 24, 18, 0, 0, 19, 6, 17, 18, 6, 5, 27, 6, 20, 5, 5, 7, 5, 11, 9, 13, 20, 5, 7, 10, 13, 8, 10, 6, 14, 5, 7, 7, 5, 10, 10, 0, 18, 6, 3, 10, 23, 10, 4, 5, 3, 10, 6, 0, 27, 5, 6, 11, 0, 10, 16, 19, 19, 19, 19, 10, 2, 19, 5, 22, 7, 16, 18, 18, 7, 10, 7, 5, 10, 20, 5, 5, 21, 10, 10, 10, 23, 23, 2, 10, 7, 21, 14, 0, 16, 10, 21, 7, 7, 10, 10, 24, 19, 1, 10, 5, 20, 10, 6, 18, 5, 3, 9, 10, 2, 23, 5, 11, 13, 9, 10, 5, 5, 0, 5, 6, 2, 5, 13, 1, 9, 23, 7, 7, 3, 23, 3, 7, 17, 6, 10, 11, 18, 10, 17, 0, 2, 10, 18, 4, 9, 12, 10, 10, 23, 20, 10, 10, 1, 10, 21, 10, 20, 10, 5, 5, 20, 11, 4, 10, 2, 5, 18, 5, 18, 12, 18, 5, 14, 14, 0, 10, 8, 11, 10, 24, 19, 8, 23, 11, 7, 1, 5, 5, 20, 6, 19, 2, 19, 0, 17, 9, 12, 7, 1, 20, 10, 0, 10, 20, 11, 3, 3, 3, 3, 6, 16, 3, 3, 17, 19, 19, 17, 11, 11, 11, 11, 2, 11, 11, 11, 3, 11, 11, 11, 11, 13, 3, 0, 17, 11, 11, 11, 11, 18, 11, 11, 19, 19, 1, 11, 11, 13, 11, 13, 14, 14, 2, 11, 10, 22, 10, 4, 11, 23, 11, 11, 11, 11, 17, 11, 28, 3, 14, 17, 10, 17, 13, 15, 11, 11, 11, 5, 11, 11, 11, 11, 17, 0, 0, 17, 25, 17, 5, 17, 14, 11, 11, 10, 3, 10, 0, 17, 11, 21, 3, 3, 7, 11, 3, 3, 3, 19, 3, 14, 1, 5, 11, 24, 11, 11, 11, 17, 17, 14, 11, 14, 18, 6, 11, 11, 11, 10, 6, 11, 10, 3, 11, 18, 11, 0, 13, 11, 17, 11, 23, 11, 11, 13, 7, 3, 22, 16, 22, 3, 5, 5, 3, 3, 3, 11, 5, 5, 23, 23, 17, 3, 3, 0, 3, 3, 8, 19, 22, 17, 17, 13, 6, 13, 18, 5, 28, 5, 28, 3, 5, 1, 3, 7, 20, 17, 17, 21, 5, 5, 18, 5, 5, 3, 0, 11, 2, 10, 17, 2, 22, 22, 23, 2, 17, 19, 5, 21, 3, 22, 5, 3, 3, 11, 1, 1, 3, 3, 17, 3, 3, 2, 5, 5, 7, 23, 3, 3, 3, 3, 1, 3, 11, 16, 23, 23, 4, 5, 3, 22, 3, 0, 0, 3, 9, 6, 3, 15, 3, 7, 17, 3, 7, 10, 12, 0, 12, 3, 3, 5, 1, 18, 22, 5, 2, 25, 15, 3, 2, 7, 15, 15, 3, 3, 14, 10, 13, 15, 7, 3, 14, 22, 3, 3, 5, 5, 21, 3, 18, 3, 3, 3, 3, 1, 13, 19, 19, 14, 3, 5, 19, 3, 3, 17, 12, 8, 3, 18, 2, 13, 28, 22, 17, 18, 14, 3, 11, 3, 28, 3, 3, 18, 3, 22, 3, 17, 3, 23, 19, 3, 11, 3, 20, 5, 17, 3, 25, 15, 14, 16, 10, 25, 10, 0, 13, 22, 22, 11, 11, 0, 10, 14, 14, 15, 28, 13, 1, 12, 5, 11, 0, 11, 8, 23, 12, 12, 5, 8, 15, 4, 22, 9, 0, 17, 15, 2, 2, 5, 1, 1, 10, 21, 11, 17, 1, 0, 11, 11, 11, 11, 25, 28, 15, 17, 2, 0, 0, 19, 11, 16, 9, 28, 8, 25, 21, 3, 2, 14, 14, 11, 16, 17, 17, 10, 24, 9, 6, 11, 22, 5, 17, 5, 18, 14, 25, 17, 15, 23, 2, 10, 11, 14, 18, 8, 0, 15, 5, 10, 2, 1, 2, 11, 11, 1, 19, 4, 12, 11, 19, 11, 11, 0, 25, 25, 24, 8, 1, 10, 11, 16, 6, 11, 9, 0, 10, 25, 25, 0, 2, 14, 11, 11, 15, 12, 21, 21, 15, 6, 21, 2, 6, 6, 22, 6, 8, 8, 16, 23, 19, 17, 3, 8, 3, 8, 24, 10, 13, 21, 10, 17, 5, 10, 8, 8, 9, 9, 15, 10, 3, 8, 21, 12, 8, 2, 8, 21, 8, 8, 8, 19, 19, 7, 21, 3, 17, 7, 5, 10, 2, 5, 16, 16, 7, 5, 20, 2, 17, 9, 1, 2, 16, 16, 10, 12, 18, 16, 5, 3, 8, 8, 8, 8, 8, 19, 19, 2, 5, 10, 6, 19, 1, 21, 8, 7, 7, 2, 3, 19, 23, 3, 19, 2, 2, 8, 10, 10, 7, 8, 0, 2, 7, 6, 6, 8, 24, 15, 8, 8, 11, 12, 8, 8, 1, 8, 8, 1, 7, 11, 15, 25, 8, 18, 5, 7, 16, 8, 8, 8, 8, 8, 4, 3, 0, 8, 0, 6, 10, 14, 19, 3, 8, 10, 17, 25, 8, 16, 8, 3, 28, 10, 8, 2, 15, 19, 15, 8, 7, 17, 7, 1, 8, 10, 19, 22, 3, 22, 19, 6, 16, 24, 8, 8, 19, 8, 1, 5, 8, 19, 2, 15, 5, 8, 3, 23, 25, 19, 11, 5, 19, 8, 8, 8, 8, 7, 8, 21, 5, 5, 5, 6, 21, 17, 8, 15, 10, 8, 8, 8, 7, 5, 26, 17, 11, 2, 8, 17, 6, 3, 0, 7, 17, 7, 7, 2, 15, 8, 8, 23, 6, 8, 8, 5, 16, 8, 18, 8, 1, 3, 8, 19, 12, 10, 3, 16, 19, 14, 8, 7, 11, 8, 5, 13, 22, 5, 13, 5, 8, 21, 8, 10, 21, 21, 8, 16, 19, 16, 19, 8, 8, 20, 13, 2, 0, 0, 0, 21, 6, 21, 1, 8, 2, 9, 24, 8, 8, 8, 25, 2, 10, 8, 10, 6, 11, 16, 8, 1, 10, 9, 25, 4, 8, 17, 3, 0, 23, 8, 8, 8, 23, 5, 3, 7, 8, 8, 8, 7, 8, 8, 8, 3, 3, 8, 8, 20, 8, 10, 25, 3, 3, 11, 15, 3, 8, 8, 23, 8, 6, 8, 8, 8, 7, 7, 5, 0, 23, 8, 19, 15, 8, 10, 28, 8, 24, 11, 2, 17, 16, 8, 8, 8, 8, 10, 2, 10, 11, 8, 8, 8, 8, 6, 1, 4, 19, 19, 8, 24, 24, 13, 8, 8, 16, 10, 10, 21, 2, 23, 5, 8, 14, 8, 8, 8, 7, 8, 3, 7, 2, 23, 24, 10, 5, 8, 11, 24, 6, 7, 8, 8, 17, 23, 23, 19, 8, 3, 21, 8, 7, 8, 0, 8, 18, 17, 5, 15, 8, 0, 17, 17, 15, 10, 10, 4, 10, 12, 22, 18, 22, 12, 10, 15, 18, 12, 5, 12, 4, 12, 11, 12, 10, 10, 12, 12, 2, 5, 13, 10, 4, 5, 5, 25, 12, 7, 7, 16, 0, 11, 12, 2, 3, 3, 23, 23, 14, 12, 12, 5, 12, 0, 16, 16, 19, 4, 16, 11, 12, 3, 5, 19, 16, 14, 15, 15, 28, 12, 8, 12, 15, 5, 15, 10, 12, 19, 17, 19, 19, 16, 12, 12, 22, 19, 12, 22, 10, 10, 12, 16, 12, 12, 12, 12, 17, 5, 12, 10, 19, 17, 12, 12, 17, 18, 5, 5, 12, 2, 0, 10, 19, 3, 3, 18, 16, 22, 5, 12, 12, 12, 12, 25, 25, 12, 12, 12, 12, 5, 22, 22, 12, 16, 12, 12, 12, 6, 5, 25, 21, 10, 10, 3, 12, 19, 0, 11, 13, 2, 14, 18, 10, 0, 23, 12, 23, 23, 9, 13, 12, 0, 13, 0, 10, 12, 16, 12, 1, 5, 12, 12, 9, 16, 12, 12, 5, 12, 25, 12, 21, 9, 13, 12, 16, 20, 13, 14, 12, 19, 12, 6, 12, 1, 12, 5, 12, 13, 12, 16, 12, 12, 12, 0, 19, 3, 1, 18, 12, 13, 12, 12, 7, 12, 12, 10, 0, 14, 6, 12, 19, 0, 3, 12, 18, 22, 23, 12, 13, 5, 18, 12, 19, 12, 12, 12, 10, 28, 16, 27, 5, 12, 12, 7, 13, 0, 1, 13, 6, 7, 1, 3, 3, 23, 13, 23, 2, 9, 13, 13, 2, 7, 5, 14, 14, 2, 0, 0, 15, 7, 0, 1, 7, 19, 3, 2, 2, 1, 3, 7, 13, 0, 0, 7, 19, 0, 7, 1, 0, 19, 0, 0, 9, 7, 23, 12, 17, 2, 12, 7, 7, 14, 0, 13, 0, 0, 22, 0, 3, 0, 10, 13, 2, 14, 0, 9, 21, 2, 27, 21, 18, 18, 4, 5, 9, 9, 1, 22, 0, 5, 15, 3, 19, 19, 19, 18, 13, 18, 18, 2, 21, 2, 2, 24, 9, 17, 12, 12, 7, 22, 9, 16, 22, 6, 5, 5, 9, 25, 21, 2, 2, 0, 9, 21, 14, 0, 21, 18, 14, 2, 0, 13, 5, 4, 7, 0, 0, 22, 7, 4, 3, 9, 11, 13, 20, 17, 19, 0, 9, 22, 9, 0, 18, 3, 23, 5, 3, 22, 9, 18, 3, 1, 0, 9, 5, 24, 5, 0, 23, 19, 18, 3, 17, 22, 5, 2, 18, 5, 26, 18, 18, 27, 3, 12, 10, 9, 9, 11, 14, 5, 21, 3, 3, 18, 22, 0, 5, 25, 23, 19, 2, 0, 18, 9, 12, 5, 5, 24, 21, 18, 2, 5, 3, 11, 11, 15, 21, 18, 9, 22, 5, 13, 5, 16, 16, 18, 16, 16, 16, 12, 16, 23, 5, 13, 23, 3, 3, 16, 19, 13, 16, 5, 16, 0, 5, 5, 16, 21, 3, 16, 16, 16, 16, 16, 16, 22, 5, 21, 16, 16, 5, 16, 23, 23, 7, 16, 1, 14, 17, 16, 16, 0, 16, 3, 16, 21, 16, 5, 12, 18, 10, 2, 0, 18, 16, 16, 16, 26, 12, 4, 16, 16, 17, 16, 21, 24, 24, 0, 11, 21, 24, 19, 26, 12, 23, 17, 24, 24, 26, 2, 19, 5, 15, 19, 28, 21, 26, 26, 26, 11, 0, 0, 5, 3, 3, 12, 25, 15, 26, 26, 26, 8, 2, 15, 26, 23, 23, 26, 24, 23, 13, 26, 23, 23, 24, 19, 19, 2, 26, 3, 11, 23, 26, 26, 12, 2, 18, 26, 26, 19, 0, 11, 26, 27, 28, 26, 5, 23, 2, 3, 9, 26, 9, 8, 26, 17, 19, 5, 12, 26, 4, 26, 26, 26, 1, 1, 17, 11, 5, 5, 12, 7, 5, 2, 23, 0, 12, 22, 26, 4, 12, 11, 23, 17, 26, 8, 3, 5, 23, 26, 7, 2, 10, 9, 26, 24, 14, 14, 12, 12, 26, 26, 26, 4, 22, 11, 2, 24, 28, 9, 26, 26, 19, 26, 4, 14, 25, 26, 26, 17, 23, 5, 23, 26, 8, 0, 18, 26, 12, 2, 26, 26, 26, 2, 26, 26, 0, 5, 13, 13, 0, 2, 26, 17, 12, 26, 26, 4, 26, 14, 5, 10, 19, 26, 26, 12, 0, 5, 4, 15, 26, 25, 14, 15, 25, 25, 26, 11, 23, 4, 8, 2, 26, 26, 26, 17, 26, 19, 12, 19, 4, 26, 28, 15, 22, 5, 26, 12, 26, 26, 26, 0, 26, 26, 26, 7, 7, 26, 23, 12, 26, 26, 12, 4, 17, 12, 26, 20, 25, 23, 2, 26, 16, 26, 24, 23, 23, 2, 19, 0, 25, 21, 22, 26, 23, 4, 8, 23, 22, 13, 26, 14, 14, 26, 17, 15, 4, 26, 17, 8, 26, 26, 12, 26, 0, 26, 12, 0, 26, 26, 3, 26, 2, 2, 8, 26, 14, 3, 24, 26, 26, 10, 12, 12, 28, 26, 26, 26, 26, 24, 26, 5, 17, 21, 5, 11, 8, 11, 10, 16, 28, 10, 10, 11, 19, 10, 0, 15, 6, 2, 0, 4, 18, 18, 19, 0, 21, 13, 13, 10, 10, 10, 17, 19, 0, 7, 21, 11, 11, 10, 0, 18, 10, 12, 10, 13, 10, 0, 28, 11, 10, 3, 11, 18, 0, 1, 0, 10, 5, 1, 6, 20, 0, 10, 10, 10, 3, 2, 10, 23, 17, 21, 0, 3, 9, 10, 0, 5, 11, 9, 11, 11, 3, 24, 21, 11, 21, 13, 24, 10, 10, 11, 10, 10, 2, 10, 10, 10, 7, 3, 10, 10, 13, 5, 10, 19, 24, 13, 11, 0, 3, 7, 17, 4, 9, 10, 7, 9, 11, 10, 7, 4, 10, 19, 4, 13, 4, 0, 15, 17, 9, 10, 4, 0, 11, 10, 5, 11, 10, 0, 0, 19, 11, 4, 10, 10, 10, 0, 2, 10, 10, 13, 10, 2, 22, 0, 10, 13, 10, 11, 14, 2, 0, 10, 10, 9, 0, 10, 10, 10, 4, 10, 10, 9, 21, 7, 11, 2, 0, 0, 10, 0, 11, 10, 13, 10, 10, 13, 2, 17, 3, 3, 10, 10, 10, 17, 7, 10, 22, 8, 10, 10, 10, 24, 3, 10, 10, 22, 22, 21, 5, 10, 25, 20, 10, 5, 25, 10, 10, 10, 25, 2, 25, 7, 10, 12, 13, 1, 10, 11, 10, 13, 28, 20, 0, 14, 10, 2, 2, 10, 13, 25, 22, 4, 10, 0, 7, 10, 10, 10, 10, 10, 10, 10, 0, 15, 10, 22, 11, 10, 15, 11, 19, 25, 10, 0, 3, 4, 25, 10, 10, 15, 5, 3, 20, 14, 10, 4, 25, 25, 10, 2, 2, 10, 20, 21, 10, 10, 19, 11, 20, 2, 15, 25, 10, 25, 7, 16, 10, 22, 26, 25, 24, 17, 0, 15, 23, 10, 10, 10, 22, 21, 23, 25, 5, 5, 17, 18, 18, 17, 23, 15, 23, 18, 7, 7, 5, 24, 24, 26, 3, 4, 0, 24, 24, 24, 26, 4, 3, 24, 15, 24, 24, 0, 1, 1, 3, 8, 8, 17, 18, 7, 22, 6, 4, 2, 23, 5, 26, 21, 24, 7, 26, 3, 5, 4, 8, 17, 24, 7, 2, 4, 8, 8, 12, 4, 7, 24, 4, 6, 22, 17, 14, 10, 0, 20, 4, 26, 28, 4, 3, 15, 4, 1, 7, 24, 0, 26, 18, 4, 23, 4, 5, 11, 27, 27, 4, 4, 23, 23, 4, 2, 27, 17, 17, 2, 9, 9, 26, 17, 10, 4, 18, 17, 20, 4, 9, 24, 26, 26, 13, 17, 4, 0, 13, 13, 13, 26, 3, 4, 11, 2, 0, 17, 26, 22, 7, 24, 4, 26, 14, 2, 4, 0, 0, 18, 17, 17, 17, 24, 4, 9, 7, 22, 11, 2, 20, 13, 4, 17, 2, 16, 20, 20, 14, 3, 23, 10, 9, 2, 3, 3, 24, 16, 0, 3, 20, 2, 0, 20, 20, 20, 19, 12, 22, 22, 22, 20, 20, 4, 20, 8, 3, 8, 3, 10, 8, 0, 20, 0, 4, 0, 20, 24, 24, 9, 3, 1, 0, 0, 0, 0, 0, 0, 20, 10, 2, 0, 0, 0, 0, 0, 24, 1, 19, 3, 14, 8, 3, 3, 22, 20, 20, 4, 20, 0, 16, 0, 3, 24, 9, 9, 20, 17, 4, 17, 0, 0, 20, 22, 10, 3, 10, 20, 21, 25, 21, 20, 20, 0, 24, 24, 21, 4, 20, 3, 4, 20, 20, 16, 16, 20, 20, 20, 14, 20, 16, 4, 16, 0, 0, 22, 17, 3, 20, 9, 15, 3, 20, 10, 22, 20, 3, 9, 15, 22, 22, 20, 0, 22, 4, 16, 2, 1, 3, 10, 15, 20, 12, 17, 18, 4, 0, 10, 19, 12, 16, 12, 25, 5, 15, 14, 4, 14, 12, 6, 17, 19, 8, 25, 10, 17, 14, 0, 0, 21, 16, 10, 17, 17, 17, 12, 21, 21, 13, 17, 3, 19, 2, 21, 28, 17, 17, 15, 15, 13, 3, 3, 13, 17, 17, 25, 25, 17, 19, 5, 3, 5, 10, 0, 25, 25, 3, 14, 19, 5, 18, 4, 3, 17, 12, 2, 19, 3, 0, 0, 0, 17, 24, 6, 19, 14, 16, 12, 9, 12, 17, 0, 13, 2, 3, 0, 17, 3, 3, 3, 4, 11, 11, 26, 1, 4, 5, 22, 26, 16, 26, 22, 5, 11, 18, 7, 4, 28, 24, 14, 20, 26, 21, 26, 19, 19, 25, 10, 9, 26, 11, 26, 22, 19, 15, 15, 3, 11, 10, 17, 22, 7, 13, 25, 26, 2, 7, 7, 15, 23, 11, 11, 20, 25, 26, 26, 26, 19, 14, 6, 4, 3, 26, 15, 3, 26, 26, 15, 26, 26, 5, 28, 11, 0, 25, 14, 15, 15, 14, 20, 26, 26, 24, 20, 21, 3, 15, 26, 5, 26, 15, 26, 26, 23, 8, 14, 11, 11, 21, 23, 4, 12, 26, 22, 10, 0, 3, 10, 14, 20, 26, 26, 26, 26, 16, 26, 4, 6, 0, 2, 26, 19, 22, 26, 26, 26, 26, 23, 16, 16, 22, 6, 11, 26, 26, 11, 10, 1, 4, 12, 1, 5, 5, 5, 1, 16, 16, 16, 16, 4, 1, 7, 1, 1, 1, 1, 16, 21, 1, 2, 4, 1, 7, 3, 1, 1, 10, 16, 1, 5, 1, 22, 21, 16, 9, 18, 1, 1, 1, 18, 18, 5, 0, 16, 16, 12, 19, 16, 5, 1, 1, 24, 21, 4, 3, 16, 21, 4, 1, 1, 16, 1, 7, 7, 4, 1, 1, 16, 2, 2, 23, 23, 14, 1, 2, 2, 7, 2, 16, 0, 0, 23, 23, 23, 11, 10, 21, 23, 17, 23, 4, 2, 3, 0, 18, 2, 23, 23, 1, 17, 14, 25, 16, 23, 0, 23, 0, 0, 23, 4, 2, 23, 23, 23, 13, 10, 23, 23, 23, 1, 3, 25, 23, 15, 17, 0, 17, 25, 15, 13, 0, 0, 25, 17, 17, 15, 15, 10, 11, 17, 17, 11, 11, 3, 1, 20, 17, 3, 3, 21, 2, 2, 17, 14, 3, 17, 17, 21, 11, 17, 22, 24, 15, 10, 9, 21, 13, 17, 14, 17, 1, 4, 5, 0, 17, 11, 7, 17, 17, 17, 17, 17, 1, 19, 15, 27, 8, 7, 5, 8, 17, 17, 5, 17, 5, 22, 17, 22, 11, 5, 5, 19, 25, 17, 17, 1, 13, 5, 2, 17, 26, 17, 17, 17, 17, 17, 13, 5, 17, 19, 6, 26, 17, 11, 17, 0, 13, 13, 17, 17, 17, 17, 10, 5, 10, 17, 13, 17, 17, 22, 17, 16, 17, 10, 17, 17, 5, 11, 17, 20, 17, 2, 17, 9, 28, 17, 17, 17, 9, 9, 9, 8, 23, 20, 20, 28, 9, 12, 10, 9, 9, 21, 16, 16, 22, 18, 28, 3, 9, 9, 9, 9, 23, 19, 17, 19, 9, 10, 21, 9, 21, 9, 9, 10, 10, 7, 9, 9, 2, 20, 2, 9, 2, 17, 9, 3, 9, 16, 1, 8, 11, 9, 4, 9, 17, 5, 5, 9, 1, 16, 9, 17, 12, 10, 3, 9, 11, 20, 17, 11, 9, 9, 1, 19, 12, 3, 21, 5, 10, 16, 9, 9, 17, 1, 19, 9, 12, 23, 9, 12, 16, 9, 9, 23, 26, 3, 9, 9, 9, 7, 12, 20, 9, 7, 9, 2, 9, 18, 9, 9, 8, 17, 19, 9, 19, 9, 2, 17, 10, 9, 21, 3, 17, 23, 23, 8, 9, 2, 17, 20, 9, 7, 3, 7, 28, 28, 5, 4, 12, 6, 6, 6, 10, 10, 25, 25, 19, 5, 0, 23, 26, 0, 19, 6, 9, 19, 6, 6, 13, 13, 5, 3, 20, 15, 0, 7, 19, 14, 9, 0, 28, 28, 26, 10, 25, 13, 4, 10, 6, 8, 11, 19, 4, 7, 28, 23, 6, 6, 9, 6, 2, 14, 2, 4, 8, 2, 6, 17, 12, 6, 4, 0, 14, 25, 0, 2, 5, 2, 4, 3, 19, 25, 0, 22, 0, 0, 10, 6, 19, 4, 6, 22, 6, 6, 19, 19, 10, 2, 0, 6, 6, 4, 23, 19, 6, 6, 17, 6, 2, 10, 2, 6, 9, 10, 11, 0, 19, 6, 2, 26, 10, 5, 25, 12, 18, 6, 6, 6, 6, 14, 1, 5, 6, 28, 10, 3, 8, 19, 0, 0, 19, 2, 6, 5, 25, 25, 0, 28, 8, 27, 20, 13, 9, 2, 25, 2, 24, 0, 17, 15, 2, 20, 17, 8, 3, 16, 19, 6, 7, 6, 13, 19, 19, 12, 8, 2, 19, 0, 6, 7, 7, 6, 13, 12, 7, 13, 6, 13, 6, 0, 14, 0, 0, 28, 0, 10, 19, 23, 6, 15, 0, 0, 16, 13, 20, 3, 5, 11, 23, 10, 0, 10, 3, 5, 0, 6, 0, 6, 28, 9, 2, 0, 6, 3, 10, 6, 6, 14, 6, 0, 9, 6, 10, 6, 10, 19, 6, 6, 6, 11, 8, 9, 28, 6, 0, 0, 6, 2, 22, 6, 6, 20, 10, 26, 8, 11, 5, 6, 6, 24, 10, 25, 6, 20, 19, 6, 0, 3, 4, 0, 28, 2, 6, 10, 2, 23, 11, 9, 20, 0, 2, 0, 17, 9, 1, 9, 2, 6, 2, 13, 2, 22, 0, 22, 20, 10, 10, 26, 7, 9, 9, 14, 4, 15, 20, 15, 0, 20, 24, 3, 20, 7, 3, 5, 0, 20, 20, 11, 7, 19, 3, 7, 4, 7, 21, 5, 7, 7, 18, 10, 26, 0, 0, 2, 25, 25, 2, 25, 3, 7, 7, 10, 23, 0, 5, 13, 5, 0, 7, 3, 11, 7, 1, 1, 4, 21, 0, 21, 12, 0, 20, 4, 12, 7, 25, 0, 7, 13, 0, 7, 10, 5, 18, 10, 7, 5, 14, 15, 0, 13, 13, 7, 7, 17, 20, 0, 25, 9, 7, 21, 10, 3, 5, 0, 18, 7, 11, 20, 19, 0, 0, 24, 7, 7, 18, 3, 25, 3, 9, 3, 22, 14, 5, 19, 13, 13, 19, 11, 23, 17, 23, 23, 23, 23, 5, 23, 18, 23, 23, 6, 2, 6, 23, 3, 23, 22, 22, 23, 17, 11, 20, 2, 20, 4, 19, 13, 5, 4, 20, 20, 20, 20, 17, 4, 5, 20, 20, 20, 20, 25, 20, 20, 13, 4, 14, 13, 20, 20, 22, 20, 20, 13, 20, 20, 4, 10, 2, 9, 4, 11, 20, 25, 0, 11, 19, 11, 21, 20, 12, 15, 11, 20, 20, 20, 0, 3, 3, 1, 0, 5, 18, 3, 0, 18, 21, 21, 1, 3, 5, 3, 0, 0, 5, 21, 21, 11, 0, 18, 0, 21, 18, 3, 3, 5, 21, 5, 0, 3, 0, 0, 28, 21, 28, 12, 26, 21, 25, 21, 0, 3, 5, 5, 0, 3, 26, 0, 26, 26, 0, 26, 26, 21, 5, 18, 5, 18, 21, 18, 26, 19, 0, 0, 26, 24, 1, 16, 24, 21, 0, 19, 21, 21, 21, 21, 17, 26, 14, 21, 21, 3, 19, 14, 18, 19, 19, 21, 21, 21, 18, 18, 18, 5, 1, 2, 8, 2, 27, 26, 21, 9, 18, 11, 2, 21, 9, 18, 17, 13, 26, 13, 0, 0, 10, 10, 21, 21, 21, 16, 0, 0, 8, 18, 21, 21, 21, 2, 8, 21, 21, 11, 5, 1, 17, 18, 21, 19, 3, 21, 18, 21, 1, 25, 0, 21, 1, 21, 10, 21, 21, 21, 17, 16, 26, 16, 13, 3, 0, 18, 15, 15, 21, 21, 19, 2, 18, 21, 21, 21, 21, 11, 21, 8, 8, 16, 28, 10, 0, 10, 0, 19, 14, 21, 11, 21, 17, 24, 21, 23, 11, 0, 13, 0, 21, 0, 21, 11, 19, 17, 21, 23, 7, 4, 4, 3, 14, 21, 0, 11, 25, 0, 18, 9, 10, 14, 21, 2, 8, 3, 23, 5, 21, 21, 2, 21, 21, 3, 3, 21, 18, 17, 9, 21, 10, 10, 10, 1, 10, 9, 9, 10, 10, 7, 0, 9, 10, 10, 10, 0, 9, 9, 12, 10, 5, 10, 10, 0, 0, 0, 17, 10, 10, 10, 10, 26, 5, 11, 10, 7, 20, 20, 10, 2, 10, 10, 9, 3, 9, 16, 10, 10, 19, 10, 10, 7, 3, 9, 3, 10, 10, 8, 9, 2, 18, 20, 0, 5, 1, 15, 3, 18, 5, 10, 10, 2, 2, 21, 10, 10, 17, 1, 10, 27, 8, 9, 0, 10, 14, 4, 20, 10, 9, 5, 10, 5, 10, 10, 10, 10, 10, 3, 15, 19, 0, 0, 6, 10, 4, 9, 24, 16, 10, 10, 19, 10, 12, 10, 1, 10, 10, 10, 10, 10, 10, 24, 10, 10, 10, 10, 18, 18, 12, 17, 10, 14, 24, 28, 2, 10, 10, 12, 23, 14, 10, 10, 10, 9, 9, 10, 10, 10, 10, 0, 13, 10, 3, 2, 9, 15, 3, 14, 14, 10, 2, 2, 9, 9, 9, 3, 5, 10, 28, 7, 10, 10, 1, 9, 17, 10, 2, 3, 9, 10, 0, 10, 10, 0, 10, 7, 10, 10, 23, 10, 10, 9, 25, 9, 9, 10, 28, 10, 11, 23, 10, 9, 9, 9, 18, 3, 2, 14, 10, 10, 9, 28, 19, 17, 21, 4, 18, 16, 21, 10, 10, 20, 17, 10, 4, 10, 10, 16, 9, 1, 10, 3, 20, 24, 1, 28, 14, 14, 10, 10, 14, 9, 24, 22, 19, 9, 10, 22, 0, 1, 10, 10, 12, 23, 19, 3, 10, 0, 20, 16, 21, 10, 3, 19, 10, 1, 25, 9, 0, 9, 10, 3, 10, 9, 10, 16, 0, 10, 0, 10, 14, 7, 10, 12, 10, 0, 10, 7, 21, 0, 19, 3, 3, 3, 10, 10, 25, 10, 9, 21, 10, 20, 4, 5, 9, 10, 10, 10, 10, 10, 19, 24, 4, 9, 1, 10, 5, 5, 18, 3, 9, 0, 4, 5, 10, 9, 17, 10, 21, 22, 9, 9, 15, 1, 20, 10, 10, 12, 5, 12, 25, 5, 10, 5, 16, 0, 1, 17, 2, 10, 14, 1, 10, 10, 5, 10, 10, 10, 10, 11, 10, 0, 9, 3, 2, 5, 0, 25, 10, 10, 10, 18, 5, 19, 10, 7, 15, 0, 0, 10, 4, 10, 21, 10, 5, 17, 9, 5, 1, 13, 0, 18, 0, 3, 23, 2, 10, 0, 0, 5, 21, 5, 21, 21, 18, 10, 9, 10, 19, 0, 20, 21, 10, 9, 10, 10, 1, 9, 10, 10, 9, 0, 10, 10, 10, 10, 19, 20, 10, 5, 5, 1, 0, 3, 20, 9, 0, 10, 12, 10, 10, 10, 10, 5, 20, 10, 10, 24, 3, 2, 10, 10, 1, 4, 14, 10, 10, 10, 10, 10, 0, 0, 10, 10, 10, 21, 0, 10, 10, 10, 10, 13, 13, 13, 22, 25, 21, 25, 25, 3, 21, 11, 2, 23, 25, 2, 14, 2, 13, 23, 25, 25, 13, 25, 25, 25, 10, 7, 28, 25, 23, 25, 21, 13, 25, 3, 24, 11, 11, 13, 8, 16, 16, 11, 11, 11, 15, 15, 3, 24, 11, 13, 11, 5, 15, 1, 13, 3, 12, 11, 11, 11, 5, 24, 11, 11, 11, 3, 17, 3, 20, 11, 23, 9, 24, 11, 11, 17, 10, 6, 6, 10, 10, 11, 9, 11, 1, 3, 0, 11, 11, 28, 24, 11, 11, 12, 20, 10, 11, 10, 11, 11, 23, 15, 1, 1, 23, 10, 1, 24, 0, 0, 3, 16, 11, 3, 11, 7, 3, 11, 11, 11, 11, 1, 24, 10, 3, 3, 21, 3, 5, 12, 11, 13, 10, 3, 24, 11, 24, 21, 11, 10, 13, 2, 2, 2, 3, 8, 0, 0, 1, 2, 4, 18, 18, 15, 19, 3, 18, 21, 0, 18, 2, 2, 20, 18, 0, 0, 20, 18, 3, 0, 27, 24, 30, 23, 18, 19, 8, 14, 22, 18, 9, 9, 2, 21, 0, 3, 3, 17, 10, 18, 3, 16, 5, 2, 18, 0, 0, 3, 0, 19, 4, 18, 9, 4, 9, 4, 18, 5, 15, 18, 18, 18, 28, 0, 23, 24, 5, 8, 0, 10, 2, 18, 18, 18, 25, 20, 15, 19, 18, 0, 2, 15, 18, 0, 14, 0, 18, 15, 0, 18, 0, 0, 10, 0, 3, 20, 18, 11, 9, 18, 18, 16, 0, 0, 26, 18, 18, 18, 20, 1, 9, 18, 18, 15, 0, 19, 25, 0, 15, 8, 18, 8, 13, 19, 18, 18, 18, 14, 3, 21, 8, 5, 2, 3, 8, 18, 0, 18, 18, 18, 10, 18, 18, 2, 0, 18, 7, 18, 18, 4, 5, 5, 10, 10, 21, 1, 3, 3, 9, 10, 16, 2, 0, 9, 9, 11, 1, 0, 20, 18, 11, 18, 3, 10, 3, 10, 11, 18, 3, 18, 1, 0, 3, 13, 3, 1, 30, 5, 0, 10, 0, 19, 10, 0, 21, 1, 20, 1, 2, 1, 3, 10, 10, 20, 10, 21, 3, 10, 0, 0, 10, 0, 0, 10, 25, 10, 6, 10, 0, 13, 3, 5, 0, 10, 0, 1, 17, 0, 10, 1, 2, 18, 2, 16, 2, 18, 18, 16, 2, 16, 16, 11, 8, 3, 19, 16, 16, 9, 9, 24, 24, 16, 5, 12, 9, 0, 2, 18, 18, 18, 19, 28, 18, 22, 5, 15, 2, 18, 0, 18, 2, 11, 18, 2, 16, 22, 21, 5, 0, 11, 2, 12, 12, 18, 16, 24, 14, 21, 18, 1, 28, 5, 1, 1, 0, 0, 16, 18, 2, 18, 16, 3, 3, 16, 18, 0, 18, 0, 18, 15, 18, 1, 18, 16, 18, 11, 5, 16, 3, 2, 14, 0, 25, 5, 16, 18, 12, 2, 18, 16, 5, 19, 19, 3, 18, 18, 18, 18, 28, 18, 7, 1, 16, 15, 18, 16, 18, 0, 11, 2, 18, 19, 18, 7, 2, 24, 14, 25, 22, 18, 18, 5, 18, 0, 18, 2, 18, 3, 1, 4, 16, 3, 1, 19, 7, 14, 21, 14, 14, 5, 1, 0, 3, 5, 0, 5, 14, 9, 14, 0, 21, 13, 3, 17, 12, 12, 0, 10, 5, 19, 16, 0, 19, 0, 5, 0, 2, 19, 0, 2, 11, 16, 16, 1, 2, 0, 3, 2, 0, 5, 7, 14, 14, 14, 1, 5, 19, 0, 14, 8, 8, 1, 14, 10, 10, 7, 14, 19, 19, 19, 14, 12, 6, 3, 0, 0, 11, 1, 14, 0, 0, 14, 7, 12, 6, 1, 23, 19, 19, 23, 23, 11, 23, 3, 23, 8, 23, 19, 3, 5, 14, 25, 23, 23, 9, 23, 19, 14, 17, 25, 1, 5, 23, 22, 25, 23, 25, 7, 23, 22, 23, 25, 23, 0, 14, 23, 20, 15, 23, 13, 23, 20, 15, 23, 23, 5, 23, 23, 23, 0, 13, 23, 1, 16, 16, 23, 9, 23, 16, 9, 18, 25, 3, 23, 23, 23, 23, 19, 3, 2, 23, 9, 13, 16, 21, 23, 23, 2, 23, 23, 12, 17, 9, 25, 23, 23, 23, 23, 1, 1, 23, 23, 21, 4, 5, 9, 23, 23, 15, 5, 16, 23, 23, 23, 23, 23, 2, 9, 23, 23, 12, 23, 25, 23, 12, 23, 23, 18, 23, 23, 23, 13, 23, 25, 23, 25, 23, 0, 9, 5, 23, 25, 23, 2, 25, 16, 23, 18, 23, 1, 23, 5, 23, 23, 17, 23, 23, 16, 5, 23, 0, 3, 8, 23, 23, 23, 25, 23, 13, 23, 3, 1, 3, 23, 23, 15, 23, 23, 23, 25, 10, 23, 8, 23, 28, 10, 10, 21, 23, 12, 16, 5, 3, 9, 23, 11, 13, 13, 23, 11, 25, 25, 15, 15, 2, 25, 9, 3, 23, 23, 14, 23, 23, 0, 25, 13, 17, 23, 23, 20, 23, 0, 23, 23, 20, 2, 2, 21, 25, 1, 23, 25, 23, 23, 25, 23, 5, 23, 9, 23, 14, 5, 23, 23, 23, 23, 23, 23, 5, 7, 12, 23, 23, 20, 23, 23, 20, 21, 23, 23, 13, 21, 23, 0, 23, 23, 23, 14, 12, 8, 3, 2, 4, 23, 23, 23, 23, 23, 23, 23, 23, 2, 2, 7, 9, 23, 11, 23, 23, 23, 23, 23, 20, 9, 23, 23, 18, 23, 23, 23, 15, 23, 23, 0, 5, 23, 23, 13, 23, 19, 28, 5, 3, 7, 3, 18, 5, 2, 23, 23, 23, 12, 18, 23, 11, 2, 7, 5, 23, 23, 25, 3, 16, 23, 23, 20, 23, 3, 5, 23, 25, 23, 23, 23, 23, 23, 7, 16, 3, 17, 14, 23, 12, 5, 23, 5, 7, 13, 23, 23, 21, 17, 23, 23, 23, 9, 25, 23, 23, 23, 17, 9, 17, 17, 17, 17, 17, 19, 19, 16, 16, 5, 21, 17, 10, 10, 17, 1, 17, 3, 3, 17, 17, 5, 17, 17, 17, 5, 17, 17, 17, 15, 17, 25, 20, 25, 17, 16, 1, 0, 3, 5, 19, 17, 25, 2, 17, 3, 1, 12, 17, 10, 1, 11, 1, 0, 22, 15, 0, 17, 12, 0, 12, 17, 16, 16, 17, 0, 21, 19, 16, 17, 17, 19, 13, 15, 17, 2, 16, 5, 17, 5, 16, 17, 17, 17, 17, 17, 17, 14, 8, 3, 23, 23, 17, 6, 17, 17, 11, 11, 25, 9, 13, 17, 17, 17, 3, 11, 17, 11, 28, 5, 21, 11, 0, 15, 19, 19, 28, 16, 21, 21, 3, 9, 20, 17, 18, 19, 9, 17, 3, 28, 15, 19, 7, 20, 20, 25, 5, 6, 18, 28, 19, 23, 28, 23, 3, 15, 19, 11, 25, 28, 11, 13, 0, 23, 8, 18, 17, 15, 18, 18, 15, 16, 20, 10, 7, 21, 3, 20, 11, 0, 13, 3, 9, 11, 16, 25, 1, 2, 9, 11, 28, 19, 17, 11, 5, 5, 9, 17, 15, 19, 16, 11, 21, 21, 11, 9, 11, 15, 15, 2, 3, 19, 1, 13, 17, 17, 3, 11, 3, 0, 9, 17, 17, 11, 20, 11, 13, 13, 15, 10, 19, 1, 19, 17, 17, 19, 28, 28, 15, 18, 5, 5, 16, 19, 24, 3, 3, 3, 17, 19, 0, 13, 5, 15, 23, 15, 3, 5, 11, 11, 11, 18, 3, 5, 9, 14, 19, 17, 3, 20, 13, 7, 7, 19, 11, 8, 17, 17, 0, 0, 5, 18, 23, 5, 3, 11, 2, 11, 3, 11, 19, 20, 22, 20, 23, 11, 25, 5, 9, 5, 2, 21, 11, 19, 11, 11, 7, 3, 4, 15, 11, 11, 3, 10, 17, 5, 11, 20, 13, 17, 5, 21, 0, 17, 18, 13, 19, 4, 11, 13, 7, 5, 3, 17, 14, 5, 5, 11, 17, 1, 0, 11, 5, 11, 17, 18, 11, 19, 11, 13, 8, 8, 8, 5, 17, 8, 8, 8, 8, 2, 17, 8, 8, 21, 2, 19, 16, 4, 19, 21, 5, 5, 14, 14, 5, 9, 23, 23, 20, 5, 21, 8, 23, 18, 14, 10, 1, 10, 10, 0, 8, 18, 14, 0, 18, 5, 12, 27, 14, 10, 14, 18, 10, 17, 18, 14, 3, 7, 7, 10, 4, 0, 14, 14, 16, 14, 21, 23, 17, 10, 1, 3, 5, 8, 8, 16, 14, 14, 14, 16, 23, 0, 0, 4, 8, 6, 14, 14, 10, 14, 18, 12, 10, 12, 20, 14, 14, 15, 14, 14, 11, 3, 4, 15, 4, 5, 20, 18, 14, 20, 7, 3, 18, 18, 9, 5, 2, 8, 0, 14, 0, 20, 3, 14, 18, 19, 0, 20, 14, 23, 14, 23, 0, 20, 14, 14, 0, 7, 3, 24, 14, 18, 18, 5, 3, 15, 19, 5, 3, 3, 3, 28, 28, 3, 3, 20, 19, 25, 9, 0, 3, 3, 3, 0, 3, 3, 23, 5, 3, 1, 9, 3, 3, 3, 3, 3, 16, 2, 3, 12, 20, 0, 3, 3, 5, 28, 25, 15, 19, 3, 3, 16, 6, 3, 3, 15, 12, 25, 0, 2, 3, 11, 3, 23, 3, 2, 28, 12, 3, 3, 22, 3, 19, 28, 9, 3, 1, 3, 19, 11, 16, 3, 13, 12, 3, 13, 0, 15, 19, 3, 3, 23, 3, 3, 3, 22, 15, 25, 3, 14, 2, 2, 18, 18, 5, 3, 28, 20, 1, 28, 3, 21, 19, 21, 15, 2, 6, 2, 15, 11, 10, 3, 23, 25, 5, 3, 23, 2, 3, 8, 23, 2, 23, 2, 23, 3, 3, 3, 3, 15, 7, 8, 20, 12, 6, 15, 3, 25, 23, 28, 28, 25, 5, 19, 7, 1, 23, 23, 10, 3, 3, 0, 3, 6, 3, 2, 8, 19, 3, 23, 9, 14, 3, 6, 11, 3, 28, 3, 19, 0, 3, 12, 3, 22, 3, 7, 23, 17, 28, 2, 18, 25, 3, 3, 3, 2, 7, 14, 23, 23, 3, 3, 3, 2, 28, 3, 11, 8, 5, 19, 19, 14, 3, 5, 11, 12, 11, 0, 17, 2, 3, 23, 19, 5, 17, 5, 19, 3, 3, 17, 14, 11, 19, 10, 22, 3, 15, 8, 15, 17, 11, 15, 5, 0, 3, 23, 28, 5, 19, 2, 3, 7, 17, 3, 2, 3, 11, 23, 8, 15, 16, 14, 16, 14, 15, 2, 2, 25, 1, 3, 2, 3, 22, 3, 14, 15, 3, 23, 10, 12, 6, 5, 3, 3, 6, 7, 5, 3, 2, 14, 3, 0, 12, 16, 3, 22, 14, 25, 17, 17, 11, 12, 17, 2, 9, 2, 4, 14, 7, 11, 2, 2, 5, 25, 3, 16, 6, 6, 6, 25, 0, 0, 17, 17, 25, 25, 17, 9, 4, 13, 7, 17, 0, 0, 0, 2, 14, 24, 9, 2, 7, 25, 23, 17, 3, 5, 5, 14, 10, 5, 11, 7, 17, 3, 10, 21, 5, 19, 3, 7, 16, 17, 5, 16, 6, 0, 19, 2, 9, 15, 6, 17, 5, 27, 12, 6, 28, 0, 0, 9, 17, 9, 17, 17, 11, 17, 22, 12, 2, 11, 3, 3, 17, 17, 0, 18, 0, 22, 23, 12, 17, 23, 17, 8, 5, 17, 11, 11, 10, 11, 21, 9, 9, 13, 2, 3, 3, 9, 17, 23, 17, 2, 17, 17, 17, 17, 17, 3, 2, 3, 23, 0, 14, 0, 1, 17, 0, 5, 2, 17, 23, 7, 5, 17, 17, 5, 5, 5, 22, 17, 17, 23, 0, 0, 23, 10, 17, 22, 3, 27, 2, 23, 17, 7, 11, 3, 5, 17, 25, 0, 16, 17, 2, 24, 24, 7, 0, 10, 17, 17, 17, 28, 3, 2, 3, 17, 7, 0, 14, 0, 17, 3, 11, 3, 0, 17, 15, 13, 14, 3, 15, 17, 0, 23, 25, 19, 23, 3, 15, 23, 25, 25, 23, 23, 25, 19, 23, 23, 21, 3, 23, 10, 13, 23, 23, 0, 0, 23, 25, 6, 3, 2, 5, 23, 23, 8, 5, 23, 16, 25, 25, 14, 19, 19, 23, 5, 19, 23, 23, 25, 2, 2, 28, 19, 23, 14, 23, 23, 6, 0, 23, 23, 7, 7, 23, 3, 0, 23, 5, 20, 23, 22, 19, 27, 7, 13, 19, 2, 25, 25, 5, 23, 2, 7, 23, 1, 7, 9, 23, 13, 13, 3, 23, 25, 18, 23, 0, 7, 21, 13, 21, 23, 19, 3, 13, 23, 23, 23, 7, 23, 28, 16, 23, 3, 11, 5, 3, 2, 19, 20, 20, 20, 7, 7, 5, 5, 3, 0, 4, 4, 20, 4, 3, 3, 23, 22, 2, 20, 23, 5, 3, 12, 20, 5, 5, 5, 5, 2, 20, 20, 22, 22, 12, 3, 3, 23, 20, 16, 1, 20, 20, 5, 16, 7, 20, 11, 1, 4, 2, 11, 11, 0, 8, 1, 7, 1, 20, 14, 18, 20, 8, 4, 7, 5, 2, 7, 0, 3, 20, 20, 20, 4, 2, 2, 20, 5, 14, 0, 3, 0, 5, 25, 5, 0, 20, 14, 7, 20, 10, 0, 20, 20, 3, 20, 2, 3, 20, 0, 1, 11, 2, 3, 7, 2, 17, 2, 0, 14, 12, 19, 11, 3, 4, 28, 14, 14, 23, 3, 27, 14, 10, 0, 10, 3, 0, 6, 14, 14, 3, 12, 19, 19, 13, 21, 7, 17, 16, 21, 16, 13, 24, 1, 23, 13, 23, 9, 0, 21, 19, 0, 11, 6, 5, 12, 7, 12, 9, 9, 22, 14, 3, 12, 12, 16, 20, 0, 14, 3, 3, 3, 16, 10, 11, 9, 0, 3, 13, 12, 4, 19, 19, 16, 25, 17, 21, 12, 23, 4, 16, 8, 3, 25, 4, 3, 5, 2, 5, 17, 14, 5, 1, 4, 19, 12, 21, 21, 14, 2, 3, 5, 1, 11, 11, 10, 3, 4, 4, 11, 10, 7, 19, 1, 10, 11, 19, 17, 7, 22, 5, 5, 19, 10, 24, 3, 14, 7, 4, 2, 14, 14, 3, 4, 18, 3, 10, 2, 25, 16, 14, 14, 23, 23, 12, 16, 7, 3, 16, 2, 21, 3, 3, 14, 23, 13, 13, 2, 3, 9, 2, 3, 3, 14, 23, 3, 4, 4, 7, 3, 16, 19, 19, 23, 3, 17, 4, 14, 16, 13, 11, 4, 3, 14, 14, 2, 13, 13, 19, 0, 2, 7, 7, 2, 13, 5, 4, 12, 14, 3, 9, 16, 10, 12, 21, 0, 20, 17, 3, 23, 5, 3, 6, 7, 6, 5, 3, 0, 7, 11, 20, 23, 2, 19, 0, 5, 19, 13, 3, 14, 0, 3, 28, 14, 23, 20, 11, 9, 20, 12, 3, 17, 8, 3, 5, 3, 7, 14, 7, 21, 3, 15, 22, 11, 4, 16, 1, 25, 20, 13, 5, 3, 3, 5, 17, 5, 16, 1, 17, 3, 4, 3, 17, 0, 3, 7, 3, 0, 3, 9, 25, 0, 0, 3, 9, 5, 3, 2, 9, 5, 7, 5, 5, 22, 5, 25, 25, 5, 5, 19, 10, 16, 7, 9, 0, 10, 21, 5, 25, 5, 5, 5, 5, 5, 19, 5, 10, 10, 21, 9, 5, 5, 13, 20, 11, 16, 10, 12, 3, 22, 23, 5, 2, 3, 14, 13, 2, 0, 0, 22, 5, 7, 14, 16, 5, 11, 7, 5, 5, 5, 5, 20, 5, 22, 6, 5, 7, 4, 0, 14, 10, 10, 7, 7, 5, 25, 17, 17, 7, 5, 5, 19, 7, 3, 0, 0, 16, 5, 20, 0, 9, 9, 2, 20, 22, 9, 9, 5, 2, 19, 0, 2, 5, 5, 19, 0, 10, 10, 5, 0, 18, 23, 5, 12, 19, 5, 5, 5, 14, 5, 5, 6, 5, 23, 5, 2, 9, 11, 5, 10, 5, 0, 0, 7, 9, 22, 19, 5, 24, 5, 5, 4, 1, 12, 5, 5, 5, 9, 5, 5, 5, 5, 5, 5, 3, 17, 7, 24, 22, 5, 0, 14, 14, 19, 22, 5, 5, 11, 5, 2, 5, 5, 5, 5, 18, 5, 5, 5, 11, 0, 14, 12, 19, 2, 5, 5, 0, 21, 12, 22, 16, 18, 10, 1, 9, 21, 5, 5, 14, 21, 28, 5, 5, 17, 0, 1, 17, 17, 0, 0, 21, 7, 28, 18, 18, 18, 18, 1, 3, 3, 18, 28, 16, 18, 8, 5, 17, 27, 14, 10, 2, 9, 0, 17, 7, 4, 10, 2, 2, 17, 19, 3, 12, 2, 10, 0, 14, 15, 0, 10, 10, 2, 2, 14, 10, 14, 3, 0, 22, 2, 2, 19, 19, 10, 1, 21, 2, 3, 14, 10, 15, 10, 0, 10, 12, 12, 7, 2, 7, 14, 19, 10, 10, 10, 0, 0, 10, 10, 16, 11, 2, 14, 2, 10, 2, 3, 10, 10, 21, 21, 0, 12, 5, 5, 15, 21, 5, 12, 21, 23, 18, 0, 18, 17, 16, 12, 22, 15, 18, 15, 16, 16, 7, 4, 12, 18, 21, 16, 6, 12, 13, 23, 0, 7, 4, 23, 23, 7, 17, 25, 0, 0, 18, 16, 1, 25, 18, 7, 14, 12, 0, 0, 14, 11, 11, 14, 2, 14, 24, 16, 16, 14, 19, 19, 7, 7, 22, 7, 0, 13, 24, 14, 14, 14, 14, 14, 14, 11, 15, 14, 14, 14, 14, 21, 5, 14, 1, 14, 14, 17, 14, 14, 14, 3, 14, 15, 14, 3, 14, 11, 19, 27, 3, 14, 1, 18, 24, 14, 14, 3, 15, 10, 14, 14, 10, 14, 14, 14, 14, 5, 22, 14, 5, 14, 1, 14, 14, 13, 14, 14, 22, 14, 14, 23, 14, 14, 18, 14, 0, 28, 12, 14, 14, 14, 8, 16, 14, 5, 2, 14, 3, 14, 14, 7, 5, 7, 12, 10, 14, 3, 14, 4, 15, 21, 4, 2, 5, 14, 13, 3, 14, 7, 14, 3, 3, 14, 25, 14, 14, 23, 16, 14, 14, 15, 5, 9, 4, 14, 22, 18, 2, 5, 10, 4, 4, 4, 22, 22, 18, 14, 11, 16, 3, 24, 16, 14, 14, 14, 10, 7, 17, 14, 7, 4, 14, 0, 4, 21, 4, 5, 14, 14, 2, 12, 5, 16, 14, 4, 17, 15, 21, 5, 9, 9, 7, 14, 10, 9, 13, 22, 9, 15, 14, 4, 18, 11, 22, 9, 2, 17, 14, 13, 14, 3, 0, 10, 28, 0, 0, 17, 22, 21, 21, 9, 21, 8, 21, 1, 7, 14, 17, 0, 21, 22, 12, 24, 14, 24, 13, 10, 0, 5, 9, 9, 5, 9, 24, 3, 0, 17, 14, 14, 14, 5, 24, 13, 21, 14, 9, 22, 15, 7, 17, 24, 9, 9, 22, 5, 14, 14, 22, 21, 7, 14, 14, 24, 8, 14, 14, 9, 21, 4, 16, 11, 0, 24, 10, 10, 8, 14, 14, 4, 21, 2, 28, 22, 0, 5, 14, 14, 24, 14, 22, 17, 9, 7, 17, 9, 25, 9, 22, 21, 4, 16, 14, 2, 6, 2, 25, 11, 17, 2, 9, 14, 14, 21, 21, 2, 14, 9, 13, 12</t>
  </si>
  <si>
    <t xml:space="preserve">[0, 6, 15, 12, 2, 3, 3, 10, 11, 2, 26, 6, 16, 28, 22, 27, 28, 4, 9, 27, 5, 9, 5, 26, 27, 5, 27, 27, 27, 2, 16, 27, 27, 10, 28, 1, 28, 3, 27, 17, 20, 14, 14, 0, 0, 19, 19, 15, 20, 13, 18, 17, 20, 9, 11, 11, 7, 0, 10, 8, 8, 20, 0, 0, 20, 8, 6, 1, 1, 25, 11, 20, 20, 1, 20, 8, 19, 20, 20, 4, 22, 11, 20, 20, 22, 19, 19, 1, 15, 8, 8, 10, 14, 7, 18, 20, 0, 24, 1, 4, 6, 1, 16, 6, 6, 15, 22, 1, 15, 20, 17, 8, 19, 21, 14, 0, 8, 0, 0, 24, 20, 15, 14, 20, 19, 22, 15, 15, 14, 7, 18, 5, 4, 15, 8, 9, 12, 6, 20, 14, 20, 8, 4, 4, 11, 11, 20, 15, 14, 14, 9, 7, 15, 8, 12, 12, 26, 19, 10, 3, 20, 20, 20, 8, 20, 18, 19, 17, 17, 27, 18, 19, 6, 24, 17, 17, 14, 20, 20, 19, 10, 27, 20, 20, 20, 12, 3, 0, 19, 14, 15, 1, 20, 6, 20, 20, 19, 0, 1, 15, 20, 22, 27, 17, 6, 4, 20, 13, 13, 15, 20, 0, 0, 1, 22, 13, 20, 11, 20, 1, 19, 18, 1, 2, 16, 2, 13, 14, 3, 20, 18, 18, 19, 15, 2, 0, 5, 20, 20, 9, 20, 15, 20, 17, 17, 22, 15, 27, 15, 5, 15, 5, 21, 26, 22, 20, 20, 24, 11, 26, 26, 14, 9, 0, 20, 20, 3, 20, 8, 20, 20, 20, 7, 1, 10, 19, 28, 8, 20, 2, 27, 11, 20, 1, 8, 8, 20, 8, 20, 11, 2, 8, 20, 2, 20, 4, 20, 17, 20, 20, 5, 11, 1, 17, 0, 0, 24, 24, 21, 21, 4, 11, 2, 15, 2, 26, 20, 14, 0, 26, 11, 21, 0, 0, 12, 3, 3, 0, 0, 6, 6, 0, 3, 2, 0, 13, 23, 26, 5, 26, 21, 17, 26, 3, 14, 2, 21, 18, 21, 16, 14, 15, 0, 21, 0, 0, 0, 2, 11, 27, 0, 21, 21, 17, 3, 2, 0, 6, 21, 17, 0, 0, 0, 4, 0, 5, 15, 10, 3, 21, 27, 0, 14, 21, 26, 14, 11, 6, 2, 3, 0, 8, 0, 17, 4, 6, 0, 26, 21, 0, 14, 0, 20, 3, 14, 14, 26, 26, 26, 6, 0, 12, 17, 14, 20, 0, 21, 6, 15, 26, 0, 26, 9, 22, 27, 25, 9, 3, 3, 4, 4, 3, 4, 4, 21, 25, 21, 18, 6, 6, 4, 16, 10, 21, 4, 4, 8, 27, 14, 14, 4, 6, 22, 4, 4, 4, 4, 4, 3, 4, 6, 3, 4, 4, 4, 4, 22, 6, 4, 15, 10, 4, 4, 3, 3, 4, 10, 22, 4, 17, 15, 4, 18, 4, 3, 21, 4, 4, 17, 2, 2, 24, 1, 9, 22, 14, 10, 3, 6, 22, 14, 4, 27, 13, 25, 18, 11, 4, 9, 4, 6, 4, 11, 6, 1, 1, 1, 14, 3, 27, 3, 5, 20, 3, 6, 3, 3, 9, 1, 14, 8, 3, 3, 18, 18, 27, 3, 3, 1, 10, 8, 3, 18, 18, 3, 3, 1, 15, 19, 3, 6, 1, 8, 3, 3, 19, 19, 19, 6, 20, 22, 0, 19, 19, 20, 19, 28, 20, 18, 27, 3, 3, 11, 14, 3, 3, 18, 3, 10, 3, 14, 18, 3, 3, 19, 1, 2, 19, 22, 22, 20, 20, 3, 5, 3, 8, 7, 17, 3, 24, 3, 3, 9, 3, 13, 14, 3, 3, 3, 18, 12, 8, 3, 12, 3, 6, 20, 3, 19, 10, 4, 1, 22, 3, 11, 18, 3, 18, 27, 2, 15, 12, 7, 3, 9, 27, 5, 11, 3, 3, 7, 2, 14, 3, 3, 8, 15, 5, 18, 9, 19, 3, 14, 22, 2, 13, 14, 12, 4, 2, 18, 24, 9, 14, 3, 3, 21, 2, 8, 10, 20, 19, 14, 9, 24, 10, 26, 19, 19, 2, 14, 14, 14, 6, 19, 7, 20, 5, 17, 14, 6, 27, 12, 21, 14, 28, 19, 16, 19, 3, 13, 1, 11, 3, 1, 19, 24, 14, 26, 14, 3, 2, 19, 19, 14, 2, 14, 14, 24, 14, 3, 14, 1, 14, 27, 6, 14, 17, 14, 14, 5, 2, 14, 4, 14, 24, 24, 19, 20, 21, 2, 21, 2, 2, 9, 17, 27, 7, 8, 28, 2, 2, 2, 14, 6, 4, 14, 8, 14, 2, 13, 3, 15, 2, 24, 6, 20, 2, 1, 14, 14, 14, 8, 3, 19, 24, 2, 19, 9, 6, 3, 3, 21, 8, 19, 14, 2, 14, 18, 14, 2, 15, 28, 9, 2, 7, 2, 17, 20, 20, 15, 15, 5, 20, 20, 20, 20, 5, 20, 3, 3, 27, 9, 10, 21, 21, 4, 21, 21, 21, 25, 25, 21, 21, 27, 6, 16, 2, 8, 3, 3, 19, 21, 21, 3, 8, 21, 21, 4, 9, 3, 3, 2, 14, 3, 12, 3, 2, 10, 10, 8, 21, 21, 1, 1, 4, 21, 3, 6, 6, 21, 21, 13, 16, 21, 1, 3, 3, 15, 3, 3, 26, 10, 10, 8, 8, 3, 3, 7, 4, 19, 19, 10, 21, 13, 10, 8, 21, 21, 0, 1, 8, 9, 3, 21, 21, 3, 3, 3, 20, 19, 21, 3, 14, 6, 7, 22, 10, 8, 7, 21, 6, 5, 15, 12, 21, 3, 21, 12, 10, 7, 8, 10, 21, 8, 3, 3, 16, 21, 8, 5, 1, 21, 8, 1, 8, 14, 8, 9, 13, 21, 3, 21, 26, 13, 5, 3, 2, 2, 8, 3, 22, 6, 21, 26, 13, 13, 3, 13, 24, 3, 20, 8, 1, 20, 22, 2, 21, 20, 21, 21, 15, 22, 2, 12, 10, 3, 3, 21, 20, 21, 3, 21, 21, 12, 12, 1, 1, 20, 20, 2, 12, 12, 1, 20, 24, 20, 10, 10, 21, 2, 16, 2, 1, 15, 15, 24, 12, 12, 9, 12, 12, 12, 16, 12, 4, 12, 13, 12, 19, 19, 12, 6, 3, 6, 8, 8, 18, 18, 12, 12, 1, 4, 12, 15, 3, 12, 9, 1, 1, 22, 22, 1, 1, 12, 18, 11, 5, 5, 2, 22, 2, 15, 13, 6, 1, 2, 20, 12, 12, 14, 16, 20, 1, 12, 24, 12, 12, 20, 9, 24, 12, 13, 1, 1, 1, 24, 24, 2, 3, 22, 22, 24, 3, 14, 1, 1, 19, 6, 9, 3, 1, 12, 8, 1, 8, 2, 25, 4, 2, 22, 20, 22, 12, 12, 16, 1, 10, 6, 5, 11, 1, 6, 12, 20, 12, 12, 22, 13, 1, 13, 12, 8, 9, 24, 3, 12, 15, 3, 12, 12, 20, 1, 19, 12, 18, 20, 12, 12, 12, 10, 2, 8, 12, 12, 3, 1, 8, 3, 21, 14, 15, 12, 12, 6, 12, 8, 8, 3, 4, 1, 12, 12, 10, 12, 5, 16, 12, 12, 16, 7, 3, 3, 7, 7, 7, 7, 17, 4, 7, 3, 7, 7, 6, 6, 7, 2, 22, 4, 4, 18, 6, 22, 7, 1, 7, 7, 7, 8, 8, 7, 4, 6, 20, 6, 7, 3, 7, 7, 6, 6, 7, 9, 17, 9, 7, 3, 7, 9, 2, 17, 7, 3, 7, 8, 17, 7, 7, 5, 7, 7, 2, 6, 9, 6, 15, 6, 3, 3, 15, 7, 10, 7, 6, 6, 7, 15, 12, 6, 7, 6, 7, 3, 20, 20, 8, 3, 7, 9, 7, 7, 13, 13, 19, 7, 7, 7, 8, 7, 9, 6, 7, 7, 3, 7, 7, 15, 12, 15, 22, 3, 1, 3, 7, 7, 7, 13, 7, 7, 7, 6, 6, 19, 6, 7, 3, 7, 7, 7, 7, 27, 7, 20, 7, 15, 7, 10, 7, 7, 7, 7, 6, 22, 20, 17, 7, 3, 7, 7, 7, 3, 7, 7, 19, 5, 10, 10, 19, 6, 7, 7, 7, 7, 7, 7, 1, 5, 7, 7, 7, 16, 7, 7, 0, 7, 7, 7, 12, 3, 7, 14, 14, 14, 7, 7, 7, 7, 7, 2, 9, 28, 3, 7, 7, 5, 28, 7, 7, 12, 9, 3, 7, 17, 14, 7, 7, 7, 7, 7, 7, 6, 4, 22, 17, 19, 19, 7, 7, 7, 7, 7, 15, 25, 7, 7, 21, 7, 7, 7, 23, 6, 7, 3, 7, 1, 7, 7, 3, 7, 6, 7, 2, 7, 3, 7, 9, 3, 3, 7, 7, 7, 7, 7, 7, 15, 7, 7, 7, 7, 17, 7, 7, 7, 3, 7, 3, 6, 14, 12, 3, 12, 17, 17, 13, 2, 19, 14, 9, 19, 13, 24, 20, 20, 9, 12, 12, 12, 12, 3, 8, 25, 6, 12, 24, 12, 20, 23, 24, 8, 3, 22, 14, 9, 9, 8, 2, 17, 13, 13, 6, 28, 13, 23, 23, 20, 15, 22, 24, 12, 23, 12, 14, 15, 11, 12, 18, 15, 15, 17, 20, 11, 2, 3, 2, 12, 12, 7, 13, 5, 23, 15, 8, 17, 3, 9, 5, 2, 12, 19, 19, 13, 13, 28, 13, 3, 6, 12, 12, 19, 4, 8, 12, 12, 12, 6, 2, 2, 22, 8, 10, 12, 13, 2, 13, 13, 23, 6, 13, 19, 13, 23, 23, 12, 14, 14, 13, 2, 5, 3, 2, 1, 2, 2, 24, 14, 14, 5, 5, 20, 10, 5, 12, 21, 21, 19, 2, 2, 6, 23, 12, 5, 12, 17, 15, 15, 24, 20, 15, 13, 23, 12, 5, 23, 12, 12, 10, 13, 12, 22, 23, 9, 21, 3, 16, 13, 14, 16, 2, 20, 19, 9, 12, 12, 3, 4, 4, 11, 13, 23, 5, 4, 26, 7, 26, 8, 6, 13, 23, 3, 26, 12, 1, 13, 6, 8, 15, 17, 17, 24, 24, 13, 2, 18, 5, 13, 12, 15, 20, 20, 13, 8, 7, 9, 2, 21, 12, 12, 24, 2, 13, 13, 26, 26, 2, 13, 12, 5, 19, 0, 15, 13, 24, 16, 16, 13, 13, 12, 8, 3, 13, 3, 21, 13, 23, 13, 12, 6, 8, 13, 2, 26, 3, 13, 14, 12, 13, 5, 12, 3, 12, 23, 18, 3, 14, 23, 22, 2, 12, 13, 10, 26, 5, 12, 11, 23, 4, 22, 13, 13, 3, 3, 17, 13, 13, 12, 22, 15, 13, 13, 26, 1, 13, 13, 3, 2, 4, 2, 21, 13, 12, 5, 23, 14, 6, 13, 2, 3, 13, 5, 13, 7, 13, 10, 19, 19, 0, 13, 16, 13, 13, 12, 24, 9, 26, 13, 13, 3, 5, 3, 21, 23, 24, 2, 24, 3, 3, 22, 16, 12, 1, 21, 13, 24, 4, 20, 8, 4, 4, 4, 4, 6, 15, 4, 4, 25, 19, 19, 25, 8, 8, 8, 8, 5, 8, 8, 8, 4, 8, 8, 14, 8, 14, 4, 6, 25, 18, 8, 18, 8, 7, 8, 8, 19, 19, 3, 8, 8, 9, 8, 20, 19, 19, 17, 8, 8, 6, 8, 17, 7, 15, 8, 8, 18, 18, 25, 8, 17, 4, 4, 25, 17, 25, 20, 21, 8, 8, 8, 3, 8, 8, 18, 8, 25, 14, 14, 25, 1, 25, 3, 25, 19, 8, 18, 7, 4, 8, 1, 25, 8, 24, 4, 16, 2, 19, 4, 4, 16, 19, 4, 1, 1, 3, 8, 25, 8, 8, 8, 25, 25, 19, 8, 17, 20, 6, 8, 8, 8, 17, 6, 8, 7, 2, 8, 20, 8, 14, 20, 8, 25, 8, 15, 8, 8, 20, 12, 14, 12, 18, 12, 14, 9, 9, 14, 10, 14, 13, 11, 11, 22, 22, 11, 14, 14, 26, 6, 6, 16, 8, 12, 11, 11, 20, 23, 9, 20, 9, 28, 9, 14, 27, 12, 1, 14, 12, 21, 14, 14, 9, 9, 9, 9, 9, 9, 14, 3, 14, 5, 7, 11, 2, 8, 8, 22, 2, 15, 8, 9, 14, 14, 12, 3, 14, 14, 14, 1, 1, 14, 14, 14, 14, 14, 2, 3, 9, 12, 26, 14, 14, 14, 14, 1, 14, 3, 20, 24, 24, 8, 9, 14, 20, 14, 15, 15, 14, 12, 23, 14, 9, 14, 12, 11, 14, 12, 2, 14, 3, 14, 27, 14, 9, 18, 9, 8, 2, 9, 1, 21, 14, 2, 12, 21, 21, 14, 14, 19, 7, 9, 8, 12, 14, 22, 19, 14, 14, 9, 9, 9, 14, 20, 14, 6, 6, 14, 21, 20, 8, 8, 2, 14, 12, 8, 14, 14, 11, 15, 27, 14, 20, 9, 9, 28, 12, 11, 9, 2, 14, 14, 14, 14, 14, 14, 20, 14, 20, 14, 11, 14, 24, 8, 14, 14, 14, 21, 3, 10, 14, 9, 3, 17, 3, 26, 24, 7, 24, 9, 19, 19, 14, 14, 6, 7, 17, 19, 3, 1, 28, 3, 15, 5, 14, 3, 14, 16, 24, 6, 6, 3, 16, 21, 6, 12, 20, 1, 10, 3, 2, 2, 3, 25, 14, 7, 13, 14, 25, 14, 15, 14, 14, 18, 13, 24, 17, 21, 11, 2, 3, 3, 17, 14, 15, 22, 17, 16, 24, 11, 14, 2, 17, 19, 14, 15, 11, 11, 7, 12, 22, 23, 8, 12, 9, 25, 3, 14, 19, 24, 11, 3, 22, 9, 17, 14, 19, 20, 16, 24, 3, 5, 23, 2, 14, 2, 14, 14, 7, 8, 6, 15, 14, 3, 14, 14, 3, 24, 24, 10, 16, 3, 4, 14, 15, 21, 14, 22, 15, 7, 9, 24, 6, 2, 19, 14, 14, 3, 15, 27, 27, 3, 16, 12, 2, 16, 16, 12, 16, 16, 16, 15, 26, 8, 11, 5, 10, 14, 27, 12, 8, 9, 2, 8, 11, 3, 8, 10, 10, 22, 22, 12, 8, 14, 27, 2, 15, 27, 28, 27, 12, 10, 6, 6, 1, 1, 2, 24, 16, 11, 2, 9, 8, 9, 10, 22, 22, 2, 3, 21, 2, 11, 23, 1, 5, 22, 15, 21, 15, 20, 3, 20, 3, 27, 6, 10, 10, 16, 16, 16, 2, 3, 8, 16, 1, 1, 12, 16, 2, 2, 5, 3, 6, 3, 3, 1, 2, 2, 10, 8, 8, 13, 27, 6, 5, 13, 27, 27, 27, 12, 21, 10, 16, 13, 15, 10, 10, 1, 27, 10, 3, 13, 8, 19, 6, 16, 20, 9, 13, 15, 27, 6, 27, 10, 16, 4, 4, 6, 16, 3, 16, 8, 1, 8, 3, 10, 8, 25, 9, 27, 9, 10, 3, 28, 8, 27, 2, 21, 17, 21, 27, 13, 17, 13, 25, 27, 8, 1, 0, 6, 0, 16, 16, 9, 12, 10, 10, 16, 27, 1, 3, 27, 1, 2, 21, 12, 27, 6, 26, 9, 1, 16, 3, 1, 27, 27, 27, 27, 2, 10, 12, 12, 12, 5, 16, 27, 25, 10, 12, 24, 27, 16, 10, 13, 3, 27, 16, 13, 9, 10, 11, 16, 3, 0, 13, 3, 13, 13, 2, 21, 27, 27, 26, 16, 27, 27, 3, 3, 27, 20, 10, 18, 8, 10, 17, 16, 8, 4, 20, 8, 5, 27, 2, 18, 27, 11, 19, 14, 3, 15, 9, 27, 27, 27, 8, 27, 27, 27, 22, 16, 22, 17, 27, 27, 21, 13, 2, 3, 3, 3, 24, 16, 12, 26, 10, 2, 22, 12, 27, 27, 27, 1, 2, 8, 27, 8, 16, 13, 9, 27, 1, 8, 22, 1, 12, 27, 15, 8, 3, 22, 27, 27, 27, 11, 3, 5, 2, 10, 10, 10, 2, 27, 10, 10, 5, 6, 10, 6, 20, 27, 8, 9, 6, 6, 15, 8, 6, 27, 27, 26, 10, 16, 27, 27, 27, 13, 13, 3, 24, 11, 27, 1, 21, 16, 8, 28, 10, 12, 18, 2, 3, 22, 27, 27, 27, 27, 8, 28, 8, 18, 10, 27, 10, 27, 16, 1, 17, 17, 1, 27, 10, 12, 14, 10, 27, 9, 8, 8, 27, 2, 2, 3, 27, 17, 16, 27, 27, 13, 27, 5, 13, 9, 26, 12, 8, 9, 27, 13, 12, 16, 13, 27, 27, 15, 26, 12, 16, 16, 3, 12, 27, 13, 27, 6, 27, 20, 16, 8, 21, 10, 3, 17, 17, 21, 7, 17, 22, 7, 15, 0, 14, 0, 17, 7, 21, 14, 15, 3, 15, 4, 15, 15, 15, 14, 7, 21, 21, 5, 3, 19, 7, 4, 3, 3, 9, 15, 2, 2, 15, 24, 14, 15, 2, 6, 6, 22, 22, 20, 23, 17, 3, 17, 3, 18, 18, 8, 12, 18, 22, 15, 12, 3, 8, 18, 19, 21, 21, 5, 15, 10, 22, 21, 9, 21, 14, 15, 8, 17, 8, 8, 18, 15, 17, 6, 8, 15, 0, 19, 7, 15, 18, 15, 15, 15, 15, 20, 5, 15, 14, 8, 17, 15, 15, 10, 13, 9, 3, 15, 2, 3, 7, 8, 6, 6, 13, 15, 12, 3, 15, 15, 15, 15, 1, 1, 15, 15, 15, 15, 3, 0, 0, 15, 15, 15, 21, 15, 16, 9, 24, 24, 4, 7, 17, 15, 8, 3, 14, 19, 17, 19, 15, 5, 3, 26, 15, 22, 22, 12, 19, 15, 3, 8, 3, 4, 15, 15, 15, 1, 9, 15, 21, 15, 19, 15, 15, 9, 15, 1, 15, 12, 12, 19, 15, 3, 21, 19, 17, 15, 8, 15, 16, 15, 3, 22, 3, 15, 19, 15, 15, 15, 21, 15, 3, 8, 6, 6, 20, 15, 19, 22, 15, 18, 15, 15, 7, 3, 19, 21, 15, 15, 3, 6, 15, 14, 20, 18, 15, 8, 3, 20, 15, 8, 15, 15, 15, 7, 14, 18, 21, 3, 15, 17, 24, 20, 3, 1, 20, 21, 16, 8, 14, 6, 22, 20, 22, 2, 6, 20, 20, 5, 16, 3, 1, 6, 2, 3, 3, 4, 16, 3, 21, 24, 16, 4, 2, 2, 3, 6, 16, 20, 3, 3, 16, 17, 3, 16, 21, 3, 16, 3, 3, 6, 13, 22, 15, 25, 2, 15, 16, 16, 19, 3, 20, 3, 3, 6, 3, 6, 3, 7, 20, 2, 1, 3, 12, 24, 2, 21, 24, 0, 0, 6, 9, 22, 22, 1, 0, 3, 3, 3, 4, 17, 17, 17, 0, 20, 0, 0, 2, 24, 2, 2, 12, 8, 11, 15, 15, 2, 19, 22, 20, 19, 3, 8, 8, 22, 9, 24, 9, 9, 3, 22, 9, 20, 3, 9, 17, 19, 2, 6, 20, 9, 4, 2, 6, 6, 20, 2, 4, 17, 8, 13, 20, 23, 11, 17, 6, 22, 19, 22, 0, 20, 6, 12, 3, 17, 3, 8, 0, 4, 1, 3, 8, 5, 12, 3, 19, 12, 8, 0, 6, 11, 19, 8, 2, 0, 3, 27, 0, 0, 26, 17, 15, 7, 22, 22, 13, 19, 3, 12, 17, 6, 0, 0, 1, 8, 1, 18, 17, 2, 0, 0, 22, 15, 8, 8, 5, 24, 0, 2, 3, 6, 13, 13, 3, 24, 20, 8, 19, 5, 20, 9, 15, 3, 14, 3, 3, 3, 15, 3, 24, 9, 28, 3, 24, 24, 3, 8, 19, 3, 9, 3, 3, 3, 9, 3, 19, 24, 3, 3, 3, 3, 3, 3, 6, 10, 9, 18, 18, 10, 18, 3, 3, 13, 18, 1, 25, 11, 3, 3, 3, 3, 14, 3, 9, 3, 3, 15, 14, 8, 2, 3, 14, 3, 3, 3, 27, 15, 8, 3, 3, 17, 3, 9, 12, 12, 3, 1, 23, 12, 1, 27, 15, 15, 11, 6, 6, 27, 2, 1, 3, 21, 1, 5, 23, 27, 27, 27, 1, 6, 6, 3, 1, 1, 26, 26, 21, 27, 27, 27, 6, 4, 20, 27, 26, 26, 27, 6, 11, 19, 27, 26, 26, 6, 1, 1, 2, 27, 4, 6, 22, 27, 27, 15, 2, 20, 27, 27, 1, 11, 1, 27, 21, 5, 27, 9, 26, 2, 6, 22, 27, 3, 6, 27, 7, 1, 9, 28, 27, 4, 27, 27, 27, 1, 1, 25, 18, 9, 9, 28, 13, 5, 2, 26, 14, 15, 19, 27, 4, 26, 1, 11, 25, 27, 10, 6, 3, 26, 27, 8, 2, 4, 22, 27, 6, 7, 7, 15, 15, 27, 27, 27, 4, 3, 1, 2, 6, 5, 22, 27, 27, 1, 27, 4, 7, 6, 27, 27, 10, 26, 12, 4, 27, 14, 11, 20, 27, 26, 2, 27, 27, 27, 4, 27, 27, 11, 3, 19, 19, 3, 2, 27, 4, 28, 27, 27, 4, 27, 7, 12, 23, 1, 27, 27, 15, 11, 12, 4, 4, 27, 26, 7, 9, 24, 24, 27, 5, 26, 4, 6, 2, 27, 27, 27, 11, 27, 1, 28, 20, 4, 27, 5, 9, 26, 3, 27, 26, 27, 27, 27, 3, 27, 27, 27, 13, 13, 27, 26, 28, 27, 27, 15, 4, 25, 28, 27, 21, 6, 26, 2, 27, 20, 27, 6, 6, 26, 2, 1, 11, 24, 14, 12, 27, 11, 4, 6, 22, 26, 19, 27, 7, 7, 27, 25, 9, 4, 27, 23, 6, 27, 27, 15, 27, 3, 27, 15, 11, 27, 27, 3, 27, 2, 2, 6, 27, 17, 14, 12, 27, 27, 7, 15, 26, 5, 27, 27, 27, 27, 12, 27, 8, 25, 13, 12, 1, 16, 18, 14, 3, 21, 21, 21, 1, 17, 21, 24, 21, 23, 2, 24, 4, 20, 20, 18, 15, 13, 19, 19, 21, 7, 7, 17, 8, 24, 13, 9, 13, 13, 14, 24, 20, 21, 15, 7, 10, 19, 6, 2, 13, 21, 24, 1, 27, 24, 5, 6, 21, 9, 1, 6, 1, 3, 19, 24, 24, 17, 2, 21, 22, 21, 9, 24, 24, 8, 24, 24, 3, 18, 8, 14, 13, 24, 0, 9, 1, 13, 19, 12, 21, 21, 13, 14, 21, 2, 24, 7, 21, 2, 18, 7, 7, 13, 9, 21, 17, 6, 19, 13, 3, 6, 13, 17, 4, 22, 7, 13, 8, 13, 7, 13, 4, 24, 8, 4, 19, 4, 24, 0, 17, 8, 21, 4, 24, 13, 21, 9, 1, 28, 24, 24, 8, 1, 4, 21, 24, 24, 3, 2, 21, 21, 19, 7, 9, 12, 3, 7, 19, 21, 13, 1, 2, 4, 21, 21, 22, 3, 21, 14, 7, 4, 21, 21, 8, 13, 12, 1, 2, 24, 24, 19, 24, 13, 21, 19, 7, 7, 19, 2, 22, 14, 14, 7, 7, 7, 17, 7, 7, 19, 16, 7, 2, 7, 22, 6, 7, 7, 22, 22, 23, 9, 7, 5, 20, 7, 2, 5, 7, 4, 7, 3, 2, 5, 7, 7, 15, 19, 6, 7, 7, 7, 19, 28, 7, 1, 19, 7, 2, 2, 7, 20, 24, 12, 4, 7, 1, 2, 7, 7, 7, 7, 7, 7, 7, 11, 3, 7, 19, 13, 7, 20, 17, 24, 5, 7, 11, 6, 12, 11, 7, 7, 20, 9, 6, 20, 19, 7, 4, 5, 5, 7, 2, 2, 7, 7, 16, 7, 7, 8, 13, 7, 2, 20, 5, 7, 5, 7, 3, 2, 19, 27, 15, 14, 17, 14, 3, 26, 7, 7, 7, 19, 16, 12, 5, 9, 9, 17, 20, 20, 17, 22, 21, 22, 20, 9, 13, 11, 12, 5, 27, 5, 8, 11, 6, 12, 12, 27, 8, 5, 12, 12, 12, 12, 11, 3, 3, 5, 10, 10, 17, 20, 9, 14, 23, 4, 2, 22, 11, 27, 12, 12, 13, 27, 5, 9, 4, 10, 20, 12, 13, 2, 12, 16, 16, 26, 8, 8, 27, 12, 10, 14, 17, 20, 2, 6, 21, 12, 27, 5, 12, 5, 12, 8, 8, 13, 12, 3, 27, 20, 4, 22, 12, 9, 24, 21, 21, 12, 12, 26, 26, 17, 2, 21, 25, 25, 2, 20, 20, 27, 17, 2, 4, 20, 25, 21, 12, 20, 12, 27, 27, 20, 25, 4, 14, 20, 20, 20, 27, 4, 8, 13, 5, 0, 17, 27, 14, 13, 12, 12, 27, 20, 2, 8, 3, 11, 20, 4, 4, 4, 6, 12, 20, 13, 14, 4, 2, 1, 20, 6, 17, 2, 15, 7, 7, 11, 19, 3, 21, 3, 5, 24, 24, 5, 18, 14, 6, 7, 2, 3, 7, 7, 7, 24, 15, 10, 10, 10, 1, 1, 4, 7, 16, 4, 16, 4, 7, 1, 14, 7, 10, 4, 14, 7, 12, 12, 12, 4, 0, 14, 14, 14, 11, 14, 14, 7, 19, 2, 6, 14, 3, 14, 14, 12, 14, 8, 4, 25, 16, 4, 4, 10, 7, 7, 4, 7, 14, 15, 14, 4, 12, 22, 22, 7, 22, 4, 22, 0, 14, 7, 14, 19, 24, 21, 7, 21, 27, 21, 7, 7, 14, 12, 12, 21, 6, 20, 4, 4, 7, 7, 15, 18, 7, 7, 7, 11, 20, 3, 4, 3, 14, 14, 10, 17, 4, 7, 22, 9, 4, 9, 4, 10, 7, 19, 22, 9, 10, 10, 7, 14, 10, 4, 15, 2, 1, 4, 7, 9, 7, 15, 7, 20, 4, 15, 7, 17, 15, 1, 15, 1, 9, 21, 1, 4, 1, 15, 23, 15, 17, 10, 1, 7, 7, 1, 11, 3, 24, 15, 7, 15, 7, 25, 15, 24, 24, 26, 7, 4, 17, 5, 24, 5, 15, 7, 21, 9, 26, 6, 6, 20, 7, 7, 1, 1, 7, 17, 9, 4, 9, 7, 3, 1, 1, 6, 1, 17, 9, 20, 4, 6, 15, 15, 2, 17, 19, 15, 3, 15, 7, 14, 23, 17, 1, 15, 6, 12, 15, 7, 3, 8, 2, 6, 5, 15, 4, 5, 5, 4, 20, 20, 27, 18, 4, 3, 6, 3, 22, 27, 6, 11, 8, 20, 13, 4, 2, 17, 19, 7, 27, 9, 27, 8, 8, 1, 4, 12, 27, 20, 27, 6, 17, 21, 21, 6, 18, 4, 19, 6, 2, 14, 9, 27, 5, 13, 13, 21, 4, 13, 13, 7, 1, 27, 3, 3, 17, 19, 20, 4, 6, 27, 24, 6, 27, 27, 3, 27, 3, 3, 2, 7, 3, 1, 19, 21, 21, 19, 7, 27, 27, 6, 3, 9, 6, 21, 27, 3, 27, 21, 27, 27, 26, 16, 19, 20, 13, 23, 1, 4, 15, 27, 19, 8, 3, 17, 7, 19, 7, 27, 27, 27, 27, 22, 27, 4, 1, 3, 5, 27, 17, 0, 27, 27, 27, 27, 4, 15, 15, 19, 20, 20, 27, 27, 13, 8, 18, 4, 15, 18, 12, 9, 9, 18, 18, 18, 18, 18, 4, 18, 12, 18, 18, 18, 3, 18, 9, 3, 2, 4, 14, 12, 24, 18, 3, 8, 18, 18, 24, 18, 0, 9, 18, 22, 20, 18, 14, 18, 20, 20, 9, 11, 1, 1, 21, 8, 18, 12, 3, 3, 12, 9, 4, 24, 18, 23, 4, 3, 14, 18, 18, 12, 12, 4, 3, 18, 1, 2, 2, 14, 14, 19, 1, 2, 2, 12, 2, 22, 6, 6, 14, 14, 26, 13, 7, 8, 26, 10, 26, 4, 2, 4, 6, 14, 2, 26, 26, 14, 10, 20, 12, 15, 14, 6, 14, 6, 6, 14, 4, 2, 14, 14, 14, 9, 7, 14, 14, 14, 14, 24, 12, 14, 21, 17, 1, 17, 24, 9, 9, 19, 1, 12, 4, 4, 9, 9, 19, 8, 17, 17, 14, 14, 19, 14, 20, 17, 17, 17, 8, 2, 2, 17, 19, 19, 17, 17, 12, 18, 17, 19, 12, 9, 8, 11, 16, 13, 17, 19, 17, 1, 4, 9, 19, 17, 18, 12, 17, 17, 17, 17, 17, 15, 16, 9, 5, 16, 7, 10, 8, 17, 17, 8, 17, 8, 19, 17, 19, 8, 10, 9, 8, 24, 17, 17, 26, 20, 9, 2, 17, 27, 17, 17, 17, 17, 17, 14, 9, 17, 17, 9, 27, 17, 18, 17, 19, 13, 19, 17, 17, 20, 17, 8, 9, 19, 17, 19, 17, 17, 19, 17, 15, 17, 8, 17, 17, 8, 18, 17, 20, 17, 2, 17, 22, 5, 17, 17, 10, 22, 22, 22, 10, 24, 23, 23, 5, 22, 15, 19, 22, 22, 9, 3, 15, 12, 20, 5, 6, 22, 22, 22, 22, 22, 8, 10, 8, 22, 8, 9, 22, 9, 22, 22, 22, 22, 12, 22, 22, 2, 1, 2, 22, 2, 10, 22, 4, 22, 15, 18, 9, 15, 22, 4, 22, 10, 5, 5, 22, 8, 3, 22, 10, 28, 22, 6, 22, 17, 22, 10, 15, 22, 22, 15, 8, 28, 20, 9, 10, 4, 3, 22, 22, 10, 4, 8, 22, 28, 18, 22, 15, 15, 22, 22, 4, 27, 4, 22, 22, 22, 13, 15, 23, 22, 20, 22, 2, 22, 3, 22, 22, 9, 10, 8, 12, 17, 3, 2, 11, 22, 22, 9, 25, 17, 26, 25, 16, 22, 2, 10, 23, 22, 28, 6, 13, 28, 28, 8, 4, 15, 21, 21, 23, 7, 7, 24, 24, 8, 11, 15, 15, 27, 15, 16, 21, 12, 8, 14, 21, 20, 20, 9, 6, 21, 1, 1, 12, 17, 19, 12, 1, 5, 5, 27, 8, 1, 20, 14, 7, 10, 16, 18, 8, 6, 12, 28, 15, 21, 21, 12, 14, 5, 19, 2, 14, 10, 17, 21, 4, 15, 21, 14, 1, 6, 9, 1, 2, 2, 5, 6, 5, 16, 9, 10, 3, 3, 3, 8, 23, 8, 14, 21, 3, 21, 21, 24, 24, 12, 17, 15, 21, 21, 4, 26, 16, 21, 21, 4, 21, 17, 8, 2, 21, 12, 7, 18, 1, 16, 23, 17, 27, 7, 11, 12, 28, 5, 21, 21, 21, 21, 19, 1, 10, 21, 28, 0, 6, 16, 16, 15, 15, 8, 2, 10, 12, 12, 12, 15, 21, 16, 2, 7, 20, 12, 2, 9, 2, 5, 24, 25, 21, 17, 21, 10, 16, 0, 15, 16, 21, 12, 21, 20, 16, 16, 15, 10, 17, 16, 6, 21, 3, 3, 23, 20, 15, 12, 9, 21, 9, 21, 15, 6, 24, 1, 28, 15, 7, 24, 26, 10, 4, 24, 0, 15, 14, 21, 4, 24, 13, 26, 8, 1, 7, 4, 8, 1, 21, 1, 23, 21, 16, 2, 1, 21, 4, 8, 23, 21, 6, 21, 6, 16, 21, 7, 10, 7, 16, 23, 21, 21, 18, 10, 22, 5, 21, 15, 1, 21, 5, 3, 21, 23, 21, 7, 27, 16, 13, 5, 21, 21, 12, 7, 7, 23, 21, 24, 21, 4, 20, 14, 1, 28, 2, 21, 7, 2, 26, 18, 12, 7, 1, 2, 1, 17, 22, 3, 12, 2, 21, 5, 14, 5, 19, 1, 24, 21, 5, 9, 27, 13, 12, 12, 19, 4, 9, 21, 3, 3, 21, 10, 4, 21, 13, 5, 12, 1, 21, 21, 13, 13, 17, 5, 13, 4, 13, 9, 5, 13, 13, 15, 9, 27, 3, 4, 2, 11, 11, 2, 11, 4, 13, 13, 7, 12, 26, 11, 20, 12, 4, 13, 18, 13, 13, 1, 8, 4, 24, 3, 24, 15, 3, 21, 4, 15, 13, 1, 3, 13, 20, 3, 13, 9, 10, 15, 8, 13, 10, 19, 3, 1, 19, 20, 13, 13, 10, 21, 3, 12, 12, 13, 24, 23, 5, 12, 5, 15, 13, 13, 1, 8, 3, 4, 12, 13, 13, 15, 0, 12, 5, 16, 5, 20, 19, 5, 17, 26, 26, 17, 24, 26, 25, 26, 26, 26, 26, 9, 26, 20, 26, 26, 6, 2, 6, 26, 3, 26, 20, 20, 26, 25, 24, 20, 17, 10, 4, 24, 10, 8, 4, 20, 24, 20, 10, 11, 4, 24, 24, 20, 12, 12, 9, 24, 10, 0, 4, 17, 0, 20, 24, 12, 10, 20, 10, 10, 20, 4, 4, 28, 3, 4, 26, 10, 9, 3, 13, 24, 13, 16, 20, 15, 24, 26, 20, 24, 20, 24, 5, 9, 14, 11, 10, 20, 9, 24, 20, 27, 27, 3, 5, 5, 5, 24, 24, 10, 27, 9, 7, 24, 20, 24, 16, 5, 1, 1, 5, 27, 10, 24, 10, 11, 24, 5, 9, 28, 23, 27, 21, 21, 21, 24, 5, 10, 9, 24, 5, 27, 24, 27, 27, 6, 27, 27, 27, 9, 5, 10, 15, 27, 15, 27, 26, 24, 24, 27, 6, 0, 15, 0, 16, 11, 16, 16, 16, 16, 16, 17, 27, 19, 21, 21, 5, 16, 19, 20, 16, 16, 16, 16, 16, 20, 20, 20, 9, 0, 2, 16, 2, 21, 27, 16, 3, 20, 19, 2, 21, 11, 20, 16, 15, 27, 15, 24, 24, 1, 1, 16, 16, 16, 15, 6, 1, 16, 20, 16, 16, 16, 2, 16, 16, 16, 13, 9, 0, 25, 20, 16, 19, 5, 16, 20, 16, 3, 1, 24, 16, 0, 16, 7, 16, 16, 16, 25, 3, 27, 15, 15, 4, 14, 18, 21, 21, 16, 16, 16, 2, 20, 16, 16, 16, 21, 19, 16, 16, 16, 15, 19, 7, 3, 7, 14, 16, 1, 16, 7, 24, 16, 12, 16, 11, 7, 4, 15, 3, 16, 3, 16, 19, 1, 11, 16, 26, 13, 4, 4, 5, 1, 16, 14, 18, 12, 14, 20, 16, 1, 1, 16, 2, 16, 0, 26, 10, 16, 16, 2, 16, 16, 5, 4, 16, 20, 25, 22, 16, 7, 7, 7, 0, 18, 22, 22, 7, 7, 12, 26, 22, 4, 4, 4, 3, 2, 2, 15, 7, 9, 7, 7, 15, 15, 14, 14, 7, 7, 7, 19, 27, 12, 18, 7, 13, 7, 7, 7, 6, 7, 7, 23, 12, 22, 15, 7, 7, 16, 7, 7, 3, 17, 23, 17, 25, 7, 16, 22, 2, 5, 7, 3, 9, 3, 21, 6, 20, 9, 7, 7, 2, 2, 16, 25, 7, 10, 0, 7, 6, 16, 22, 3, 7, 19, 17, 8, 7, 23, 2, 7, 9, 7, 7, 7, 7, 4, 5, 21, 17, 15, 15, 23, 7, 4, 3, 9, 4, 12, 12, 17, 7, 15, 7, 3, 7, 7, 7, 7, 7, 7, 14, 7, 7, 7, 7, 20, 20, 16, 3, 7, 1, 14, 5, 5, 7, 7, 16, 15, 19, 7, 7, 7, 23, 22, 26, 26, 19, 19, 14, 19, 7, 4, 2, 23, 18, 17, 19, 19, 7, 2, 2, 22, 22, 22, 17, 9, 7, 5, 2, 7, 7, 3, 22, 14, 7, 2, 17, 22, 7, 6, 7, 7, 14, 7, 2, 7, 7, 22, 7, 7, 22, 24, 22, 22, 7, 28, 7, 7, 5, 7, 22, 22, 22, 18, 4, 2, 19, 4, 4, 23, 5, 16, 11, 12, 6, 20, 15, 9, 7, 7, 7, 4, 7, 17, 7, 27, 4, 22, 25, 19, 6, 7, 9, 14, 28, 19, 19, 7, 7, 20, 22, 6, 19, 16, 22, 7, 8, 3, 14, 4, 7, 15, 22, 1, 6, 7, 14, 7, 22, 9, 7, 17, 14, 7, 18, 1, 22, 14, 22, 7, 15, 7, 3, 7, 3, 6, 7, 0, 7, 19, 2, 7, 16, 7, 14, 4, 7, 21, 15, 16, 4, 4, 17, 7, 7, 1, 7, 22, 21, 7, 6, 4, 5, 22, 7, 18, 7, 7, 7, 1, 8, 17, 22, 3, 7, 3, 12, 20, 20, 22, 3, 4, 2, 7, 22, 4, 7, 9, 7, 22, 22, 3, 0, 7, 7, 20, 16, 12, 26, 1, 9, 7, 9, 18, 3, 3, 3, 2, 7, 6, 13, 7, 2, 9, 7, 7, 7, 7, 14, 18, 5, 22, 19, 2, 12, 27, 14, 7, 7, 7, 20, 3, 16, 7, 3, 22, 15, 15, 7, 4, 20, 9, 5, 12, 11, 23, 8, 8, 20, 1, 20, 11, 5, 11, 2, 7, 14, 0, 8, 14, 10, 21, 9, 20, 7, 22, 7, 16, 26, 1, 16, 7, 22, 7, 7, 3, 22, 7, 7, 22, 11, 7, 7, 7, 7, 24, 7, 19, 9, 9, 14, 11, 6, 7, 22, 14, 7, 15, 7, 23, 7, 7, 12, 6, 7, 7, 6, 17, 2, 7, 7, 25, 12, 9, 12, 7, 7, 7, 7, 0, 6, 19, 7, 7, 24, 14, 4, 7, 7, 19, 6, 6, 9, 12, 18, 3, 18, 18, 6, 24, 1, 2, 22, 18, 2, 19, 2, 9, 22, 18, 18, 9, 18, 18, 18, 4, 12, 5, 18, 22, 18, 24, 20, 18, 14, 27, 13, 14, 14, 27, 3, 3, 17, 13, 14, 9, 9, 17, 0, 16, 14, 1, 10, 9, 0, 20, 14, 15, 13, 13, 16, 12, 12, 14, 1, 1, 15, 10, 14, 21, 1, 15, 23, 12, 14, 1, 11, 7, 23, 23, 7, 7, 14, 23, 14, 1, 15, 3, 1, 16, 14, 0, 14, 1, 15, 21, 7, 1, 7, 14, 1, 25, 9, 0, 0, 22, 7, 0, 0, 3, 11, 14, 22, 17, 14, 1, 13, 14, 14, 16, 14, 1, 0, 0, 7, 14, 14, 9, 14, 10, 15, 14, 15, 7, 14, 12, 1, 12, 3, 14, 7, 9, 2, 2, 2, 0, 10, 3, 6, 1, 28, 12, 20, 20, 21, 17, 17, 20, 5, 3, 20, 2, 2, 7, 20, 0, 3, 21, 20, 17, 0, 26, 14, 27, 26, 20, 17, 10, 20, 26, 20, 11, 11, 2, 5, 3, 4, 4, 17, 13, 20, 4, 22, 12, 2, 20, 0, 3, 6, 3, 17, 12, 20, 22, 12, 23, 12, 20, 11, 21, 20, 20, 20, 28, 3, 22, 14, 12, 10, 3, 23, 2, 20, 19, 20, 24, 21, 22, 17, 20, 3, 2, 21, 20, 24, 1, 0, 20, 22, 3, 19, 3, 3, 23, 3, 4, 1, 20, 23, 20, 20, 20, 22, 3, 3, 27, 20, 20, 20, 7, 1, 20, 20, 20, 21, 3, 17, 24, 3, 21, 10, 20, 10, 19, 17, 20, 20, 20, 1, 4, 12, 10, 11, 2, 4, 10, 20, 3, 20, 20, 20, 19, 20, 20, 2, 6, 20, 2, 20, 20, 12, 11, 9, 4, 4, 3, 4, 4, 4, 22, 7, 22, 2, 6, 22, 22, 16, 4, 4, 21, 20, 14, 20, 4, 12, 4, 4, 16, 20, 4, 20, 4, 4, 18, 14, 4, 4, 27, 12, 4, 4, 4, 17, 7, 1, 14, 4, 21, 4, 9, 4, 4, 4, 25, 21, 4, 13, 18, 4, 4, 6, 25, 4, 4, 4, 24, 4, 20, 7, 4, 14, 3, 11, 6, 12, 4, 4, 25, 1, 4, 4, 2, 5, 2, 12, 5, 14, 14, 18, 2, 15, 18, 14, 6, 17, 8, 12, 18, 22, 22, 12, 12, 15, 5, 15, 23, 26, 2, 14, 14, 17, 8, 5, 14, 19, 12, 3, 9, 14, 14, 14, 2, 14, 14, 5, 12, 19, 13, 12, 1, 14, 5, 15, 15, 14, 18, 12, 1, 13, 14, 1, 19, 9, 14, 14, 14, 15, 18, 14, 2, 14, 18, 6, 6, 18, 14, 15, 14, 6, 14, 3, 14, 14, 14, 15, 14, 27, 12, 18, 4, 2, 19, 14, 15, 12, 12, 14, 15, 2, 14, 15, 12, 18, 17, 4, 14, 14, 14, 14, 19, 14, 12, 14, 12, 22, 14, 15, 14, 6, 14, 5, 14, 8, 14, 18, 2, 12, 1, 24, 0, 14, 14, 12, 14, 6, 14, 2, 14, 4, 14, 4, 15, 4, 1, 8, 13, 5, 23, 5, 1, 12, 5, 3, 4, 12, 5, 5, 5, 23, 5, 3, 9, 20, 4, 10, 26, 26, 3, 26, 10, 24, 3, 3, 24, 3, 9, 6, 2, 24, 3, 2, 3, 3, 3, 1, 2, 3, 4, 2, 15, 12, 12, 5, 5, 5, 5, 5, 24, 15, 5, 16, 16, 18, 5, 7, 7, 13, 5, 24, 24, 24, 5, 15, 6, 3, 3, 3, 17, 1, 1, 15, 3, 5, 2, 15, 6, 15, 22, 18, 18, 22, 22, 7, 22, 5, 22, 10, 22, 18, 20, 8, 19, 12, 22, 22, 11, 22, 17, 1, 3, 12, 1, 10, 22, 20, 1, 22, 1, 12, 22, 0, 22, 1, 22, 4, 19, 22, 20, 13, 22, 14, 22, 20, 3, 22, 22, 8, 22, 22, 22, 6, 13, 22, 25, 3, 3, 11, 12, 22, 15, 11, 14, 12, 19, 22, 22, 22, 22, 18, 14, 2, 22, 23, 14, 20, 5, 22, 22, 2, 22, 22, 15, 15, 23, 12, 22, 22, 22, 22, 6, 6, 22, 22, 9, 4, 9, 23, 22, 22, 21, 10, 15, 22, 22, 22, 22, 22, 2, 12, 22, 22, 15, 22, 12, 22, 21, 22, 22, 20, 22, 22, 22, 14, 22, 1, 22, 1, 22, 14, 23, 10, 22, 1, 22, 2, 12, 18, 13, 20, 22, 18, 22, 10, 22, 22, 15, 22, 22, 15, 8, 22, 3, 12, 16, 22, 22, 22, 1, 22, 14, 22, 19, 18, 19, 22, 22, 9, 22, 22, 22, 12, 5, 22, 27, 22, 22, 7, 7, 13, 22, 15, 18, 9, 19, 23, 22, 7, 14, 14, 22, 7, 12, 12, 13, 13, 2, 12, 12, 4, 22, 22, 1, 22, 22, 1, 12, 14, 15, 22, 22, 20, 22, 26, 22, 22, 20, 10, 10, 21, 1, 3, 22, 1, 22, 22, 1, 13, 9, 22, 23, 22, 19, 10, 22, 10, 22, 22, 22, 22, 12, 13, 15, 22, 22, 20, 22, 22, 1, 9, 22, 22, 10, 13, 22, 14, 22, 22, 22, 1, 21, 27, 19, 2, 17, 22, 22, 22, 22, 22, 22, 22, 22, 10, 2, 12, 22, 22, 12, 22, 22, 22, 22, 22, 1, 23, 22, 22, 20, 22, 22, 22, 0, 24, 22, 14, 12, 22, 22, 14, 22, 17, 22, 8, 16, 2, 4, 14, 10, 2, 22, 22, 11, 15, 20, 22, 7, 2, 12, 9, 22, 22, 24, 5, 9, 22, 22, 1, 22, 19, 9, 22, 12, 22, 22, 22, 22, 22, 2, 3, 19, 11, 19, 22, 15, 20, 22, 8, 2, 15, 22, 22, 3, 3, 22, 22, 22, 11, 1, 22, 22, 22, 25, 23, 25, 25, 25, 25, 25, 18, 18, 15, 9, 9, 9, 25, 4, 4, 25, 8, 25, 19, 17, 25, 25, 12, 25, 25, 25, 9, 17, 25, 25, 21, 25, 24, 3, 24, 25, 9, 3, 3, 17, 9, 18, 25, 9, 2, 25, 17, 8, 26, 25, 4, 8, 23, 8, 3, 0, 21, 10, 25, 26, 3, 26, 25, 9, 9, 25, 14, 3, 18, 9, 25, 25, 18, 20, 15, 25, 2, 9, 11, 25, 9, 9, 25, 25, 10, 25, 25, 25, 18, 16, 17, 26, 26, 25, 6, 25, 15, 18, 18, 9, 23, 20, 15, 25, 25, 18, 23, 25, 23, 28, 3, 16, 18, 3, 9, 1, 3, 28, 3, 23, 23, 1, 23, 3, 19, 20, 3, 22, 25, 4, 28, 9, 3, 13, 23, 23, 9, 9, 23, 20, 28, 1, 22, 5, 5, 6, 9, 3, 23, 9, 28, 23, 20, 3, 12, 27, 20, 15, 9, 9, 9, 9, 3, 20, 20, 13, 3, 24, 7, 23, 3, 20, 1, 22, 23, 20, 9, 1, 2, 22, 23, 28, 3, 23, 23, 5, 9, 22, 25, 21, 3, 3, 1, 23, 23, 23, 22, 23, 21, 21, 2, 4, 3, 26, 20, 25, 25, 1, 23, 1, 3, 23, 15, 15, 23, 7, 1, 20, 20, 9, 7, 1, 18, 1, 25, 25, 3, 28, 4, 4, 20, 11, 11, 15, 3, 12, 4, 6, 6, 25, 3, 3, 20, 3, 3, 22, 21, 1, 3, 23, 23, 23, 20, 1, 3, 23, 1, 3, 25, 1, 7, 20, 2, 2, 3, 23, 16, 13, 15, 24, 6, 9, 20, 22, 3, 17, 23, 2, 23, 4, 23, 3, 23, 20, 23, 22, 23, 12, 9, 23, 3, 2, 5, 23, 3, 23, 23, 2, 6, 6, 3, 23, 23, 18, 7, 23, 3, 23, 23, 20, 25, 9, 20, 6, 15, 20, 20, 3, 4, 1, 20, 2, 9, 6, 15, 1, 2, 9, 23, 25, 3, 3, 23, 12, 23, 17, 20, 23, 3, 23, 20, 27, 27, 27, 9, 12, 27, 27, 27, 27, 2, 17, 27, 27, 23, 2, 16, 18, 4, 1, 12, 5, 5, 19, 19, 5, 23, 26, 26, 5, 8, 12, 18, 26, 14, 19, 11, 6, 2, 2, 6, 18, 14, 5, 3, 14, 5, 15, 21, 5, 2, 19, 14, 2, 17, 14, 19, 6, 12, 8, 4, 6, 3, 19, 19, 18, 19, 16, 26, 17, 11, 8, 18, 8, 10, 20, 18, 20, 5, 5, 22, 25, 3, 3, 4, 10, 6, 5, 19, 2, 9, 14, 15, 7, 15, 5, 5, 1, 21, 5, 5, 16, 18, 12, 21, 12, 9, 21, 5, 5, 1, 12, 6, 14, 14, 23, 5, 2, 18, 3, 19, 6, 18, 3, 5, 14, 17, 6, 21, 5, 26, 5, 5, 3, 5, 5, 5, 3, 12, 6, 14, 5, 5, 14, 2, 27, 3, 17, 9, 27, 27, 27, 28, 28, 27, 27, 4, 1, 20, 23, 1, 27, 27, 0, 11, 27, 27, 22, 9, 27, 1, 23, 27, 15, 15, 27, 27, 20, 18, 27, 21, 4, 3, 27, 14, 5, 18, 1, 21, 17, 27, 27, 18, 16, 27, 27, 21, 21, 24, 11, 17, 27, 21, 27, 22, 27, 2, 18, 21, 27, 27, 26, 27, 17, 17, 23, 27, 1, 27, 17, 18, 18, 27, 9, 15, 14, 10, 11, 3, 17, 27, 6, 22, 27, 27, 27, 19, 3, 1, 27, 7, 2, 2, 20, 20, 3, 27, 2, 21, 1, 2, 14, 9, 17, 9, 9, 17, 16, 2, 22, 18, 11, 27, 22, 24, 5, 6, 26, 5, 27, 27, 15, 2, 11, 2, 22, 27, 6, 27, 27, 21, 12, 10, 9, 6, 1, 21, 27, 24, 15, 28, 2, 24, 12, 17, 13, 1, 15, 15, 23, 6, 27, 24, 6, 6, 27, 2, 16, 17, 27, 15, 22, 14, 27, 16, 13, 27, 18, 19, 17, 24, 6, 15, 27, 19, 27, 13, 22, 10, 2, 17, 17, 24, 27, 27, 27, 17, 13, 14, 22, 22, 27, 6, 19, 17, 2, 27, 18, 16, 9, 17, 20, 9, 27, 9, 13, 15, 13, 4, 11, 2, 27, 26, 8, 9, 17, 0, 17, 27, 14, 11, 19, 21, 17, 4, 6, 17, 3, 16, 21, 22, 13, 21, 9, 1, 27, 22, 2, 9, 17, 2, 6, 13, 11, 27, 17, 27, 18, 11, 16, 16, 15, 9, 18, 19, 21, 17, 5, 24, 1, 20, 17, 27, 19, 27, 19, 3, 27, 22, 7, 15, 16, 9, 27, 27, 10, 13, 9, 27, 2, 19, 27, 6, 15, 15, 27, 8, 19, 9, 25, 25, 5, 15, 25, 2, 22, 2, 4, 19, 12, 13, 2, 2, 2, 9, 17, 15, 10, 10, 1, 9, 24, 24, 25, 25, 9, 9, 25, 22, 4, 13, 13, 25, 6, 6, 11, 2, 19, 25, 22, 2, 12, 12, 24, 25, 4, 2, 9, 20, 12, 2, 24, 12, 25, 20, 4, 22, 9, 17, 6, 13, 3, 25, 9, 14, 1, 26, 24, 2, 22, 21, 10, 25, 11, 9, 12, 1, 2, 6, 6, 11, 25, 22, 25, 25, 5, 25, 0, 6, 2, 13, 19, 19, 25, 25, 14, 20, 15, 0, 24, 15, 25, 26, 25, 24, 11, 25, 5, 13, 17, 13, 22, 11, 22, 8, 2, 17, 17, 22, 25, 22, 25, 2, 25, 25, 25, 25, 25, 17, 2, 4, 22, 6, 17, 8, 8, 25, 6, 9, 2, 25, 24, 13, 2, 25, 25, 2, 2, 2, 8, 25, 10, 26, 24, 15, 26, 4, 25, 8, 4, 9, 2, 5, 25, 13, 5, 17, 2, 25, 24, 3, 15, 25, 2, 25, 12, 2, 6, 1, 25, 25, 25, 2, 17, 5, 20, 25, 13, 24, 17, 8, 25, 20, 5, 17, 6, 25, 21, 13, 17, 19, 27, 25, 11, 10, 24, 1, 10, 4, 9, 24, 1, 1, 24, 24, 1, 1, 11, 11, 10, 6, 26, 4, 19, 11, 10, 0, 11, 10, 14, 6, 6, 2, 22, 10, 10, 10, 9, 10, 4, 1, 14, 19, 1, 1, 24, 12, 8, 10, 11, 14, 17, 2, 17, 1, 11, 20, 10, 10, 1, 1, 10, 10, 2, 13, 11, 4, 11, 10, 12, 3, 10, 24, 20, 21, 13, 20, 8, 2, 24, 14, 11, 10, 2, 2, 24, 1, 12, 22, 10, 10, 10, 3, 24, 14, 3, 10, 0, 13, 10, 15, 2, 10, 3, 4, 20, 24, 10, 11, 13, 10, 6, 4, 10, 4, 13, 11, 6, 2, 1, 12, 12, 12, 9, 9, 9, 9, 17, 6, 4, 4, 12, 4, 17, 17, 24, 12, 9, 21, 22, 3, 17, 15, 21, 9, 9, 9, 3, 2, 12, 12, 19, 12, 15, 17, 17, 22, 12, 20, 7, 12, 12, 12, 20, 13, 12, 17, 3, 4, 2, 16, 16, 1, 27, 7, 13, 7, 12, 19, 12, 12, 10, 4, 7, 9, 2, 12, 24, 19, 12, 12, 12, 4, 2, 2, 12, 3, 20, 4, 17, 6, 9, 24, 9, 6, 12, 1, 7, 12, 17, 6, 1, 12, 6, 12, 2, 19, 12, 6, 3, 13, 9, 6, 7, 9, 25, 2, 6, 19, 15, 24, 13, 14, 4, 5, 2, 2, 22, 14, 9, 6, 8, 6, 8, 14, 3, 19, 19, 2, 14, 15, 8, 24, 13, 24, 28, 10, 3, 12, 3, 20, 8, 3, 22, 13, 26, 12, 6, 0, 8, 1, 18, 6, 12, 15, 13, 15, 22, 22, 12, 2, 20, 15, 15, 18, 9, 11, 2, 14, 14, 20, 20, 20, 18, 22, 6, 14, 13, 15, 25, 8, 8, 3, 1, 20, 12, 15, 22, 4, 18, 18, 14, 1, 17, 14, 12, 2, 9, 25, 19, 12, 25, 17, 24, 15, 9, 9, 2, 2, 18, 12, 8, 5, 5, 7, 14, 22, 22, 18, 25, 2, 8, 8, 8, 4, 8, 25, 28, 19, 12, 5, 17, 7, 12, 14, 2, 2, 4, 2, 5, 2, 14, 4, 14, 4, 1, 2, 14, 18, 2, 2, 22, 22, 15, 18, 13, 6, 3, 8, 12, 14, 14, 2, 4, 14, 14, 17, 19, 22, 2, 0, 14, 6, 26, 14, 4, 4, 28, 14, 20, 24, 19, 22, 14, 4, 4, 2, 20, 9, 8, 4, 14, 5, 5, 2, 15, 15, 17, 3, 2, 13, 28, 2, 9, 9, 4, 15, 2, 14, 12, 3, 23, 15, 12, 4, 23, 17, 14, 4, 5, 20, 20, 13, 20, 22, 14, 6, 12, 4, 9, 26, 17, 24, 4, 9, 19, 5, 14, 6, 10, 14, 5, 19, 4, 12, 20, 22, 21, 15, 20, 25, 18, 14, 9, 14, 13, 2, 28, 12, 14, 15, 3, 5, 17, 3, 21, 1, 12, 14, 12, 14, 14, 9, 25, 11, 18, 25, 25, 14, 4, 14, 20, 6, 14, 2, 4, 6, 14, 12, 14, 6, 6, 14, 22, 9, 5, 2, 22, 9, 13, 9, 9, 19, 9, 24, 24, 9, 9, 24, 23, 18, 12, 22, 24, 1, 8, 9, 12, 9, 9, 9, 9, 9, 8, 9, 23, 23, 9, 22, 9, 9, 24, 1, 13, 15, 23, 15, 14, 13, 26, 9, 2, 4, 19, 13, 2, 6, 6, 0, 9, 12, 22, 15, 9, 14, 13, 9, 10, 10, 9, 1, 9, 19, 6, 9, 7, 4, 24, 4, 23, 23, 15, 15, 9, 24, 3, 3, 12, 9, 9, 8, 12, 4, 27, 27, 15, 9, 1, 11, 27, 27, 5, 1, 19, 27, 27, 9, 2, 17, 14, 5, 9, 9, 24, 27, 7, 7, 9, 6, 17, 22, 9, 15, 17, 9, 9, 9, 1, 9, 9, 6, 5, 22, 9, 2, 22, 26, 11, 7, 9, 4, 24, 7, 22, 13, 17, 9, 23, 9, 9, 4, 3, 27, 9, 8, 9, 22, 9, 24, 9, 9, 9, 9, 3, 9, 13, 10, 26, 9, 24, 19, 19, 17, 0, 9, 9, 13, 9, 2, 8, 24, 9, 9, 17, 9, 9, 9, 13, 6, 9, 10, 24, 19, 9, 9, 6, 13, 15, 12, 4, 17, 1, 5, 20, 13, 9, 9, 1, 13, 21, 9, 9, 25, 15, 15, 25, 25, 24, 1, 24, 13, 28, 3, 3, 13, 5, 15, 4, 4, 3, 28, 3, 5, 10, 11, 17, 21, 19, 19, 2, 20, 1, 11, 13, 8, 23, 2, 2, 25, 8, 14, 7, 2, 19, 4, 19, 1, 0, 24, 24, 5, 5, 6, 19, 19, 19, 6, 12, 2, 2, 8, 8, 19, 3, 9, 2, 19, 19, 19, 1, 19, 6, 19, 6, 7, 18, 5, 13, 6, 8, 19, 24, 19, 1, 6, 24, 19, 1, 13, 5, 19, 5, 19, 2, 17, 19, 19, 16, 16, 14, 15, 9, 9, 4, 24, 9, 15, 4, 26, 20, 14, 20, 11, 3, 15, 19, 20, 20, 4, 3, 3, 13, 12, 4, 20, 4, 3, 24, 26, 15, 22, 6, 13, 4, 22, 22, 13, 25, 0, 3, 3, 20, 15, 3, 1, 20, 13, 20, 15, 19, 0, 19, 16, 16, 18, 2, 18, 10, 15, 15, 18, 8, 8, 13, 13, 13, 13, 6, 19, 10, 18, 20, 20, 20, 11, 20, 16, 9, 20, 20, 18, 20, 27, 9, 20, 1, 14, 20, 11, 19, 18, 18, 3, 18, 3, 19, 6, 18, 16, 1, 12, 20, 18, 1, 20, 10, 11, 18, 4, 20, 7, 19, 18, 4, 20, 20, 7, 20, 9, 24, 19, 12, 20, 5, 18, 18, 14, 20, 20, 13, 18, 20, 22, 20, 18, 20, 19, 1, 28, 15, 20, 18, 19, 16, 15, 18, 12, 2, 20, 6, 18, 18, 13, 11, 8, 15, 23, 20, 6, 19, 6, 21, 23, 26, 2, 9, 18, 13, 20, 14, 13, 18, 4, 6, 18, 24, 20, 20, 22, 15, 19, 20, 21, 12, 22, 4, 1, 12, 5, 2, 3, 7, 17, 4, 4, 6, 6, 12, 1, 2, 3, 18, 21, 15, 1, 1, 1, 1, 2, 25, 1, 13, 4, 1, 4, 4, 11, 4, 12, 1, 17, 2, 6, 9, 4, 1, 4, 4, 13, 9, 9, 22, 22, 13, 1, 7, 22, 19, 6, 12, 13, 1, 4, 20, 6, 6, 22, 17, 4, 1, 19, 1, 4, 26, 23, 17, 4, 4, 25, 6, 9, 9, 22, 21, 16, 9, 1, 13, 1, 4, 3, 13, 19, 15, 14, 1, 10, 19, 17, 1, 12, 22, 22, 3, 22, 10, 6, 4, 25, 14, 1, 1, 5, 10, 19, 9, 19, 22, 6, 13, 13, 4, 10, 22, 22, 6, 12, 1, 25, 6, 9, 13, 1, 1, 14, 16, 1, 1, 22, 9, 4, 15, 13, 1, 10, 7, 7, 16, 1, 1, 4, 21, 2, 17, 6, 4, 5, 1, 1, 14, 1, 6, 20, 22, 13, 12, 22, 15, 22, 6, 21, 4, 4, 19, 2, 1, 2, 12, 13, 25, 2, 22, 1, 1, 9, 9, 2, 1, 22, 14, 26, 15, 14, 2, 2, 21, 25, 12, 4, 7, 17, 9, 7, 1, 15, 19, 9, 1, 9, 13, 9, 7, 4, 18, 9, 16, 6, 14, 15, </t>
  </si>
  <si>
    <t>[0, 5, 1, 5, 2, 15, 8, 13, 17, 2, 23, 3, 10, 1, 11, 22, 2, 23, 9, 22, 10, 9, 10, 25, 22, 10, 22, 22, 22, 10, 10, 22, 22, 13, 2, 20, 4, 8, 22, 16, 23, 4, 4, 12, 12, 14, 14, 1, 23, 10, 4, 16, 6, 7, 0, 0, 6, 12, 5, 11, 11, 23, 12, 12, 6, 14, 3, 17, 17, 2, 1, 6, 6, 18, 6, 14, 18, 6, 6, 17, 21, 17, 14, 6, 11, 14, 18, 18, 14, 14, 7, 13, 24, 6, 4, 6, 12, 12, 18, 4, 3, 17, 15, 17, 17, 17, 11, 18, 1, 23, 2, 11, 18, 20, 3, 12, 5, 12, 12, 12, 6, 17, 4, 6, 18, 11, 1, 14, 18, 6, 6, 3, 17, 17, 14, 9, 17, 3, 18, 0, 6, 7, 17, 17, 1, 1, 6, 1, 4, 4, 9, 6, 14, 14, 16, 16, 1, 14, 5, 8, 6, 6, 6, 14, 6, 19, 18, 2, 2, 5, 4, 18, 24, 12, 2, 0, 4, 6, 6, 14, 13, 6, 6, 6, 6, 7, 8, 0, 18, 21, 14, 24, 23, 24, 6, 6, 14, 12, 23, 19, 23, 21, 5, 7, 3, 6, 23, 10, 10, 1, 6, 12, 12, 15, 11, 19, 6, 1, 6, 23, 24, 4, 18, 14, 3, 2, 10, 0, 19, 6, 6, 8, 18, 19, 14, 12, 17, 6, 6, 9, 23, 14, 6, 0, 2, 5, 1, 5, 1, 10, 14, 10, 20, 1, 5, 6, 6, 12, 8, 1, 1, 18, 9, 6, 6, 6, 19, 23, 14, 11, 23, 6, 6, 13, 20, 14, 4, 14, 6, 14, 5, 1, 23, 23, 14, 14, 6, 7, 6, 1, 7, 14, 6, 14, 6, 17, 6, 0, 6, 23, 6, 1, 18, 2, 25, 25, 18, 18, 20, 20, 4, 8, 2, 1, 2, 1, 23, 18, 25, 1, 8, 20, 0, 0, 16, 19, 16, 25, 25, 24, 24, 25, 3, 2, 25, 10, 11, 1, 2, 1, 20, 4, 4, 8, 18, 2, 20, 16, 20, 15, 17, 1, 25, 20, 25, 0, 0, 2, 8, 9, 0, 20, 20, 2, 16, 2, 25, 3, 20, 0, 25, 25, 25, 4, 25, 14, 1, 5, 13, 20, 5, 25, 18, 20, 1, 18, 1, 3, 2, 16, 25, 26, 0, 9, 4, 4, 0, 1, 20, 0, 18, 25, 23, 16, 18, 18, 4, 1, 1, 3, 25, 7, 0, 7, 23, 9, 20, 3, 1, 4, 0, 12, 7, 21, 14, 12, 7, 8, 24, 17, 8, 8, 17, 17, 20, 12, 20, 6, 24, 24, 17, 7, 13, 20, 3, 3, 6, 5, 0, 0, 17, 22, 11, 17, 17, 17, 4, 17, 16, 17, 24, 8, 17, 17, 17, 17, 11, 3, 17, 1, 20, 17, 17, 8, 24, 17, 3, 11, 17, 0, 1, 17, 6, 17, 8, 20, 17, 17, 22, 2, 2, 5, 8, 9, 11, 0, 20, 8, 24, 11, 0, 17, 5, 17, 12, 17, 11, 17, 7, 17, 24, 17, 11, 24, 18, 17, 17, 6, 19, 22, 19, 13, 23, 19, 3, 19, 19, 9, 8, 19, 7, 19, 19, 1, 1, 5, 19, 19, 8, 13, 26, 8, 1, 1, 19, 19, 8, 19, 18, 19, 24, 8, 7, 19, 19, 18, 18, 0, 24, 23, 11, 0, 18, 19, 23, 18, 9, 14, 1, 5, 19, 19, 17, 19, 19, 19, 1, 19, 13, 19, 7, 6, 19, 19, 18, 8, 5, 18, 21, 21, 18, 23, 19, 10, 19, 14, 6, 22, 19, 17, 8, 19, 22, 19, 17, 14, 19, 19, 19, 6, 7, 14, 19, 16, 8, 3, 23, 8, 3, 13, 11, 8, 11, 19, 8, 6, 19, 1, 22, 2, 14, 18, 6, 19, 9, 5, 13, 8, 19, 19, 6, 5, 19, 19, 26, 14, 1, 13, 1, 9, 18, 8, 21, 21, 2, 19, 21, 7, 4, 14, 19, 7, 9, 4, 22, 8, 20, 2, 7, 5, 2, 14, 21, 9, 12, 13, 1, 14, 18, 2, 3, 3, 3, 24, 18, 6, 2, 13, 6, 21, 3, 5, 16, 20, 21, 7, 18, 10, 14, 8, 19, 2, 8, 16, 8, 18, 16, 21, 1, 21, 8, 2, 14, 14, 21, 2, 3, 3, 12, 3, 8, 3, 8, 14, 5, 3, 21, 4, 21, 21, 10, 2, 21, 14, 21, 5, 16, 18, 2, 22, 2, 20, 2, 14, 22, 6, 5, 6, 14, 7, 2, 2, 2, 21, 3, 14, 21, 26, 3, 2, 10, 8, 14, 2, 16, 24, 23, 2, 8, 21, 21, 21, 14, 8, 14, 18, 2, 18, 9, 5, 8, 8, 20, 20, 18, 3, 2, 21, 19, 21, 14, 1, 7, 9, 2, 6, 14, 23, 23, 23, 1, 1, 14, 23, 23, 23, 23, 17, 23, 10, 10, 6, 5, 5, 6, 6, 17, 6, 6, 6, 16, 16, 6, 6, 5, 24, 15, 2, 8, 22, 8, 18, 6, 6, 10, 0, 6, 6, 17, 0, 8, 8, 2, 6, 8, 5, 13, 2, 6, 6, 14, 6, 6, 8, 8, 17, 6, 13, 24, 24, 20, 20, 6, 15, 6, 17, 10, 10, 1, 8, 8, 1, 6, 6, 14, 14, 10, 10, 6, 11, 18, 18, 5, 6, 6, 13, 8, 6, 6, 9, 1, 14, 5, 8, 6, 6, 10, 10, 10, 23, 18, 6, 13, 6, 24, 6, 5, 10, 14, 6, 6, 24, 13, 1, 20, 6, 8, 6, 7, 6, 6, 14, 13, 6, 14, 10, 10, 15, 20, 14, 14, 8, 6, 5, 0, 14, 6, 8, 0, 7, 6, 8, 6, 1, 6, 17, 13, 2, 2, 14, 9, 5, 24, 6, 1, 7, 6, 13, 6, 18, 8, 23, 8, 17, 23, 5, 2, 6, 0, 6, 6, 15, 5, 2, 7, 13, 10, 8, 6, 0, 6, 10, 6, 6, 16, 16, 8, 8, 23, 23, 2, 16, 16, 21, 23, 17, 23, 23, 23, 20, 2, 15, 2, 21, 1, 1, 17, 16, 16, 9, 16, 16, 16, 15, 16, 11, 16, 14, 16, 18, 18, 16, 24, 11, 3, 0, 0, 14, 14, 16, 16, 21, 4, 16, 19, 13, 16, 5, 21, 21, 21, 21, 21, 21, 16, 14, 17, 2, 2, 2, 21, 16, 7, 5, 4, 21, 16, 23, 16, 16, 6, 22, 23, 21, 16, 17, 16, 16, 0, 0, 17, 16, 7, 18, 18, 21, 7, 7, 2, 13, 21, 21, 7, 13, 14, 21, 17, 14, 3, 9, 13, 21, 16, 14, 21, 5, 2, 12, 9, 2, 21, 23, 21, 16, 16, 15, 8, 23, 4, 6, 8, 21, 5, 17, 23, 16, 16, 21, 14, 21, 7, 16, 0, 22, 17, 13, 16, 14, 13, 16, 25, 8, 21, 18, 16, 14, 23, 16, 16, 16, 23, 16, 14, 16, 7, 19, 21, 14, 13, 20, 5, 19, 16, 16, 3, 16, 1, 0, 13, 23, 21, 16, 16, 20, 16, 6, 22, 16, 16, 6, 6, 13, 13, 6, 6, 6, 6, 2, 4, 6, 13, 6, 6, 3, 3, 6, 2, 11, 12, 12, 8, 3, 11, 6, 17, 6, 6, 6, 4, 4, 6, 8, 3, 23, 24, 6, 13, 6, 6, 24, 24, 6, 9, 22, 9, 6, 16, 6, 9, 5, 2, 6, 13, 6, 14, 22, 6, 6, 10, 6, 6, 5, 24, 9, 3, 19, 3, 13, 13, 1, 6, 8, 6, 3, 3, 6, 1, 17, 3, 6, 5, 6, 13, 11, 11, 14, 13, 6, 0, 6, 6, 7, 7, 18, 6, 6, 6, 14, 6, 0, 24, 6, 6, 13, 6, 6, 1, 16, 1, 11, 13, 8, 8, 6, 6, 6, 14, 6, 6, 6, 5, 24, 14, 22, 6, 13, 6, 6, 6, 6, 6, 6, 23, 6, 19, 6, 21, 6, 6, 6, 6, 3, 11, 23, 2, 6, 13, 6, 6, 6, 13, 6, 6, 18, 14, 13, 13, 14, 24, 6, 6, 6, 6, 6, 6, 8, 14, 6, 6, 6, 15, 6, 6, 2, 6, 6, 6, 16, 13, 6, 1, 1, 1, 6, 6, 6, 6, 6, 2, 9, 7, 24, 6, 6, 10, 24, 6, 6, 7, 9, 13, 6, 2, 6, 6, 6, 6, 3, 6, 6, 3, 12, 11, 0, 18, 18, 6, 6, 6, 6, 6, 1, 12, 6, 6, 20, 6, 6, 6, 26, 3, 6, 13, 6, 26, 6, 6, 13, 6, 3, 6, 7, 6, 13, 6, 22, 13, 13, 6, 6, 6, 6, 6, 6, 13, 6, 6, 6, 6, 2, 6, 6, 6, 13, 6, 13, 24, 0, 7, 8, 7, 16, 16, 16, 7, 14, 13, 22, 14, 6, 18, 23, 23, 22, 7, 7, 7, 7, 13, 11, 14, 3, 24, 18, 7, 21, 5, 18, 6, 13, 7, 5, 22, 22, 5, 2, 16, 13, 13, 3, 16, 7, 23, 23, 23, 6, 7, 12, 16, 23, 7, 3, 19, 8, 7, 16, 6, 6, 2, 23, 17, 2, 13, 2, 7, 16, 6, 6, 6, 23, 1, 11, 2, 17, 0, 6, 2, 7, 18, 18, 6, 6, 25, 6, 17, 3, 16, 7, 14, 12, 11, 7, 16, 16, 24, 2, 2, 21, 5, 13, 16, 6, 2, 23, 23, 9, 24, 6, 18, 6, 23, 5, 7, 0, 0, 16, 2, 6, 13, 2, 17, 2, 2, 18, 21, 21, 10, 6, 23, 13, 6, 7, 20, 20, 18, 5, 5, 3, 26, 7, 10, 7, 23, 13, 13, 18, 23, 14, 16, 5, 16, 10, 23, 20, 16, 13, 7, 16, 7, 11, 0, 20, 13, 8, 6, 0, 15, 5, 23, 14, 22, 7, 7, 13, 12, 12, 8, 16, 23, 6, 12, 1, 6, 1, 14, 3, 6, 5, 8, 25, 16, 18, 14, 24, 6, 19, 16, 16, 18, 18, 23, 2, 16, 10, 12, 7, 13, 21, 21, 7, 6, 6, 9, 5, 20, 16, 16, 12, 5, 6, 6, 1, 1, 2, 6, 7, 14, 18, 0, 13, 6, 12, 8, 8, 6, 6, 7, 14, 8, 6, 13, 20, 6, 23, 16, 16, 3, 11, 6, 2, 1, 13, 14, 0, 24, 6, 10, 16, 8, 16, 23, 10, 13, 0, 0, 5, 8, 7, 7, 6, 1, 6, 7, 17, 5, 12, 7, 16, 6, 8, 8, 2, 6, 16, 3, 4, 17, 6, 6, 1, 17, 6, 6, 8, 5, 20, 5, 20, 6, 16, 10, 26, 21, 22, 6, 2, 13, 16, 10, 16, 18, 16, 13, 14, 18, 12, 6, 15, 14, 23, 7, 18, 11, 1, 14, 7, 8, 10, 13, 20, 23, 18, 2, 18, 8, 8, 11, 1, 7, 8, 20, 6, 12, 12, 21, 14, 17, 17, 17, 17, 5, 19, 17, 17, 11, 18, 18, 11, 14, 14, 14, 14, 14, 14, 14, 14, 17, 14, 14, 14, 14, 0, 17, 3, 11, 16, 14, 16, 14, 6, 14, 14, 18, 18, 19, 14, 14, 0, 14, 23, 18, 18, 2, 14, 6, 3, 6, 16, 20, 1, 14, 14, 8, 8, 11, 14, 9, 17, 14, 11, 22, 11, 23, 20, 14, 14, 14, 13, 14, 14, 16, 14, 11, 17, 17, 11, 13, 12, 13, 12, 18, 14, 16, 6, 17, 6, 17, 11, 14, 12, 17, 10, 5, 14, 17, 17, 10, 18, 9, 18, 8, 13, 14, 12, 14, 14, 14, 11, 11, 18, 14, 22, 0, 5, 14, 14, 14, 22, 5, 14, 6, 2, 14, 23, 14, 17, 23, 14, 11, 14, 1, 14, 14, 23, 7, 6, 7, 17, 7, 6, 9, 9, 6, 14, 6, 12, 17, 17, 21, 21, 17, 6, 6, 1, 4, 4, 6, 14, 7, 17, 17, 23, 23, 0, 23, 9, 4, 9, 13, 6, 16, 8, 6, 7, 22, 6, 6, 6, 9, 9, 5, 9, 9, 6, 8, 18, 10, 6, 17, 2, 14, 14, 21, 2, 15, 14, 9, 6, 6, 7, 13, 6, 6, 14, 8, 8, 6, 6, 6, 6, 6, 2, 13, 9, 7, 1, 6, 6, 6, 6, 8, 6, 8, 11, 18, 18, 14, 9, 6, 2, 6, 19, 19, 6, 24, 23, 6, 22, 6, 7, 17, 6, 7, 5, 6, 8, 6, 6, 6, 9, 8, 5, 14, 2, 2, 8, 20, 6, 2, 7, 20, 20, 6, 6, 18, 6, 0, 6, 7, 6, 22, 14, 6, 6, 9, 9, 7, 6, 0, 6, 24, 24, 6, 8, 11, 14, 14, 6, 6, 16, 14, 6, 6, 17, 1, 5, 6, 23, 9, 0, 4, 7, 17, 5, 6, 6, 14, 6, 13, 6, 6, 23, 6, 2, 6, 17, 6, 18, 22, 6, 14, 6, 20, 13, 13, 6, 9, 16, 22, 19, 12, 16, 6, 12, 0, 14, 14, 26, 26, 24, 6, 22, 18, 16, 20, 16, 8, 1, 10, 26, 8, 26, 15, 18, 1, 1, 13, 15, 20, 22, 7, 11, 17, 13, 16, 2, 2, 13, 14, 1, 6, 25, 26, 2, 1, 8, 26, 26, 8, 12, 16, 9, 20, 17, 2, 8, 8, 16, 26, 19, 11, 9, 15, 16, 17, 3, 2, 22, 18, 26, 19, 17, 17, 6, 7, 11, 11, 14, 7, 9, 2, 13, 14, 18, 16, 17, 16, 21, 2, 0, 26, 14, 23, 11, 14, 16, 12, 26, 14, 1, 2, 26, 26, 6, 14, 22, 1, 26, 22, 26, 26, 8, 16, 16, 6, 15, 19, 26, 26, 19, 20, 26, 11, 8, 6, 9, 16, 3, 14, 18, 26, 26, 16, 1, 7, 7, 16, 7, 7, 2, 7, 7, 7, 7, 6, 6, 19, 1, 14, 17, 17, 5, 3, 5, 7, 6, 0, 7, 6, 15, 13, 6, 5, 5, 11, 11, 7, 6, 3, 5, 7, 6, 5, 4, 5, 7, 5, 24, 24, 17, 17, 5, 12, 10, 15, 5, 9, 6, 2, 13, 11, 11, 5, 13, 20, 2, 15, 11, 8, 10, 11, 19, 6, 1, 0, 19, 21, 3, 5, 24, 5, 5, 6, 22, 22, 2, 13, 6, 24, 17, 8, 7, 6, 5, 5, 10, 3, 3, 13, 3, 17, 2, 2, 5, 6, 6, 7, 5, 17, 10, 7, 20, 20, 5, 7, 20, 5, 15, 16, 1, 5, 5, 8, 5, 5, 8, 7, 14, 20, 18, 15, 23, 9, 7, 19, 5, 24, 5, 5, 15, 4, 17, 24, 6, 8, 7, 6, 18, 1, 3, 5, 6, 12, 22, 5, 19, 5, 3, 4, 6, 5, 2, 20, 16, 20, 5, 7, 0, 7, 14, 5, 6, 17, 0, 24, 0, 22, 24, 19, 7, 5, 5, 22, 5, 8, 13, 5, 17, 2, 20, 8, 5, 3, 1, 22, 17, 3, 13, 17, 5, 5, 5, 5, 5, 5, 7, 16, 16, 10, 7, 7, 12, 5, 7, 18, 5, 15, 5, 7, 13, 25, 15, 15, 2, 5, 15, 24, 3, 12, 7, 8, 7, 7, 2, 20, 5, 5, 1, 7, 5, 5, 13, 19, 5, 23, 5, 3, 3, 5, 16, 1, 6, 17, 11, 14, 18, 5, 5, 17, 5, 17, 0, 3, 13, 1, 9, 5, 7, 5, 6, 7, 7, 5, 11, 1, 11, 16, 5, 5, 21, 17, 2, 8, 8, 8, 12, 7, 7, 2, 5, 2, 4, 7, 5, 5, 5, 2, 2, 6, 5, 6, 24, 12, 19, 5, 8, 6, 11, 2, 3, 5, 15, 3, 8, 21, 5, 5, 5, 22, 13, 17, 5, 5, 5, 5, 5, 5, 5, 5, 17, 3, 5, 24, 21, 5, 6, 22, 3, 3, 19, 7, 3, 5, 5, 1, 5, 7, 5, 5, 5, 7, 7, 13, 12, 22, 5, 17, 20, 6, 6, 22, 5, 7, 16, 2, 8, 11, 5, 5, 5, 5, 6, 4, 6, 16, 5, 5, 5, 5, 7, 8, 4, 16, 17, 5, 6, 7, 0, 5, 5, 19, 6, 6, 7, 2, 2, 13, 5, 22, 15, 5, 5, 7, 5, 17, 7, 2, 1, 7, 6, 9, 5, 15, 7, 7, 7, 5, 5, 15, 1, 21, 14, 15, 3, 7, 5, 7, 5, 3, 5, 23, 15, 7, 20, 5, 8, 22, 22, 20, 6, 0, 13, 6, 6, 11, 6, 11, 1, 6, 20, 6, 1, 13, 1, 4, 6, 19, 6, 6, 6, 1, 1, 10, 13, 18, 6, 4, 13, 13, 9, 1, 5, 5, 1, 12, 9, 1, 2, 3, 3, 21, 21, 14, 1, 1, 13, 1, 8, 19, 19, 14, 3, 19, 7, 1, 7, 13, 1, 19, 14, 20, 20, 14, 1, 5, 1, 20, 9, 20, 6, 1, 14, 22, 13, 13, 19, 1, 1, 3, 14, 17, 11, 6, 6, 1, 19, 1, 1, 1, 1, 13, 2, 1, 6, 1, 22, 1, 1, 13, 16, 2, 13, 1, 2, 8, 6, 1, 3, 3, 16, 19, 7, 13, 1, 1, 1, 1, 2, 2, 1, 1, 1, 1, 13, 0, 0, 1, 19, 6, 1, 1, 10, 9, 16, 12, 4, 6, 0, 1, 13, 24, 1, 18, 2, 18, 1, 10, 8, 1, 1, 21, 21, 16, 18, 1, 8, 0, 8, 4, 1, 19, 6, 8, 9, 1, 1, 7, 19, 1, 1, 9, 1, 2, 1, 16, 16, 18, 1, 3, 20, 0, 22, 1, 1, 1, 10, 1, 8, 1, 13, 1, 18, 6, 19, 1, 1, 1, 8, 1, 3, 3, 23, 1, 18, 1, 1, 15, 1, 1, 6, 8, 14, 26, 1, 13, 8, 3, 6, 6, 2, 21, 1, 0, 13, 23, 1, 13, 1, 1, 1, 6, 6, 19, 20, 13, 1, 1, 8, 23, 8, 0, 23, 5, 8, 26, 3, 24, 21, 23, 21, 2, 21, 23, 23, 2, 8, 13, 18, 18, 2, 8, 8, 16, 8, 8, 8, 8, 15, 17, 2, 2, 8, 24, 8, 23, 8, 8, 8, 17, 8, 8, 8, 8, 14, 8, 8, 21, 26, 21, 1, 12, 2, 1, 8, 8, 18, 8, 23, 8, 8, 3, 8, 24, 8, 6, 23, 5, 18, 8, 16, 7, 2, 20, 7, 6, 6, 22, 9, 11, 11, 8, 0, 8, 13, 16, 17, 16, 16, 16, 6, 23, 6, 6, 14, 12, 14, 14, 7, 11, 17, 1, 1, 5, 14, 4, 11, 14, 1, 7, 7, 11, 9, 7, 9, 9, 8, 5, 7, 14, 8, 7, 23, 18, 14, 3, 23, 9, 4, 5, 3, 3, 2, 5, 11, 6, 11, 12, 23, 26, 17, 16, 24, 11, 14, 11, 0, 23, 24, 21, 13, 6, 2, 11, 6, 16, 8, 8, 11, 10, 7, 13, 14, 21, 1, 6, 3, 17, 14, 7, 14, 6, 13, 25, 6, 6, 2, 6, 1, 6, 11, 11, 16, 18, 13, 16, 6, 3, 6, 0, 17, 7, 8, 21, 6, 14, 0, 6, 11, 1, 7, 7, 14, 7, 6, 14, 13, 3, 14, 14, 16, 7, 23, 11, 14, 10, 23, 9, 19, 19, 23, 19, 19, 19, 1, 19, 18, 22, 16, 13, 10, 10, 19, 1, 18, 19, 22, 19, 8, 13, 22, 19, 17, 10, 19, 19, 3, 3, 19, 19, 3, 21, 7, 19, 19, 13, 19, 13, 13, 26, 19, 8, 18, 17, 19, 19, 8, 19, 3, 3, 7, 3, 13, 1, 14, 6, 2, 8, 14, 19, 19, 19, 25, 1, 14, 3, 19, 12, 19, 7, 7, 7, 24, 24, 17, 7, 14, 25, 1, 1, 19, 24, 24, 25, 2, 14, 13, 20, 14, 10, 17, 25, 25, 25, 24, 24, 24, 13, 17, 17, 1, 16, 20, 25, 25, 25, 18, 8, 0, 25, 1, 1, 25, 24, 22, 0, 25, 1, 1, 24, 14, 14, 2, 25, 17, 7, 21, 25, 25, 1, 2, 23, 25, 25, 14, 8, 24, 25, 20, 10, 25, 22, 1, 2, 3, 11, 25, 11, 18, 25, 6, 14, 22, 1, 25, 17, 25, 25, 25, 0, 0, 12, 17, 22, 9, 1, 26, 12, 2, 1, 17, 17, 14, 25, 24, 1, 24, 22, 12, 25, 20, 24, 13, 1, 25, 7, 2, 24, 11, 25, 24, 6, 6, 6, 6, 25, 25, 25, 24, 24, 24, 2, 24, 10, 11, 25, 25, 14, 25, 23, 6, 18, 25, 25, 13, 1, 16, 4, 25, 6, 8, 23, 25, 1, 2, 25, 25, 25, 8, 25, 25, 8, 13, 0, 0, 24, 2, 25, 22, 1, 25, 25, 24, 25, 6, 8, 26, 14, 25, 25, 1, 8, 16, 24, 22, 25, 16, 6, 22, 5, 5, 25, 11, 1, 24, 18, 2, 25, 25, 25, 19, 25, 14, 1, 24, 24, 25, 10, 22, 14, 13, 25, 1, 25, 25, 25, 8, 25, 25, 25, 7, 7, 25, 1, 1, 25, 25, 1, 24, 12, 1, 25, 22, 18, 1, 2, 25, 19, 25, 24, 24, 1, 2, 14, 8, 5, 1, 7, 25, 22, 24, 18, 21, 14, 18, 25, 6, 6, 25, 12, 22, 24, 25, 23, 18, 25, 25, 1, 25, 24, 25, 1, 8, 25, 25, 17, 25, 2, 2, 18, 25, 22, 3, 7, 25, 25, 6, 1, 1, 10, 25, 25, 25, 25, 7, 25, 14, 12, 25, 16, 24, 15, 21, 6, 19, 9, 6, 6, 21, 16, 6, 12, 20, 23, 14, 12, 24, 23, 23, 16, 13, 14, 0, 0, 6, 6, 6, 22, 14, 12, 7, 7, 12, 12, 6, 12, 23, 6, 1, 6, 13, 6, 8, 5, 10, 6, 10, 21, 5, 12, 14, 8, 6, 22, 0, 5, 22, 8, 6, 12, 12, 3, 2, 6, 21, 6, 7, 12, 10, 11, 12, 12, 13, 21, 11, 21, 12, 10, 5, 7, 21, 14, 0, 7, 6, 6, 12, 6, 6, 2, 12, 6, 6, 5, 17, 6, 6, 17, 9, 6, 16, 24, 0, 12, 8, 24, 7, 22, 17, 11, 6, 7, 11, 12, 6, 7, 24, 12, 14, 4, 0, 4, 12, 12, 0, 11, 6, 24, 12, 12, 6, 22, 21, 6, 12, 12, 14, 21, 24, 6, 12, 12, 8, 2, 6, 6, 0, 6, 2, 7, 8, 6, 0, 6, 12, 18, 2, 8, 6, 6, 11, 8, 6, 6, 6, 17, 6, 6, 11, 14, 5, 21, 2, 12, 12, 6, 11, 12, 6, 0, 6, 6, 0, 2, 13, 3, 3, 6, 6, 6, 0, 6, 6, 17, 15, 6, 5, 6, 20, 3, 6, 6, 11, 11, 26, 22, 6, 6, 21, 6, 2, 6, 6, 4, 6, 9, 2, 6, 6, 6, 1, 0, 3, 6, 20, 6, 0, 9, 16, 0, 18, 6, 14, 14, 6, 14, 16, 7, 24, 6, 0, 5, 6, 6, 6, 6, 6, 6, 6, 8, 16, 6, 17, 14, 6, 0, 0, 21, 6, 6, 8, 3, 11, 26, 6, 6, 0, 9, 3, 21, 18, 6, 4, 6, 6, 6, 14, 14, 6, 20, 15, 6, 6, 14, 14, 20, 14, 0, 6, 6, 6, 6, 19, 5, 17, 25, 18, 8, 0, 17, 16, 1, 6, 6, 6, 17, 15, 21, 6, 22, 22, 0, 23, 23, 22, 21, 20, 21, 23, 21, 21, 17, 7, 17, 25, 17, 14, 8, 24, 7, 7, 25, 14, 17, 7, 6, 7, 7, 8, 8, 8, 17, 10, 10, 22, 23, 21, 0, 23, 24, 2, 21, 17, 25, 7, 7, 21, 25, 6, 22, 24, 20, 17, 7, 7, 2, 3, 15, 15, 1, 14, 7, 22, 3, 13, 0, 0, 18, 5, 24, 20, 3, 25, 24, 3, 17, 6, 14, 26, 7, 7, 8, 25, 23, 24, 21, 3, 22, 12, 20, 20, 3, 3, 1, 1, 16, 2, 20, 12, 12, 2, 11, 11, 25, 22, 5, 24, 23, 12, 20, 3, 11, 7, 25, 25, 23, 12, 24, 13, 23, 23, 23, 25, 4, 14, 14, 10, 0, 0, 25, 0, 7, 7, 3, 25, 18, 2, 14, 8, 8, 23, 17, 17, 17, 24, 3, 11, 7, 0, 8, 2, 22, 23, 4, 0, 13, 19, 6, 6, 8, 3, 13, 6, 24, 10, 10, 10, 22, 6, 17, 3, 6, 2, 8, 6, 6, 6, 18, 1, 3, 3, 3, 7, 7, 24, 6, 1, 17, 1, 17, 6, 1, 17, 6, 4, 24, 17, 6, 7, 7, 16, 4, 14, 17, 17, 17, 8, 17, 17, 6, 6, 2, 24, 17, 8, 17, 17, 7, 6, 14, 17, 18, 1, 17, 17, 3, 6, 6, 24, 6, 17, 19, 17, 17, 7, 11, 11, 6, 13, 23, 13, 12, 17, 6, 3, 6, 10, 6, 6, 20, 26, 20, 6, 6, 17, 7, 7, 20, 4, 21, 17, 24, 6, 6, 19, 17, 6, 6, 6, 8, 21, 19, 24, 19, 17, 17, 3, 22, 17, 6, 11, 22, 17, 21, 24, 3, 6, 3, 11, 22, 3, 3, 6, 17, 3, 24, 19, 2, 4, 17, 6, 22, 6, 1, 6, 23, 24, 8, 6, 16, 1, 17, 1, 8, 9, 20, 18, 24, 18, 1, 23, 14, 16, 11, 8, 6, 6, 18, 8, 8, 12, 19, 6, 6, 6, 12, 1, 12, 12, 1, 6, 4, 16, 10, 12, 14, 14, 6, 20, 22, 1, 3, 3, 23, 6, 6, 8, 8, 6, 16, 9, 4, 9, 6, 8, 8, 8, 3, 18, 16, 9, 23, 24, 3, 6, 1, 2, 16, 18, 8, 8, 8, 6, 8, 23, 16, 18, 19, 1, 16, 1, 6, 8, 0, 2, 24, 6, 6, 17, 17, 17, 4, 20, 20, 25, 6, 24, 13, 3, 13, 11, 25, 1, 17, 14, 23, 5, 24, 5, 7, 18, 20, 25, 7, 25, 13, 13, 2, 24, 16, 25, 20, 25, 1, 16, 20, 20, 24, 16, 24, 16, 1, 5, 0, 9, 25, 2, 5, 5, 20, 17, 16, 16, 20, 2, 25, 13, 13, 16, 18, 23, 24, 4, 25, 22, 3, 25, 25, 16, 25, 13, 13, 5, 20, 8, 2, 18, 20, 20, 18, 20, 25, 25, 24, 26, 7, 4, 20, 25, 13, 25, 20, 25, 25, 1, 11, 18, 20, 16, 26, 17, 4, 1, 25, 17, 6, 8, 3, 6, 18, 20, 25, 25, 25, 25, 11, 25, 24, 8, 8, 2, 25, 16, 0, 25, 25, 25, 25, 4, 19, 19, 17, 23, 20, 25, 25, 16, 5, 6, 17, 17, 6, 9, 9, 9, 6, 6, 19, 19, 6, 24, 6, 5, 6, 6, 6, 8, 6, 7, 8, 2, 24, 6, 5, 10, 6, 8, 5, 6, 6, 16, 6, 0, 7, 6, 5, 23, 6, 6, 6, 23, 23, 9, 8, 17, 17, 1, 14, 6, 9, 8, 8, 7, 7, 23, 10, 6, 17, 17, 8, 6, 6, 6, 5, 5, 24, 8, 6, 17, 14, 14, 6, 6, 18, 8, 2, 5, 7, 5, 11, 3, 3, 6, 6, 1, 12, 3, 22, 1, 13, 1, 4, 2, 9, 3, 24, 5, 1, 1, 6, 13, 18, 16, 19, 6, 3, 6, 3, 3, 6, 4, 5, 6, 6, 6, 0, 6, 6, 6, 6, 6, 10, 16, 6, 20, 0, 17, 0, 0, 22, 0, 14, 17, 16, 9, 9, 22, 22, 18, 14, 0, 0, 9, 9, 3, 6, 21, 0, 3, 3, 22, 14, 14, 0, 18, 3, 0, 0, 7, 16, 0, 17, 7, 22, 6, 11, 7, 17, 0, 18, 0, 18, 17, 9, 14, 0, 8, 7, 0, 0, 0, 0, 0, 8, 15, 22, 10, 15, 7, 13, 14, 0, 0, 7, 0, 7, 14, 0, 14, 14, 13, 9, 14, 16, 0, 0, 2, 11, 9, 14, 0, 25, 0, 0, 0, 0, 0, 0, 9, 0, 16, 5, 25, 0, 16, 0, 14, 17, 0, 0, 0, 23, 0, 26, 9, 18, 0, 0, 0, 0, 14, 0, 19, 0, 26, 0, 0, 7, 8, 0, 21, 0, 14, 0, 11, 24, 0, 0, 13, 11, 11, 11, 5, 10, 26, 26, 24, 11, 1, 18, 11, 11, 7, 3, 19, 7, 23, 24, 3, 11, 11, 11, 11, 21, 14, 13, 14, 11, 26, 7, 11, 7, 11, 11, 6, 6, 7, 11, 11, 2, 17, 9, 11, 9, 13, 11, 4, 11, 19, 8, 9, 19, 11, 4, 11, 13, 12, 12, 11, 26, 3, 11, 13, 1, 6, 3, 11, 0, 24, 13, 19, 11, 11, 8, 14, 1, 19, 7, 13, 15, 3, 11, 11, 13, 4, 14, 11, 1, 21, 11, 1, 19, 11, 11, 17, 25, 4, 11, 11, 11, 7, 1, 26, 11, 1, 11, 2, 11, 8, 11, 11, 9, 13, 14, 16, 16, 11, 2, 17, 6, 11, 7, 3, 0, 1, 18, 15, 11, 2, 13, 26, 11, 2, 3, 26, 9, 9, 7, 4, 1, 20, 20, 23, 6, 6, 16, 16, 14, 17, 13, 1, 25, 13, 22, 20, 12, 11, 14, 20, 11, 11, 22, 24, 22, 4, 17, 7, 16, 18, 12, 17, 24, 24, 25, 6, 2, 11, 17, 6, 13, 15, 21, 14, 4, 7, 9, 1, 20, 20, 12, 14, 10, 18, 2, 17, 5, 2, 20, 22, 1, 20, 17, 17, 21, 22, 17, 5, 2, 2, 4, 6, 22, 22, 4, 2, 8, 8, 26, 23, 11, 17, 20, 24, 20, 20, 12, 12, 7, 2, 13, 20, 20, 17, 1, 22, 20, 20, 22, 20, 2, 6, 2, 20, 12, 6, 21, 17, 22, 23, 2, 25, 6, 17, 16, 1, 10, 20, 20, 20, 20, 18, 8, 9, 20, 9, 0, 3, 15, 22, 13, 13, 14, 2, 13, 16, 16, 16, 13, 9, 15, 25, 20, 11, 12, 2, 22, 2, 14, 12, 12, 20, 2, 22, 13, 15, 3, 19, 22, 20, 7, 20, 11, 22, 22, 1, 5, 2, 15, 24, 20, 8, 8, 23, 11, 1, 7, 0, 20, 0, 20, 13, 21, 12, 17, 9, 13, 6, 12, 1, 13, 16, 12, 0, 19, 0, 20, 4, 16, 12, 1, 6, 17, 3, 4, 7, 17, 20, 17, 23, 9, 4, 2, 17, 20, 4, 6, 23, 20, 21, 20, 8, 4, 20, 6, 13, 6, 22, 23, 20, 20, 21, 5, 11, 24, 20, 13, 17, 20, 2, 24, 20, 23, 22, 3, 25, 15, 12, 10, 20, 20, 7, 3, 15, 23, 20, 18, 20, 8, 19, 17, 17, 9, 2, 20, 6, 2, 1, 21, 12, 20, 17, 2, 17, 0, 11, 8, 12, 2, 20, 2, 0, 2, 14, 17, 7, 22, 10, 10, 25, 26, 16, 16, 18, 4, 22, 22, 16, 8, 20, 11, 4, 22, 26, 6, 16, 17, 20, 22, 12, 26, 16, 6, 26, 4, 26, 7, 12, 26, 26, 1, 10, 25, 8, 8, 14, 8, 8, 2, 8, 4, 26, 26, 6, 21, 1, 17, 11, 16, 8, 26, 17, 12, 26, 8, 26, 17, 12, 8, 12, 1, 8, 22, 4, 1, 26, 17, 8, 26, 11, 8, 26, 10, 13, 1, 6, 26, 13, 18, 16, 17, 0, 11, 26, 26, 13, 22, 8, 16, 16, 26, 12, 26, 6, 16, 6, 1, 26, 12, 16, 14, 8, 8, 7, 26, 26, 1, 9, 16, 6, 4, 6, 2, 14, 10, 16, 1, 1, 16, 12, 1, 12, 1, 1, 1, 1, 9, 1, 21, 1, 1, 5, 2, 5, 1, 17, 1, 2, 2, 1, 1, 12, 21, 2, 21, 4, 21, 13, 14, 4, 21, 21, 21, 21, 17, 4, 16, 21, 21, 20, 20, 22, 21, 21, 12, 4, 22, 12, 21, 21, 7, 21, 21, 13, 21, 21, 4, 4, 4, 24, 4, 1, 21, 22, 8, 14, 21, 14, 7, 21, 1, 22, 1, 21, 21, 21, 11, 6, 6, 1, 8, 13, 23, 6, 12, 23, 6, 6, 8, 6, 2, 6, 11, 11, 13, 6, 6, 20, 11, 23, 12, 7, 10, 17, 17, 10, 6, 8, 12, 6, 8, 11, 24, 6, 4, 1, 25, 17, 6, 17, 11, 6, 13, 9, 12, 6, 25, 11, 25, 25, 24, 25, 25, 6, 9, 10, 8, 1, 6, 1, 25, 16, 12, 12, 25, 24, 14, 19, 5, 15, 8, 15, 15, 15, 15, 15, 0, 25, 18, 20, 20, 6, 15, 18, 23, 15, 15, 15, 7, 15, 23, 23, 23, 9, 14, 2, 15, 2, 20, 25, 15, 11, 23, 14, 2, 20, 11, 23, 15, 1, 25, 1, 12, 12, 18, 18, 15, 15, 15, 19, 24, 17, 15, 23, 15, 15, 15, 2, 15, 15, 15, 14, 9, 14, 12, 23, 15, 18, 6, 15, 23, 15, 8, 17, 12, 15, 14, 15, 21, 15, 15, 15, 12, 19, 25, 19, 1, 17, 17, 10, 18, 18, 15, 15, 15, 5, 23, 15, 15, 15, 20, 14, 15, 15, 15, 19, 26, 6, 8, 6, 17, 15, 18, 15, 20, 7, 15, 7, 7, 22, 20, 8, 1, 8, 15, 8, 15, 14, 17, 17, 15, 1, 7, 17, 4, 6, 18, 15, 17, 17, 16, 17, 23, 4, 26, 18, 15, 2, 15, 9, 1, 9, 15, 15, 2, 15, 15, 6, 9, 15, 23, 12, 11, 15, 6, 6, 6, 14, 9, 11, 11, 6, 6, 7, 1, 11, 6, 6, 6, 8, 2, 2, 1, 6, 9, 6, 6, 2, 2, 13, 7, 6, 6, 6, 6, 25, 16, 16, 6, 7, 7, 7, 6, 3, 6, 6, 11, 7, 11, 19, 6, 6, 1, 6, 6, 8, 6, 11, 6, 18, 6, 1, 11, 2, 10, 7, 8, 9, 8, 20, 3, 23, 9, 6, 6, 2, 2, 15, 18, 6, 13, 14, 6, 5, 1, 11, 8, 6, 18, 16, 21, 6, 11, 2, 6, 9, 6, 6, 6, 6, 6, 10, 20, 16, 2, 2, 25, 6, 4, 24, 5, 11, 7, 7, 16, 6, 1, 6, 8, 6, 6, 6, 6, 6, 6, 20, 6, 6, 6, 6, 0, 23, 1, 8, 6, 18, 20, 24, 24, 6, 6, 1, 1, 18, 6, 6, 6, 11, 11, 6, 6, 6, 6, 13, 18, 6, 4, 2, 11, 12, 3, 18, 18, 6, 13, 13, 11, 11, 11, 3, 9, 6, 24, 5, 6, 6, 8, 11, 7, 6, 2, 3, 11, 6, 24, 6, 6, 13, 6, 5, 6, 6, 21, 6, 6, 11, 16, 11, 11, 6, 25, 6, 6, 10, 6, 11, 11, 11, 10, 4, 2, 18, 6, 6, 11, 24, 1, 17, 7, 22, 23, 19, 7, 6, 6, 7, 17, 6, 16, 6, 26, 11, 11, 14, 6, 24, 7, 5, 6, 4, 18, 18, 6, 6, 25, 11, 24, 14, 1, 11, 6, 14, 8, 6, 6, 6, 1, 21, 17, 24, 6, 13, 7, 19, 7, 6, 3, 26, 6, 3, 8, 11, 13, 11, 6, 1, 6, 24, 6, 19, 10, 6, 0, 6, 18, 5, 6, 1, 6, 13, 6, 7, 17, 19, 1, 4, 4, 6, 6, 6, 8, 6, 11, 17, 6, 3, 17, 2, 11, 6, 9, 6, 6, 6, 17, 5, 16, 11, 8, 6, 13, 8, 23, 19, 11, 8, 4, 2, 6, 11, 17, 6, 7, 19, 11, 11, 16, 14, 7, 6, 6, 1, 8, 1, 21, 9, 6, 9, 6, 8, 8, 8, 2, 6, 21, 13, 6, 5, 9, 6, 6, 6, 6, 0, 9, 8, 11, 18, 2, 16, 22, 11, 6, 6, 6, 23, 13, 1, 6, 8, 16, 19, 19, 6, 4, 6, 7, 7, 16, 17, 11, 14, 26, 11, 17, 23, 8, 6, 22, 2, 6, 13, 0, 14, 1, 13, 17, 7, 23, 6, 11, 6, 1, 1, 7, 15, 6, 11, 6, 6, 8, 11, 6, 6, 11, 8, 6, 6, 6, 6, 17, 7, 18, 9, 9, 6, 8, 3, 7, 11, 13, 6, 1, 6, 26, 6, 6, 16, 3, 6, 6, 24, 6, 2, 6, 6, 14, 11, 9, 7, 6, 6, 6, 6, 0, 24, 6, 6, 6, 12, 13, 6, 6, 6, 6, 3, 3, 0, 7, 14, 8, 14, 14, 3, 7, 24, 2, 21, 14, 2, 18, 2, 0, 21, 14, 14, 0, 14, 14, 14, 12, 7, 24, 14, 21, 14, 7, 11, 14, 3, 22, 14, 0, 0, 9, 19, 19, 0, 14, 0, 7, 7, 0, 5, 3, 0, 0, 13, 7, 14, 23, 3, 1, 14, 14, 3, 16, 7, 24, 0, 0, 1, 13, 3, 22, 0, 1, 11, 7, 0, 0, 17, 9, 23, 23, 9, 9, 0, 11, 0, 0, 1, 8, 0, 3, 13, 5, 0, 0, 1, 22, 9, 0, 6, 0, 0, 2, 7, 14, 14, 21, 6, 14, 5, 8, 8, 3, 11, 0, 3, 0, 7, 3, 0, 3, 0, 0, 14, 5, 9, 3, 3, 7, 3, 13, 1, 0, 0, 6, 3, 7, 0, 7, 8, 0, 6, 0, 2, 2, 2, 9, 11, 8, 24, 1, 4, 3, 23, 23, 20, 16, 0, 23, 3, 8, 23, 2, 2, 20, 23, 0, 8, 20, 23, 0, 0, 25, 20, 26, 1, 23, 16, 11, 14, 14, 23, 11, 11, 2, 3, 8, 17, 17, 22, 23, 23, 17, 19, 16, 2, 23, 0, 8, 3, 8, 16, 3, 23, 11, 3, 11, 3, 23, 17, 20, 23, 23, 23, 9, 8, 21, 20, 24, 11, 8, 26, 2, 23, 18, 23, 16, 20, 16, 16, 23, 8, 2, 20, 23, 12, 18, 0, 23, 16, 8, 18, 8, 8, 26, 8, 17, 16, 23, 23, 11, 23, 23, 19, 8, 8, 21, 23, 23, 23, 20, 1, 11, 23, 23, 20, 8, 16, 16, 8, 20, 11, 23, 10, 0, 16, 23, 23, 23, 18, 9, 7, 20, 17, 2, 17, 11, 23, 8, 23, 23, 23, 18, 23, 23, 2, 24, 23, 6, 23, 23, 3, 17, 9, 6, 6, 8, 26, 17, 17, 11, 6, 19, 2, 24, 11, 11, 3, 26, 8, 22, 23, 3, 23, 9, 7, 9, 6, 3, 23, 9, 23, 26, 8, 17, 0, 9, 26, 26, 16, 8, 6, 8, 22, 6, 17, 1, 26, 22, 26, 2, 26, 17, 6, 18, 22, 6, 17, 17, 6, 8, 24, 18, 8, 8, 6, 16, 6, 23, 6, 8, 0, 3, 17, 24, 7, 8, 26, 2, 17, 6, 26, 14, 10, 2, 17, 10, 4, 4, 17, 2, 19, 17, 3, 20, 3, 14, 17, 17, 11, 11, 7, 7, 19, 10, 1, 11, 1, 14, 4, 14, 23, 14, 24, 4, 14, 16, 16, 2, 4, 17, 4, 14, 3, 4, 2, 17, 14, 17, 16, 17, 3, 10, 1, 1, 4, 17, 7, 18, 17, 4, 8, 26, 22, 6, 6, 17, 1, 17, 4, 2, 4, 17, 3, 3, 17, 4, 1, 4, 24, 4, 16, 4, 6, 4, 19, 4, 13, 16, 17, 4, 14, 18, 17, 18, 16, 17, 4, 1, 14, 4, 19, 16, 16, 16, 4, 4, 4, 4, 4, 26, 4, 5, 6, 17, 16, 4, 19, 4, 8, 3, 10, 4, 14, 4, 15, 2, 7, 18, 16, 10, 4, 4, 16, 4, 24, 4, 2, 4, 4, 6, 4, 1, 4, 8, 14, 7, 18, 26, 18, 18, 16, 4, 8, 17, 16, 8, 2, 18, 11, 18, 8, 6, 11, 17, 13, 1, 1, 8, 12, 13, 21, 3, 8, 21, 8, 9, 24, 2, 21, 8, 2, 8, 3, 3, 8, 2, 8, 17, 2, 8, 16, 24, 18, 18, 18, 4, 2, 21, 19, 18, 15, 15, 3, 18, 6, 6, 7, 18, 21, 21, 21, 18, 1, 5, 3, 8, 8, 16, 8, 18, 19, 8, 18, 5, 1, 5, 8, 21, 16, 16, 21, 21, 20, 21, 6, 21, 10, 21, 16, 23, 7, 14, 16, 21, 21, 11, 21, 16, 18, 8, 16, 4, 13, 21, 2, 13, 21, 13, 7, 21, 11, 21, 13, 21, 8, 14, 21, 21, 15, 6, 0, 21, 21, 8, 21, 21, 7, 21, 21, 21, 8, 17, 21, 14, 19, 19, 22, 16, 21, 19, 11, 6, 16, 18, 21, 21, 21, 21, 16, 3, 2, 21, 11, 0, 11, 3, 21, 21, 5, 21, 21, 1, 14, 11, 16, 21, 21, 21, 21, 4, 4, 21, 21, 7, 4, 9, 11, 21, 21, 20, 13, 19, 21, 21, 21, 21, 21, 2, 16, 21, 21, 17, 21, 16, 21, 20, 21, 21, 23, 21, 21, 21, 0, 21, 13, 21, 13, 21, 17, 11, 13, 21, 13, 21, 14, 16, 19, 21, 23, 21, 3, 21, 13, 21, 21, 14, 21, 21, 19, 7, 21, 8, 7, 15, 21, 21, 21, 13, 21, 0, 21, 18, 3, 18, 21, 21, 22, 21, 21, 21, 16, 10, 21, 9, 21, 21, 6, 6, 17, 21, 1, 19, 9, 18, 11, 21, 20, 0, 0, 21, 20, 16, 16, 15, 15, 2, 16, 16, 17, 21, 21, 18, 21, 21, 17, 16, 0, 17, 21, 21, 21, 21, 1, 21, 21, 21, 13, 13, 17, 13, 8, 21, 13, 21, 21, 13, 21, 9, 21, 11, 21, 18, 13, 21, 21, 21, 21, 21, 21, 5, 7, 1, 21, 21, 21, 21, 21, 24, 7, 21, 21, 13, 17, 21, 17, 21, 21, 21, 18, 20, 19, 18, 13, 16, 21, 21, 21, 21, 21, 21, 21, 21, 13, 13, 20, 11, 21, 21, 21, 21, 21, 21, 21, 24, 11, 21, 21, 23, 21, 21, 21, 3, 12, 21, 17, 16, 21, 21, 0, 21, 16, 21, 7, 24, 5, 4, 14, 13, 5, 21, 21, 22, 1, 23, 21, 20, 21, 7, 9, 21, 21, 5, 6, 19, 21, 21, 16, 21, 18, 9, 21, 16, 21, 21, 21, 21, 21, 5, 3, 18, 17, 18, 21, 1, 21, 21, 7, 5, 1, 21, 21, 8, 8, 21, 21, 21, 11, 22, 21, 21, 21, 12, 11, 12, 12, 12, 12, 12, 16, 16, 19, 6, 9, 7, 12, 4, 4, 12, 26, 12, 18, 3, 12, 12, 16, 12, 12, 12, 9, 0, 1, 1, 20, 12, 16, 19, 16, 12, 6, 8, 8, 3, 9, 16, 12, 9, 2, 12, 3, 26, 1, 12, 4, 26, 23, 26, 8, 0, 20, 4, 12, 1, 8, 1, 12, 6, 6, 12, 17, 8, 16, 6, 12, 12, 16, 23, 6, 12, 2, 6, 13, 1, 9, 6, 1, 12, 13, 12, 12, 12, 10, 1, 3, 17, 17, 12, 5, 12, 14, 16, 16, 22, 11, 11, 14, 2, 2, 10, 23, 2, 23, 4, 13, 7, 16, 8, 22, 22, 22, 4, 19, 22, 22, 18, 11, 26, 16, 23, 22, 11, 2, 4, 4, 22, 22, 7, 26, 26, 22, 9, 23, 23, 4, 22, 22, 24, 10, 24, 22, 2, 23, 22, 4, 23, 23, 8, 21, 9, 23, 14, 22, 24, 24, 22, 19, 21, 23, 7, 8, 10, 20, 23, 8, 11, 18, 11, 23, 19, 22, 8, 13, 11, 23, 4, 22, 23, 23, 10, 9, 11, 2, 20, 22, 3, 0, 7, 22, 23, 11, 23, 20, 20, 2, 4, 22, 2, 23, 2, 2, 18, 23, 18, 8, 11, 14, 14, 23, 20, 0, 23, 23, 22, 6, 22, 3, 22, 2, 2, 22, 4, 4, 22, 23, 13, 13, 19, 22, 7, 4, 3, 3, 2, 22, 8, 23, 13, 16, 22, 18, 18, 13, 23, 23, 23, 23, 18, 13, 11, 18, 21, 2, 18, 20, 23, 5, 5, 22, 23, 15, 14, 14, 12, 8, 9, 23, 21, 13, 3, 23, 2, 23, 4, 23, 22, 26, 2, 26, 22, 23, 16, 9, 11, 13, 2, 14, 23, 22, 23, 23, 6, 24, 22, 16, 23, 23, 17, 6, 23, 13, 23, 26, 11, 2, 22, 16, 3, 14, 23, 11, 22, 4, 0, 23, 5, 22, 24, 14, 18, 2, 9, 23, 2, 8, 8, 23, 16, 23, 0, 23, 23, 22, 23, 11, 19, 19, 19, 9, 2, 19, 19, 19, 19, 2, 0, 19, 19, 17, 2, 14, 19, 4, 17, 7, 10, 10, 18, 18, 10, 11, 1, 1, 21, 14, 7, 2, 1, 14, 18, 13, 3, 5, 5, 24, 2, 15, 18, 8, 6, 12, 1, 25, 18, 5, 18, 15, 5, 0, 15, 18, 3, 7, 7, 4, 22, 8, 18, 18, 19, 18, 15, 1, 0, 13, 26, 17, 14, 11, 23, 19, 18, 18, 18, 19, 25, 8, 8, 4, 11, 5, 18, 14, 5, 22, 6, 1, 3, 1, 21, 18, 18, 20, 18, 18, 3, 17, 3, 20, 3, 9, 22, 10, 18, 17, 5, 3, 14, 15, 11, 10, 5, 2, 8, 14, 24, 24, 17, 18, 14, 16, 24, 22, 18, 1, 18, 10, 8, 21, 18, 18, 8, 7, 3, 20, 18, 10, 15, 2, 6, 16, 16, 9, 6, 6, 6, 9, 9, 6, 6, 9, 0, 5, 11, 17, 6, 6, 11, 8, 6, 6, 21, 9, 6, 8, 11, 6, 1, 1, 6, 6, 11, 10, 6, 20, 9, 8, 6, 3, 10, 5, 8, 20, 16, 6, 6, 19, 7, 6, 6, 20, 20, 16, 8, 2, 6, 20, 6, 21, 6, 2, 5, 20, 6, 6, 14, 6, 16, 3, 11, 6, 26, 6, 22, 8, 19, 6, 0, 1, 3, 13, 8, 16, 16, 6, 24, 21, 6, 6, 6, 14, 16, 8, 6, 6, 2, 2, 23, 23, 13, 6, 5, 20, 4, 5, 3, 6, 16, 6, 7, 2, 24, 2, 16, 8, 26, 6, 21, 16, 12, 24, 1, 6, 6, 9, 1, 2, 22, 2, 21, 6, 24, 6, 6, 20, 7, 5, 21, 1, 18, 20, 6, 16, 1, 9, 5, 16, 16, 16, 7, 4, 1, 1, 26, 24, 6, 12, 24, 5, 6, 2, 15, 16, 6, 1, 11, 22, 6, 24, 26, 6, 5, 3, 9, 12, 24, 1, 6, 17, 6, 7, 21, 13, 5, 2, 23, 5, 6, 6, 6, 2, 7, 22, 21, 21, 6, 24, 18, 2, 5, 6, 8, 15, 9, 16, 18, 9, 6, 9, 14, 1, 12, 8, 17, 2, 6, 1, 14, 9, 0, 9, 9, 6, 3, 17, 18, 20, 16, 4, 1, 6, 16, 15, 20, 13, 15, 20, 9, 17, 6, 21, 5, 9, 16, 2, 24, 7, 17, 6, 2, 6, 8, 22, 15, 6, 19, 9, 17, 14, 20, 2, 6, 16, 4, 19, 2, 6, 14, 6, 18, 16, 6, 21, 6, 1, 24, 9, 6, 6, 13, 26, 9, 6, 2, 14, 6, 4, 1, 19, 6, 14, 14, 22, 12, 12, 3, 1, 12, 2, 4, 2, 17, 14, 7, 5, 2, 2, 2, 22, 0, 19, 13, 13, 18, 22, 12, 12, 12, 12, 22, 22, 12, 4, 4, 17, 7, 12, 24, 24, 8, 2, 3, 12, 4, 2, 7, 16, 18, 12, 4, 2, 9, 14, 7, 2, 12, 7, 12, 19, 12, 17, 22, 17, 3, 7, 19, 12, 9, 19, 18, 1, 17, 2, 4, 20, 13, 12, 17, 3, 7, 18, 5, 24, 24, 11, 12, 4, 12, 12, 3, 12, 14, 3, 2, 5, 18, 18, 12, 12, 17, 23, 19, 14, 18, 1, 12, 1, 12, 12, 17, 12, 3, 5, 22, 10, 17, 11, 11, 0, 2, 3, 3, 4, 12, 21, 12, 2, 12, 12, 12, 12, 12, 3, 2, 4, 21, 3, 22, 8, 26, 12, 24, 22, 2, 12, 18, 26, 2, 12, 12, 2, 2, 2, 14, 12, 13, 1, 12, 19, 1, 12, 12, 14, 4, 3, 2, 10, 12, 26, 3, 3, 2, 12, 16, 12, 19, 12, 2, 12, 7, 5, 24, 26, 12, 12, 12, 5, 3, 10, 19, 12, 26, 12, 22, 8, 12, 19, 3, 3, 24, 12, 20, 17, 22, 18, 25, 12, 8, 21, 16, 0, 21, 17, 22, 18, 8, 8, 24, 24, 8, 0, 22, 22, 8, 24, 17, 4, 18, 22, 21, 0, 8, 21, 11, 5, 24, 5, 21, 21, 21, 5, 9, 21, 11, 8, 11, 14, 0, 0, 18, 16, 14, 21, 22, 11, 2, 2, 9, 0, 22, 14, 21, 21, 17, 17, 21, 21, 5, 26, 22, 17, 8, 21, 16, 26, 21, 7, 18, 5, 5, 23, 14, 2, 16, 11, 13, 21, 2, 5, 18, 1, 7, 5, 21, 13, 13, 3, 24, 11, 8, 21, 0, 7, 8, 1, 7, 21, 22, 17, 23, 24, 21, 22, 7, 21, 22, 11, 21, 17, 10, 13, 4, 2, 17, 20, 11, 11, 7, 7, 22, 22, 6, 3, 23, 23, 20, 23, 6, 6, 7, 7, 2, 20, 6, 13, 6, 1, 20, 22, 22, 22, 13, 2, 11, 11, 17, 7, 1, 6, 6, 6, 11, 11, 6, 11, 11, 8, 11, 26, 11, 0, 8, 4, 2, 3, 3, 17, 20, 6, 26, 6, 11, 18, 17, 11, 10, 4, 6, 9, 2, 7, 12, 3, 11, 11, 11, 4, 2, 2, 11, 13, 17, 8, 6, 24, 9, 5, 22, 24, 11, 18, 6, 11, 22, 24, 22, 11, 4, 11, 2, 3, 11, 24, 8, 26, 2, 3, 6, 2, 2, 2, 24, 14, 1, 17, 26, 25, 17, 24, 6, 6, 21, 25, 3, 18, 6, 3, 6, 25, 8, 18, 18, 6, 25, 1, 14, 17, 17, 7, 2, 13, 3, 7, 19, 11, 5, 8, 21, 17, 1, 24, 24, 9, 17, 17, 8, 5, 5, 1, 26, 1, 11, 5, 7, 6, 19, 1, 1, 17, 21, 8, 6, 25, 25, 19, 19, 6, 4, 5, 17, 25, 17, 17, 10, 14, 17, 19, 2, 23, 7, 17, 21, 4, 19, 2, 25, 2, 16, 25, 8, 5, 9, 12, 18, 16, 14, 4, 17, 1, 7, 7, 6, 2, 7, 5, 26, 11, 11, 6, 25, 5, 5, 17, 3, 5, 14, 26, 6, 8, 14, 12, 2, 14, 8, 10, 16, 6, 7, 25, 6, 6, 17, 2, 6, 6, 25, 17, 20, 8, 26, 2, 25, 17, 6, 6, 1, 1, 1, 17, 26, 3, 19, 5, 7, 25, 25, 6, 4, 0, 0, 2, 18, 5, 2, 9, 25, 18, 1, 25, 17, 17, 2, 25, 19, 17, 18, 21, 25, 0, 4, 6, 19, 0, 14, 17, 25, 6, 6, 2, 1, 1, 16, 8, 2, 26, 2, 5, 0, 9, 17, 1, 6, 25, 12, 19, 26, 1, 7, 8, 26, 0, 25, 4, 10, 19, 23, 26, 23, 21, 25, 24, 7, 8, 21, 1, 2, 17, 8, 9, 18, 10, 25, 18, 4, 25, 24, 18, 4, 20, 17, 5, 20, 1, 19, 12, 2, 25, 9, 25, 26, 6, 2, 7, 25, 6, 2, 11, 16, 19, 8, 7, 20, 0, 5, 25, 25, 9, 12, 0, 19, 14, 2, 25, 17, 25, 23, 24, 25, 6, 17, 24, 25, 16, 25, 24, 24, 25, 11, 9, 10, 2, 11, 9, 7, 22, 9, 14, 9, 16, 16, 9, 9, 18, 26, 19, 7, 11, 12, 26, 22, 9, 16, 9, 9, 9, 9, 22, 9, 9, 26, 26, 6, 11, 9, 9, 12, 22, 26, 19, 26, 1, 3, 12, 4, 9, 5, 17, 18, 17, 2, 6, 6, 0, 9, 7, 18, 19, 9, 26, 26, 9, 13, 13, 9, 22, 9, 14, 5, 9, 6, 23, 12, 14, 26, 26, 1, 1, 9, 16, 8, 8, 7, 9, 9, 9, 7, 17, 22, 22, 19, 22, 22, 8, 22, 22, 10, 22, 14, 22, 22, 9, 2, 16, 17, 12, 9, 9, 17, 22, 6, 6, 9, 24, 23, 21, 9, 1, 16, 9, 9, 9, 18, 9, 9, 5, 2, 21, 9, 2, 11, 14, 17, 6, 9, 8, 12, 6, 4, 12, 16, 22, 12, 22, 9, 4, 8, 25, 9, 14, 9, 11, 22, 16, 9, 9, 9, 9, 9, 8, 26, 6, 21, 9, 12, 18, 18, 16, 0, 22, 9, 26, 9, 2, 14, 16, 9, 9, 15, 15, 9, 9, 26, 6, 9, 1, 18, 18, 9, 9, 24, 17, 1, 7, 11, 23, 26, 14, 11, 15, 9, 9, 18, 17, 9, 9, 9, 13, 2, 2, 13, 12, 12, 17, 7, 26, 9, 8, 8, 1, 10, 2, 17, 17, 8, 9, 19, 10, 5, 17, 12, 5, 0, 18, 12, 11, 17, 17, 7, 14, 26, 2, 2, 12, 13, 6, 18, 12, 18, 8, 0, 20, 0, 18, 18, 10, 10, 21, 18, 18, 18, 17, 7, 12, 2, 13, 13, 18, 8, 7, 2, 18, 18, 18, 20, 18, 17, 18, 1, 18, 15, 10, 26, 21, 13, 18, 18, 18, 17, 24, 18, 18, 3, 26, 10, 0, 10, 18, 12, 0, 18, 18, 15, 15, 17, 1, 9, 9, 16, 7, 9, 1, 15, 1, 23, 17, 23, 17, 19, 1, 14, 0, 23, 16, 19, 19, 26, 11, 24, 23, 15, 19, 5, 1, 1, 21, 17, 7, 4, 21, 21, 7, 12, 14, 8, 8, 23, 19, 8, 8, 21, 5, 25, 1, 14, 0, 18, 3, 3, 18, 5, 18, 18, 19, 19, 18, 14, 14, 5, 5, 12, 26, 10, 0, 18, 18, 25, 25, 25, 8, 25, 3, 22, 25, 25, 18, 25, 6, 9, 25, 18, 24, 25, 17, 18, 18, 18, 3, 18, 16, 18, 24, 18, 3, 17, 3, 22, 18, 18, 23, 18, 8, 18, 17, 17, 6, 14, 18, 4, 25, 25, 6, 25, 22, 7, 18, 5, 25, 14, 18, 18, 0, 25, 25, 12, 18, 25, 21, 25, 18, 23, 18, 17, 10, 1, 25, 18, 18, 15, 19, 18, 8, 2, 25, 3, 18, 18, 5, 17, 7, 1, 26, 25, 3, 18, 22, 20, 26, 1, 5, 22, 18, 17, 22, 24, 5, 18, 17, 3, 18, 5, 25, 25, 21, 19, 18, 25, 20, 8, 11, 4, 18, 7, 10, 2, 13, 6, 16, 4, 4, 1, 1, 17, 18, 2, 19, 10, 5, 19, 18, 18, 18, 26, 5, 12, 18, 26, 4, 18, 8, 4, 17, 17, 16, 18, 22, 2, 1, 9, 13, 18, 4, 17, 15, 7, 9, 4, 4, 5, 18, 6, 4, 0, 1, 16, 15, 18, 4, 23, 7, 1, 4, 2, 17, 18, 0, 18, 17, 1, 26, 9, 8, 8, 12, 1, 7, 7, 4, 17, 6, 7, 8, 26, 18, 17, 8, 11, 19, 1, 8, 18, 11, 0, 22, 17, 16, 4, 4, 13, 4, 11, 3, 8, 12, 22, 18, 18, 10, 11, 0, 7, 3, 4, 1, 15, 26, 17, 11, 4, 4, 1, 8, 18, 18, 1, 7, 26, 18, 18, 8, 15, 18, 18, 11, 7, 4, 19, 15, 17, 11, 6, 6, 15, 18, 18, 4, 17, 2, 9, 1, 8, 10, 18, 18, 8, 18, 1, 23, 4, 26, 18, 4, 18, 4, 1, 17, 4, 13, 3, 2, 18, 2, 16, 22, 12, 2, 4, 18, 18, 7, 7, 2, 18, 4, 0, 1, 19, 0, 2, 5, 20, 12, 7, 8, 6, 2, 7, 6, 18, 1, 18, 7, 18, 7, 26, 9, 6, 17, 19, 9, 15, 1, 8, 19, 16, 21, 2, 17, 19, 24, 17, 22, 4, 8, 17, 17, 14, 18, 8, 12, 18, 18, 18, 26, 22, 9, 4, 1, 18, 12, 11, 6, 4, 4, 13, 19, 7, 17, 15, 3, 18, 18, 7, 1, 18, 16, 10, 18, 14, 2, 14, 8, 1, 10, 12, 16, 17, 22, 3, 4, 2, 4, 15, 4, 18, 18, 2, 22, 0, 4, 7, 15, 18, 18, 11, 6, 17, 18, 7, 3, 18, 0, 15, 11, 2, 8, 1, 0, 4, 2, 18, 17, 20, 7, 7, 17, 7, 12, 17, 18, 19, 2, 1, 18, 2, 7, 9, 12, 0, 18, 2, 17, 12, 3, 18, 14, 15, 16, 2, 9, 17, 3, 10, 10, 17, 12, 5,</t>
  </si>
  <si>
    <t>[0, 4, 2, 2, 1, 23, 7, 4, 3, 1, 14, 2, 8, 23, 20, 8, 1, 14, 0, 8, 8, 0, 8, 8, 8, 22, 8, 8, 8, 2, 8, 8, 8, 18, 1, 13, 26, 2, 8, 5, 14, 4, 4, 23, 23, 9, 15, 5, 25, 8, 21, 5, 15, 0, 3, 3, 15, 23, 6, 7, 7, 25, 23, 23, 15, 0, 22, 3, 3, 20, 14, 15, 15, 15, 15, 7, 15, 15, 15, 4, 19, 3, 15, 15, 20, 15, 15, 15, 18, 0, 9, 18, 20, 15, 21, 15, 23, 23, 15, 3, 22, 13, 18, 16, 16, 3, 20, 23, 7, 14, 5, 7, 15, 17, 11, 23, 16, 23, 23, 23, 15, 3, 4, 15, 15, 20, 2, 18, 21, 15, 11, 14, 3, 3, 21, 0, 13, 22, 15, 13, 15, 9, 3, 3, 3, 3, 15, 7, 4, 4, 0, 15, 18, 0, 5, 5, 2, 15, 6, 7, 15, 15, 15, 7, 15, 10, 15, 5, 5, 6, 21, 15, 14, 23, 5, 5, 4, 15, 15, 15, 4, 19, 15, 15, 15, 6, 7, 0, 15, 11, 18, 13, 25, 16, 15, 15, 18, 23, 14, 10, 14, 8, 6, 6, 22, 4, 25, 8, 8, 7, 15, 23, 23, 5, 20, 8, 15, 3, 15, 14, 16, 21, 15, 9, 18, 1, 8, 13, 10, 15, 11, 21, 15, 10, 9, 23, 4, 15, 15, 0, 25, 18, 15, 5, 5, 13, 20, 6, 20, 8, 18, 8, 17, 19, 13, 15, 15, 23, 3, 2, 2, 21, 0, 14, 15, 15, 10, 25, 0, 20, 14, 15, 15, 10, 10, 9, 26, 0, 15, 9, 6, 3, 15, 14, 7, 0, 15, 9, 15, 3, 12, 22, 15, 9, 15, 3, 15, 5, 15, 14, 4, 14, 13, 5, 9, 9, 15, 15, 26, 26, 4, 3, 1, 7, 1, 19, 25, 3, 9, 19, 3, 26, 9, 9, 12, 10, 0, 9, 9, 16, 16, 9, 2, 1, 9, 8, 6, 19, 0, 19, 17, 20, 25, 7, 3, 1, 26, 21, 26, 18, 7, 7, 9, 17, 9, 9, 9, 1, 3, 26, 9, 26, 26, 5, 0, 1, 9, 4, 26, 26, 9, 9, 9, 4, 9, 9, 2, 6, 7, 26, 6, 9, 3, 26, 19, 3, 3, 7, 1, 0, 9, 17, 9, 5, 4, 12, 9, 19, 26, 9, 3, 9, 7, 0, 3, 3, 25, 19, 19, 4, 9, 6, 5, 7, 25, 0, 26, 4, 7, 25, 9, 23, 12, 19, 6, 12, 12, 7, 0, 3, 3, 7, 3, 3, 17, 23, 17, 8, 16, 16, 3, 12, 25, 17, 10, 10, 19, 6, 13, 13, 3, 12, 20, 4, 3, 3, 3, 3, 0, 3, 16, 8, 3, 3, 3, 3, 20, 22, 3, 7, 10, 3, 3, 7, 0, 3, 10, 20, 3, 5, 7, 3, 8, 3, 7, 17, 3, 3, 5, 1, 1, 23, 22, 4, 20, 13, 10, 7, 16, 18, 13, 24, 6, 5, 12, 22, 20, 3, 12, 3, 16, 3, 20, 16, 13, 3, 3, 10, 10, 13, 10, 25, 7, 10, 4, 10, 10, 0, 25, 20, 0, 10, 10, 2, 2, 6, 10, 10, 25, 25, 17, 7, 2, 2, 10, 10, 1, 10, 15, 10, 16, 25, 0, 10, 10, 15, 15, 13, 16, 7, 20, 0, 15, 16, 25, 15, 26, 9, 2, 6, 10, 10, 3, 20, 10, 10, 2, 10, 25, 10, 7, 14, 10, 10, 15, 25, 6, 15, 19, 19, 15, 7, 10, 14, 10, 0, 10, 5, 10, 22, 25, 10, 10, 10, 3, 20, 10, 10, 10, 14, 6, 26, 10, 5, 7, 7, 7, 7, 23, 25, 6, 10, 20, 10, 3, 14, 10, 2, 13, 1, 18, 15, 10, 10, 0, 6, 25, 3, 10, 10, 15, 6, 20, 10, 22, 22, 2, 25, 2, 0, 15, 7, 11, 19, 1, 8, 11, 9, 3, 1, 10, 12, 0, 4, 25, 25, 7, 1, 5, 6, 1, 18, 11, 0, 23, 4, 10, 18, 3, 1, 11, 13, 13, 16, 15, 10, 1, 8, 26, 11, 7, 6, 0, 17, 11, 12, 15, 8, 18, 7, 8, 1, 3, 0, 22, 15, 23, 11, 10, 11, 22, 1, 18, 18, 11, 1, 13, 13, 23, 13, 7, 13, 22, 20, 6, 7, 11, 20, 11, 11, 8, 1, 11, 18, 11, 23, 23, 15, 1, 7, 1, 7, 1, 9, 0, 26, 6, 10, 5, 12, 1, 1, 1, 11, 7, 18, 11, 17, 13, 1, 8, 22, 18, 1, 23, 16, 15, 1, 1, 11, 11, 11, 5, 7, 18, 15, 1, 15, 0, 4, 7, 25, 26, 13, 15, 13, 1, 11, 10, 11, 9, 7, 12, 0, 1, 10, 9, 14, 4, 4, 4, 4, 11, 4, 14, 14, 14, 4, 4, 7, 7, 8, 7, 6, 25, 25, 6, 25, 25, 25, 13, 13, 25, 25, 6, 14, 18, 1, 7, 5, 7, 15, 25, 25, 7, 13, 25, 25, 6, 19, 7, 7, 1, 4, 7, 6, 7, 1, 25, 25, 7, 25, 25, 1, 1, 6, 25, 7, 26, 26, 17, 17, 8, 18, 25, 22, 7, 7, 20, 7, 7, 19, 25, 25, 7, 7, 7, 7, 10, 6, 15, 15, 6, 23, 8, 18, 7, 25, 25, 0, 1, 14, 7, 7, 25, 25, 7, 7, 7, 14, 15, 25, 7, 26, 16, 10, 13, 8, 7, 10, 25, 14, 19, 2, 22, 25, 7, 25, 6, 25, 10, 7, 18, 25, 7, 7, 7, 18, 17, 7, 16, 1, 25, 16, 1, 7, 26, 7, 19, 6, 25, 7, 25, 19, 8, 10, 7, 1, 1, 7, 6, 13, 14, 25, 19, 6, 8, 7, 8, 15, 7, 14, 7, 22, 14, 13, 1, 25, 14, 25, 25, 21, 13, 1, 9, 18, 7, 7, 25, 14, 25, 7, 25, 25, 12, 12, 1, 1, 14, 14, 1, 12, 12, 12, 14, 23, 14, 25, 25, 17, 1, 12, 1, 12, 20, 20, 23, 12, 12, 0, 12, 12, 12, 18, 12, 6, 12, 8, 12, 15, 15, 12, 16, 4, 19, 13, 13, 11, 11, 12, 12, 12, 16, 12, 8, 7, 12, 22, 12, 12, 19, 19, 12, 12, 12, 11, 3, 4, 4, 1, 19, 23, 7, 21, 16, 12, 23, 14, 12, 12, 10, 5, 14, 12, 12, 23, 12, 12, 14, 13, 23, 12, 6, 15, 15, 12, 12, 12, 1, 7, 19, 19, 12, 7, 18, 12, 13, 9, 7, 0, 7, 12, 12, 7, 12, 6, 1, 12, 4, 1, 19, 14, 19, 12, 12, 20, 1, 25, 16, 4, 3, 12, 4, 6, 14, 12, 12, 19, 8, 12, 18, 12, 13, 0, 23, 7, 12, 18, 7, 12, 24, 11, 12, 15, 12, 11, 14, 12, 12, 12, 25, 23, 21, 12, 9, 10, 12, 14, 7, 17, 6, 8, 5, 5, 4, 12, 7, 13, 7, 14, 12, 12, 12, 10, 12, 4, 5, 12, 12, 5, 15, 7, 7, 15, 15, 15, 15, 5, 3, 15, 7, 15, 15, 7, 7, 15, 1, 20, 23, 23, 21, 7, 20, 15, 22, 15, 15, 15, 7, 7, 15, 3, 7, 14, 16, 15, 7, 15, 15, 16, 16, 15, 0, 5, 0, 15, 0, 15, 0, 6, 5, 15, 7, 15, 18, 5, 15, 15, 8, 15, 15, 1, 16, 0, 2, 10, 7, 7, 7, 2, 15, 3, 15, 22, 22, 15, 5, 13, 22, 15, 6, 15, 7, 20, 20, 7, 7, 15, 13, 15, 15, 14, 14, 15, 15, 15, 15, 0, 15, 13, 16, 15, 15, 7, 15, 15, 2, 12, 5, 20, 7, 1, 7, 15, 15, 15, 8, 15, 15, 15, 6, 16, 9, 12, 15, 7, 15, 15, 15, 15, 19, 15, 14, 15, 10, 15, 18, 15, 15, 15, 15, 7, 20, 14, 5, 15, 7, 15, 15, 15, 7, 15, 15, 15, 11, 18, 18, 15, 16, 24, 15, 15, 15, 15, 15, 1, 11, 15, 15, 15, 12, 15, 15, 1, 15, 15, 15, 5, 7, 15, 8, 8, 8, 15, 15, 15, 15, 15, 1, 0, 12, 0, 15, 15, 8, 12, 15, 15, 9, 12, 7, 15, 5, 26, 15, 15, 15, 17, 15, 15, 19, 23, 20, 5, 15, 14, 15, 15, 15, 15, 15, 2, 23, 15, 15, 17, 15, 15, 15, 17, 7, 15, 7, 15, 22, 15, 15, 7, 15, 7, 15, 12, 15, 7, 15, 10, 7, 7, 15, 15, 15, 15, 15, 15, 18, 15, 15, 15, 15, 5, 15, 15, 15, 7, 15, 7, 16, 13, 9, 13, 6, 5, 5, 14, 12, 18, 6, 0, 18, 24, 15, 6, 6, 0, 6, 6, 9, 9, 7, 0, 8, 4, 18, 15, 6, 18, 6, 15, 7, 7, 8, 6, 0, 0, 16, 1, 5, 25, 25, 7, 19, 14, 4, 4, 6, 15, 8, 13, 0, 4, 6, 11, 10, 3, 6, 21, 13, 13, 5, 14, 20, 5, 7, 5, 6, 0, 16, 24, 4, 4, 2, 7, 5, 8, 19, 4, 5, 9, 15, 15, 24, 24, 25, 24, 8, 7, 0, 9, 18, 23, 0, 6, 0, 0, 16, 1, 1, 19, 16, 18, 0, 24, 1, 24, 24, 17, 16, 24, 15, 24, 4, 6, 9, 13, 13, 14, 1, 11, 7, 1, 13, 1, 1, 15, 24, 24, 8, 4, 6, 18, 4, 6, 7, 17, 15, 6, 6, 7, 17, 6, 8, 6, 14, 18, 18, 15, 6, 18, 14, 6, 0, 8, 4, 16, 0, 18, 14, 0, 8, 4, 13, 7, 7, 7, 24, 13, 5, 6, 6, 18, 0, 9, 9, 7, 23, 23, 3, 14, 4, 4, 23, 19, 15, 19, 0, 7, 24, 6, 7, 6, 0, 15, 11, 16, 7, 10, 5, 5, 15, 15, 24, 1, 21, 8, 11, 9, 10, 14, 14, 14, 7, 16, 0, 6, 7, 0, 0, 13, 6, 24, 24, 19, 19, 1, 24, 9, 12, 15, 0, 10, 24, 13, 7, 7, 24, 24, 6, 18, 7, 24, 7, 7, 24, 4, 14, 0, 7, 7, 24, 1, 19, 7, 11, 13, 18, 24, 8, 0, 7, 0, 4, 8, 7, 13, 5, 13, 7, 9, 14, 24, 19, 4, 9, 3, 6, 23, 8, 14, 24, 13, 7, 5, 24, 14, 0, 13, 3, 24, 24, 19, 22, 24, 24, 7, 6, 17, 6, 7, 24, 0, 8, 17, 24, 12, 24, 1, 7, 14, 8, 14, 15, 14, 18, 18, 15, 23, 24, 18, 11, 24, 6, 15, 18, 19, 11, 14, 7, 8, 7, 7, 4, 15, 1, 15, 7, 13, 20, 2, 9, 1, 26, 24, 23, 23, 18, 21, 4, 4, 4, 4, 6, 10, 4, 4, 21, 3, 3, 21, 21, 21, 21, 21, 11, 21, 21, 21, 4, 21, 21, 21, 21, 13, 4, 7, 21, 21, 21, 21, 21, 21, 21, 21, 3, 3, 7, 21, 21, 13, 21, 25, 15, 15, 5, 21, 10, 19, 10, 5, 11, 22, 21, 21, 21, 21, 23, 21, 5, 4, 18, 21, 10, 21, 25, 6, 21, 21, 21, 7, 21, 21, 21, 21, 21, 7, 7, 21, 10, 23, 7, 23, 15, 21, 21, 10, 4, 10, 13, 23, 21, 13, 4, 8, 6, 15, 4, 4, 8, 3, 4, 13, 1, 7, 21, 23, 21, 21, 21, 23, 23, 15, 21, 5, 14, 6, 21, 21, 21, 10, 6, 21, 15, 1, 21, 14, 21, 7, 25, 21, 23, 21, 22, 21, 21, 7, 9, 26, 9, 10, 9, 26, 0, 0, 26, 18, 26, 11, 3, 3, 19, 19, 3, 26, 26, 19, 4, 4, 5, 7, 9, 3, 3, 7, 4, 19, 14, 0, 26, 0, 25, 19, 8, 1, 26, 9, 7, 26, 26, 13, 0, 0, 22, 0, 0, 26, 13, 21, 8, 15, 3, 1, 7, 7, 19, 1, 21, 7, 0, 26, 26, 9, 7, 26, 26, 21, 4, 4, 26, 26, 26, 26, 26, 1, 7, 0, 9, 19, 26, 26, 26, 26, 4, 26, 11, 19, 15, 15, 0, 0, 26, 1, 26, 10, 10, 26, 18, 4, 26, 0, 26, 9, 3, 26, 2, 6, 26, 7, 26, 19, 26, 0, 8, 22, 7, 1, 20, 22, 17, 26, 1, 9, 17, 17, 26, 26, 15, 15, 19, 17, 9, 26, 20, 9, 26, 26, 0, 0, 12, 26, 14, 26, 14, 14, 26, 16, 18, 7, 7, 8, 26, 0, 7, 26, 26, 3, 20, 6, 26, 14, 17, 19, 26, 9, 3, 22, 8, 26, 21, 26, 25, 26, 26, 14, 26, 1, 26, 3, 26, 15, 13, 26, 21, 26, 7, 7, 18, 26, 4, 0, 5, 10, 23, 23, 21, 23, 13, 9, 9, 24, 24, 16, 21, 5, 15, 0, 5, 19, 7, 2, 8, 24, 7, 24, 18, 15, 2, 2, 7, 18, 17, 12, 9, 20, 3, 18, 0, 1, 1, 7, 8, 8, 15, 12, 24, 20, 8, 25, 24, 24, 21, 11, 23, 5, 17, 3, 1, 7, 7, 5, 24, 10, 20, 5, 5, 23, 20, 11, 1, 5, 15, 24, 10, 3, 3, 15, 6, 20, 6, 21, 9, 0, 20, 7, 22, 15, 23, 3, 0, 19, 20, 5, 24, 18, 14, 5, 17, 0, 23, 17, 9, 8, 1, 24, 24, 1, 18, 12, 2, 24, 5, 24, 24, 7, 23, 23, 25, 18, 7, 24, 24, 10, 26, 24, 20, 25, 10, 4, 23, 7, 1, 15, 24, 24, 0, 2, 12, 12, 0, 20, 12, 1, 20, 20, 9, 20, 5, 5, 10, 19, 26, 3, 4, 6, 13, 6, 6, 7, 19, 12, 7, 3, 7, 7, 6, 6, 20, 20, 9, 7, 13, 6, 12, 15, 6, 1, 6, 6, 6, 0, 0, 22, 22, 6, 13, 8, 3, 6, 0, 7, 20, 18, 10, 10, 6, 7, 7, 1, 3, 4, 1, 8, 10, 10, 4, 2, 14, 10, 14, 4, 6, 0, 6, 6, 5, 5, 5, 1, 7, 7, 18, 22, 1, 6, 5, 6, 6, 8, 4, 7, 12, 4, 22, 1, 1, 6, 7, 7, 6, 6, 16, 8, 6, 26, 26, 6, 6, 14, 6, 18, 8, 2, 6, 6, 1, 6, 6, 7, 6, 21, 17, 4, 5, 14, 0, 14, 10, 6, 0, 6, 6, 18, 3, 4, 16, 5, 7, 20, 7, 13, 7, 4, 6, 7, 23, 0, 6, 20, 6, 4, 26, 7, 6, 1, 17, 5, 17, 6, 14, 5, 6, 8, 6, 7, 22, 9, 16, 9, 5, 18, 20, 6, 6, 6, 5, 6, 1, 7, 6, 22, 1, 14, 0, 6, 4, 19, 0, 22, 18, 7, 22, 6, 6, 6, 6, 6, 6, 6, 0, 0, 8, 20, 12, 23, 6, 9, 15, 6, 18, 6, 6, 7, 24, 18, 14, 20, 6, 3, 18, 4, 23, 6, 25, 6, 6, 1, 14, 6, 6, 10, 20, 6, 6, 7, 10, 6, 14, 6, 22, 14, 6, 5, 2, 7, 4, 19, 18, 15, 6, 6, 22, 6, 3, 13, 10, 7, 5, 0, 6, 12, 6, 7, 12, 12, 6, 10, 13, 10, 5, 6, 6, 1, 3, 1, 7, 7, 7, 13, 20, 6, 1, 6, 1, 13, 6, 6, 6, 6, 3, 1, 7, 6, 7, 18, 11, 20, 6, 1, 7, 20, 3, 0, 6, 21, 14, 7, 19, 6, 6, 6, 3, 7, 4, 6, 6, 6, 6, 6, 6, 6, 6, 4, 7, 6, 0, 18, 6, 7, 0, 7, 7, 8, 23, 7, 6, 6, 19, 6, 20, 6, 6, 6, 14, 6, 7, 23, 3, 6, 22, 17, 5, 7, 4, 6, 6, 21, 1, 25, 10, 6, 6, 6, 6, 7, 1, 7, 21, 6, 6, 6, 6, 20, 1, 20, 5, 22, 6, 25, 6, 13, 6, 6, 20, 7, 7, 12, 1, 1, 7, 6, 5, 18, 6, 6, 6, 6, 4, 6, 20, 19, 6, 7, 0, 6, 14, 6, 20, 14, 6, 6, 21, 19, 18, 18, 18, 4, 6, 6, 6, 6, 7, 6, 14, 18, 0, 14, 6, 7, 5, 5, 17, 15, 5, 18, 15, 15, 8, 4, 8, 2, 15, 17, 4, 2, 7, 2, 4, 15, 8, 15, 10, 15, 2, 2, 8, 7, 15, 15, 3, 7, 7, 4, 2, 6, 6, 2, 23, 24, 2, 1, 7, 7, 19, 19, 15, 2, 2, 7, 2, 7, 10, 10, 18, 0, 10, 8, 2, 0, 7, 7, 10, 18, 17, 17, 11, 2, 6, 2, 17, 0, 17, 10, 2, 22, 5, 18, 18, 10, 2, 2, 19, 18, 2, 8, 10, 15, 2, 10, 2, 2, 2, 2, 19, 0, 2, 10, 7, 5, 2, 2, 25, 14, 7, 7, 2, 1, 7, 15, 7, 7, 7, 14, 10, 9, 7, 2, 2, 2, 2, 3, 3, 2, 2, 2, 2, 7, 9, 9, 20, 10, 15, 2, 2, 8, 0, 23, 13, 10, 10, 5, 2, 18, 26, 21, 15, 5, 15, 2, 10, 7, 19, 2, 19, 19, 0, 15, 2, 7, 13, 7, 10, 20, 10, 15, 1, 0, 2, 2, 7, 16, 2, 2, 0, 2, 3, 2, 12, 0, 15, 2, 7, 26, 13, 5, 2, 7, 2, 8, 2, 7, 2, 7, 2, 15, 15, 10, 2, 2, 2, 7, 7, 2, 22, 14, 2, 15, 2, 2, 1, 2, 2, 15, 7, 18, 11, 2, 13, 7, 7, 15, 4, 1, 21, 2, 13, 7, 14, 2, 18, 2, 2, 2, 15, 4, 10, 17, 7, 2, 2, 23, 7, 7, 1, 7, 4, 7, 17, 11, 14, 19, 7, 19, 1, 2, 7, 7, 4, 7, 7, 15, 15, 1, 7, 7, 4, 7, 7, 16, 23, 5, 4, 1, 1, 7, 14, 7, 7, 7, 7, 7, 5, 7, 7, 16, 7, 18, 7, 7, 2, 2, 19, 2, 23, 1, 2, 7, 7, 15, 7, 7, 7, 7, 19, 7, 14, 7, 10, 7, 1, 13, 7, 9, 12, 1, 17, 12, 14, 14, 12, 0, 20, 20, 1, 9, 13, 7, 0, 4, 5, 5, 5, 14, 7, 14, 14, 9, 13, 9, 9, 6, 7, 3, 2, 2, 6, 9, 13, 19, 9, 4, 0, 0, 20, 1, 12, 17, 17, 7, 13, 12, 15, 7, 12, 14, 15, 9, 7, 7, 0, 4, 6, 7, 7, 1, 6, 20, 26, 7, 11, 7, 17, 3, 5, 16, 20, 9, 20, 0, 14, 16, 18, 7, 26, 22, 7, 14, 5, 1, 13, 7, 8, 6, 7, 9, 18, 7, 14, 7, 3, 9, 0, 9, 14, 7, 24, 14, 14, 20, 26, 2, 10, 20, 20, 8, 15, 7, 12, 26, 7, 14, 9, 13, 0, 22, 21, 5, 9, 0, 14, 20, 2, 0, 0, 6, 12, 14, 9, 7, 7, 11, 11, 0, 12, 14, 7, 9, 8, 7, 0, 10, 12, 16, 12, 12, 12, 2, 12, 15, 0, 19, 12, 4, 4, 12, 7, 15, 12, 0, 12, 7, 7, 0, 12, 15, 4, 12, 12, 10, 10, 10, 10, 19, 25, 12, 16, 16, 18, 16, 12, 12, 2, 10, 25, 26, 3, 12, 12, 7, 12, 1, 10, 12, 10, 7, 2, 22, 7, 1, 7, 22, 12, 12, 10, 24, 2, 0, 10, 12, 5, 12, 12, 6, 6, 26, 13, 14, 6, 22, 24, 2, 22, 10, 6, 6, 24, 1, 22, 7, 17, 0, 14, 14, 24, 24, 24, 13, 16, 16, 7, 13, 13, 20, 23, 23, 24, 24, 24, 15, 3, 17, 24, 19, 19, 24, 6, 3, 13, 24, 19, 19, 6, 22, 22, 1, 24, 10, 14, 19, 24, 24, 2, 1, 14, 24, 24, 22, 3, 13, 24, 17, 14, 24, 0, 19, 1, 4, 20, 24, 4, 15, 24, 18, 22, 0, 23, 24, 4, 24, 24, 24, 1, 1, 23, 22, 0, 0, 23, 2, 23, 1, 19, 7, 3, 9, 24, 4, 2, 13, 3, 23, 24, 10, 16, 7, 19, 24, 5, 1, 16, 20, 24, 6, 15, 15, 15, 15, 24, 24, 24, 4, 0, 13, 1, 6, 14, 20, 24, 24, 22, 24, 4, 15, 4, 24, 24, 18, 19, 0, 25, 24, 26, 3, 14, 24, 20, 1, 24, 24, 24, 3, 24, 24, 3, 7, 13, 13, 26, 1, 24, 0, 23, 24, 24, 4, 24, 15, 0, 17, 22, 24, 24, 2, 3, 0, 4, 24, 24, 23, 15, 0, 23, 23, 24, 26, 19, 4, 15, 1, 24, 24, 24, 10, 24, 22, 23, 16, 4, 24, 14, 0, 1, 7, 24, 20, 24, 24, 24, 7, 24, 24, 24, 1, 1, 24, 19, 23, 24, 24, 2, 4, 23, 23, 24, 7, 4, 19, 1, 24, 10, 24, 6, 16, 19, 1, 22, 3, 23, 11, 9, 24, 3, 4, 15, 19, 1, 13, 24, 15, 15, 24, 23, 0, 4, 24, 15, 15, 24, 24, 2, 24, 26, 24, 2, 3, 24, 24, 8, 24, 1, 1, 15, 24, 5, 13, 6, 24, 24, 10, 2, 20, 14, 24, 24, 24, 24, 6, 24, 0, 23, 3, 0, 13, 5, 21, 8, 10, 17, 4, 4, 24, 5, 4, 23, 17, 4, 1, 23, 4, 14, 14, 21, 18, 19, 13, 13, 4, 5, 10, 5, 14, 23, 6, 12, 11, 11, 8, 23, 14, 4, 2, 10, 18, 10, 13, 1, 8, 4, 4, 24, 22, 23, 16, 13, 4, 0, 1, 6, 22, 7, 10, 23, 23, 14, 1, 4, 19, 18, 12, 23, 4, 0, 23, 23, 7, 21, 0, 24, 11, 4, 16, 12, 24, 19, 13, 6, 4, 4, 11, 8, 4, 1, 23, 10, 4, 6, 4, 5, 5, 3, 0, 4, 5, 6, 13, 11, 7, 14, 6, 5, 4, 20, 10, 14, 0, 11, 10, 1, 4, 23, 18, 3, 13, 3, 23, 18, 5, 0, 4, 4, 23, 11, 4, 0, 24, 26, 23, 23, 14, 24, 4, 4, 23, 23, 13, 1, 4, 4, 13, 5, 20, 20, 7, 10, 13, 4, 11, 15, 1, 3, 4, 4, 20, 7, 4, 8, 5, 4, 4, 4, 0, 19, 2, 24, 1, 23, 23, 10, 16, 11, 4, 13, 10, 10, 13, 1, 19, 1, 1, 10, 10, 10, 5, 16, 10, 22, 5, 10, 6, 10, 17, 7, 10, 10, 10, 10, 17, 0, 10, 4, 9, 10, 1, 4, 10, 16, 10, 4, 1, 4, 16, 10, 2, 13, 22, 0, 11, 10, 13, 26, 11, 22, 15, 10, 9, 9, 10, 9, 23, 9, 4, 10, 22, 6, 10, 10, 10, 10, 10, 10, 10, 3, 0, 10, 22, 11, 10, 17, 26, 5, 4, 10, 4, 7, 0, 18, 10, 10, 17, 0, 7, 9, 15, 10, 16, 4, 4, 10, 9, 9, 10, 15, 16, 10, 10, 22, 11, 15, 9, 17, 4, 10, 4, 16, 10, 6, 22, 24, 22, 20, 5, 7, 0, 19, 10, 10, 10, 22, 12, 0, 4, 0, 0, 5, 15, 15, 5, 19, 23, 19, 15, 25, 25, 3, 9, 6, 24, 4, 0, 3, 16, 9, 9, 24, 0, 4, 6, 17, 9, 9, 3, 7, 7, 4, 8, 8, 5, 15, 25, 7, 4, 4, 1, 19, 3, 24, 12, 9, 25, 24, 4, 0, 4, 10, 6, 6, 6, 1, 0, 5, 5, 2, 0, 5, 13, 0, 4, 7, 5, 15, 6, 18, 7, 0, 24, 26, 0, 4, 17, 0, 17, 6, 6, 7, 24, 14, 4, 19, 0, 0, 23, 17, 17, 0, 0, 19, 19, 5, 1, 17, 23, 23, 1, 20, 20, 24, 5, 6, 4, 15, 23, 17, 0, 20, 9, 24, 24, 7, 23, 4, 6, 7, 25, 25, 24, 4, 0, 11, 8, 0, 5, 24, 7, 6, 9, 0, 24, 15, 1, 0, 7, 3, 14, 3, 3, 3, 6, 0, 20, 6, 7, 21, 1, 5, 7, 12, 5, 18, 10, 20, 20, 3, 4, 12, 25, 26, 8, 4, 4, 8, 14, 7, 7, 20, 1, 7, 20, 20, 20, 15, 20, 10, 10, 10, 22, 22, 4, 20, 9, 10, 9, 10, 10, 25, 7, 20, 20, 4, 7, 20, 6, 6, 0, 4, 1, 7, 7, 7, 3, 7, 7, 20, 10, 1, 18, 7, 7, 7, 7, 6, 10, 7, 10, 26, 9, 10, 10, 10, 20, 20, 4, 20, 7, 10, 7, 10, 6, 20, 20, 20, 19, 4, 19, 23, 7, 20, 10, 10, 4, 25, 20, 2, 24, 2, 20, 20, 7, 6, 6, 2, 12, 18, 10, 4, 20, 20, 10, 14, 20, 20, 20, 3, 18, 10, 4, 10, 7, 7, 10, 5, 10, 20, 20, 0, 10, 19, 16, 10, 20, 4, 20, 0, 10, 10, 20, 7, 10, 4, 10, 1, 20, 10, 10, 0, 20, 20, 18, 14, 4, 25, 10, 5, 20, 4, 20, 22, 12, 17, 15, 4, 15, 20, 4, 18, 5, 25, 22, 10, 18, 15, 3, 7, 13, 10, 10, 18, 18, 23, 20, 13, 13, 19, 18, 4, 5, 8, 13, 11, 18, 18, 17, 0, 19, 7, 7, 7, 18, 18, 22, 22, 18, 5, 22, 4, 22, 10, 7, 22, 22, 7, 15, 5, 22, 14, 4, 7, 18, 20, 1, 5, 15, 25, 7, 25, 18, 20, 4, 5, 15, 10, 2, 0, 20, 18, 7, 13, 1, 14, 11, 18, 10, 4, 4, 3, 21, 21, 24, 14, 4, 7, 19, 7, 10, 24, 22, 3, 21, 14, 16, 4, 1, 6, 15, 15, 24, 12, 24, 18, 18, 3, 16, 0, 24, 21, 24, 22, 5, 17, 17, 16, 21, 16, 3, 22, 6, 13, 4, 24, 4, 16, 16, 17, 3, 8, 8, 15, 3, 24, 7, 7, 5, 15, 6, 4, 16, 24, 23, 7, 24, 24, 0, 24, 7, 7, 1, 11, 7, 3, 15, 17, 17, 15, 15, 24, 24, 6, 22, 12, 16, 17, 24, 7, 24, 17, 24, 24, 19, 5, 15, 21, 8, 17, 19, 16, 2, 24, 22, 13, 7, 14, 15, 15, 15, 24, 24, 24, 24, 10, 24, 4, 7, 7, 4, 24, 5, 9, 24, 24, 24, 24, 25, 10, 10, 22, 6, 21, 24, 24, 8, 6, 14, 4, 3, 14, 0, 0, 0, 14, 14, 19, 19, 14, 4, 14, 2, 14, 14, 14, 7, 14, 12, 7, 1, 4, 10, 2, 4, 14, 16, 6, 14, 14, 23, 14, 9, 12, 14, 13, 14, 14, 10, 14, 2, 14, 0, 3, 4, 4, 2, 7, 14, 0, 7, 7, 6, 12, 4, 4, 14, 14, 4, 7, 10, 14, 14, 2, 2, 4, 7, 14, 4, 9, 9, 19, 19, 15, 1, 1, 6, 9, 1, 10, 7, 7, 19, 19, 19, 11, 10, 12, 19, 18, 19, 16, 1, 4, 7, 20, 1, 19, 19, 10, 18, 15, 5, 10, 19, 7, 19, 7, 7, 19, 16, 1, 19, 19, 19, 13, 10, 19, 19, 19, 10, 4, 5, 19, 17, 5, 13, 5, 23, 0, 19, 9, 13, 5, 24, 24, 0, 0, 15, 21, 5, 5, 24, 24, 4, 10, 18, 5, 14, 14, 12, 9, 9, 5, 15, 4, 5, 5, 6, 21, 5, 22, 6, 0, 7, 20, 12, 3, 5, 15, 5, 0, 4, 0, 9, 5, 21, 9, 5, 5, 5, 5, 5, 1, 5, 0, 8, 5, 1, 18, 5, 5, 5, 0, 5, 0, 9, 5, 9, 21, 18, 0, 7, 23, 5, 5, 1, 18, 0, 9, 5, 24, 5, 5, 5, 5, 5, 13, 0, 5, 5, 4, 24, 5, 21, 5, 9, 3, 13, 5, 5, 15, 5, 17, 0, 15, 5, 13, 5, 5, 9, 5, 10, 5, 17, 5, 5, 0, 21, 5, 18, 5, 9, 5, 20, 26, 5, 5, 25, 20, 20, 20, 6, 20, 17, 17, 26, 20, 2, 15, 20, 20, 12, 7, 10, 20, 14, 26, 7, 20, 20, 20, 20, 19, 18, 25, 5, 20, 17, 12, 20, 12, 20, 20, 15, 15, 9, 20, 20, 1, 22, 1, 20, 1, 25, 20, 4, 20, 10, 8, 0, 8, 20, 3, 20, 25, 23, 23, 20, 17, 7, 20, 18, 23, 15, 7, 20, 26, 20, 25, 8, 20, 20, 1, 5, 23, 20, 12, 18, 23, 7, 20, 20, 25, 25, 5, 20, 23, 19, 20, 2, 10, 20, 20, 3, 24, 4, 20, 20, 20, 18, 2, 17, 20, 23, 20, 1, 20, 22, 20, 20, 0, 25, 5, 0, 5, 4, 1, 3, 15, 20, 12, 14, 5, 19, 11, 18, 20, 1, 25, 17, 20, 6, 2, 2, 26, 26, 0, 16, 2, 26, 26, 4, 15, 15, 23, 23, 18, 3, 18, 22, 24, 18, 5, 26, 23, 6, 6, 26, 18, 18, 10, 16, 7, 17, 13, 9, 5, 15, 23, 13, 26, 26, 24, 7, 3, 18, 4, 15, 4, 18, 21, 18, 12, 9, 26, 22, 26, 26, 23, 6, 8, 15, 1, 4, 6, 5, 26, 0, 2, 26, 4, 13, 16, 0, 13, 1, 1, 4, 12, 4, 5, 0, 7, 22, 7, 7, 17, 4, 6, 4, 26, 0, 26, 26, 14, 14, 25, 5, 18, 26, 26, 4, 19, 5, 26, 26, 0, 26, 5, 7, 1, 26, 23, 15, 21, 13, 5, 4, 5, 24, 15, 3, 0, 23, 22, 26, 26, 26, 26, 15, 1, 0, 26, 26, 9, 4, 18, 5, 18, 18, 18, 1, 4, 0, 5, 5, 18, 17, 18, 1, 10, 18, 23, 1, 0, 1, 9, 23, 14, 14, 5, 7, 25, 5, 5, 10, 5, 26, 9, 26, 18, 5, 5, 2, 6, 5, 5, 16, 26, 6, 6, 4, 18, 2, 9, 13, 26, 13, 26, 18, 16, 23, 13, 26, 18, 15, 14, 19, 4, 4, 23, 0, 10, 13, 7, 4, 23, 11, 19, 7, 13, 10, 4, 0, 13, 26, 13, 4, 17, 5, 1, 13, 26, 4, 7, 4, 26, 16, 26, 13, 5, 26, 15, 4, 10, 5, 4, 26, 26, 21, 6, 20, 26, 26, 18, 13, 26, 4, 0, 26, 4, 7, 10, 24, 5, 11, 8, 26, 26, 6, 10, 17, 4, 26, 15, 26, 3, 20, 4, 13, 26, 1, 26, 15, 1, 19, 21, 23, 10, 13, 1, 13, 5, 20, 7, 23, 1, 26, 4, 13, 4, 9, 13, 20, 7, 10, 8, 24, 2, 0, 0, 15, 4, 0, 7, 0, 7, 7, 13, 4, 7, 2, 4, 0, 3, 7, 7, 11, 2, 5, 4, 2, 4, 2, 12, 23, 2, 2, 2, 8, 24, 7, 3, 9, 3, 3, 1, 3, 4, 2, 2, 15, 0, 19, 3, 18, 0, 3, 2, 4, 11, 2, 1, 17, 4, 4, 7, 4, 2, 7, 7, 4, 2, 2, 13, 7, 2, 18, 7, 2, 8, 18, 2, 7, 2, 18, 15, 0, 3, 13, 18, 2, 2, 18, 7, 7, 5, 0, 2, 13, 17, 4, 0, 11, 2, 2, 11, 22, 5, 7, 3, 6, 2, 2, 2, 0, 5, 4, 5, 4, 1, 15, 8, 5, 19, 19, 5, 23, 19, 23, 19, 19, 19, 19, 22, 22, 14, 19, 19, 6, 1, 6, 19, 8, 19, 1, 1, 19, 17, 23, 18, 5, 18, 3, 5, 18, 0, 3, 18, 25, 18, 18, 3, 3, 23, 25, 18, 16, 16, 0, 25, 18, 23, 3, 5, 23, 18, 25, 9, 18, 18, 18, 18, 18, 3, 16, 1, 26, 3, 12, 18, 0, 7, 11, 5, 11, 12, 18, 2, 23, 12, 18, 25, 18, 16, 4, 4, 8, 3, 18, 14, 4, 23, 14, 13, 13, 7, 4, 0, 4, 16, 16, 18, 13, 13, 11, 16, 14, 23, 12, 22, 13, 13, 8, 13, 8, 23, 24, 3, 16, 26, 13, 26, 2, 24, 7, 23, 7, 16, 4, 18, 0, 23, 4, 24, 16, 24, 24, 18, 24, 24, 13, 0, 22, 8, 2, 13, 2, 24, 5, 23, 23, 24, 6, 1, 10, 16, 8, 3, 5, 5, 5, 5, 8, 5, 24, 15, 2, 2, 4, 5, 15, 14, 5, 5, 5, 12, 5, 14, 14, 14, 0, 1, 1, 18, 1, 17, 24, 8, 4, 14, 15, 1, 2, 20, 14, 18, 7, 24, 7, 23, 23, 23, 23, 5, 5, 5, 10, 16, 3, 18, 14, 5, 5, 5, 1, 18, 5, 5, 11, 0, 1, 23, 14, 5, 3, 4, 5, 14, 5, 7, 13, 23, 5, 1, 5, 15, 5, 5, 5, 23, 10, 24, 10, 7, 4, 7, 8, 15, 15, 5, 5, 5, 1, 14, 5, 5, 5, 2, 15, 5, 18, 18, 10, 17, 15, 7, 15, 7, 5, 13, 5, 11, 12, 18, 6, 12, 3, 11, 3, 7, 7, 5, 7, 5, 15, 22, 3, 5, 19, 6, 4, 16, 4, 13, 5, 7, 1, 5, 7, 14, 5, 22, 13, 5, 1, 18, 0, 19, 0, 5, 8, 1, 5, 5, 4, 4, 5, 14, 23, 20, 5, 10, 10, 10, 1, 10, 20, 20, 11, 11, 9, 19, 20, 6, 6, 6, 7, 1, 1, 2, 10, 0, 10, 10, 20, 20, 6, 7, 10, 10, 11, 10, 24, 0, 21, 10, 6, 22, 22, 10, 17, 10, 10, 20, 0, 20, 10, 10, 10, 13, 11, 10, 6, 26, 20, 26, 8, 10, 9, 20, 1, 22, 22, 7, 0, 7, 17, 7, 14, 0, 10, 10, 1, 1, 12, 8, 10, 18, 1, 10, 24, 9, 20, 7, 10, 15, 5, 17, 10, 20, 0, 10, 0, 10, 10, 10, 10, 6, 8, 17, 5, 20, 20, 24, 10, 4, 26, 7, 6, 25, 25, 5, 10, 2, 10, 7, 10, 10, 11, 11, 10, 10, 20, 10, 10, 11, 11, 14, 14, 2, 25, 10, 13, 20, 26, 26, 10, 10, 2, 22, 15, 10, 10, 15, 20, 20, 19, 19, 10, 10, 6, 15, 10, 4, 1, 20, 23, 14, 15, 15, 10, 18, 18, 20, 20, 20, 14, 0, 10, 26, 6, 10, 10, 7, 20, 7, 10, 1, 14, 20, 10, 16, 10, 10, 6, 10, 6, 10, 10, 19, 10, 10, 20, 23, 20, 20, 10, 24, 10, 2, 8, 10, 20, 20, 20, 8, 4, 1, 15, 6, 6, 20, 26, 13, 3, 6, 12, 14, 10, 12, 10, 10, 22, 4, 11, 5, 15, 24, 6, 20, 8, 10, 26, 22, 7, 10, 26, 15, 15, 10, 10, 8, 20, 6, 9, 13, 20, 10, 7, 7, 10, 6, 10, 2, 19, 22, 26, 10, 6, 22, 10, 12, 10, 14, 21, 10, 19, 22, 20, 6, 20, 10, 4, 10, 26, 10, 10, 8, 10, 0, 10, 15, 6, 10, 2, 10, 6, 6, 1, 7, 10, 13, 4, 4, 26, 10, 10, 22, 10, 20, 7, 10, 7, 4, 0, 20, 10, 10, 10, 10, 10, 22, 16, 5, 20, 7, 10, 7, 0, 14, 20, 20, 7, 4, 0, 10, 20, 4, 11, 12, 23, 20, 20, 0, 1, 22, 10, 10, 2, 0, 2, 19, 0, 10, 0, 14, 7, 7, 25, 1, 10, 16, 25, 10, 6, 0, 10, 10, 10, 10, 24, 10, 16, 20, 15, 1, 0, 7, 23, 10, 10, 10, 14, 7, 13, 10, 6, 0, 10, 10, 10, 4, 10, 12, 9, 0, 3, 4, 0, 17, 18, 3, 14, 3, 4, 3, 1, 10, 6, 0, 0, 11, 18, 7, 12, 14, 10, 20, 10, 13, 19, 22, 12, 15, 20, 10, 10, 7, 20, 11, 10, 20, 4, 10, 11, 10, 10, 22, 22, 15, 0, 0, 10, 4, 7, 22, 20, 6, 10, 2, 10, 17, 10, 10, 0, 7, 10, 10, 6, 26, 1, 10, 10, 8, 0, 12, 25, 10, 10, 10, 10, 0, 18, 10, 10, 10, 8, 6, 6, 10, 10, 10, 4, 4, 13, 9, 11, 7, 11, 11, 4, 12, 13, 1, 19, 11, 1, 15, 1, 13, 19, 11, 11, 13, 11, 11, 11, 23, 9, 26, 11, 19, 11, 12, 18, 11, 1, 13, 11, 24, 13, 26, 10, 10, 26, 11, 24, 20, 20, 5, 16, 16, 13, 13, 18, 20, 1, 7, 1, 2, 11, 11, 16, 0, 6, 24, 13, 13, 4, 25, 1, 7, 13, 22, 20, 6, 24, 13, 3, 10, 4, 4, 10, 0, 24, 20, 24, 1, 4, 7, 13, 16, 25, 16, 24, 13, 2, 7, 10, 13, 10, 24, 13, 19, 20, 1, 1, 19, 10, 1, 16, 13, 3, 1, 10, 26, 1, 13, 14, 1, 24, 16, 24, 13, 1, 16, 0, 1, 1, 12, 1, 18, 2, 24, 13, 10, 1, 6, 13, 6, 7, 24, 10, 3, 1, 1, 1, 0, 25, 7, 18, 1, 1, 0, 14, 14, 17, 5, 5, 14, 12, 7, 14, 1, 1, 15, 14, 0, 7, 26, 14, 5, 0, 6, 20, 24, 19, 14, 5, 25, 15, 1, 14, 20, 20, 1, 12, 7, 4, 4, 5, 24, 14, 4, 10, 0, 1, 14, 0, 7, 7, 7, 5, 0, 14, 20, 0, 20, 0, 14, 3, 17, 14, 14, 14, 26, 7, 19, 20, 18, 25, 7, 17, 1, 14, 14, 14, 23, 7, 0, 5, 14, 7, 1, 17, 14, 23, 15, 0, 14, 0, 7, 14, 7, 7, 17, 7, 4, 22, 14, 17, 20, 14, 14, 10, 7, 7, 24, 14, 14, 14, 15, 1, 20, 14, 14, 17, 7, 5, 23, 7, 17, 25, 14, 8, 13, 5, 14, 14, 14, 15, 4, 6, 10, 3, 1, 4, 25, 14, 7, 14, 14, 14, 15, 14, 14, 1, 16, 14, 8, 14, 14, 0, 3, 0, 4, 4, 7, 3, 4, 4, 20, 10, 10, 1, 16, 20, 20, 16, 3, 3, 7, 14, 14, 14, 4, 25, 4, 4, 16, 14, 4, 14, 3, 3, 4, 13, 4, 3, 24, 0, 3, 4, 3, 5, 10, 13, 11, 3, 7, 3, 12, 3, 4, 4, 8, 7, 4, 5, 4, 4, 3, 18, 8, 3, 3, 4, 23, 4, 6, 10, 3, 13, 2, 3, 16, 25, 3, 3, 20, 3, 4, 3, 9, 22, 1, 13, 8, 4, 4, 10, 1, 10, 10, 14, 12, 14, 7, 13, 10, 20, 20, 6, 6, 10, 8, 2, 20, 19, 9, 4, 20, 14, 7, 26, 4, 9, 0, 0, 20, 4, 7, 4, 9, 14, 4, 4, 13, 9, 5, 0, 13, 14, 8, 2, 2, 4, 10, 6, 15, 5, 4, 1, 17, 0, 10, 10, 7, 2, 10, 4, 1, 4, 10, 7, 7, 10, 4, 2, 4, 16, 4, 0, 4, 10, 4, 10, 4, 18, 0, 10, 4, 9, 15, 7, 22, 0, 13, 4, 2, 9, 4, 10, 0, 21, 5, 4, 4, 4, 4, 4, 17, 4, 2, 10, 13, 0, 4, 10, 4, 13, 14, 8, 4, 7, 4, 1, 1, 6, 15, 23, 0, 4, 4, 0, 4, 16, 4, 1, 4, 4, 10, 16, 2, 4, 1, 7, 14, 15, 17, 15, 15, 0, 10, 7, 4, 0, 16, 0, 15, 20, 15, 7, 13, 18, 4, 18, 20, 20, 7, 23, 18, 5, 26, 7, 5, 7, 0, 16, 1, 5, 7, 1, 11, 26, 26, 1, 1, 7, 4, 1, 25, 0, 0, 15, 15, 15, 10, 0, 5, 10, 15, 18, 18, 19, 15, 10, 10, 14, 15, 5, 5, 5, 15, 2, 4, 2, 7, 7, 16, 1, 15, 10, 7, 15, 6, 2, 4, 1, 19, 21, 21, 19, 19, 11, 19, 4, 19, 8, 19, 21, 14, 0, 18, 5, 19, 19, 20, 19, 5, 13, 25, 5, 20, 18, 19, 1, 10, 19, 10, 9, 19, 8, 19, 10, 19, 3, 18, 19, 18, 8, 19, 13, 19, 18, 7, 19, 19, 0, 19, 19, 19, 13, 3, 19, 8, 10, 10, 3, 0, 19, 10, 20, 4, 5, 15, 19, 19, 19, 19, 21, 11, 1, 19, 20, 13, 19, 12, 19, 19, 6, 19, 19, 2, 18, 4, 5, 19, 19, 19, 19, 16, 16, 19, 19, 12, 3, 0, 20, 19, 19, 12, 18, 10, 19, 19, 19, 19, 19, 1, 0, 19, 19, 3, 19, 5, 19, 17, 19, 19, 14, 19, 19, 19, 13, 19, 10, 19, 10, 19, 7, 20, 18, 19, 10, 19, 9, 5, 10, 6, 14, 19, 22, 19, 18, 19, 19, 18, 19, 19, 10, 0, 19, 7, 9, 5, 19, 19, 19, 10, 19, 13, 19, 15, 19, 15, 19, 19, 0, 19, 19, 19, 5, 22, 19, 26, 19, 6, 10, 10, 5, 19, 2, 10, 0, 15, 4, 19, 11, 13, 13, 19, 11, 5, 5, 8, 8, 1, 5, 0, 4, 19, 19, 13, 19, 19, 3, 5, 13, 6, 19, 19, 18, 19, 19, 19, 19, 18, 1, 1, 7, 10, 7, 19, 10, 19, 19, 10, 6, 0, 19, 20, 19, 15, 18, 19, 23, 19, 19, 19, 19, 6, 18, 2, 19, 19, 18, 19, 19, 13, 12, 19, 19, 18, 5, 19, 7, 19, 19, 19, 13, 17, 22, 15, 18, 5, 19, 19, 19, 19, 19, 19, 19, 19, 1, 18, 17, 20, 19, 24, 19, 19, 19, 19, 19, 13, 20, 19, 19, 14, 19, 19, 19, 17, 23, 19, 7, 0, 19, 19, 13, 19, 5, 6, 0, 16, 6, 4, 20, 18, 6, 19, 19, 3, 2, 14, 19, 11, 1, 9, 0, 19, 19, 23, 4, 20, 19, 19, 22, 19, 15, 0, 19, 5, 19, 19, 19, 19, 19, 6, 7, 15, 3, 15, 19, 2, 14, 19, 0, 6, 5, 19, 19, 7, 25, 19, 19, 19, 20, 22, 19, 19, 19, 17, 20, 23, 23, 17, 17, 17, 21, 21, 10, 25, 0, 12, 17, 10, 10, 23, 17, 17, 15, 14, 17, 17, 0, 17, 17, 17, 0, 5, 17, 17, 17, 23, 23, 12, 23, 17, 25, 7, 7, 14, 0, 21, 17, 4, 1, 17, 14, 17, 20, 17, 10, 17, 17, 17, 7, 9, 17, 20, 17, 20, 7, 20, 23, 25, 25, 17, 9, 7, 21, 25, 17, 17, 21, 7, 13, 23, 1, 25, 8, 17, 0, 25, 17, 17, 18, 17, 23, 17, 14, 9, 14, 16, 16, 17, 6, 23, 18, 21, 21, 0, 20, 18, 18, 20, 20, 8, 17, 20, 17, 16, 7, 12, 21, 7, 0, 17, 5, 26, 10, 14, 14, 13, 4, 22, 3, 14, 5, 20, 20, 4, 26, 0, 5, 18, 17, 17, 0, 0, 4, 14, 26, 17, 5, 26, 8, 16, 0, 20, 17, 0, 26, 17, 18, 7, 18, 26, 14, 18, 0, 18, 18, 0, 10, 18, 14, 6, 7, 4, 15, 17, 7, 18, 13, 20, 17, 10, 0, 1, 18, 20, 17, 16, 5, 15, 17, 8, 0, 20, 20, 23, 5, 7, 13, 14, 14, 17, 20, 17, 17, 17, 1, 4, 5, 1, 7, 20, 20, 13, 17, 13, 7, 20, 18, 18, 17, 15, 13, 18, 25, 0, 15, 17, 19, 17, 20, 20, 5, 16, 4, 24, 14, 8, 8, 10, 5, 6, 4, 7, 7, 20, 5, 7, 18, 7, 0, 5, 15, 13, 7, 17, 17, 17, 14, 13, 7, 20, 15, 18, 20, 13, 15, 7, 6, 6, 5, 17, 5, 8, 18, 23, 13, 0, 14, 19, 7, 14, 17, 1, 17, 4, 17, 5, 17, 1, 17, 5, 17, 5, 0, 20, 7, 1, 12, 17, 5, 17, 17, 8, 16, 12, 0, 17, 17, 4, 15, 15, 7, 17, 17, 18, 20, 0, 5, 7, 18, 14, 18, 5, 3, 13, 18, 6, 0, 16, 18, 15, 1, 0, 17, 20, 7, 7, 17, 0, 17, 5, 14, 17, 5, 17, 18, 22, 22, 22, 0, 1, 22, 22, 22, 22, 1, 5, 22, 22, 14, 1, 18, 10, 16, 22, 6, 8, 8, 15, 15, 8, 4, 19, 19, 8, 0, 6, 1, 19, 18, 15, 8, 4, 6, 6, 16, 1, 14, 15, 7, 4, 23, 20, 17, 15, 6, 15, 14, 6, 5, 14, 15, 7, 9, 5, 10, 12, 7, 15, 15, 10, 15, 12, 19, 5, 8, 17, 4, 0, 25, 7, 10, 15, 15, 15, 10, 11, 7, 7, 3, 25, 6, 15, 18, 6, 15, 4, 20, 10, 20, 8, 15, 13, 17, 15, 15, 18, 4, 0, 17, 0, 0, 7, 22, 15, 22, 2, 7, 10, 18, 20, 8, 1, 1, 7, 18, 16, 23, 8, 15, 18, 5, 16, 7, 15, 19, 15, 8, 7, 8, 15, 15, 7, 9, 7, 20, 15, 22, 14, 1, 19, 0, 5, 0, 19, 19, 19, 15, 15, 19, 19, 25, 1, 23, 20, 13, 19, 19, 19, 3, 19, 19, 19, 0, 19, 1, 20, 19, 4, 4, 19, 19, 19, 8, 19, 17, 25, 7, 19, 13, 8, 22, 22, 17, 5, 19, 19, 10, 20, 19, 19, 17, 17, 23, 3, 5, 19, 21, 19, 19, 19, 1, 22, 17, 19, 19, 1, 19, 5, 5, 20, 19, 17, 19, 5, 21, 10, 19, 13, 2, 11, 18, 3, 0, 5, 19, 16, 19, 19, 19, 19, 9, 0, 22, 19, 15, 1, 1, 14, 14, 7, 19, 1, 26, 20, 1, 13, 13, 5, 13, 20, 5, 18, 1, 0, 21, 18, 19, 19, 23, 23, 16, 19, 17, 19, 26, 22, 1, 3, 1, 19, 19, 16, 19, 19, 17, 9, 6, 19, 2, 18, 17, 19, 23, 22, 15, 1, 23, 0, 5, 6, 20, 22, 22, 17, 16, 19, 23, 16, 6, 19, 1, 5, 5, 19, 22, 20, 24, 19, 18, 14, 19, 22, 4, 5, 23, 16, 2, 19, 9, 19, 23, 19, 18, 1, 5, 14, 23, 1, 19, 19, 5, 23, 24, 19, 19, 19, 16, 15, 5, 1, 19, 21, 5, 0, 5, 15, 12, 19, 0, 4, 2, 11, 3, 3, 1, 19, 19, 7, 0, 5, 0, 5, 19, 13, 3, 15, 21, 5, 16, 22, 26, 0, 5, 17, 19, 14, 17, 0, 13, 19, 19, 1, 0, 5, 1, 16, 14, 3, 19, 5, 19, 21, 3, 5, 5, 10, 12, 10, 18, 17, 5, 17, 23, 20, 20, 5, 19, 9, 19, 15, 0, 19, 19, 10, 2, 18, 0, 19, 19, 4, 14, 0, 19, 1, 18, 19, 7, 2, 10, 19, 7, 18, 0, 23, 23, 14, 20, 23, 1, 13, 1, 4, 18, 9, 8, 1, 1, 1, 0, 5, 10, 4, 4, 15, 0, 23, 23, 23, 23, 0, 0, 23, 13, 4, 3, 6, 23, 16, 16, 3, 1, 23, 23, 13, 1, 9, 5, 15, 23, 4, 1, 0, 15, 25, 1, 23, 9, 23, 20, 23, 13, 0, 5, 2, 6, 10, 23, 0, 14, 15, 19, 22, 1, 13, 17, 4, 23, 3, 20, 1, 15, 1, 16, 16, 20, 23, 13, 23, 1, 14, 23, 9, 22, 1, 8, 15, 15, 23, 23, 7, 14, 10, 9, 15, 20, 23, 19, 23, 23, 3, 23, 14, 8, 10, 8, 13, 20, 20, 13, 1, 14, 14, 13, 23, 19, 23, 1, 23, 23, 23, 23, 23, 14, 1, 4, 19, 7, 5, 7, 17, 23, 16, 0, 1, 23, 15, 14, 1, 23, 23, 1, 1, 1, 7, 23, 23, 19, 23, 10, 19, 23, 23, 7, 4, 20, 1, 8, 23, 14, 14, 14, 1, 23, 23, 23, 10, 23, 1, 23, 6, 6, 16, 22, 23, 23, 23, 1, 14, 8, 20, 23, 14, 23, 5, 7, 23, 20, 14, 14, 16, 23, 17, 3, 5, 15, 24, 23, 3, 23, 23, 1, 23, 4, 0, 15, 22, 22, 23, 23, 22, 1, 3, 3, 3, 16, 16, 10, 15, 3, 23, 0, 3, 23, 23, 6, 16, 1, 8, 23, 23, 6, 0, 23, 6, 22, 23, 18, 1, 1, 15, 0, 7, 23, 3, 23, 5, 1, 5, 1, 3, 15, 23, 23, 13, 13, 23, 23, 6, 14, 3, 4, 3, 23, 0, 22, 23, 20, 15, 24, 16, 7, 7, 1, 23, 23, 8, 23, 1, 6, 15, 1, 9, 13, 23, 18, 18, 2, 23, 23, 22, 23, 0, 6, 3, 5, 12, 23, 5, 4, 7, 23, 23, 3, 6, 23, 26, 6, 23, 4, 8, 8, 16, 1, 22, 16, 20, 20, 11, 11, 0, 0, 26, 7, 14, 14, 16, 14, 26, 26, 23, 9, 20, 7, 19, 7, 26, 2, 7, 0, 0, 0, 7, 1, 20, 20, 22, 9, 2, 26, 26, 19, 20, 19, 1, 20, 20, 0, 19, 14, 20, 26, 7, 16, 1, 18, 18, 13, 11, 1, 14, 1, 20, 15, 22, 20, 8, 3, 16, 0, 1, 9, 23, 1, 20, 20, 20, 16, 1, 1, 20, 7, 5, 3, 26, 16, 0, 23, 0, 16, 20, 13, 16, 20, 10, 16, 5, 20, 16, 20, 1, 7, 20, 16, 7, 14, 20, 7, 16, 20, 20, 1, 16, 18, 2, 22, 14, 24, 4, 26, 8, 8, 19, 24, 20, 15, 7, 7, 7, 24, 13, 15, 15, 8, 24, 2, 18, 22, 3, 12, 6, 18, 7, 6, 10, 18, 16, 7, 19, 3, 19, 18, 16, 12, 5, 13, 21, 6, 6, 2, 14, 2, 20, 13, 9, 8, 20, 2, 2, 13, 19, 3, 8, 24, 24, 20, 10, 10, 21, 13, 16, 24, 3, 3, 12, 5, 5, 10, 1, 7, 6, 3, 19, 3, 10, 1, 24, 1, 5, 24, 0, 1, 0, 23, 15, 0, 8, 20, 22, 2, 12, 12, 8, 1, 20, 6, 17, 26, 26, 15, 24, 20, 20, 1, 6, 6, 5, 17, 7, 21, 7, 23, 6, 9, 0, 8, 5, 10, 6, 24, 8, 8, 4, 1, 16, 8, 24, 4, 10, 4, 22, 1, 24, 13, 8, 8, 7, 7, 2, 13, 14, 7, 10, 6, 6, 24, 24, 8, 25, 13, 13, 5, 15, 13, 1, 24, 24, 15, 19, 24, 4, 4, 6, 24, 10, 22, 3, 19, 24, 2, 3, 8, 10, 13, 23, 4, 24, 16, 16, 1, 7, 7, 5, 7, 1, 14, 6, 1, 13, 0, 4, 2, 8, 24, 23, 10, 17, 2, 6, 3, 20, 5, 24, 25, 8, 20, 6, 14, 6, 8, 24, 16, 9, 21, 19, 19, 5, 22, 3, 0, 3, 8, 24, 15, 20, 24, 26, 15, 25, 16, 14, 13, 26, 2, 20, 23, 1, 24, 0, 24, 14, 8, 6, 6, 24, 13, 22, 26, 5, 10, 16, 22, 16, 13, 6, 24, 24, 0, 23, 3, 19, 8, 23, 24, 4, 24, 7, 16, 24, 8, 4, 16, 24, 0, 24, 16, 16, 24, 20, 0, 8, 1, 20, 0, 23, 10, 0, 9, 0, 23, 23, 0, 0, 15, 17, 16, 9, 20, 23, 22, 12, 0, 5, 0, 0, 0, 0, 0, 15, 0, 17, 17, 13, 20, 0, 0, 23, 5, 14, 10, 17, 2, 11, 11, 19, 0, 1, 4, 15, 3, 1, 13, 13, 9, 0, 9, 20, 10, 0, 24, 14, 0, 18, 18, 0, 5, 0, 9, 4, 0, 16, 4, 23, 18, 17, 17, 10, 10, 0, 23, 25, 25, 9, 0, 0, 15, 9, 4, 7, 7, 10, 10, 5, 3, 0, 0, 8, 5, 9, 0, 0, 0, 1, 5, 7, 4, 0, 0, 22, 7, 10, 10, 0, 16, 14, 19, 0, 2, 5, 0, 0, 0, 13, 0, 0, 4, 0, 19, 0, 1, 20, 1, 3, 13, 0, 3, 23, 16, 13, 11, 5, 10, 17, 10, 0, 3, 7, 24, 0, 0, 0, 20, 10, 23, 0, 0, 0, 0, 6, 5, 14, 25, 12, 0, 23, 15, 15, 5, 9, 10, 0, 14, 0, 1, 0, 23, 0, 0, 14, 0, 0, 0, 14, 13, 12, 2, 15, 15, 0, 0, 16, 5, 2, 9, 6, 14, 22, 16, 20, 25, 0, 0, 15, 5, 17, 0, 0, 23, 20, 20, 23, 23, 23, 13, 12, 14, 26, 22, 22, 19, 22, 20, 4, 4, 22, 26, 12, 22, 6, 3, 5, 24, 13, 15, 23, 20, 13, 3, 6, 0, 17, 1, 1, 23, 18, 26, 15, 23, 15, 3, 13, 13, 0, 15, 15, 8, 8, 16, 15, 15, 15, 16, 9, 23, 1, 18, 18, 15, 7, 12, 1, 15, 15, 15, 13, 15, 16, 15, 2, 15, 17, 8, 14, 16, 18, 15, 15, 15, 13, 16, 15, 15, 6, 14, 8, 13, 8, 15, 23, 5, 15, 15, 5, 5, 7, 2, 0, 0, 4, 12, 0, 2, 2, 19, 22, 7, 14, 3, 10, 2, 9, 17, 14, 4, 10, 10, 14, 0, 2, 14, 2, 10, 6, 2, 7, 19, 16, 23, 3, 19, 19, 6, 23, 18, 7, 7, 14, 10, 7, 22, 14, 16, 8, 2, 9, 0, 15, 16, 16, 3, 6, 3, 25, 10, 10, 3, 22, 22, 16, 16, 11, 14, 8, 13, 25, 3, 8, 8, 8, 3, 8, 16, 0, 8, 8, 3, 8, 11, 0, 8, 0, 11, 8, 3, 15, 21, 3, 2, 3, 0, 15, 26, 3, 16, 22, 20, 6, 21, 0, 14, 25, 3, 3, 4, 17, 10, 18, 21, 10, 8, 8, 15, 8, 0, 20, 15, 6, 8, 16, 21, 21, 13, 8, 8, 11, 21, 8, 19, 8, 3, 14, 15, 13, 8, 2, 8, 21, 15, 5, 10, 3, 0, 1, 8, 7, 3, 3, 16, 3, 5, 2, 17, 8, 7, 15, 12, 17, 17, 19, 1, 0, 3, 3, 6, 11, 16, 3, 4, 7, 21, 23, 8, 8, 19, 10, 15, 8, 23, 0, 20, 16, 13, 9, 24, 1, 7, 13, 5, 5, 16, 22, 7, 22, 13, 1, 12, 8, 13, 10, 13, 13, 13, 22, 6, 23, 13, 14, 16, 13, 3, 16, 20, 4, 0, 13, 5, 1, 2, 0, 10, 13, 3, 4, 8, 12, 0, 13, 13, 16, 13, 15, 13, 13, 22, 0, 8, 13, 16, 14, 14, 25, 13, 5, 4, 13, 13, 13, 4, 19, 17, 5, 3, 3, 23, 22, 12, 12, 13, 7, 5, 12, 1, 14, 13, 4, 7, 26, 23, 2, 20, 13, 13, 13, 10, 13, 0, 13, 13, 7, 13, 13, 4, 3, 13, 24, 13, 13, 8, 13, 13, 12, 23, 13, 7, 8, 14, 4, 13, 13, 13, 7, 0, 13, 20, 25, 12, 14, 13, 13, 20, 5, 13, 13, 20, 12, 16, 10, 14, 13, 13, 15, 15, 5, 13, 13, 16, 7, 1, 5, 22, 3, 8, 13, 13, 20, 13, 22, 7, 13, 14, 13, 13, 22, 13, 22, 7, 16, 10, 23, 1, 15, 1, 5, 22, 13, 1, 13, 13, 13, 12, 12, 1, 13, 13, 13, 2, 10, 13, 1, 6, 23, 13, 9, 4, 15, 5, 12, 15, 13, 2, 15, 12, 13, 12, 14, 0, 15, 4, 10, 0, 5, 22, 20, 10, 0, 19, 5, 3, 10, 14, 13, 5, 16, 0, 8, 3, 11, 13, 3, 23, 13, 13, 13, 22, 0, 0, 19, 19, 13, 13, 13, 5, 16, 16, 7, 10, 12, 8, 5, 23, 13, 13, 12, 22, 13, 0, 8, 13, 11, 20, 11, 25, 22, 8, 23, 0, 5, 18, 23, 13, 20,</t>
  </si>
  <si>
    <t>[0, 3, 14, 11, 1, 5, 7, 10, 14, 1, 16, 9, 17, 13, 23, 16, 1, 16, 8, 16, 21, 8, 21, 1, 16, 21, 16, 16, 16, 14, 17, 16, 16, 10, 1, 14, 8, 7, 16, 15, 16, 2, 2, 13, 13, 8, 0, 0, 16, 19, 7, 15, 18, 8, 18, 18, 12, 13, 3, 10, 10, 16, 13, 13, 18, 10, 9, 13, 13, 23, 16, 18, 18, 18, 18, 10, 18, 18, 18, 17, 6, 14, 10, 18, 23, 0, 18, 18, 10, 10, 8, 10, 16, 12, 7, 18, 13, 13, 18, 2, 9, 17, 5, 9, 9, 14, 23, 18, 0, 16, 1, 10, 18, 19, 4, 13, 23, 13, 13, 13, 18, 14, 2, 18, 18, 23, 14, 10, 11, 2, 19, 9, 17, 14, 10, 8, 22, 9, 18, 4, 18, 8, 17, 17, 7, 7, 18, 0, 2, 2, 8, 12, 10, 10, 0, 0, 7, 0, 3, 7, 18, 18, 18, 10, 18, 17, 18, 1, 1, 3, 7, 18, 22, 13, 1, 5, 2, 18, 18, 0, 10, 9, 18, 18, 18, 4, 7, 0, 18, 6, 10, 3, 16, 24, 18, 18, 10, 13, 15, 12, 16, 22, 3, 16, 9, 12, 16, 19, 19, 0, 18, 13, 13, 22, 23, 19, 18, 7, 18, 15, 23, 7, 18, 10, 5, 1, 19, 4, 12, 18, 19, 7, 18, 12, 10, 13, 9, 18, 18, 8, 16, 10, 18, 3, 1, 4, 19, 3, 19, 21, 10, 21, 20, 24, 4, 18, 18, 13, 7, 7, 7, 11, 8, 18, 18, 18, 12, 16, 10, 9, 16, 18, 20, 12, 14, 8, 0, 10, 18, 8, 3, 7, 15, 15, 10, 10, 18, 8, 18, 7, 12, 10, 18, 10, 18, 17, 18, 5, 18, 16, 9, 16, 19, 1, 4, 4, 19, 19, 20, 20, 2, 7, 1, 0, 1, 24, 16, 18, 4, 24, 7, 20, 4, 4, 11, 12, 7, 4, 4, 23, 23, 4, 1, 1, 4, 19, 3, 24, 1, 24, 20, 2, 4, 7, 18, 1, 19, 10, 19, 5, 15, 0, 4, 20, 4, 4, 4, 1, 7, 3, 4, 19, 19, 1, 7, 1, 4, 9, 20, 5, 4, 4, 4, 2, 4, 8, 14, 3, 8, 20, 3, 4, 18, 20, 24, 18, 7, 9, 1, 7, 4, 5, 4, 8, 2, 2, 4, 24, 19, 4, 18, 4, 8, 7, 18, 18, 4, 24, 24, 9, 4, 11, 5, 10, 16, 0, 20, 9, 0, 4, 4, 13, 11, 6, 4, 11, 11, 7, 7, 19, 13, 7, 19, 19, 20, 23, 20, 15, 24, 24, 19, 24, 16, 20, 19, 19, 20, 3, 4, 4, 19, 2, 23, 17, 19, 19, 2, 19, 7, 19, 9, 7, 19, 19, 19, 19, 23, 9, 19, 0, 14, 19, 19, 10, 7, 19, 9, 23, 19, 19, 0, 19, 15, 19, 7, 20, 19, 19, 19, 1, 1, 3, 18, 8, 23, 4, 14, 7, 24, 10, 4, 25, 3, 19, 11, 14, 23, 19, 11, 19, 24, 19, 23, 23, 19, 13, 13, 12, 12, 5, 12, 16, 16, 12, 9, 12, 12, 8, 7, 12, 8, 12, 12, 15, 15, 3, 12, 12, 7, 16, 5, 7, 15, 15, 12, 12, 7, 12, 18, 12, 24, 7, 8, 12, 12, 18, 18, 4, 9, 16, 11, 0, 18, 12, 16, 18, 0, 8, 15, 3, 12, 12, 19, 12, 12, 12, 15, 12, 16, 12, 10, 15, 12, 12, 18, 7, 3, 18, 6, 6, 18, 16, 12, 21, 12, 10, 12, 19, 12, 17, 7, 12, 12, 12, 0, 16, 12, 12, 12, 15, 11, 14, 12, 0, 7, 8, 16, 7, 18, 16, 3, 12, 11, 12, 7, 15, 12, 15, 5, 1, 10, 22, 12, 12, 8, 3, 16, 7, 12, 12, 12, 3, 12, 12, 11, 10, 12, 16, 15, 8, 18, 7, 6, 6, 24, 19, 6, 11, 2, 1, 17, 16, 8, 2, 7, 7, 20, 24, 5, 3, 3, 10, 6, 8, 13, 10, 12, 10, 10, 1, 4, 9, 9, 9, 18, 12, 3, 19, 10, 6, 9, 3, 22, 20, 6, 15, 10, 17, 10, 7, 19, 18, 7, 7, 18, 18, 14, 6, 12, 6, 20, 24, 10, 10, 6, 24, 9, 9, 13, 9, 7, 9, 18, 16, 3, 9, 6, 2, 6, 6, 21, 24, 6, 10, 6, 3, 14, 10, 3, 20, 1, 20, 1, 8, 8, 10, 3, 12, 24, 15, 1, 1, 1, 6, 8, 10, 6, 5, 9, 1, 19, 20, 10, 24, 13, 9, 17, 24, 7, 6, 6, 6, 24, 7, 10, 19, 24, 10, 8, 3, 7, 7, 20, 23, 18, 9, 24, 6, 17, 6, 8, 0, 15, 8, 24, 12, 8, 16, 9, 9, 9, 9, 5, 9, 16, 16, 16, 9, 9, 21, 21, 21, 10, 3, 21, 21, 23, 21, 21, 21, 5, 5, 11, 11, 3, 22, 5, 1, 7, 15, 7, 18, 11, 11, 21, 4, 21, 21, 23, 5, 7, 7, 1, 15, 7, 4, 8, 1, 16, 16, 10, 21, 11, 7, 7, 23, 21, 8, 22, 22, 20, 20, 19, 5, 11, 14, 21, 21, 19, 7, 7, 24, 16, 16, 10, 10, 21, 21, 12, 3, 17, 17, 3, 18, 19, 10, 7, 21, 21, 0, 1, 10, 10, 7, 21, 21, 8, 21, 21, 16, 18, 11, 8, 10, 9, 12, 4, 21, 10, 12, 21, 22, 14, 14, 10, 11, 7, 21, 23, 16, 12, 10, 10, 11, 10, 21, 21, 5, 20, 10, 10, 7, 21, 23, 1, 10, 10, 7, 5, 19, 21, 7, 21, 24, 19, 17, 8, 1, 1, 10, 7, 4, 22, 21, 24, 19, 19, 8, 19, 24, 7, 16, 7, 14, 16, 4, 1, 11, 16, 21, 21, 5, 4, 1, 11, 10, 21, 7, 21, 16, 21, 21, 21, 21, 11, 11, 7, 7, 16, 16, 1, 11, 11, 6, 16, 13, 16, 19, 19, 20, 1, 2, 1, 6, 19, 19, 13, 11, 11, 8, 11, 11, 11, 5, 11, 3, 11, 10, 11, 18, 18, 11, 10, 24, 9, 4, 4, 5, 5, 11, 11, 6, 10, 11, 19, 8, 11, 3, 6, 6, 6, 6, 6, 6, 11, 5, 19, 9, 9, 1, 6, 8, 7, 3, 23, 6, 8, 16, 11, 11, 12, 5, 16, 6, 11, 13, 11, 11, 16, 4, 13, 11, 19, 18, 18, 6, 11, 11, 1, 8, 6, 6, 11, 8, 10, 6, 17, 8, 9, 8, 8, 6, 11, 10, 6, 1, 3, 11, 8, 1, 6, 16, 6, 11, 11, 11, 7, 19, 23, 9, 18, 6, 3, 21, 16, 11, 11, 6, 10, 6, 10, 11, 4, 8, 13, 8, 11, 10, 8, 11, 25, 7, 6, 18, 11, 5, 16, 11, 11, 11, 19, 8, 10, 11, 11, 12, 6, 10, 8, 20, 3, 19, 0, 0, 9, 11, 10, 4, 8, 16, 6, 11, 11, 14, 11, 9, 5, 11, 11, 15, 12, 8, 8, 12, 12, 12, 12, 1, 19, 12, 8, 12, 12, 9, 9, 12, 23, 23, 13, 13, 7, 9, 23, 12, 5, 12, 12, 12, 2, 2, 20, 13, 9, 16, 24, 12, 8, 12, 12, 24, 24, 12, 8, 19, 8, 12, 7, 12, 8, 6, 1, 12, 8, 12, 10, 19, 12, 12, 21, 12, 12, 1, 24, 8, 9, 12, 9, 8, 8, 14, 12, 10, 12, 9, 9, 12, 0, 22, 9, 12, 3, 12, 8, 11, 11, 10, 8, 12, 4, 12, 12, 9, 9, 9, 12, 12, 12, 10, 12, 4, 24, 12, 12, 8, 12, 12, 14, 11, 0, 23, 8, 7, 7, 12, 12, 12, 10, 12, 12, 12, 3, 9, 8, 2, 12, 8, 12, 12, 12, 12, 9, 12, 16, 12, 13, 12, 10, 12, 12, 12, 12, 9, 23, 16, 1, 12, 8, 12, 12, 12, 8, 12, 12, 9, 5, 10, 10, 0, 24, 25, 12, 12, 12, 12, 12, 7, 5, 12, 12, 12, 11, 12, 12, 1, 12, 12, 12, 0, 8, 12, 24, 24, 24, 12, 12, 12, 12, 12, 1, 8, 15, 7, 12, 12, 21, 24, 12, 12, 11, 8, 8, 12, 1, 10, 12, 12, 12, 17, 12, 12, 9, 13, 23, 5, 8, 16, 12, 12, 12, 12, 12, 14, 20, 12, 12, 20, 12, 12, 12, 12, 9, 12, 8, 12, 21, 12, 12, 8, 12, 9, 12, 12, 12, 8, 12, 12, 8, 8, 12, 12, 12, 12, 12, 12, 12, 12, 12, 12, 20, 1, 12, 14, 12, 8, 12, 8, 24, 4, 11, 7, 11, 15, 15, 16, 12, 10, 13, 8, 10, 16, 19, 16, 16, 8, 11, 11, 11, 11, 8, 10, 21, 9, 22, 19, 11, 20, 3, 19, 10, 8, 4, 3, 8, 8, 23, 1, 15, 16, 16, 9, 15, 16, 7, 7, 16, 4, 4, 14, 22, 7, 11, 23, 12, 7, 11, 10, 4, 4, 1, 16, 12, 1, 8, 1, 11, 22, 5, 16, 9, 7, 14, 10, 1, 17, 5, 9, 1, 11, 9, 9, 16, 16, 11, 16, 17, 7, 22, 11, 10, 13, 10, 11, 22, 22, 9, 1, 1, 6, 23, 10, 22, 16, 1, 16, 16, 0, 9, 16, 18, 16, 7, 3, 11, 4, 4, 16, 1, 22, 8, 1, 19, 1, 1, 19, 6, 6, 21, 9, 16, 10, 9, 11, 20, 20, 18, 2, 2, 9, 12, 11, 21, 11, 16, 14, 14, 19, 16, 10, 16, 3, 22, 21, 7, 23, 22, 10, 16, 22, 4, 24, 4, 20, 8, 7, 16, 4, 5, 2, 16, 10, 8, 11, 11, 8, 13, 13, 7, 16, 7, 9, 13, 24, 12, 7, 10, 7, 16, 3, 7, 1, 22, 18, 5, 23, 10, 12, 15, 15, 19, 19, 16, 1, 10, 21, 5, 11, 12, 16, 16, 16, 10, 5, 8, 2, 20, 22, 22, 14, 2, 16, 16, 24, 24, 1, 16, 11, 9, 9, 0, 12, 16, 14, 7, 7, 16, 16, 11, 10, 7, 16, 8, 20, 16, 7, 16, 22, 7, 10, 16, 1, 24, 8, 5, 4, 22, 16, 21, 22, 7, 22, 7, 21, 8, 4, 19, 4, 7, 11, 16, 10, 24, 9, 11, 19, 3, 13, 4, 16, 16, 7, 7, 1, 16, 16, 9, 4, 14, 16, 16, 24, 14, 16, 16, 7, 2, 20, 2, 20, 16, 22, 21, 12, 6, 2, 16, 1, 8, 16, 21, 16, 9, 16, 10, 10, 18, 13, 16, 14, 5, 16, 11, 19, 8, 24, 5, 16, 7, 21, 8, 20, 7, 19, 1, 19, 7, 7, 23, 14, 11, 7, 20, 16, 13, 13, 20, 10, 17, 17, 17, 17, 3, 12, 17, 17, 10, 10, 10, 10, 10, 10, 10, 10, 10, 10, 10, 10, 17, 10, 10, 11, 10, 4, 17, 7, 10, 10, 10, 10, 10, 11, 10, 10, 10, 10, 7, 10, 10, 4, 10, 16, 18, 18, 1, 10, 12, 9, 12, 15, 20, 10, 10, 10, 7, 7, 23, 10, 8, 17, 10, 10, 12, 10, 16, 12, 10, 10, 10, 8, 10, 10, 10, 10, 10, 23, 23, 10, 12, 23, 8, 23, 18, 10, 10, 12, 17, 12, 17, 23, 10, 14, 17, 17, 16, 12, 17, 17, 17, 10, 8, 18, 7, 8, 10, 11, 10, 10, 10, 23, 23, 18, 10, 15, 16, 3, 10, 10, 10, 12, 3, 10, 12, 17, 10, 16, 10, 19, 16, 10, 23, 10, 10, 10, 10, 16, 11, 10, 11, 12, 11, 10, 8, 8, 10, 10, 10, 5, 16, 16, 6, 6, 19, 10, 10, 2, 11, 11, 15, 10, 11, 19, 19, 16, 7, 5, 16, 8, 0, 8, 16, 9, 22, 7, 10, 11, 20, 5, 5, 11, 8, 8, 20, 8, 8, 10, 10, 11, 21, 12, 19, 1, 10, 10, 6, 1, 5, 10, 8, 23, 10, 11, 8, 10, 10, 11, 2, 2, 10, 10, 5, 10, 10, 1, 8, 8, 11, 24, 10, 10, 10, 10, 2, 10, 5, 12, 24, 24, 10, 8, 10, 3, 10, 13, 13, 10, 22, 7, 10, 8, 10, 11, 19, 10, 11, 2, 10, 10, 10, 9, 10, 8, 7, 20, 10, 1, 16, 18, 20, 10, 1, 11, 20, 20, 10, 10, 18, 12, 5, 22, 11, 10, 23, 8, 10, 10, 8, 8, 11, 10, 16, 10, 22, 22, 10, 7, 4, 10, 10, 21, 10, 22, 10, 10, 10, 19, 19, 3, 10, 16, 8, 5, 0, 11, 19, 20, 21, 10, 11, 10, 16, 10, 10, 16, 10, 3, 10, 19, 10, 24, 10, 10, 11, 10, 20, 8, 10, 10, 8, 7, 15, 12, 13, 13, 3, 13, 4, 8, 8, 25, 25, 23, 3, 15, 18, 7, 8, 15, 7, 14, 21, 25, 7, 25, 5, 24, 8, 8, 8, 5, 20, 2, 11, 11, 13, 2, 7, 1, 1, 8, 21, 24, 12, 20, 25, 23, 24, 7, 25, 25, 7, 5, 13, 8, 20, 19, 1, 7, 7, 15, 25, 12, 23, 8, 5, 13, 12, 4, 1, 15, 18, 25, 12, 19, 19, 12, 23, 23, 3, 10, 11, 8, 23, 8, 10, 18, 13, 19, 7, 6, 16, 12, 25, 10, 16, 16, 13, 7, 13, 12, 8, 24, 1, 25, 25, 4, 10, 2, 14, 25, 15, 25, 25, 10, 13, 13, 16, 5, 7, 4, 25, 12, 20, 25, 23, 7, 12, 8, 13, 9, 1, 18, 25, 25, 7, 14, 12, 12, 7, 4, 11, 1, 4, 4, 11, 4, 15, 15, 12, 24, 14, 19, 9, 3, 9, 3, 11, 10, 5, 12, 10, 18, 8, 10, 3, 3, 23, 23, 11, 10, 9, 3, 12, 4, 3, 1, 3, 23, 3, 5, 5, 14, 14, 3, 14, 17, 18, 3, 8, 10, 23, 8, 12, 12, 3, 8, 20, 1, 18, 24, 7, 21, 12, 12, 6, 14, 16, 12, 16, 6, 3, 5, 3, 3, 15, 5, 5, 1, 8, 10, 14, 14, 7, 23, 15, 3, 3, 21, 6, 9, 6, 6, 14, 1, 1, 3, 10, 10, 19, 3, 9, 21, 19, 20, 20, 3, 11, 2, 3, 5, 19, 14, 3, 3, 7, 3, 3, 7, 19, 10, 20, 9, 5, 16, 8, 16, 12, 3, 5, 3, 3, 5, 2, 17, 24, 15, 7, 4, 10, 18, 10, 6, 3, 10, 23, 8, 3, 17, 3, 6, 0, 10, 3, 1, 20, 15, 20, 3, 16, 19, 19, 21, 3, 10, 14, 4, 9, 4, 5, 14, 17, 11, 3, 3, 5, 3, 7, 8, 3, 14, 24, 2, 7, 3, 9, 24, 8, 14, 5, 8, 14, 3, 3, 3, 3, 3, 3, 23, 22, 22, 21, 4, 12, 23, 3, 11, 24, 3, 5, 3, 19, 8, 25, 5, 16, 16, 3, 18, 14, 6, 13, 19, 7, 19, 19, 1, 2, 3, 3, 12, 4, 3, 3, 8, 12, 3, 16, 3, 9, 9, 3, 15, 14, 10, 17, 12, 10, 18, 3, 3, 24, 3, 14, 4, 19, 8, 0, 8, 3, 12, 3, 10, 12, 12, 3, 12, 5, 12, 15, 3, 3, 20, 0, 1, 7, 7, 7, 14, 4, 23, 1, 3, 1, 4, 11, 3, 3, 3, 18, 1, 10, 3, 10, 14, 5, 17, 3, 7, 10, 23, 18, 9, 3, 5, 9, 7, 6, 3, 3, 3, 24, 8, 9, 3, 3, 3, 3, 3, 3, 3, 3, 9, 9, 3, 5, 20, 3, 10, 8, 9, 9, 19, 11, 9, 3, 3, 24, 3, 4, 3, 3, 3, 16, 19, 8, 13, 24, 3, 14, 20, 15, 10, 24, 3, 11, 10, 1, 7, 12, 3, 3, 3, 3, 10, 1, 10, 10, 3, 3, 3, 3, 4, 7, 2, 15, 14, 3, 16, 11, 4, 3, 3, 17, 10, 10, 12, 24, 1, 8, 3, 15, 5, 3, 3, 19, 3, 9, 19, 16, 24, 11, 10, 8, 3, 16, 11, 4, 16, 3, 3, 5, 24, 10, 14, 5, 6, 23, 3, 19, 3, 9, 3, 16, 5, 8, 2, 3, 7, 19, 19, 20, 12, 12, 10, 12, 4, 3, 15, 3, 14, 12, 20, 15, 14, 8, 14, 2, 4, 19, 4, 12, 12, 14, 14, 21, 8, 17, 12, 2, 8, 8, 8, 14, 16, 16, 12, 13, 8, 14, 1, 9, 9, 6, 6, 10, 6, 14, 8, 14, 7, 17, 17, 10, 9, 17, 4, 14, 22, 8, 10, 17, 10, 20, 20, 5, 14, 3, 4, 20, 8, 20, 12, 14, 10, 19, 10, 10, 17, 14, 14, 9, 10, 14, 3, 12, 12, 14, 17, 14, 14, 14, 14, 10, 1, 14, 12, 10, 19, 14, 14, 16, 16, 8, 8, 14, 24, 7, 12, 10, 9, 9, 16, 12, 11, 8, 14, 14, 14, 14, 14, 14, 14, 14, 14, 14, 8, 4, 4, 19, 12, 4, 14, 14, 17, 8, 14, 14, 2, 12, 5, 14, 10, 7, 16, 17, 1, 9, 16, 21, 7, 6, 14, 6, 6, 22, 17, 14, 7, 4, 7, 2, 19, 12, 4, 7, 8, 14, 14, 7, 12, 14, 14, 8, 14, 14, 14, 11, 22, 17, 14, 9, 20, 4, 15, 14, 10, 14, 17, 14, 7, 4, 8, 14, 17, 4, 12, 14, 14, 14, 7, 10, 9, 9, 16, 14, 17, 4, 14, 12, 14, 14, 12, 7, 10, 5, 14, 10, 7, 9, 4, 15, 3, 10, 14, 4, 8, 16, 14, 10, 14, 14, 14, 12, 15, 17, 20, 8, 14, 14, 7, 16, 7, 1, 16, 9, 7, 5, 4, 22, 6, 16, 6, 1, 9, 16, 16, 9, 7, 8, 18, 9, 1, 7, 7, 17, 7, 7, 7, 7, 5, 17, 1, 1, 7, 22, 7, 16, 7, 7, 7, 17, 7, 7, 7, 7, 14, 7, 7, 9, 20, 6, 14, 23, 1, 14, 7, 7, 18, 7, 16, 7, 7, 9, 7, 22, 7, 12, 16, 1, 18, 7, 8, 11, 1, 20, 11, 16, 16, 2, 8, 15, 15, 7, 4, 7, 8, 7, 17, 15, 15, 15, 16, 16, 11, 11, 8, 14, 8, 8, 11, 10, 15, 14, 14, 3, 8, 4, 12, 8, 7, 8, 8, 15, 23, 11, 8, 8, 7, 4, 11, 10, 7, 11, 16, 9, 8, 9, 16, 8, 2, 3, 9, 9, 3, 3, 11, 10, 10, 5, 16, 12, 15, 15, 23, 11, 8, 15, 0, 16, 10, 10, 8, 10, 1, 10, 16, 15, 7, 7, 10, 21, 11, 8, 8, 10, 10, 16, 9, 15, 8, 8, 8, 16, 8, 25, 16, 16, 23, 10, 14, 12, 15, 15, 19, 18, 8, 11, 10, 9, 16, 4, 17, 8, 18, 10, 15, 8, 0, 16, 23, 14, 8, 8, 19, 11, 16, 8, 8, 9, 5, 5, 7, 11, 16, 10, 8, 21, 16, 8, 12, 6, 16, 6, 6, 6, 14, 6, 24, 8, 15, 6, 6, 6, 6, 10, 17, 6, 8, 6, 7, 8, 8, 6, 18, 6, 6, 6, 12, 12, 12, 12, 9, 16, 11, 3, 3, 10, 3, 6, 6, 20, 17, 7, 10, 19, 6, 6, 7, 6, 10, 12, 11, 12, 8, 14, 10, 10, 1, 7, 10, 6, 6, 12, 25, 14, 10, 12, 6, 19, 6, 11, 11, 11, 7, 3, 3, 11, 14, 25, 14, 10, 13, 7, 7, 25, 1, 14, 8, 20, 7, 21, 3, 25, 25, 25, 3, 7, 7, 8, 18, 18, 16, 24, 20, 25, 25, 25, 5, 13, 20, 25, 24, 24, 25, 7, 24, 4, 25, 24, 24, 7, 11, 14, 1, 25, 17, 9, 6, 25, 25, 14, 1, 16, 25, 25, 14, 7, 3, 25, 25, 21, 25, 8, 24, 1, 9, 16, 25, 24, 5, 25, 3, 14, 8, 13, 25, 17, 25, 25, 25, 1, 1, 23, 24, 8, 8, 13, 20, 13, 1, 24, 19, 14, 8, 25, 17, 8, 3, 24, 23, 25, 14, 9, 8, 24, 25, 5, 1, 17, 16, 25, 7, 20, 20, 4, 4, 25, 25, 25, 17, 7, 3, 1, 7, 21, 16, 25, 25, 14, 25, 17, 20, 9, 25, 25, 2, 24, 22, 24, 25, 5, 7, 16, 25, 16, 1, 25, 25, 25, 13, 25, 25, 7, 8, 4, 4, 7, 1, 25, 22, 13, 25, 25, 17, 25, 20, 7, 12, 14, 25, 25, 14, 7, 22, 17, 12, 25, 24, 20, 8, 3, 3, 25, 24, 24, 17, 5, 1, 25, 25, 25, 13, 25, 14, 13, 15, 17, 25, 21, 8, 11, 8, 25, 16, 25, 25, 25, 7, 25, 25, 25, 9, 9, 25, 24, 13, 25, 25, 14, 17, 23, 13, 25, 20, 9, 24, 1, 25, 20, 25, 7, 24, 24, 1, 14, 7, 3, 12, 11, 25, 24, 17, 5, 6, 11, 4, 25, 20, 20, 25, 23, 8, 17, 25, 7, 5, 25, 25, 14, 25, 7, 25, 14, 7, 25, 25, 17, 25, 1, 1, 5, 25, 15, 9, 11, 25, 25, 12, 14, 16, 21, 25, 25, 25, 25, 11, 25, 10, 23, 20, 22, 3, 5, 10, 19, 12, 8, 6, 6, 6, 15, 6, 13, 20, 22, 1, 13, 17, 16, 16, 10, 12, 0, 4, 4, 6, 15, 12, 19, 10, 13, 19, 8, 5, 5, 19, 13, 16, 6, 14, 12, 10, 12, 7, 1, 19, 6, 6, 6, 20, 13, 10, 7, 6, 8, 1, 3, 20, 7, 12, 13, 13, 9, 1, 6, 6, 20, 8, 13, 6, 10, 13, 13, 8, 10, 10, 6, 5, 6, 23, 8, 6, 0, 4, 11, 6, 6, 5, 19, 6, 1, 13, 12, 6, 3, 17, 15, 15, 0, 8, 6, 15, 7, 4, 5, 7, 22, 19, 19, 17, 23, 12, 16, 10, 5, 12, 9, 17, 13, 10, 2, 4, 2, 13, 13, 5, 10, 6, 17, 13, 5, 6, 8, 6, 0, 13, 13, 10, 6, 17, 6, 13, 13, 7, 1, 6, 6, 4, 15, 23, 11, 7, 12, 4, 6, 5, 18, 1, 13, 6, 6, 11, 7, 6, 19, 15, 17, 6, 6, 10, 0, 11, 6, 1, 13, 13, 12, 23, 5, 6, 4, 12, 12, 4, 1, 6, 10, 10, 12, 12, 12, 19, 5, 12, 20, 5, 12, 2, 12, 6, 9, 12, 12, 17, 17, 12, 8, 12, 1, 20, 12, 1, 1, 12, 10, 12, 1, 1, 1, 5, 12, 14, 4, 4, 8, 20, 12, 4, 0, 22, 20, 9, 12, 8, 8, 12, 16, 13, 11, 17, 12, 20, 3, 12, 12, 12, 12, 12, 12, 12, 7, 7, 12, 20, 5, 12, 20, 5, 19, 1, 12, 2, 9, 17, 10, 12, 12, 20, 8, 9, 20, 9, 12, 2, 1, 1, 12, 8, 8, 12, 20, 5, 12, 12, 10, 5, 20, 8, 20, 1, 12, 1, 5, 12, 2, 20, 9, 18, 11, 5, 7, 7, 24, 12, 12, 12, 20, 11, 22, 1, 8, 8, 5, 15, 15, 19, 6, 20, 6, 15, 6, 6, 14, 11, 9, 25, 9, 10, 7, 23, 11, 11, 25, 10, 9, 11, 9, 11, 11, 7, 7, 7, 9, 9, 9, 19, 15, 6, 10, 7, 17, 1, 6, 14, 25, 11, 11, 6, 25, 9, 8, 17, 14, 20, 11, 19, 1, 9, 5, 5, 14, 10, 5, 5, 9, 10, 10, 5, 18, 2, 22, 20, 9, 25, 0, 9, 9, 9, 10, 25, 19, 11, 7, 25, 16, 17, 6, 9, 8, 13, 20, 20, 9, 9, 24, 24, 15, 1, 20, 23, 23, 1, 9, 9, 25, 19, 2, 17, 15, 23, 20, 9, 9, 11, 25, 25, 16, 23, 17, 13, 16, 16, 16, 25, 2, 10, 5, 21, 0, 19, 25, 10, 19, 11, 9, 25, 18, 1, 10, 10, 7, 16, 19, 19, 19, 7, 9, 9, 19, 10, 0, 1, 5, 16, 2, 19, 1, 12, 19, 19, 18, 9, 6, 11, 7, 21, 6, 6, 21, 15, 19, 7, 19, 1, 7, 19, 19, 19, 19, 19, 4, 9, 9, 21, 21, 17, 19, 5, 17, 5, 17, 12, 10, 6, 19, 17, 17, 19, 19, 11, 11, 22, 2, 0, 19, 19, 19, 7, 19, 19, 19, 12, 1, 22, 19, 7, 19, 19, 11, 12, 10, 17, 10, 5, 17, 17, 9, 19, 19, 17, 19, 19, 12, 19, 17, 11, 23, 23, 19, 6, 17, 6, 13, 19, 19, 19, 12, 6, 11, 19, 5, 15, 5, 19, 19, 19, 11, 11, 5, 2, 20, 17, 17, 19, 19, 12, 19, 19, 19, 19, 18, 20, 12, 17, 12, 19, 19, 9, 19, 17, 19, 23, 8, 17, 20, 17, 9, 19, 9, 23, 8, 9, 9, 19, 19, 9, 17, 12, 1, 2, 17, 12, 8, 19, 19, 3, 16, 17, 7, 12, 15, 4, 17, 19, 18, 2, 20, 18, 17, 18, 19, 7, 10, 15, 16, 18, 12, 3, 18, 7, 7, 14, 12, 12, 17, 3, 23, 19, 14, 14, 24, 3, 2, 15, 21, 14, 5, 10, 3, 20, 8, 24, 9, 9, 16, 3, 3, 18, 18, 3, 15, 20, 2, 20, 12, 7, 18, 18, 9, 18, 15, 20, 16, 17, 9, 17, 19, 1, 15, 18, 7, 7, 7, 3, 11, 7, 15, 18, 12, 8, 22, 19, 3, 7, 4, 1, 22, 22, 17, 17, 9, 9, 2, 8, 8, 25, 15, 17, 8, 9, 8, 12, 25, 21, 14, 10, 16, 3, 17, 1, 10, 18, 20, 25, 11, 25, 10, 10, 18, 17, 22, 25, 8, 25, 21, 15, 20, 20, 9, 10, 17, 5, 21, 3, 4, 8, 25, 9, 3, 3, 20, 10, 19, 19, 20, 18, 25, 8, 8, 15, 18, 16, 17, 23, 25, 13, 9, 25, 25, 7, 25, 8, 8, 1, 20, 7, 18, 18, 20, 20, 18, 20, 25, 25, 7, 11, 11, 23, 20, 25, 8, 25, 20, 25, 25, 24, 16, 18, 8, 19, 12, 20, 2, 14, 25, 20, 16, 7, 9, 12, 18, 20, 25, 25, 25, 25, 12, 25, 17, 7, 7, 9, 25, 15, 4, 25, 25, 25, 25, 24, 12, 12, 20, 16, 8, 25, 25, 19, 9, 15, 17, 14, 15, 23, 8, 8, 15, 15, 15, 15, 15, 17, 15, 11, 15, 15, 15, 7, 15, 11, 7, 1, 17, 12, 11, 6, 15, 2, 9, 15, 15, 13, 15, 4, 11, 15, 4, 16, 15, 12, 15, 14, 16, 8, 7, 17, 17, 14, 10, 15, 23, 7, 7, 11, 11, 17, 6, 15, 3, 17, 7, 12, 15, 15, 11, 11, 17, 7, 15, 17, 8, 8, 24, 24, 9, 7, 1, 6, 11, 1, 16, 7, 7, 24, 24, 6, 5, 17, 10, 24, 10, 24, 2, 1, 8, 7, 16, 1, 24, 24, 12, 10, 18, 15, 12, 24, 7, 24, 7, 7, 24, 2, 1, 24, 24, 24, 4, 12, 24, 24, 24, 12, 6, 0, 24, 17, 5, 17, 5, 5, 8, 5, 8, 17, 0, 5, 5, 8, 8, 8, 10, 5, 5, 8, 8, 9, 12, 20, 5, 9, 9, 10, 8, 8, 5, 18, 9, 5, 5, 23, 10, 5, 20, 11, 8, 10, 23, 24, 0, 5, 18, 5, 18, 17, 8, 8, 5, 7, 11, 5, 5, 5, 5, 5, 24, 5, 8, 21, 5, 1, 10, 3, 5, 5, 8, 5, 8, 8, 5, 8, 10, 10, 8, 10, 14, 5, 5, 1, 4, 8, 8, 5, 25, 5, 5, 5, 5, 5, 4, 8, 5, 15, 3, 25, 5, 10, 5, 8, 0, 4, 5, 5, 17, 5, 5, 8, 8, 5, 4, 5, 5, 8, 5, 12, 5, 5, 5, 5, 8, 7, 5, 20, 5, 8, 5, 23, 0, 5, 5, 16, 23, 23, 23, 3, 13, 12, 12, 0, 23, 14, 8, 23, 23, 8, 9, 12, 11, 16, 0, 9, 23, 23, 23, 23, 6, 10, 16, 10, 23, 5, 8, 23, 8, 23, 23, 12, 12, 11, 23, 23, 1, 14, 1, 23, 1, 16, 23, 2, 23, 12, 7, 8, 19, 23, 2, 23, 16, 13, 13, 23, 25, 9, 23, 10, 13, 12, 9, 23, 5, 4, 16, 19, 23, 23, 24, 10, 13, 20, 8, 10, 2, 9, 23, 23, 16, 24, 10, 23, 13, 6, 23, 14, 12, 23, 23, 10, 25, 2, 23, 23, 23, 10, 14, 12, 23, 20, 23, 1, 23, 7, 23, 23, 8, 16, 10, 23, 15, 24, 1, 19, 12, 23, 8, 9, 5, 24, 15, 5, 23, 1, 16, 12, 23, 3, 9, 20, 0, 0, 8, 2, 14, 20, 20, 7, 2, 2, 14, 14, 10, 14, 14, 10, 25, 14, 5, 20, 13, 10, 3, 20, 4, 4, 12, 9, 20, 20, 17, 11, 15, 18, 13, 17, 0, 0, 25, 10, 14, 4, 22, 2, 10, 5, 10, 10, 2, 11, 0, 10, 20, 20, 13, 3, 21, 18, 1, 22, 3, 1, 20, 22, 14, 20, 22, 17, 22, 8, 17, 1, 1, 9, 2, 9, 5, 8, 2, 1, 7, 7, 5, 7, 10, 22, 20, 7, 20, 20, 13, 13, 10, 1, 12, 20, 20, 23, 24, 5, 20, 20, 22, 20, 1, 10, 1, 20, 13, 2, 10, 17, 5, 7, 1, 25, 2, 14, 22, 13, 21, 20, 20, 20, 20, 18, 7, 9, 20, 0, 8, 9, 5, 5, 12, 12, 10, 1, 10, 22, 0, 0, 12, 8, 5, 1, 20, 4, 13, 24, 8, 1, 19, 13, 16, 2, 1, 20, 16, 5, 0, 17, 5, 20, 11, 20, 4, 5, 5, 14, 3, 1, 5, 23, 20, 7, 7, 7, 4, 14, 11, 4, 20, 4, 20, 14, 22, 13, 17, 0, 12, 2, 13, 24, 10, 17, 13, 0, 17, 4, 20, 2, 13, 5, 24, 10, 17, 17, 2, 8, 17, 20, 17, 7, 8, 4, 1, 17, 20, 2, 10, 7, 20, 22, 20, 7, 4, 20, 2, 10, 12, 5, 7, 20, 20, 10, 3, 23, 0, 20, 12, 17, 20, 9, 7, 20, 7, 20, 17, 25, 5, 5, 21, 20, 20, 11, 17, 24, 7, 20, 19, 20, 13, 20, 22, 17, 0, 1, 20, 2, 1, 24, 10, 13, 20, 17, 1, 17, 5, 23, 7, 13, 1, 20, 9, 4, 9, 8, 17, 11, 20, 21, 8, 25, 20, 22, 22, 9, 2, 8, 20, 7, 10, 20, 23, 22, 20, 20, 9, 22, 13, 20, 20, 5, 20, 15, 9, 20, 2, 20, 8, 13, 20, 20, 16, 8, 25, 7, 13, 8, 7, 7, 1, 7, 22, 20, 20, 12, 22, 24, 14, 4, 22, 13, 20, 17, 5, 20, 7, 5, 17, 2, 7, 2, 14, 7, 20, 2, 14, 20, 17, 7, 20, 4, 7, 20, 8, 10, 16, 10, 20, 10, 18, 7, 13, 4, 4, 20, 20, 2, 20, 7, 0, 22, 20, 14, 12, 9, 22, 22, 16, 20, 5, 14, 24, 7, 13, 11, 20, 20, 16, 0, 15, 9, 4, 9, 3, 0, 21, 15, 24, 24, 15, 13, 24, 23, 24, 24, 24, 24, 20, 20, 16, 24, 24, 3, 1, 3, 24, 17, 24, 3, 3, 24, 5, 13, 20, 1, 10, 19, 19, 10, 10, 2, 20, 19, 20, 10, 19, 2, 13, 19, 20, 23, 23, 8, 19, 10, 13, 2, 15, 13, 20, 19, 11, 10, 20, 10, 10, 20, 2, 10, 1, 7, 2, 3, 10, 8, 7, 5, 19, 5, 24, 20, 14, 13, 3, 20, 19, 20, 23, 9, 9, 24, 7, 10, 16, 9, 13, 16, 11, 11, 7, 9, 1, 9, 23, 23, 10, 11, 11, 20, 23, 16, 13, 24, 21, 18, 18, 21, 11, 7, 13, 10, 7, 23, 0, 11, 0, 6, 25, 14, 18, 14, 23, 9, 10, 8, 13, 9, 25, 23, 25, 25, 22, 25, 25, 11, 8, 21, 7, 16, 11, 16, 25, 15, 13, 13, 25, 7, 0, 12, 23, 5, 7, 5, 5, 5, 5, 20, 5, 25, 18, 5, 5, 9, 5, 18, 16, 5, 5, 5, 24, 5, 16, 16, 16, 8, 0, 1, 5, 1, 20, 25, 5, 24, 16, 12, 1, 5, 23, 16, 5, 0, 25, 0, 13, 13, 18, 18, 5, 5, 5, 12, 23, 13, 5, 16, 5, 5, 5, 1, 5, 5, 5, 5, 8, 0, 23, 16, 5, 10, 9, 5, 16, 5, 7, 17, 13, 5, 0, 5, 12, 5, 5, 5, 23, 12, 25, 12, 0, 17, 0, 21, 15, 15, 5, 5, 5, 1, 16, 5, 5, 5, 5, 12, 5, 5, 5, 12, 0, 12, 7, 12, 7, 5, 18, 5, 20, 11, 5, 23, 24, 24, 20, 13, 0, 7, 5, 7, 5, 12, 14, 19, 5, 24, 19, 17, 2, 9, 18, 5, 7, 1, 0, 19, 16, 4, 21, 18, 5, 1, 5, 0, 24, 9, 5, 5, 1, 5, 5, 9, 8, 5, 16, 23, 11, 5, 12, 12, 12, 0, 8, 23, 23, 12, 12, 11, 2, 23, 2, 2, 2, 7, 1, 1, 14, 12, 8, 12, 12, 23, 23, 13, 10, 12, 12, 12, 12, 25, 22, 10, 12, 19, 21, 21, 12, 9, 12, 12, 24, 22, 23, 12, 12, 12, 5, 12, 12, 7, 10, 24, 10, 21, 12, 5, 23, 1, 21, 21, 7, 8, 7, 20, 7, 16, 8, 12, 12, 1, 1, 11, 21, 12, 2, 0, 12, 4, 5, 23, 7, 12, 18, 15, 20, 12, 24, 1, 12, 8, 12, 12, 12, 12, 2, 21, 20, 15, 23, 23, 25, 12, 2, 7, 10, 3, 10, 10, 15, 12, 14, 12, 7, 12, 12, 12, 12, 12, 12, 10, 12, 12, 12, 12, 16, 16, 14, 7, 12, 18, 10, 0, 1, 12, 12, 14, 10, 18, 12, 12, 12, 24, 22, 12, 12, 12, 12, 13, 17, 12, 2, 1, 24, 18, 9, 18, 18, 12, 1, 1, 23, 23, 23, 9, 8, 12, 0, 3, 12, 12, 7, 23, 10, 12, 1, 9, 23, 12, 23, 12, 12, 13, 12, 3, 12, 12, 6, 12, 12, 23, 23, 23, 23, 12, 25, 12, 14, 21, 12, 23, 23, 23, 21, 2, 1, 18, 2, 2, 24, 0, 5, 19, 10, 2, 16, 12, 8, 12, 12, 21, 17, 12, 15, 12, 4, 3, 22, 21, 12, 22, 21, 10, 12, 0, 18, 18, 12, 12, 25, 23, 7, 8, 5, 23, 12, 10, 7, 12, 2, 12, 14, 6, 14, 22, 12, 13, 21, 12, 8, 12, 9, 10, 12, 1, 18, 23, 13, 23, 12, 9, 12, 7, 12, 12, 21, 12, 0, 12, 18, 3, 12, 14, 12, 13, 2, 1, 14, 13, 5, 2, 2, 10, 12, 12, 18, 12, 23, 14, 12, 9, 17, 1, 23, 12, 8, 12, 12, 12, 14, 23, 15, 22, 7, 12, 8, 7, 16, 20, 23, 7, 2, 1, 12, 23, 17, 12, 8, 12, 23, 23, 7, 0, 21, 12, 20, 14, 7, 14, 18, 8, 12, 8, 15, 7, 7, 7, 1, 12, 22, 16, 12, 2, 8, 12, 12, 12, 12, 5, 8, 23, 23, 18, 1, 22, 13, 23, 12, 12, 12, 16, 8, 5, 12, 7, 7, 13, 13, 12, 2, 20, 11, 11, 22, 12, 24, 10, 5, 4, 13, 16, 7, 9, 24, 1, 12, 13, 0, 10, 12, 10, 14, 11, 16, 12, 23, 12, 5, 2, 21, 11, 12, 23, 12, 12, 7, 23, 12, 12, 23, 2, 12, 12, 12, 12, 17, 21, 8, 8, 8, 12, 2, 9, 21, 23, 13, 12, 14, 12, 12, 12, 12, 22, 9, 12, 12, 7, 10, 1, 12, 12, 21, 17, 7, 10, 12, 12, 12, 12, 0, 22, 12, 12, 12, 21, 13, 2, 12, 12, 12, 4, 4, 4, 11, 5, 7, 5, 5, 9, 16, 3, 1, 6, 5, 1, 18, 1, 4, 6, 5, 5, 4, 5, 5, 5, 13, 11, 0, 5, 6, 5, 16, 4, 5, 10, 5, 5, 5, 4, 3, 12, 12, 5, 5, 5, 23, 23, 5, 23, 5, 4, 5, 10, 23, 0, 16, 10, 14, 5, 5, 5, 22, 23, 8, 5, 5, 9, 16, 10, 20, 5, 10, 24, 11, 5, 5, 19, 12, 9, 9, 12, 12, 5, 24, 5, 1, 9, 7, 5, 5, 16, 23, 5, 5, 14, 20, 12, 5, 12, 5, 5, 6, 23, 0, 0, 6, 12, 0, 23, 7, 7, 10, 16, 5, 10, 5, 16, 10, 5, 5, 5, 5, 0, 23, 12, 10, 10, 8, 10, 10, 14, 5, 19, 12, 10, 23, 5, 23, 7, 5, 12, 19, 1, 1, 1, 0, 16, 7, 22, 1, 1, 9, 16, 16, 20, 15, 19, 16, 9, 7, 16, 1, 1, 20, 16, 0, 7, 20, 16, 19, 0, 1, 10, 25, 24, 16, 15, 16, 10, 11, 16, 23, 23, 1, 9, 7, 17, 17, 19, 16, 16, 17, 12, 22, 1, 16, 0, 7, 9, 7, 15, 9, 16, 11, 9, 24, 9, 16, 14, 20, 16, 16, 16, 0, 7, 6, 10, 22, 16, 7, 12, 1, 16, 16, 16, 14, 20, 7, 15, 16, 7, 1, 20, 16, 13, 18, 0, 16, 7, 7, 16, 7, 7, 12, 7, 17, 14, 16, 6, 8, 16, 16, 12, 10, 7, 25, 16, 16, 16, 20, 1, 8, 16, 16, 20, 7, 15, 14, 7, 20, 16, 16, 9, 4, 15, 16, 16, 16, 18, 8, 23, 14, 14, 1, 17, 16, 16, 7, 16, 16, 16, 8, 16, 16, 1, 23, 16, 21, 16, 16, 9, 14, 8, 12, 12, 7, 13, 17, 17, 16, 12, 12, 1, 23, 16, 16, 5, 13, 13, 20, 16, 19, 16, 8, 10, 8, 12, 5, 16, 8, 16, 13, 13, 17, 4, 8, 13, 25, 22, 13, 12, 13, 15, 12, 17, 12, 13, 20, 13, 7, 13, 17, 12, 21, 20, 12, 19, 17, 12, 13, 22, 21, 13, 13, 12, 14, 12, 16, 12, 13, 4, 1, 14, 23, 10, 13, 13, 23, 13, 12, 13, 8, 21, 1, 22, 21, 23, 23, 12, 1, 12, 12, 19, 14, 9, 10, 22, 12, 23, 23, 11, 11, 12, 21, 14, 24, 2, 8, 23, 16, 16, 10, 0, 2, 8, 22, 7, 23, 2, 23, 23, 8, 19, 2, 9, 22, 8, 19, 22, 17, 19, 21, 14, 14, 2, 12, 11, 18, 19, 23, 7, 0, 8, 12, 12, 19, 10, 12, 23, 1, 23, 12, 9, 9, 12, 23, 10, 2, 23, 2, 7, 2, 12, 2, 12, 2, 10, 22, 12, 2, 8, 18, 19, 18, 22, 22, 2, 14, 8, 2, 12, 22, 10, 15, 2, 2, 2, 2, 2, 0, 2, 11, 12, 22, 7, 2, 12, 2, 7, 19, 21, 2, 10, 2, 12, 1, 11, 18, 23, 0, 2, 2, 22, 2, 23, 2, 1, 2, 2, 12, 2, 12, 2, 7, 10, 16, 18, 12, 18, 18, 22, 21, 7, 17, 22, 23, 1, 18, 24, 18, 7, 11, 4, 17, 10, 16, 16, 7, 13, 10, 19, 9, 7, 19, 7, 8, 23, 1, 19, 10, 1, 5, 9, 9, 7, 1, 7, 17, 1, 7, 22, 11, 18, 18, 18, 21, 1, 19, 13, 18, 5, 5, 1, 18, 12, 12, 16, 18, 19, 19, 19, 18, 14, 3, 1, 7, 7, 16, 7, 18, 13, 7, 18, 3, 14, 3, 24, 6, 10, 10, 6, 6, 20, 6, 9, 6, 9, 6, 10, 16, 8, 10, 0, 6, 6, 23, 6, 15, 18, 7, 0, 2, 8, 6, 3, 12, 6, 12, 11, 6, 3, 6, 12, 6, 13, 10, 6, 20, 19, 15, 4, 6, 20, 20, 6, 6, 8, 6, 6, 6, 7, 0, 6, 21, 12, 12, 24, 22, 6, 12, 23, 15, 0, 18, 6, 6, 6, 6, 10, 23, 1, 6, 24, 4, 12, 9, 6, 6, 6, 6, 6, 14, 10, 24, 0, 6, 6, 6, 6, 23, 23, 6, 6, 11, 2, 8, 24, 6, 6, 20, 8, 12, 6, 6, 6, 6, 6, 1, 22, 6, 6, 14, 6, 0, 6, 19, 6, 6, 16, 6, 6, 6, 4, 6, 12, 6, 12, 6, 19, 24, 8, 6, 12, 6, 6, 0, 17, 6, 16, 6, 9, 6, 8, 6, 6, 10, 6, 6, 12, 8, 6, 7, 9, 5, 6, 6, 6, 12, 6, 4, 6, 2, 1, 2, 6, 6, 8, 6, 6, 6, 0, 21, 6, 3, 6, 8, 12, 12, 19, 6, 14, 17, 8, 2, 24, 6, 20, 4, 4, 6, 20, 0, 0, 19, 19, 1, 0, 22, 17, 6, 6, 18, 6, 6, 13, 0, 4, 23, 6, 6, 20, 6, 2, 6, 6, 20, 1, 1, 14, 12, 7, 6, 12, 6, 6, 12, 6, 8, 6, 24, 6, 18, 8, 6, 24, 6, 6, 6, 6, 4, 10, 14, 6, 6, 20, 6, 6, 4, 11, 6, 6, 10, 19, 6, 19, 6, 6, 6, 18, 19, 3, 2, 1, 15, 6, 6, 6, 6, 6, 6, 6, 6, 1, 1, 20, 23, 6, 6, 6, 6, 6, 6, 6, 4, 24, 6, 6, 16, 6, 6, 6, 20, 13, 6, 19, 22, 6, 6, 4, 6, 15, 8, 8, 22, 3, 2, 16, 8, 6, 6, 6, 24, 14, 16, 6, 20, 1, 11, 8, 6, 6, 3, 9, 17, 6, 6, 14, 6, 2, 8, 6, 0, 6, 6, 6, 6, 6, 3, 9, 2, 19, 18, 6, 14, 16, 6, 8, 3, 0, 6, 6, 7, 7, 6, 6, 6, 23, 8, 6, 6, 6, 5, 24, 23, 23, 5, 5, 5, 10, 10, 12, 5, 8, 8, 5, 2, 2, 23, 5, 5, 2, 9, 5, 5, 22, 5, 5, 5, 8, 19, 5, 5, 20, 23, 14, 6, 14, 5, 5, 7, 7, 9, 8, 10, 5, 8, 1, 5, 9, 5, 16, 5, 2, 5, 6, 5, 10, 4, 20, 17, 5, 16, 7, 16, 23, 5, 5, 5, 19, 7, 10, 5, 5, 5, 10, 16, 4, 23, 1, 5, 2, 5, 8, 5, 5, 5, 10, 5, 23, 5, 9, 5, 9, 24, 24, 5, 3, 23, 10, 10, 10, 8, 24, 4, 10, 23, 23, 21, 6, 23, 6, 0, 2, 24, 10, 7, 8, 15, 15, 0, 12, 3, 3, 18, 24, 11, 5, 16, 15, 23, 23, 2, 0, 8, 15, 10, 12, 12, 8, 8, 7, 16, 0, 15, 15, 0, 21, 9, 8, 23, 6, 8, 0, 6, 4, 7, 10, 3, 16, 10, 8, 16, 16, 8, 12, 20, 16, 19, 7, 6, 20, 6, 7, 4, 18, 23, 6, 20, 8, 7, 1, 23, 6, 0, 15, 7, 6, 21, 8, 23, 23, 20, 15, 9, 5, 3, 3, 6, 23, 6, 20, 20, 1, 2, 15, 1, 16, 23, 23, 18, 6, 18, 7, 24, 10, 10, 6, 20, 5, 4, 16, 8, 12, 15, 1, 15, 23, 23, 15, 0, 2, 12, 16, 2, 2, 12, 15, 11, 2, 9, 9, 23, 15, 7, 4, 8, 7, 15, 15, 18, 2, 6, 6, 6, 16, 18, 8, 24, 18, 20, 23, 18, 20, 16, 3, 3, 15, 6, 5, 10, 10, 13, 7, 8, 16, 6, 8, 9, 6, 1, 6, 2, 6, 15, 12, 9, 12, 15, 6, 0, 8, 24, 8, 1, 9, 6, 15, 6, 6, 21, 9, 2, 7, 6, 6, 17, 12, 7, 8, 6, 12, 4, 23, 8, 15, 7, 10, 16, 4, 15, 2, 5, 4, 3, 8, 9, 10, 18, 1, 8, 6, 23, 7, 7, 6, 22, 6, 19, 16, 6, 15, 6, 4, 3, 3, 3, 8, 1, 3, 3, 3, 3, 1, 5, 3, 3, 3, 1, 14, 17, 2, 14, 14, 21, 21, 18, 18, 21, 24, 24, 24, 20, 10, 14, 1, 24, 10, 18, 2, 9, 2, 2, 23, 1, 15, 18, 7, 15, 13, 19, 17, 18, 2, 18, 15, 2, 19, 15, 18, 8, 11, 5, 2, 2, 7, 9, 9, 17, 18, 11, 24, 19, 2, 25, 17, 10, 16, 16, 17, 18, 18, 18, 12, 15, 7, 7, 2, 16, 3, 18, 10, 2, 12, 15, 19, 17, 19, 20, 18, 18, 20, 18, 18, 5, 17, 9, 13, 9, 8, 20, 21, 18, 10, 11, 8, 17, 10, 24, 21, 1, 1, 7, 10, 23, 4, 17, 18, 10, 15, 23, 20, 18, 24, 18, 21, 7, 20, 18, 18, 7, 11, 8, 10, 18, 21, 15, 1, 9, 7, 15, 8, 9, 9, 9, 0, 0, 9, 9, 8, 15, 3, 24, 17, 9, 9, 12, 7, 9, 9, 6, 8, 9, 7, 24, 9, 9, 9, 9, 9, 12, 21, 9, 19, 8, 7, 9, 9, 21, 18, 18, 20, 15, 9, 9, 17, 4, 9, 9, 20, 19, 14, 7, 1, 9, 20, 9, 6, 9, 1, 18, 19, 9, 9, 11, 9, 15, 0, 24, 9, 5, 9, 15, 7, 17, 9, 4, 14, 23, 10, 7, 7, 15, 9, 9, 6, 9, 9, 9, 8, 7, 18, 9, 20, 1, 1, 16, 16, 8, 9, 1, 20, 2, 1, 9, 11, 15, 11, 23, 1, 14, 1, 7, 7, 10, 9, 6, 14, 13, 9, 24, 9, 9, 3, 10, 1, 24, 1, 6, 9, 9, 9, 9, 20, 11, 3, 20, 8, 18, 20, 9, 14, 10, 0, 1, 14, 22, 15, 19, 2, 10, 10, 9, 9, 9, 13, 9, 3, 9, 1, 5, 15, 9, 10, 23, 18, 9, 14, 3, 9, 18, 9, 15, 13, 9, 14, 9, 4, 9, 6, 6, 10, 1, 1, 16, 3, 1, 9, 9, 1, 6, 18, 6, 6, 9, 9, 18, 1, 1, 9, 7, 5, 8, 15, 18, 7, 9, 8, 24, 14, 5, 13, 19, 1, 9, 24, 10, 8, 5, 0, 15, 9, 9, 19, 18, 20, 15, 10, 21, 10, 7, 5, 20, 6, 16, 20, 8, 17, 9, 6, 1, 8, 15, 1, 9, 16, 19, 9, 1, 9, 7, 24, 5, 5, 12, 7, 12, 10, 20, 1, 9, 14, 2, 20, 1, 9, 8, 9, 9, 7, 9, 6, 12, 14, 14, 8, 9, 9, 10, 3, 8, 9, 1, 10, 9, 7, 14, 12, 9, 10, 10, 8, 20, 20, 9, 19, 20, 1, 4, 1, 17, 10, 11, 19, 1, 1, 1, 8, 5, 12, 10, 10, 18, 8, 13, 13, 20, 20, 8, 8, 20, 4, 2, 0, 20, 20, 23, 23, 7, 1, 18, 11, 4, 1, 11, 0, 24, 20, 2, 1, 8, 10, 18, 1, 13, 11, 20, 20, 13, 4, 8, 17, 9, 20, 12, 20, 8, 15, 18, 2, 17, 1, 4, 20, 10, 20, 14, 23, 4, 18, 1, 23, 23, 23, 23, 4, 20, 25, 9, 20, 0, 20, 1, 19, 2, 2, 20, 20, 19, 16, 13, 0, 24, 19, 20, 24, 20, 15, 14, 20, 9, 19, 12, 19, 4, 23, 23, 4, 1, 9, 9, 4, 20, 6, 20, 1, 20, 20, 20, 23, 20, 9, 23, 2, 6, 7, 15, 7, 5, 20, 23, 8, 1, 20, 24, 3, 1, 23, 20, 1, 1, 1, 10, 20, 12, 24, 13, 13, 24, 13, 20, 10, 2, 23, 1, 21, 20, 3, 9, 9, 1, 20, 23, 13, 12, 23, 1, 11, 11, 3, 23, 21, 23, 23, 20, 1, 9, 21, 20, 20, 3, 13, 15, 7, 20, 20, 9, 9, 23, 20, 20, 0, 15, 2, 15, 20, 7, 24, 14, 15, 24, 17, 8, 24, 18, 18, 24, 24, 18, 15, 24, 24, 10, 9, 24, 2, 17, 24, 24, 0, 7, 24, 23, 3, 9, 1, 22, 24, 24, 3, 8, 24, 3, 18, 23, 10, 15, 15, 24, 22, 10, 24, 24, 23, 1, 1, 8, 15, 24, 10, 24, 24, 17, 17, 24, 24, 3, 3, 24, 17, 7, 24, 22, 11, 24, 11, 18, 4, 3, 16, 10, 1, 13, 23, 2, 24, 1, 3, 24, 1, 11, 4, 24, 10, 10, 1, 24, 23, 20, 24, 0, 19, 10, 0, 12, 24, 15, 17, 16, 24, 24, 24, 19, 24, 0, 3, 24, 17, 19, 2, 23, 1, 14, 23, 5, 5, 23, 23, 8, 8, 10, 9, 16, 16, 23, 16, 10, 10, 13, 11, 23, 20, 8, 8, 10, 14, 20, 8, 8, 8, 8, 1, 5, 5, 20, 11, 14, 10, 10, 8, 5, 12, 4, 5, 5, 7, 12, 3, 5, 5, 7, 2, 1, 5, 5, 17, 15, 4, 3, 4, 5, 9, 14, 5, 9, 2, 5, 8, 1, 11, 13, 1, 5, 5, 5, 2, 1, 1, 5, 8, 15, 13, 10, 23, 8, 3, 8, 23, 5, 18, 5, 5, 12, 23, 5, 5, 23, 5, 1, 9, 5, 23, 7, 3, 23, 9, 5, 23, 23, 1, 23, 10, 14, 17, 3, 20, 17, 0, 21, 21, 6, 20, 23, 9, 10, 9, 10, 20, 7, 18, 18, 21, 20, 14, 10, 17, 0, 11, 3, 10, 9, 23, 12, 4, 23, 7, 6, 0, 24, 22, 23, 16, 24, 17, 7, 3, 4, 14, 3, 14, 23, 4, 11, 21, 20, 14, 14, 20, 20, 7, 21, 20, 20, 20, 20, 20, 7, 4, 9, 20, 0, 14, 23, 24, 24, 12, 18, 8, 23, 14, 6, 2, 17, 1, 20, 18, 15, 20, 7, 1, 8, 23, 9, 22, 21, 2, 17, 14, 11, 11, 21, 1, 11, 4, 5, 24, 24, 12, 20, 4, 4, 1, 20, 16, 10, 5, 10, 0, 10, 23, 3, 8, 7, 21, 15, 12, 11, 20, 21, 21, 17, 1, 23, 21, 20, 17, 16, 2, 21, 1, 20, 20, 21, 21, 6, 6, 14, 20, 3, 9, 12, 1, 23, 20, 20, 21, 24, 4, 4, 1, 18, 4, 1, 0, 20, 9, 24, 20, 17, 17, 3, 20, 20, 17, 10, 6, 20, 19, 2, 21, 20, 4, 10, 17, 20, 23, 23, 1, 0, 0, 15, 7, 1, 3, 3, 1, 4, 8, 17, 14, 21, 20, 13, 12, 12, 14, 23, 13, 19, 5, 20, 24, 21, 20, 16, 3, 16, 22, 20, 23, 11, 0, 20, 24, 1, 17, 13, 8, 10, 21, 20, 9, 17, 20, 0, 18, 24, 23, 24, 4, 20, 14, 20, 23, 1, 20, 8, 20, 3, 21, 3, 23, 20, 4, 1, 24, 15, 12, 7, 18, 23, 4, 4, 20, 20, 8, 23, 18, 15, 21, 1, 20, 17, 20, 8, 23, 20, 21, 17, 23, 20, 22, 20, 23, 23, 20, 23, 8, 21, 1, 23, 8, 6, 12, 8, 8, 8, 14, 14, 8, 8, 19, 12, 3, 11, 23, 13, 21, 10, 8, 0, 8, 8, 8, 8, 8, 10, 8, 12, 12, 11, 23, 8, 8, 13, 5, 3, 12, 12, 14, 4, 5, 24, 8, 1, 17, 18, 0, 1, 15, 15, 4, 8, 11, 18, 12, 8, 25, 3, 8, 10, 10, 8, 5, 8, 8, 3, 8, 5, 17, 13, 10, 12, 12, 12, 12, 8, 23, 7, 7, 11, 8, 8, 10, 11, 17, 13, 13, 12, 12, 5, 7, 13, 13, 21, 5, 8, 13, 13, 8, 1, 15, 23, 13, 8, 8, 17, 13, 12, 12, 8, 23, 16, 6, 8, 14, 15, 8, 8, 8, 18, 8, 8, 3, 1, 6, 8, 1, 23, 4, 14, 18, 8, 13, 13, 5, 4, 5, 15, 12, 13, 12, 8, 2, 7, 19, 8, 10, 8, 23, 12, 13, 8, 8, 8, 8, 7, 23, 3, 8, 24, 8, 13, 18, 18, 15, 4, 12, 8, 3, 8, 1, 10, 13, 8, 8, 15, 8, 8, 8, 3, 15, 7, 14, 19, 18, 8, 8, 23, 19, 14, 11, 3, 16, 21, 10, 8, 5, 8, 8, 18, 19, 8, 8, 8, 23, 23, 23, 23, 23, 13, 17, 11, 3, 0, 7, 7, 16, 21, 23, 17, 17, 7, 0, 6, 21, 3, 14, 19, 4, 4, 24, 1, 11, 17, 12, 19, 10, 12, 1, 1, 23, 10, 10, 9, 1, 24, 13, 4, 14, 0, 24, 24, 21, 21, 22, 24, 18, 2, 9, 11, 1, 1, 10, 10, 24, 7, 11, 1, 2, 18, 24, 14, 24, 9, 24, 8, 9, 20, 21, 3, 22, 10, 24, 24, 24, 17, 23, 24, 24, 3, 3, 21, 4, 21, 24, 1, 5, 24, 24, 5, 5, 15, 14, 8, 8, 17, 11, 8, 14, 8, 24, 9, 23, 16, 19, 12, 14, 8, 20, 16, 17, 12, 12, 3, 17, 23, 16, 8, 12, 3, 14, 0, 23, 9, 6, 2, 23, 23, 19, 23, 10, 7, 7, 16, 12, 7, 18, 16, 3, 25, 14, 8, 0, 18, 5, 5, 18, 6, 18, 16, 12, 12, 18, 10, 10, 3, 3, 5, 3, 21, 4, 16, 18, 25, 25, 25, 18, 25, 5, 8, 25, 25, 18, 25, 5, 8, 25, 18, 12, 25, 19, 18, 18, 18, 1, 18, 7, 18, 22, 18, 5, 14, 9, 18, 18, 18, 16, 16, 18, 18, 17, 20, 12, 10, 18, 2, 25, 25, 20, 25, 8, 11, 18, 4, 25, 10, 18, 18, 4, 25, 25, 5, 18, 25, 6, 25, 18, 16, 18, 17, 20, 14, 25, 18, 9, 5, 12, 18, 7, 1, 25, 9, 18, 18, 3, 14, 5, 14, 9, 25, 9, 18, 2, 20, 12, 24, 1, 8, 18, 0, 18, 12, 3, 18, 17, 9, 18, 16, 25, 25, 6, 12, 18, 25, 20, 7, 23, 2, 18, 11, 21, 1, 8, 18, 15, 5, 2, 21, 10, 14, 18, 3, 6, 21, 2, 12, 18, 18, 18, 21, 3, 23, 18, 3, 2, 18, 13, 2, 12, 17, 22, 18, 15, 1, 8, 8, 10, 18, 19, 17, 19, 8, 8, 4, 4, 3, 18, 12, 4, 4, 21, 22, 19, 18, 2, 16, 9, 10, 4, 1, 17, 18, 4, 18, 17, 2, 12, 8, 13, 13, 23, 21, 8, 8, 4, 14, 15, 8, 7, 3, 18, 17, 10, 4, 12, 14, 11, 18, 23, 4, 12, 17, 22, 4, 4, 8, 4, 23, 9, 13, 4, 18, 18, 18, 21, 23, 4, 8, 18, 4, 10, 19, 3, 17, 23, 4, 4, 10, 7, 18, 18, 10, 8, 3, 18, 18, 11, 5, 18, 18, 23, 8, 2, 12, 16, 17, 23, 2, 2, 5, 18, 18, 2, 14, 1, 8, 21, 13, 21, 18, 18, 11, 18, 21, 8, 4, 3, 18, 4, 18, 4, 21, 14, 2, 10, 18, 1, 18, 1, 0, 20, 4, 1, 4, 18, 18, 8, 8, 1, 18, 4, 4, 14, 12, 4, 1, 3, 20, 4, 11, 2, 2, 1, 8, 2, 18, 14, 18, 8, 18, 8, 3, 8, 2, 17, 17, 8, 5, 21, 11, 12,</t>
  </si>
  <si>
    <t xml:space="preserve">[0, 4, 0, 0, 1, 10, 22, 5, 22, 1, 0, 10, 25, 0, 1, 17, 5, 12, 9, 17, 7, 9, 7, 17, 17, 8, 17, 17, 17, 6, 25, 17, 17, 5, 5, 18, 19, 22, 17, 3, 18, 19, 19, 22, 22, 23, 23, 0, 10, 6, 10, 3, 13, 13, 20, 20, 13, 22, 7, 20, 20, 10, 26, 26, 13, 5, 18, 1, 1, 7, 12, 13, 13, 15, 13, 20, 15, 13, 13, 11, 23, 22, 16, 13, 1, 23, 15, 15, 16, 5, 5, 5, 9, 13, 10, 13, 22, 22, 15, 2, 18, 11, 16, 11, 11, 17, 1, 15, 0, 13, 7, 20, 15, 1, 5, 22, 4, 26, 26, 22, 13, 17, 19, 13, 15, 20, 0, 16, 17, 13, 9, 11, 11, 17, 16, 9, 3, 18, 15, 5, 13, 5, 11, 11, 22, 22, 13, 0, 19, 19, 9, 13, 16, 5, 7, 7, 10, 23, 7, 10, 13, 13, 13, 20, 13, 11, 15, 7, 7, 7, 10, 15, 4, 22, 7, 6, 19, 13, 13, 23, 5, 23, 13, 13, 13, 12, 22, 0, 15, 23, 16, 5, 10, 4, 13, 13, 16, 22, 13, 22, 13, 1, 7, 12, 18, 13, 10, 6, 6, 0, 13, 22, 26, 24, 1, 6, 13, 22, 13, 13, 23, 10, 15, 5, 16, 1, 6, 5, 22, 13, 9, 10, 15, 22, 5, 26, 6, 13, 13, 9, 10, 16, 13, 5, 7, 22, 19, 7, 19, 1, 16, 6, 18, 17, 22, 13, 13, 22, 22, 10, 10, 17, 9, 13, 13, 13, 22, 10, 5, 20, 8, 13, 1, 5, 22, 23, 19, 5, 13, 9, 7, 22, 21, 13, 20, 5, 13, 5, 13, 22, 17, 5, 13, 5, 13, 11, 13, 6, 13, 8, 6, 12, 11, 7, 25, 25, 2, 2, 25, 25, 11, 22, 1, 0, 1, 17, 10, 15, 25, 17, 22, 25, 25, 25, 3, 22, 13, 25, 25, 4, 4, 25, 0, 5, 25, 6, 16, 17, 3, 17, 18, 2, 25, 10, 15, 5, 25, 3, 25, 16, 21, 0, 25, 18, 25, 25, 25, 1, 3, 21, 25, 25, 25, 7, 13, 1, 25, 11, 25, 5, 25, 25, 25, 11, 25, 9, 0, 7, 0, 25, 7, 25, 15, 25, 17, 15, 22, 20, 1, 13, 25, 8, 25, 9, 11, 2, 25, 17, 25, 25, 15, 25, 8, 13, 15, 15, 25, 17, 17, 11, 25, 12, 6, 9, 10, 0, 25, 11, 0, 25, 25, 18, 17, 23, 7, 6, 17, 10, 18, 10, 10, 8, 10, 10, 18, 14, 18, 14, 4, 4, 10, 17, 14, 18, 24, 24, 18, 7, 5, 5, 10, 2, 1, 11, 10, 10, 2, 10, 13, 10, 4, 8, 10, 10, 10, 10, 1, 10, 10, 0, 22, 10, 10, 10, 18, 10, 24, 1, 10, 5, 0, 10, 14, 10, 10, 18, 10, 10, 21, 5, 5, 21, 20, 2, 1, 5, 22, 10, 4, 16, 5, 26, 7, 9, 6, 20, 1, 10, 17, 10, 4, 10, 1, 4, 11, 1, 1, 8, 22, 6, 22, 1, 20, 22, 18, 22, 22, 9, 8, 19, 5, 22, 22, 0, 0, 7, 22, 22, 8, 14, 8, 10, 0, 0, 22, 22, 10, 22, 15, 22, 4, 8, 5, 22, 22, 15, 15, 5, 4, 20, 5, 0, 15, 14, 10, 15, 19, 23, 0, 7, 22, 22, 22, 19, 22, 22, 0, 22, 14, 22, 9, 17, 22, 22, 15, 8, 17, 15, 23, 23, 15, 20, 22, 26, 22, 5, 13, 21, 22, 11, 10, 22, 13, 22, 10, 9, 22, 22, 22, 17, 12, 6, 22, 7, 10, 5, 20, 10, 21, 14, 23, 8, 5, 22, 22, 17, 22, 0, 6, 5, 16, 7, 13, 22, 9, 7, 1, 22, 22, 22, 13, 17, 19, 22, 10, 5, 0, 1, 0, 9, 14, 22, 23, 23, 1, 6, 23, 12, 2, 12, 11, 17, 9, 19, 21, 10, 4, 1, 6, 7, 5, 16, 23, 9, 22, 5, 22, 16, 15, 1, 5, 20, 20, 4, 15, 13, 5, 1, 19, 23, 20, 7, 3, 12, 23, 17, 15, 25, 16, 22, 6, 1, 22, 13, 20, 15, 21, 23, 22, 23, 20, 1, 16, 16, 23, 1, 20, 20, 22, 20, 22, 20, 20, 9, 7, 20, 23, 2, 23, 23, 1, 1, 23, 16, 23, 21, 21, 15, 5, 22, 1, 4, 1, 9, 21, 19, 7, 13, 4, 17, 1, 1, 1, 23, 9, 16, 23, 8, 20, 1, 6, 20, 16, 1, 21, 4, 5, 1, 10, 23, 23, 23, 4, 22, 16, 2, 1, 15, 9, 4, 10, 10, 16, 5, 15, 20, 1, 23, 11, 23, 9, 0, 17, 9, 1, 13, 9, 11, 19, 19, 0, 0, 14, 19, 8, 8, 8, 6, 19, 8, 8, 21, 9, 7, 8, 8, 3, 8, 8, 8, 13, 13, 12, 12, 7, 4, 16, 1, 0, 7, 10, 15, 12, 12, 8, 5, 8, 8, 3, 6, 8, 8, 1, 10, 22, 3, 22, 1, 8, 8, 25, 8, 12, 1, 1, 3, 8, 22, 4, 4, 18, 18, 6, 16, 12, 20, 8, 8, 19, 8, 8, 17, 8, 8, 20, 20, 8, 8, 13, 23, 11, 11, 7, 20, 6, 22, 0, 8, 8, 0, 0, 2, 9, 22, 8, 8, 9, 8, 8, 8, 15, 12, 22, 19, 3, 13, 22, 16, 20, 13, 8, 4, 17, 0, 20, 12, 22, 8, 3, 8, 13, 20, 22, 12, 20, 8, 8, 16, 18, 25, 14, 1, 8, 20, 5, 20, 19, 0, 6, 12, 8, 22, 8, 17, 6, 11, 22, 1, 1, 25, 10, 22, 4, 8, 17, 12, 6, 22, 6, 14, 22, 8, 0, 20, 8, 22, 1, 12, 5, 8, 8, 4, 22, 1, 12, 22, 8, 8, 8, 5, 8, 8, 8, 8, 24, 24, 10, 10, 13, 13, 5, 24, 24, 24, 13, 22, 13, 13, 13, 25, 1, 10, 5, 24, 19, 19, 22, 24, 24, 9, 24, 24, 24, 16, 24, 23, 24, 6, 24, 15, 15, 24, 4, 11, 18, 5, 5, 21, 21, 24, 24, 24, 10, 24, 0, 22, 24, 9, 24, 24, 23, 23, 24, 24, 24, 21, 22, 5, 5, 1, 23, 21, 1, 3, 14, 24, 21, 8, 24, 24, 8, 24, 13, 24, 24, 22, 24, 24, 5, 5, 22, 24, 12, 15, 15, 24, 17, 17, 1, 22, 24, 24, 17, 22, 5, 24, 11, 19, 20, 9, 22, 24, 24, 20, 24, 9, 5, 6, 11, 5, 23, 8, 23, 24, 24, 24, 10, 13, 14, 6, 15, 24, 4, 8, 8, 24, 24, 23, 6, 24, 16, 24, 5, 21, 22, 22, 24, 16, 22, 24, 26, 16, 24, 15, 24, 21, 8, 24, 24, 24, 13, 21, 16, 24, 12, 22, 24, 2, 22, 18, 5, 0, 7, 7, 11, 24, 20, 5, 22, 12, 24, 24, 24, 22, 24, 6, 24, 24, 24, 24, 13, 22, 22, 13, 13, 13, 13, 7, 2, 13, 22, 13, 13, 20, 20, 13, 12, 1, 16, 16, 10, 20, 1, 13, 16, 13, 13, 13, 25, 25, 1, 10, 20, 8, 4, 13, 22, 13, 13, 4, 4, 13, 10, 21, 10, 13, 13, 13, 9, 18, 7, 13, 22, 13, 19, 21, 13, 13, 6, 13, 13, 20, 4, 9, 10, 22, 20, 22, 22, 0, 13, 22, 13, 18, 18, 13, 0, 3, 18, 13, 4, 13, 22, 12, 12, 20, 22, 13, 5, 13, 13, 12, 12, 15, 13, 13, 13, 5, 13, 5, 4, 13, 13, 22, 13, 13, 19, 24, 0, 1, 22, 10, 8, 13, 13, 13, 6, 13, 13, 13, 4, 4, 23, 2, 13, 22, 13, 13, 13, 13, 23, 13, 8, 13, 22, 13, 4, 13, 13, 13, 13, 20, 1, 8, 7, 13, 22, 13, 13, 13, 22, 13, 13, 15, 14, 22, 22, 23, 4, 26, 13, 13, 13, 13, 13, 10, 14, 13, 13, 13, 17, 13, 13, 5, 13, 13, 13, 7, 22, 13, 25, 25, 25, 13, 13, 13, 13, 13, 5, 9, 17, 18, 13, 13, 6, 4, 13, 13, 2, 9, 22, 13, 7, 19, 13, 13, 13, 13, 13, 13, 18, 16, 1, 7, 9, 15, 13, 13, 13, 13, 13, 0, 14, 13, 13, 18, 13, 13, 13, 8, 20, 13, 22, 13, 8, 13, 13, 22, 13, 20, 13, 17, 13, 22, 13, 13, 22, 22, 13, 13, 13, 13, 13, 13, 22, 13, 13, 13, 1, 7, 13, 15, 13, 22, 13, 22, 4, 5, 12, 12, 12, 3, 3, 0, 17, 22, 5, 21, 22, 13, 2, 13, 13, 21, 12, 12, 12, 12, 22, 5, 14, 6, 26, 2, 12, 10, 16, 2, 13, 22, 0, 5, 21, 21, 20, 1, 21, 21, 21, 20, 21, 12, 16, 16, 13, 13, 0, 18, 3, 16, 12, 4, 22, 22, 12, 3, 13, 13, 7, 13, 3, 7, 22, 7, 12, 3, 24, 13, 6, 16, 0, 20, 7, 25, 6, 6, 7, 12, 15, 15, 13, 13, 12, 13, 25, 10, 3, 12, 22, 16, 5, 12, 3, 3, 4, 5, 5, 23, 20, 22, 3, 13, 5, 8, 8, 14, 4, 13, 15, 13, 16, 16, 12, 5, 5, 0, 1, 6, 22, 1, 21, 1, 1, 2, 23, 23, 6, 6, 13, 22, 6, 12, 4, 18, 15, 3, 3, 20, 1, 12, 6, 12, 11, 22, 22, 2, 13, 16, 0, 16, 3, 6, 16, 4, 3, 22, 12, 3, 0, 16, 5, 4, 22, 17, 13, 5, 24, 3, 13, 22, 21, 12, 12, 22, 16, 16, 22, 0, 16, 6, 16, 17, 13, 2, 5, 10, 13, 16, 22, 9, 3, 15, 10, 4, 13, 22, 3, 3, 2, 2, 8, 1, 3, 1, 14, 12, 22, 16, 16, 12, 13, 24, 16, 3, 4, 3, 3, 18, 3, 13, 13, 17, 17, 5, 13, 12, 6, 15, 0, 22, 13, 18, 17, 17, 13, 13, 12, 20, 8, 13, 22, 4, 13, 16, 0, 3, 10, 20, 13, 5, 17, 22, 10, 5, 26, 13, 1, 3, 22, 3, 16, 1, 22, 5, 5, 22, 10, 12, 12, 6, 17, 6, 12, 22, 16, 16, 0, 0, 13, 12, 10, 7, 13, 0, 6, 1, 17, 13, 13, 17, 21, 13, 13, 8, 3, 16, 3, 4, 13, 3, 1, 1, 23, 2, 13, 1, 22, 0, 6, 0, 0, 0, 22, 22, 15, 22, 13, 20, 10, 8, 12, 2, 1, 17, 10, 12, 8, 1, 22, 4, 16, 2, 1, 2, 10, 12, 1, 0, 12, 10, 25, 13, 22, 16, 10, 16, 11, 11, 11, 11, 4, 22, 11, 11, 17, 15, 15, 17, 16, 16, 16, 16, 5, 16, 16, 16, 11, 16, 16, 17, 16, 5, 11, 20, 17, 3, 16, 3, 16, 27, 16, 16, 15, 15, 8, 16, 16, 5, 16, 10, 15, 15, 7, 16, 13, 18, 13, 3, 5, 20, 16, 16, 10, 10, 7, 16, 9, 11, 16, 17, 13, 17, 10, 18, 16, 16, 16, 22, 16, 16, 3, 16, 17, 4, 4, 17, 5, 14, 22, 14, 15, 16, 3, 13, 11, 13, 11, 7, 16, 18, 11, 25, 1, 13, 11, 11, 25, 15, 11, 15, 10, 22, 16, 12, 16, 16, 16, 7, 7, 15, 16, 21, 5, 4, 16, 16, 16, 13, 4, 16, 13, 5, 16, 13, 16, 22, 10, 16, 7, 16, 20, 16, 16, 20, 12, 19, 12, 11, 12, 19, 9, 9, 19, 5, 19, 14, 8, 8, 20, 20, 22, 19, 19, 11, 2, 2, 24, 20, 12, 22, 10, 20, 16, 6, 13, 9, 19, 9, 19, 23, 14, 10, 19, 12, 19, 19, 19, 9, 9, 9, 9, 9, 9, 19, 22, 17, 1, 13, 22, 5, 25, 25, 20, 1, 4, 20, 9, 19, 19, 12, 22, 19, 19, 17, 10, 10, 19, 19, 19, 19, 19, 1, 22, 9, 12, 17, 19, 19, 19, 19, 10, 19, 14, 23, 14, 14, 5, 9, 19, 5, 19, 22, 22, 19, 26, 16, 19, 21, 19, 12, 22, 19, 12, 3, 19, 10, 19, 23, 19, 9, 14, 9, 25, 5, 7, 20, 18, 19, 1, 12, 18, 18, 19, 19, 15, 13, 6, 6, 12, 19, 14, 23, 19, 19, 9, 9, 17, 19, 5, 19, 4, 4, 19, 22, 20, 20, 20, 23, 19, 3, 20, 19, 19, 22, 19, 19, 19, 8, 9, 6, 19, 12, 22, 9, 23, 19, 17, 19, 19, 19, 19, 8, 19, 5, 19, 22, 19, 14, 10, 19, 17, 19, 4, 22, 16, 19, 2, 13, 21, 22, 18, 21, 3, 22, 5, 23, 23, 23, 23, 4, 3, 21, 15, 13, 9, 21, 8, 0, 6, 23, 22, 23, 16, 14, 23, 23, 22, 16, 18, 2, 12, 12, 1, 25, 13, 20, 20, 22, 14, 25, 13, 7, 23, 7, 25, 22, 23, 23, 10, 14, 21, 9, 25, 22, 5, 22, 22, 3, 23, 22, 1, 9, 24, 21, 3, 5, 20, 21, 15, 23, 22, 22, 22, 13, 12, 1, 16, 16, 12, 9, 7, 22, 8, 15, 21, 22, 13, 23, 7, 4, 23, 22, 8, 24, 20, 13, 21, 8, 22, 25, 20, 23, 23, 5, 20, 2, 0, 23, 7, 23, 23, 10, 21, 21, 8, 16, 8, 8, 23, 22, 16, 23, 1, 22, 13, 2, 21, 20, 1, 15, 23, 23, 13, 0, 21, 21, 13, 12, 12, 1, 12, 12, 12, 12, 24, 24, 22, 17, 6, 22, 6, 7, 20, 19, 12, 13, 6, 17, 13, 20, 22, 13, 10, 10, 1, 1, 12, 13, 20, 19, 17, 13, 19, 1, 19, 3, 7, 4, 4, 20, 20, 17, 12, 25, 20, 17, 9, 13, 7, 9, 23, 23, 17, 22, 4, 1, 20, 16, 10, 1, 23, 22, 6, 0, 5, 22, 16, 19, 19, 4, 10, 10, 24, 24, 24, 1, 22, 13, 16, 20, 10, 3, 24, 17, 17, 1, 19, 20, 19, 19, 20, 1, 1, 7, 13, 13, 12, 19, 11, 1, 12, 19, 19, 19, 12, 5, 10, 16, 6, 0, 10, 10, 10, 19, 10, 8, 12, 16, 18, 6, 24, 13, 9, 12, 22, 19, 4, 19, 10, 16, 2, 11, 4, 24, 10, 12, 13, 15, 2, 19, 10, 13, 14, 21, 19, 11, 10, 19, 19, 13, 19, 5, 18, 21, 18, 19, 12, 5, 12, 14, 19, 13, 20, 25, 4, 25, 24, 16, 11, 12, 10, 10, 24, 19, 10, 22, 19, 20, 1, 5, 5, 19, 11, 17, 21, 20, 16, 22, 20, 19, 19, 19, 19, 17, 10, 3, 3, 3, 1, 12, 21, 14, 7, 12, 14, 19, 16, 7, 12, 22, 19, 6, 4, 7, 10, 20, 16, 19, 22, 12, 10, 12, 12, 1, 5, 19, 19, 22, 12, 19, 19, 22, 22, 19, 13, 10, 5, 11, 10, 21, 0, 13, 11, 23, 20, 15, 19, 17, 21, 19, 22, 5, 24, 22, 0, 9, 19, 21, 19, 13, 21, 21, 19, 23, 24, 23, 21, 19, 19, 10, 10, 5, 10, 10, 10, 18, 12, 3, 17, 7, 1, 1, 12, 19, 19, 19, 1, 1, 13, 19, 13, 16, 14, 11, 19, 10, 13, 1, 1, 6, 19, 4, 11, 10, 23, 19, 19, 19, 21, 22, 6, 17, 7, 10, 7, 17, 19, 10, 10, 6, 20, 10, 4, 10, 19, 13, 21, 20, 20, 0, 10, 20, 19, 19, 17, 10, 12, 19, 19, 19, 12, 12, 22, 22, 21, 19, 20, 18, 24, 13, 19, 10, 12, 3, 1, 10, 23, 19, 19, 19, 19, 13, 1, 13, 3, 7, 19, 10, 19, 12, 10, 2, 21, 20, 19, 8, 12, 5, 7, 19, 11, 13, 13, 21, 1, 1, 22, 19, 21, 16, 19, 19, 12, 19, 6, 12, 7, 17, 12, 13, 9, 19, 4, 12, 12, 12, 19, 19, 4, 17, 24, 16, 16, 19, 3, 19, 12, 19, 20, 19, 8, 6, 5, 5, 7, 10, 21, 21, 18, 13, 4, 23, 13, 13, 25, 5, 25, 0, 13, 18, 5, 0, 22, 0, 11, 13, 0, 13, 13, 13, 0, 0, 1, 22, 11, 13, 2, 22, 22, 2, 0, 1, 1, 0, 22, 9, 0, 5, 20, 20, 23, 23, 16, 23, 0, 22, 0, 10, 11, 11, 20, 6, 11, 0, 0, 3, 22, 2, 11, 16, 18, 18, 14, 0, 10, 0, 18, 9, 18, 13, 0, 5, 21, 16, 16, 11, 0, 0, 18, 20, 0, 25, 13, 13, 0, 11, 0, 0, 0, 0, 16, 3, 0, 13, 2, 21, 0, 0, 14, 0, 7, 22, 0, 1, 10, 13, 2, 20, 20, 0, 22, 12, 22, 0, 0, 0, 0, 20, 20, 0, 0, 0, 0, 22, 25, 25, 19, 22, 13, 0, 0, 25, 9, 21, 18, 1, 13, 7, 0, 16, 4, 0, 11, 7, 15, 0, 11, 10, 23, 0, 23, 23, 3, 11, 0, 10, 5, 10, 1, 19, 22, 13, 10, 9, 0, 0, 1, 14, 0, 0, 9, 0, 20, 0, 3, 3, 11, 0, 11, 25, 5, 21, 0, 2, 19, 25, 0, 8, 0, 22, 0, 11, 13, 22, 0, 0, 0, 10, 2, 20, 1, 8, 0, 11, 0, 0, 11, 0, 0, 13, 10, 16, 25, 0, 16, 10, 20, 13, 5, 5, 24, 0, 5, 22, 13, 0, 16, 0, 0, 0, 13, 10, 11, 25, 22, 0, 0, 10, 20, 10, 5, 20, 25, 17, 8, 5, 4, 10, 20, 10, 1, 0, 20, 20, 5, 17, 22, 15, 15, 20, 10, 10, 11, 17, 10, 22, 10, 9, 11, 5, 5, 8, 4, 17, 20, 10, 10, 17, 11, 10, 17, 22, 22, 16, 10, 10, 0, 13, 6, 0, 14, 20, 0, 17, 17, 15, 10, 20, 22, 22, 18, 22, 4, 10, 13, 20, 9, 15, 10, 3, 17, 1, 25, 17, 25, 25, 2, 20, 3, 3, 10, 25, 22, 22, 13, 11, 3, 3, 3, 25, 20, 27, 27, 6, 18, 23, 20, 12, 20, 17, 0, 0, 17, 23, 1, 23, 23, 22, 5, 5, 3, 12, 17, 9, 9, 10, 22, 17, 16, 22, 17, 11, 15, 20, 20, 20, 20, 11, 17, 20, 20, 5, 17, 25, 19, 20, 14, 20, 8, 17, 3, 4, 5, 23, 3, 0, 8, 4, 24, 22, 19, 18, 20, 25, 3, 10, 22, 20, 6, 10, 22, 23, 24, 20, 25, 20, 17, 23, 5, 20, 25, 22, 26, 25, 25, 17, 19, 0, 13, 3, 3, 6, 15, 22, 3, 19, 20, 25, 25, 11, 5, 20, 24, 19, 22, 0, 25, 1, 0, 5, 5, 14, 17, 25, 9, 22, 20, 10, 10, 13, 17, 13, 20, 23, 6, 20, 9, 22, 19, 14, 19, 19, 19, 0, 19, 14, 21, 21, 19, 6, 6, 19, 20, 11, 19, 21, 19, 22, 22, 21, 19, 5, 6, 19, 19, 10, 10, 22, 22, 18, 10, 17, 17, 17, 22, 17, 19, 19, 13, 11, 8, 15, 22, 19, 19, 22, 19, 23, 10, 17, 10, 22, 0, 8, 13, 5, 22, 8, 19, 19, 22, 26, 0, 5, 10, 19, 25, 19, 17, 12, 12, 4, 5, 3, 12, 20, 26, 0, 20, 22, 5, 5, 26, 5, 20, 22, 18, 5, 26, 3, 26, 26, 26, 5, 10, 10, 22, 24, 24, 9, 21, 18, 26, 26, 26, 23, 10, 0, 26, 17, 17, 26, 5, 21, 5, 26, 17, 17, 5, 12, 20, 1, 26, 13, 10, 23, 26, 26, 0, 5, 13, 26, 26, 20, 22, 5, 26, 25, 26, 26, 21, 17, 1, 4, 25, 26, 11, 23, 26, 17, 20, 21, 0, 26, 11, 26, 26, 26, 5, 5, 14, 21, 21, 9, 0, 13, 21, 1, 17, 22, 17, 19, 26, 11, 9, 5, 21, 14, 26, 22, 4, 22, 17, 26, 6, 1, 13, 25, 26, 5, 1, 1, 13, 13, 26, 26, 26, 11, 18, 5, 5, 5, 26, 25, 26, 26, 20, 26, 11, 1, 6, 26, 26, 25, 17, 3, 2, 26, 17, 22, 13, 26, 9, 1, 26, 26, 26, 10, 26, 26, 22, 22, 5, 5, 4, 1, 26, 21, 0, 26, 26, 11, 26, 1, 5, 8, 20, 26, 26, 0, 22, 3, 11, 21, 26, 21, 1, 21, 21, 21, 26, 19, 17, 11, 23, 1, 26, 26, 26, 22, 26, 20, 0, 3, 11, 26, 26, 21, 17, 22, 26, 9, 26, 26, 26, 22, 26, 26, 26, 16, 16, 26, 17, 0, 26, 26, 0, 11, 14, 0, 26, 10, 6, 17, 1, 26, 1, 26, 5, 4, 17, 1, 20, 22, 21, 5, 12, 26, 21, 11, 23, 23, 17, 15, 26, 1, 1, 26, 14, 21, 11, 26, 8, 23, 26, 26, 0, 26, 4, 26, 0, 22, 26, 26, 25, 26, 5, 5, 23, 26, 21, 20, 12, 26, 26, 13, 0, 9, 26, 26, 26, 26, 26, 12, 26, 5, 14, 17, 3, 5, 24, 3, 13, 22, 9, 6, 6, 23, 3, 6, 22, 18, 16, 10, 22, 11, 13, 13, 3, 22, 6, 5, 5, 6, 13, 13, 21, 2, 22, 12, 17, 14, 14, 13, 22, 13, 6, 0, 13, 5, 13, 11, 20, 6, 6, 6, 23, 6, 22, 14, 11, 6, 21, 5, 4, 21, 22, 13, 6, 6, 11, 1, 6, 23, 17, 17, 22, 6, 5, 6, 22, 22, 3, 5, 23, 14, 6, 0, 17, 23, 6, 5, 12, 6, 6, 14, 13, 6, 8, 6, 13, 6, 17, 11, 13, 13, 10, 9, 6, 3, 5, 5, 14, 22, 4, 12, 21, 11, 1, 13, 12, 5, 14, 13, 16, 11, 6, 5, 2, 5, 2, 22, 0, 6, 5, 6, 11, 22, 14, 6, 21, 23, 13, 22, 22, 2, 23, 11, 6, 6, 6, 22, 1, 6, 6, 5, 13, 7, 12, 9, 13, 5, 6, 14, 15, 1, 10, 6, 6, 5, 9, 6, 13, 13, 11, 6, 6, 5, 6, 0, 23, 9, 22, 22, 13, 22, 14, 6, 5, 13, 13, 5, 9, 23, 23, 23, 13, 13, 13, 5, 24, 13, 18, 24, 13, 3, 13, 18, 20, 13, 13, 24, 24, 8, 21, 13, 16, 10, 13, 5, 16, 13, 10, 13, 22, 1, 16, 24, 13, 0, 5, 10, 9, 5, 13, 5, 10, 3, 18, 15, 13, 9, 9, 13, 9, 21, 12, 11, 13, 18, 17, 13, 13, 13, 13, 13, 13, 13, 22, 13, 13, 18, 5, 13, 0, 5, 2, 16, 13, 11, 20, 21, 8, 13, 13, 0, 9, 20, 10, 15, 13, 2, 16, 16, 13, 9, 9, 13, 4, 24, 13, 13, 20, 5, 4, 9, 0, 16, 13, 16, 24, 22, 3, 18, 26, 15, 9, 6, 22, 13, 17, 13, 13, 13, 18, 17, 3, 16, 21, 21, 6, 21, 21, 21, 10, 18, 10, 21, 10, 12, 22, 12, 6, 26, 6, 5, 22, 7, 12, 12, 26, 5, 6, 12, 6, 12, 12, 22, 0, 0, 6, 1, 1, 21, 21, 10, 25, 16, 11, 1, 23, 22, 26, 12, 12, 12, 19, 6, 21, 11, 22, 6, 12, 12, 1, 6, 24, 24, 0, 5, 6, 6, 6, 5, 25, 6, 15, 3, 4, 4, 6, 26, 19, 6, 6, 6, 5, 26, 12, 12, 22, 26, 8, 11, 10, 6, 21, 25, 25, 25, 6, 6, 17, 17, 3, 3, 25, 14, 14, 1, 20, 20, 26, 21, 3, 11, 21, 14, 18, 6, 20, 12, 26, 26, 20, 14, 11, 5, 20, 10, 10, 26, 11, 5, 5, 1, 0, 5, 26, 25, 12, 12, 6, 26, 15, 1, 5, 10, 22, 8, 10, 10, 10, 5, 6, 20, 12, 25, 10, 5, 21, 20, 2, 16, 16, 22, 13, 13, 15, 11, 19, 1, 6, 1, 6, 6, 13, 17, 22, 10, 13, 1, 9, 13, 13, 13, 2, 19, 24, 24, 24, 12, 12, 11, 13, 24, 13, 24, 13, 13, 16, 23, 13, 23, 11, 22, 13, 12, 12, 3, 11, 0, 22, 22, 22, 22, 22, 22, 13, 13, 1, 4, 22, 22, 22, 22, 12, 8, 20, 13, 15, 24, 13, 13, 24, 13, 13, 11, 13, 22, 22, 22, 13, 12, 20, 20, 13, 23, 11, 23, 22, 22, 13, 24, 13, 6, 1, 13, 17, 14, 17, 13, 13, 22, 12, 12, 17, 2, 10, 13, 11, 13, 13, 22, 2, 13, 13, 13, 15, 10, 22, 11, 22, 22, 22, 24, 21, 13, 13, 1, 21, 13, 4, 13, 24, 13, 11, 20, 21, 24, 24, 13, 22, 24, 11, 22, 1, 2, 13, 13, 21, 13, 19, 17, 13, 11, 22, 13, 3, 19, 11, 19, 20, 2, 18, 15, 11, 15, 19, 16, 16, 3, 8, 20, 13, 17, 15, 22, 22, 18, 22, 13, 17, 17, 14, 19, 18, 18, 17, 17, 11, 3, 1, 18, 20, 16, 17, 18, 21, 17, 20, 20, 20, 17, 17, 20, 20, 17, 3, 18, 11, 18, 13, 22, 20, 20, 20, 15, 3, 18, 13, 11, 20, 17, 19, 5, 3, 14, 22, 22, 22, 17, 9, 16, 3, 15, 22, 23, 3, 19, 17, 22, 5, 1, 4, 6, 17, 13, 6, 6, 2, 17, 17, 26, 8, 11, 22, 18, 22, 23, 26, 25, 22, 16, 8, 21, 11, 20, 3, 15, 4, 26, 17, 26, 16, 16, 1, 13, 3, 26, 17, 26, 25, 3, 18, 18, 4, 3, 13, 24, 25, 17, 5, 2, 26, 5, 21, 21, 18, 17, 6, 6, 4, 1, 26, 22, 22, 3, 15, 13, 11, 4, 26, 21, 20, 26, 26, 13, 26, 22, 22, 20, 5, 10, 1, 15, 18, 18, 15, 4, 26, 26, 5, 10, 17, 4, 18, 26, 22, 26, 18, 26, 26, 17, 24, 15, 17, 6, 8, 23, 2, 0, 26, 18, 17, 9, 11, 13, 15, 4, 26, 26, 26, 26, 23, 26, 11, 10, 10, 5, 26, 3, 25, 26, 26, 26, 26, 2, 22, 22, 18, 13, 17, 26, 26, 6, 3, 8, 11, 17, 8, 9, 9, 9, 8, 17, 21, 21, 17, 11, 8, 0, 8, 8, 8, 8, 17, 17, 8, 1, 11, 8, 0, 6, 8, 8, 3, 3, 8, 6, 8, 25, 17, 17, 22, 8, 8, 8, 8, 8, 8, 9, 22, 11, 11, 0, 20, 17, 9, 8, 8, 12, 17, 11, 6, 3, 3, 11, 8, 8, 3, 8, 0, 0, 11, 8, 8, 11, 9, 9, 17, 17, 15, 10, 1, 7, 12, 9, 23, 20, 20, 17, 17, 23, 14, 13, 5, 17, 16, 17, 2, 5, 11, 20, 9, 9, 17, 17, 8, 16, 15, 3, 22, 17, 20, 17, 20, 20, 17, 2, 9, 17, 17, 17, 5, 13, 17, 17, 17, 8, 6, 7, 17, 11, 6, 11, 6, 6, 21, 6, 23, 11, 7, 6, 6, 21, 21, 9, 16, 6, 6, 9, 9, 11, 8, 10, 6, 11, 11, 5, 6, 6, 6, 15, 11, 6, 6, 3, 3, 6, 18, 12, 21, 13, 1, 3, 10, 6, 15, 6, 5, 11, 9, 23, 6, 10, 12, 6, 6, 6, 6, 6, 8, 20, 21, 6, 24, 13, 22, 6, 6, 6, 5, 6, 5, 23, 6, 23, 16, 22, 9, 20, 21, 6, 6, 17, 23, 9, 6, 6, 26, 6, 6, 6, 6, 6, 5, 9, 6, 3, 9, 26, 6, 3, 6, 23, 10, 5, 6, 6, 5, 6, 13, 9, 9, 6, 5, 6, 6, 23, 6, 22, 6, 13, 6, 6, 5, 10, 6, 10, 6, 6, 6, 1, 19, 6, 6, 14, 1, 1, 1, 7, 19, 8, 8, 19, 1, 0, 9, 1, 1, 17, 11, 22, 12, 8, 19, 20, 1, 1, 1, 1, 23, 20, 14, 7, 1, 13, 17, 1, 17, 1, 1, 13, 13, 12, 1, 1, 1, 21, 3, 1, 3, 14, 1, 11, 1, 22, 14, 9, 0, 1, 2, 1, 14, 21, 21, 1, 26, 11, 1, 16, 0, 13, 20, 1, 5, 4, 14, 0, 1, 1, 8, 7, 0, 4, 17, 22, 11, 11, 1, 1, 14, 3, 7, 1, 0, 23, 1, 0, 22, 1, 1, 17, 26, 11, 1, 1, 1, 16, 0, 8, 1, 17, 1, 5, 1, 10, 1, 1, 9, 14, 7, 21, 3, 11, 5, 22, 13, 1, 17, 11, 6, 17, 14, 16, 1, 5, 14, 1, 1, 7, 10, 13, 19, 19, 5, 2, 0, 16, 16, 16, 13, 13, 21, 21, 19, 22, 22, 20, 26, 22, 24, 16, 3, 13, 4, 16, 0, 0, 13, 4, 22, 0, 11, 12, 3, 15, 3, 11, 19, 19, 26, 13, 20, 0, 13, 13, 5, 16, 3, 20, 2, 12, 19, 20, 16, 16, 3, 4, 1, 15, 1, 13, 7, 7, 16, 21, 0, 16, 13, 11, 15, 21, 11, 9, 5, 5, 2, 6, 24, 21, 22, 18, 10, 10, 13, 16, 13, 13, 16, 18, 16, 16, 2, 2, 20, 7, 22, 16, 16, 4, 17, 24, 16, 16, 21, 16, 7, 13, 5, 16, 3, 13, 3, 11, 24, 16, 7, 26, 13, 22, 3, 0, 8, 16, 16, 16, 16, 15, 10, 9, 16, 19, 9, 11, 16, 24, 22, 22, 20, 1, 5, 3, 7, 7, 22, 9, 16, 1, 13, 0, 3, 1, 21, 1, 14, 22, 14, 5, 7, 11, 14, 7, 0, 13, 24, 16, 12, 16, 0, 24, 24, 0, 7, 7, 8, 8, 16, 23, 23, 16, 0, 0, 12, 5, 16, 5, 16, 22, 15, 22, 11, 19, 22, 13, 2, 17, 5, 11, 22, 0, 13, 5, 4, 11, 6, 14, 17, 13, 11, 13, 11, 5, 11, 16, 11, 16, 9, 0, 1, 11, 16, 11, 13, 16, 16, 15, 16, 11, 0, 16, 13, 5, 13, 24, 16, 16, 16, 3, 7, 1, 19, 16, 22, 11, 16, 5, 18, 16, 16, 11, 13, 26, 24, 14, 6, 16, 16, 12, 13, 23, 16, 25, 2, 16, 10, 4, 13, 11, 19, 1, 16, 13, 1, 17, 3, 3, 13, 11, 3, 11, 6, 1, 8, 3, 5, 16, 5, 5, 5, 23, 11, 17, 22, 13, 13, 26, 13, 3, 3, 15, 11, 21, 22, 13, 10, 4, 15, 0, 22, 13, 6, 3, 1, 4, 22, 14, 13, 21, 6, 13, 11, 13, 17, 21, 13, 13, 0, 13, 26, 22, 10, 9, 22, 22, 1, 22, 3, 13, 13, 13, 3, 17, 22, 5, 3, 10, 13, 11, 14, 13, 10, 8, 11, 11, 22, 11, 0, 22, 22, 11, 0, 13, 11, 22, 13, 5, 22, 13, 13, 22, 0, 13, 13, 22, 15, 13, 1, 5, 5, 13, 13, 25, 22, 22, 7, 3, 13, 18, 8, 6, 3, 6, 0, 13, 14, 23, 4, 22, 10, 12, 13, 13, 0, 0, 3, 6, 0, 6, 5, 23, 6, 3, 17, 17, 3, 25, 17, 14, 17, 17, 0, 17, 18, 18, 16, 17, 17, 17, 1, 17, 17, 25, 17, 5, 5, 17, 7, 25, 10, 7, 4, 2, 2, 5, 5, 2, 10, 2, 11, 4, 22, 2, 6, 2, 10, 4, 4, 21, 2, 4, 16, 2, 21, 16, 10, 2, 12, 4, 10, 5, 4, 10, 2, 10, 1, 6, 2, 19, 4, 21, 10, 10, 2, 10, 17, 10, 0, 21, 19, 10, 2, 10, 22, 6, 6, 25, 22, 22, 13, 6, 22, 8, 9, 9, 8, 6, 3, 6, 22, 22, 22, 9, 9, 5, 22, 13, 22, 3, 8, 24, 24, 1, 9, 10, 22, 6, 22, 22, 19, 9, 19, 23, 26, 11, 20, 11, 22, 6, 22, 9, 22, 6, 26, 22, 26, 26, 4, 26, 26, 9, 9, 8, 10, 0, 9, 0, 26, 3, 22, 22, 26, 5, 0, 22, 0, 17, 22, 20, 24, 24, 24, 17, 6, 26, 15, 17, 17, 6, 20, 15, 13, 20, 20, 24, 3, 24, 13, 13, 13, 9, 0, 1, 16, 1, 25, 26, 17, 11, 13, 13, 1, 17, 1, 13, 16, 0, 26, 0, 22, 22, 15, 15, 24, 24, 24, 22, 4, 1, 16, 13, 24, 24, 24, 1, 16, 24, 24, 10, 9, 0, 14, 13, 24, 15, 6, 24, 13, 24, 0, 11, 22, 24, 0, 24, 13, 24, 24, 24, 14, 22, 26, 22, 0, 18, 0, 1, 16, 16, 24, 24, 20, 9, 13, 24, 24, 24, 17, 13, 24, 16, 16, 22, 19, 13, 22, 13, 22, 20, 15, 24, 5, 17, 16, 12, 3, 21, 5, 10, 0, 22, 24, 22, 24, 13, 20, 22, 24, 17, 12, 11, 2, 6, 15, 24, 22, 18, 7, 22, 13, 0, 8, 15, 24, 1, 16, 0, 17, 9, 24, 17, 1, 24, 24, 6, 11, 24, 13, 14, 5, 24, 13, 13, 13, 0, 9, 1, 1, 13, 13, 12, 11, 1, 11, 11, 11, 10, 1, 1, 0, 13, 9, 13, 13, 7, 7, 5, 9, 13, 13, 13, 13, 26, 3, 3, 13, 12, 12, 12, 13, 9, 13, 13, 16, 3, 1, 22, 13, 13, 24, 13, 13, 23, 19, 16, 19, 14, 13, 24, 1, 1, 8, 12, 22, 9, 8, 18, 10, 13, 9, 13, 13, 1, 1, 17, 14, 13, 25, 0, 13, 15, 24, 1, 10, 13, 15, 3, 18, 13, 16, 20, 13, 9, 13, 13, 13, 13, 11, 5, 18, 3, 7, 7, 26, 13, 11, 6, 9, 23, 20, 20, 3, 13, 0, 13, 8, 13, 13, 13, 13, 13, 13, 11, 13, 13, 13, 13, 5, 8, 0, 10, 13, 15, 11, 19, 18, 13, 13, 0, 20, 15, 13, 13, 13, 16, 1, 23, 23, 13, 13, 5, 11, 13, 11, 1, 16, 15, 11, 15, 15, 13, 16, 16, 1, 1, 1, 11, 9, 13, 19, 17, 13, 13, 8, 1, 9, 13, 1, 11, 1, 13, 4, 13, 13, 5, 13, 17, 13, 13, 23, 13, 13, 9, 21, 1, 1, 13, 26, 13, 13, 7, 13, 1, 1, 9, 1, 11, 1, 15, 11, 11, 16, 19, 24, 22, 3, 2, 13, 22, 17, 13, 13, 12, 11, 13, 3, 13, 8, 23, 1, 14, 13, 4, 12, 9, 8, 19, 15, 15, 13, 13, 15, 1, 5, 23, 24, 1, 13, 25, 22, 8, 11, 13, 0, 23, 20, 4, 13, 5, 12, 8, 17, 13, 11, 4, 13, 25, 20, 1, 5, 1, 13, 0, 13, 6, 13, 22, 1, 13, 0, 13, 15, 17, 13, 0, 13, 5, 11, 18, 11, 22, 24, 11, 11, 19, 13, 13, 20, 13, 1, 11, 13, 20, 11, 3, 1, 13, 9, 13, 13, 13, 20, 20, 3, 1, 8, 13, 22, 5, 8, 4, 1, 22, 11, 20, 13, 1, 11, 13, 17, 21, 1, 1, 13, 0, 12, 13, 16, 0, 5, 0, 23, 9, 13, 9, 17, 10, 8, 10, 5, 13, 15, 21, 13, 3, 9, 13, 13, 13, 13, 6, 9, 6, 1, 14, 5, 3, 22, 21, 13, 13, 13, 13, 22, 24, 13, 23, 13, 22, 22, 13, 11, 16, 17, 11, 3, 13, 16, 5, 8, 5, 1, 13, 22, 6, 21, 5, 13, 5, 0, 5, 5, 22, 11, 17, 8, 13, 1, 13, 24, 11, 12, 17, 13, 1, 13, 13, 8, 1, 13, 13, 1, 11, 13, 13, 13, 13, 11, 12, 9, 9, 9, 8, 11, 20, 12, 1, 5, 13, 0, 13, 8, 13, 13, 3, 20, 13, 13, 5, 19, 1, 13, 13, 14, 21, 10, 20, 13, 13, 13, 13, 0, 4, 13, 13, 13, 7, 5, 11, 13, 13, 13, 6, 6, 5, 12, 21, 22, 21, 21, 6, 17, 5, 1, 23, 21, 1, 15, 1, 5, 23, 21, 21, 5, 21, 21, 21, 16, 12, 19, 21, 23, 21, 17, 20, 21, 23, 6, 10, 6, 5, 21, 22, 22, 5, 10, 6, 7, 7, 7, 0, 24, 5, 5, 22, 7, 0, 20, 23, 0, 10, 10, 24, 3, 12, 4, 5, 5, 0, 14, 23, 11, 5, 20, 16, 12, 6, 5, 22, 13, 18, 18, 13, 13, 6, 16, 6, 5, 0, 22, 5, 24, 19, 0, 6, 5, 0, 11, 13, 5, 13, 6, 5, 23, 7, 0, 0, 23, 13, 0, 0, 22, 22, 23, 23, 5, 23, 5, 12, 23, 6, 24, 6, 5, 0, 0, 13, 23, 23, 17, 23, 22, 0, 6, 5, 13, 23, 12, 5, 12, 22, 6, 13, 5, 1, 1, 1, 0, 8, 22, 4, 0, 1, 6, 8, 8, 18, 21, 5, 8, 17, 10, 8, 1, 3, 4, 8, 0, 22, 25, 8, 5, 0, 9, 11, 7, 17, 8, 3, 8, 16, 17, 8, 1, 1, 1, 17, 22, 11, 11, 21, 8, 8, 11, 8, 3, 1, 8, 0, 10, 20, 22, 3, 6, 8, 5, 6, 16, 6, 8, 22, 18, 8, 8, 8, 19, 10, 23, 11, 26, 8, 22, 8, 5, 8, 15, 8, 21, 4, 13, 3, 8, 10, 1, 18, 8, 22, 15, 0, 8, 13, 22, 15, 22, 22, 8, 22, 11, 23, 8, 16, 9, 8, 8, 8, 10, 22, 26, 8, 8, 8, 4, 0, 9, 8, 8, 18, 22, 21, 21, 22, 18, 8, 8, 1, 5, 21, 8, 8, 8, 15, 11, 3, 22, 22, 1, 11, 8, 8, 22, 8, 8, 8, 9, 8, 13, 1, 4, 8, 23, 8, 8, 6, 22, 9, 13, 13, 22, 8, 11, 11, 25, 13, 8, 5, 4, 25, 25, 24, 8, 10, 11, 8, 13, 8, 11, 20, 11, 13, 24, 13, 11, 13, 8, 10, 11, 5, 11, 8, 7, 3, 10, 13, 10, 7, 13, 11, 5, 8, 11, 8, 5, 8, 11, 13, 14, 11, 13, 9, 11, 13, 10, 4, 14, 10, 10, 13, 21, 13, 13, 13, 10, 5, 0, 22, 4, 20, 10, 8, 7, 1, 13, 8, 9, 8, 1, 3, 1, 19, 19, 11, 1, 22, 11, 13, 2, 11, 20, 3, 11, 20, 20, 12, 12, 22, 6, 19, 16, 11, 9, 19, 9, 11, 20, 19, 19, 23, 3, 13, 7, 19, 4, 19, 9, 13, 19, 5, 3, 23, 23, 3, 4, 13, 1, 19, 19, 19, 11, 12, 15, 23, 19, 10, 19, 21, 8, 8, 22, 0, 11, 19, 5, 19, 11, 20, 20, 11, 19, 0, 19, 4, 19, 13, 19, 8, 19, 22, 19, 16, 3, 11, 11, 9, 15, 22, 15, 3, 3, 19, 0, 9, 19, 22, 3, 3, 3, 11, 19, 19, 19, 19, 19, 19, 0, 8, 3, 13, 19, 22, 19, 11, 13, 1, 19, 20, 19, 11, 1, 12, 15, 21, 6, 19, 19, 3, 19, 4, 19, 1, 19, 11, 8, 2, 0, 11, 10, 20, 12, 15, 8, 15, 15, 3, 8, 10, 11, 3, 6, 3, 15, 16, 15, 10, 9, 26, 11, 16, 9, 9, 10, 18, 22, 2, 11, 10, 2, 10, 9, 4, 5, 2, 10, 1, 14, 11, 11, 10, 1, 10, 11, 1, 22, 3, 18, 15, 15, 15, 8, 3, 2, 22, 15, 16, 16, 25, 15, 13, 13, 12, 15, 2, 2, 2, 15, 0, 4, 0, 10, 10, 3, 10, 15, 22, 10, 15, 17, 0, 4, 8, 23, 3, 3, 23, 23, 5, 23, 6, 23, 1, 23, 3, 13, 5, 16, 7, 23, 23, 1, 23, 3, 15, 10, 7, 2, 9, 23, 5, 5, 23, 5, 12, 23, 25, 23, 5, 23, 10, 16, 23, 10, 6, 9, 5, 23, 10, 22, 23, 23, 5, 23, 23, 23, 11, 10, 23, 14, 22, 22, 21, 3, 23, 22, 1, 13, 7, 14, 23, 23, 23, 23, 3, 4, 5, 23, 16, 5, 23, 17, 23, 23, 18, 23, 23, 0, 16, 16, 7, 23, 23, 23, 23, 14, 14, 23, 23, 17, 2, 9, 16, 23, 23, 5, 9, 22, 23, 23, 23, 23, 23, 1, 3, 23, 23, 17, 23, 7, 23, 1, 23, 23, 8, 23, 23, 23, 5, 23, 5, 23, 5, 23, 22, 16, 9, 23, 5, 23, 23, 7, 11, 23, 13, 23, 5, 23, 9, 23, 23, 16, 23, 23, 22, 5, 23, 22, 6, 24, 23, 23, 23, 5, 23, 5, 23, 14, 25, 14, 23, 23, 21, 23, 23, 23, 7, 8, 23, 21, 23, 10, 13, 13, 9, 23, 0, 11, 9, 14, 16, 23, 5, 5, 5, 23, 5, 7, 7, 6, 6, 1, 7, 3, 18, 23, 23, 15, 23, 23, 1, 7, 5, 12, 23, 23, 10, 23, 11, 23, 23, 10, 1, 1, 11, 5, 0, 23, 5, 23, 23, 5, 23, 9, 23, 16, 23, 15, 9, 23, 21, 23, 23, 23, 23, 3, 16, 0, 23, 23, 10, 23, 23, 4, 17, 23, 23, 5, 9, 23, 22, 23, 23, 23, 15, 1, 7, 14, 16, 3, 23, 23, 23, 23, 23, 23, 23, 23, 1, 16, 4, 1, 23, 24, 23, 23, 23, 23, 23, 4, 16, 23, 23, 8, 23, 23, 23, 18, 23, 23, 22, 3, 23, 23, 5, 23, 3, 10, 5, 26, 17, 11, 9, 9, 18, 23, 23, 21, 0, 13, 23, 5, 5, 12, 9, 23, 23, 21, 6, 11, 23, 23, 23, 23, 14, 9, 23, 7, 23, 23, 23, 23, 23, 17, 11, 14, 22, 15, 23, 0, 16, 23, 5, 17, 0, 23, 23, 22, 10, 23, 23, 23, 1, 21, 23, 23, 23, 14, 16, 14, 14, 14, 14, 14, 3, 3, 22, 6, 9, 17, 14, 1, 1, 14, 8, 14, 14, 11, 14, 14, 3, 14, 14, 14, 9, 5, 7, 7, 18, 14, 21, 12, 21, 14, 6, 8, 10, 11, 9, 3, 14, 2, 1, 14, 11, 8, 9, 14, 1, 8, 16, 8, 10, 25, 18, 23, 14, 9, 10, 9, 14, 6, 6, 14, 12, 22, 3, 6, 14, 14, 3, 20, 13, 14, 1, 6, 1, 7, 9, 22, 7, 14, 16, 14, 14, 14, 26, 24, 11, 11, 11, 14, 4, 14, 16, 3, 3, 21, 16, 23, 16, 7, 7, 5, 16, 7, 16, 19, 16, 17, 3, 22, 21, 18, 7, 19, 22, 3, 3, 15, 16, 10, 24, 8, 7, 1, 7, 11, 19, 21, 7, 16, 8, 8, 21, 9, 16, 13, 19, 18, 7, 19, 7, 4, 21, 7, 16, 21, 19, 16, 5, 22, 24, 21, 13, 16, 21, 16, 16, 21, 22, 10, 20, 12, 22, 6, 4, 16, 22, 5, 15, 1, 16, 1, 21, 10, 16, 1, 16, 19, 7, 8, 16, 6, 9, 1, 7, 18, 7, 11, 5, 3, 3, 16, 1, 16, 18, 18, 1, 11, 7, 17, 20, 7, 7, 15, 16, 15, 22, 16, 16, 16, 16, 4, 5, 5, 10, 21, 13, 18, 25, 18, 7, 7, 7, 19, 11, 21, 13, 1, 1, 22, 7, 12, 11, 20, 20, 7, 7, 22, 5, 22, 13, 7, 16, 15, 16, 16, 16, 16, 8, 15, 22, 16, 15, 10, 7, 15, 4, 20, 17, 17, 7, 16, 24, 6, 16, 22, 11, 9, 8, 23, 22, 11, 16, 1, 16, 11, 16, 7, 8, 5, 8, 7, 16, 7, 12, 16, 22, 1, 6, 16, 7, 16, 16, 23, 4, 2, 13, 16, 16, 11, 13, 8, 22, 16, 8, 5, 7, 21, 3, 20, 16, 8, 5, 7, 2, 5, 5, 17, 21, 4, 16, 15, 5, 9, 16, 7, 8, 22, 16, 3, 16, 5, 8, 16, 7, 16, 5, 7, 7, 7, 9, 5, 7, 7, 7, 7, 1, 6, 7, 7, 3, 5, 16, 11, 2, 20, 3, 1, 1, 15, 15, 1, 16, 17, 17, 24, 5, 3, 19, 17, 5, 15, 1, 18, 3, 3, 4, 19, 11, 15, 10, 5, 21, 19, 23, 15, 3, 15, 11, 3, 5, 11, 15, 5, 12, 6, 1, 2, 10, 15, 15, 11, 15, 17, 17, 5, 1, 26, 11, 5, 8, 20, 11, 15, 15, 15, 8, 25, 10, 22, 2, 8, 4, 15, 16, 3, 15, 5, 19, 13, 19, 24, 15, 15, 18, 15, 15, 16, 11, 6, 10, 6, 9, 19, 8, 15, 21, 0, 5, 11, 2, 16, 1, 9, 19, 10, 16, 4, 23, 25, 15, 5, 3, 4, 11, 15, 17, 15, 7, 10, 24, 15, 15, 22, 12, 5, 11, 15, 8, 11, 5, 23, 13, 21, 9, 23, 23, 23, 19, 19, 23, 23, 3, 1, 21, 16, 11, 23, 23, 23, 22, 23, 23, 23, 9, 23, 10, 16, 23, 0, 0, 23, 23, 23, 20, 23, 1, 3, 10, 23, 20, 6, 20, 20, 18, 21, 23, 23, 11, 12, 23, 23, 18, 1, 21, 22, 7, 23, 16, 23, 23, 23, 5, 20, 1, 23, 23, 17, 23, 21, 16, 16, 23, 8, 23, 7, 10, 11, 23, 5, 0, 4, 5, 22, 13, 21, 23, 4, 23, 23, 23, 23, 23, 13, 20, 23, 1, 5, 1, 8, 8, 22, 23, 20, 25, 2, 20, 20, 9, 21, 9, 7, 7, 16, 20, 13, 10, 8, 23, 23, 21, 21, 4, 17, 5, 23, 21, 20, 1, 21, 20, 23, 23, 4, 23, 23, 18, 12, 10, 4, 23, 16, 18, 23, 21, 20, 19, 20, 21, 3, 21, 12, 2, 20, 20, 8, 4, 23, 22, 4, 4, 23, 5, 24, 21, 23, 20, 1, 21, 23, 16, 26, 23, 20, 11, 3, 22, 4, 0, 23, 25, 23, 14, 23, 16, 20, 7, 11, 21, 23, 23, 23, 7, 14, 21, 23, 23, 23, 4, 14, 7, 20, 23, 10, 24, 9, 21, 21, 10, 23, 9, 18, 0, 14, 10, 21, 5, 23, 17, 20, 9, 6, 9, 3, 23, 20, 21, 15, 16, 3, 10, 25, 19, 13, 24, 18, 23, 4, 18, 9, 11, 23, 23, 20, 9, 3, 5, 4, 12, 22, 23, 7, 23, 10, 21, 24, 16, 22, 10, 11, 16, 18, 7, 5, 21, 2, 4, 7, 23, 23, 23, 15, 13, 23, 23, 13, 0, 16, 9, 23, 23, 5, 26, 9, 23, 1, 16, 23, 25, 0, 22, 23, 25, 16, 21, 14, 14, 11, 19, 14, 5, 1, 5, 11, 16, 12, 6, 5, 5, 5, 21, 7, 22, 5, 5, 15, 21, 22, 22, 14, 14, 21, 21, 14, 1, 11, 10, 20, 14, 4, 22, 22, 5, 21, 12, 1, 5, 12, 7, 14, 14, 11, 5, 9, 16, 15, 5, 25, 12, 14, 4, 16, 11, 21, 11, 20, 20, 22, 14, 9, 21, 15, 11, 11, 5, 1, 18, 5, 14, 22, 7, 19, 15, 20, 4, 4, 1, 14, 1, 14, 14, 11, 14, 0, 18, 5, 6, 14, 14, 14, 14, 22, 8, 22, 0, 14, 19, 14, 17, 14, 23, 22, 14, 11, 6, 13, 6, 11, 1, 20, 5, 5, 11, 11, 1, 14, 23, 14, 5, 14, 14, 14, 14, 14, 11, 12, 11, 23, 20, 21, 0, 8, 14, 4, 21, 5, 14, 14, 26, 5, 14, 14, 5, 5, 5, 25, 14, 21, 17, 22, 22, 17, 16, 14, 25, 11, 7, 5, 14, 14, 26, 11, 11, 5, 14, 21, 10, 22, 14, 5, 12, 10, 17, 4, 8, 14, 14, 14, 20, 11, 1, 4, 14, 26, 22, 21, 0, 14, 4, 11, 11, 4, 14, 18, 10, 21, 14, 26, 14, 22, 21, 21, 1, 21, 11, 21, 14, 20, 20, 21, 21, 20, 1, 21, 21, 22, 4, 11, 1, 11, 21, 21, 0, 22, 21, 21, 17, 4, 9, 1, 21, 21, 10, 9, 21, 23, 20, 21, 16, 1, 1, 14, 3, 20, 21, 21, 21, 7, 5, 9, 1, 21, 16, 21, 21, 13, 4, 21, 21, 17, 26, 21, 11, 22, 21, 3, 10, 21, 17, 21, 15, 21, 20, 20, 5, 21, 21, 1, 21, 5, 17, 14, 0, 12, 22, 21, 5, 5, 0, 21, 21, 20, 21, 0, 12, 22, 0, 17, 21, 7, 11, 20, 21, 21, 21, 12, 21, 19, 23, 21, 11, 6, 1, 4, 3, 20, 4, 23, 23, 13, 13, 21, 21, 19, 20, 13, 13, 4, 13, 19, 19, 9, 12, 7, 4, 9, 22, 19, 0, 4, 21, 21, 21, 22, 1, 23, 23, 18, 12, 0, 19, 19, 9, 23, 23, 5, 23, 23, 5, 23, 26, 23, 5, 8, 2, 1, 16, 16, 11, 18, 5, 26, 5, 23, 15, 21, 23, 1, 2, 24, 10, 3, 12, 22, 3, 23, 23, 23, 2, 3, 3, 23, 22, 16, 10, 19, 4, 9, 21, 21, 4, 23, 15, 24, 23, 13, 4, 21, 23, 4, 23, 3, 20, 23, 4, 8, 26, 7, 20, 24, 7, 7, 1, 4, 16, 0, 11, 26, 4, 11, 19, 23, 23, 23, 4, 7, 15, 13, 20, 13, 4, 22, 15, 15, 23, 4, 0, 5, 11, 10, 17, 7, 16, 11, 3, 22, 22, 20, 8, 23, 10, 17, 0, 4, 9, 4, 11, 10, 4, 3, 0, 26, 0, 20, 22, 12, 23, 4, 0, 0, 24, 4, 22, 23, 4, 4, 4, 1, 16, 10, 22, 11, 4, 10, 17, 1, 4, 4, 22, 1, 8, 3, 17, 23, 2, 11, 19, 4, 1, 3, 4, 5, 9, 9, 14, 15, 3, 14, 2, 11, 0, 17, 17, 23, 5, 11, 3, 8, 19, 19, 13, 4, 2, 2, 5, 18, 1, 7, 8, 13, 10, 20, 14, 7, 23, 5, 1, 3, 13, 12, 4, 23, 23, 11, 1, 23, 23, 4, 11, 9, 11, 8, 1, 21, 24, 23, 23, 23, 23, 0, 24, 26, 20, 22, 9, 3, 4, 4, 23, 2, 5, 5, 7, 14, 22, 1, 0, 4, 15, 17, 4, 11, 11, 7, 4, 1, 11, 15, 23, 4, 5, 2, 23, 1, 5, 16, 11, 4, 23, 23, 5, 0, 0, 3, 9, 1, 26, 7, 9, 5, 20, 11, 0, 23, 4, 3, 22, 8, 0, 3, 10, 7, 6, 4, 2, 6, 4, 13, 26, 13, 1, 4, 4, 12, 10, 4, 17, 7, 11, 10, 9, 15, 20, 4, 15, 23, 4, 19, 15, 2, 4, 11, 22, 25, 0, 4, 14, 19, 4, 9, 4, 26, 23, 7, 3, 4, 13, 18, 19, 3, 22, 22, 12, 4, 5, 3, 4, 4, 9, 14, 20, 21, 14, 14, 4, 11, 4, 8, 4, 4, 23, 18, 4, 4, 3, 21, 4, 4, 4, 1, 9, 6, 1, 1, 9, 14, 13, 9, 23, 9, 21, 21, 9, 9, 2, 8, 17, 12, 1, 22, 8, 5, 9, 7, 9, 9, 9, 9, 21, 14, 9, 8, 8, 9, 1, 9, 9, 24, 21, 26, 22, 8, 0, 5, 14, 2, 9, 9, 11, 15, 10, 1, 20, 20, 25, 9, 12, 17, 22, 9, 23, 26, 9, 22, 22, 9, 21, 9, 23, 4, 9, 24, 11, 22, 16, 8, 8, 20, 20, 9, 21, 10, 10, 12, 9, 9, 14, 12, 11, 22, 22, 22, 13, 21, 22, 9, 9, 1, 21, 23, 9, 9, 9, 1, 21, 4, 5, 9, 9, 11, 22, 13, 13, 9, 4, 11, 23, 9, 0, 21, 9, 9, 9, 15, 9, 9, 4, 3, 23, 9, 1, 1, 19, 22, 13, 9, 10, 22, 24, 1, 14, 3, 13, 26, 13, 9, 2, 8, 26, 9, 5, 9, 1, 13, 6, 9, 9, 9, 9, 10, 14, 26, 9, 23, 9, 22, 15, 15, 21, 25, 13, 9, 26, 9, 1, 5, 6, 9, 9, 11, 9, 9, 9, 26, 20, 10, 21, 2, 15, 9, 9, 4, 9, 0, 12, 23, 11, 8, 14, 9, 23, 9, 9, 15, 9, 9, 9, 9, 14, 7, 7, 14, 14, 22, 11, 17, 26, 19, 10, 10, 0, 8, 7, 18, 18, 10, 19, 19, 8, 7, 22, 25, 15, 15, 14, 9, 12, 11, 13, 12, 5, 8, 5, 3, 14, 16, 19, 0, 9, 14, 10, 15, 18, 0, 14, 14, 1, 1, 15, 14, 15, 14, 11, 12, 9, 5, 16, 16, 14, 8, 17, 3, 14, 15, 14, 18, 14, 11, 14, 23, 0, 18, 1, 26, 15, 16, 14, 14, 14, 11, 4, 14, 14, 10, 26, 1, 15, 1, 14, 9, 7, 14, 14, 13, 13, 21, 0, 9, 9, 11, 17, 9, 0, 0, 17, 20, 4, 13, 22, 22, 0, 23, 0, 13, 11, 22, 22, 26, 21, 0, 13, 0, 22, 3, 0, 0, 23, 11, 14, 2, 23, 23, 12, 14, 11, 22, 22, 8, 22, 8, 20, 16, 21, 15, 0, 23, 0, 15, 24, 24, 15, 18, 15, 15, 22, 22, 15, 5, 5, 21, 21, 14, 26, 1, 5, 15, 15, 15, 15, 15, 15, 15, 24, 19, 15, 15, 15, 15, 16, 9, 15, 5, 8, 15, 22, 15, 15, 15, 0, 15, 13, 15, 4, 15, 24, 20, 6, 21, 15, 5, 8, 15, 15, 15, 11, 10, 13, 22, 15, 1, 15, 15, 1, 15, 21, 17, 11, 3, 15, 14, 15, 15, 5, 15, 15, 14, 15, 15, 23, 15, 15, 8, 15, 11, 20, 0, 15, 15, 15, 11, 22, 15, 5, 1, 15, 20, 15, 15, 21, 22, 6, 0, 8, 15, 20, 15, 2, 18, 8, 17, 9, 21, 15, 10, 21, 8, 21, 15, 11, 20, 15, 21, 15, 15, 23, 22, 15, 15, 18, 5, 1, 2, 15, 12, 6, 1, 22, 13, 3, 2, 2, 25, 25, 21, 15, 5, 19, 5, 6, 22, 15, 15, 15, 8, 17, 14, 15, 26, 2, 15, 10, 2, 3, 11, 3, 15, 21, 1, 23, 9, 22, 15, 2, 11, 6, 17, </t>
  </si>
  <si>
    <t>[0, 6, 12, 1, 5, 22, 9, 10, 10, 5, 17, 3, 13, 22, 5, 23, 5, 1, 8, 23, 15, 8, 15, 16, 23, 12, 23, 23, 23, 23, 13, 23, 23, 5, 5, 3, 20, 1, 23, 4, 2, 6, 6, 22, 22, 8, 15, 12, 9, 15, 4, 4, 15, 8, 0, 0, 15, 22, 7, 21, 21, 9, 23, 23, 15, 11, 11, 22, 22, 19, 1, 15, 15, 11, 15, 21, 14, 15, 15, 6, 18, 10, 9, 15, 5, 15, 14, 11, 12, 11, 8, 5, 17, 6, 4, 15, 22, 22, 11, 4, 11, 6, 13, 21, 21, 10, 5, 14, 0, 17, 5, 21, 14, 3, 7, 22, 22, 23, 23, 22, 15, 10, 6, 15, 14, 18, 12, 12, 14, 15, 4, 17, 6, 10, 14, 8, 25, 11, 14, 16, 15, 8, 6, 6, 9, 9, 15, 0, 6, 6, 8, 15, 12, 11, 4, 4, 9, 15, 7, 9, 15, 15, 15, 21, 15, 6, 14, 5, 5, 7, 4, 14, 22, 22, 5, 11, 6, 15, 15, 15, 10, 18, 15, 15, 15, 19, 9, 0, 14, 18, 12, 6, 9, 11, 15, 15, 14, 22, 17, 12, 17, 18, 7, 19, 11, 12, 9, 15, 15, 0, 15, 22, 23, 13, 5, 15, 15, 9, 15, 17, 22, 4, 11, 11, 13, 5, 15, 16, 12, 15, 4, 9, 14, 12, 11, 23, 6, 15, 15, 8, 9, 12, 15, 11, 5, 9, 16, 7, 16, 19, 12, 15, 3, 19, 9, 15, 15, 22, 9, 9, 9, 14, 8, 17, 15, 15, 12, 9, 11, 21, 17, 15, 3, 7, 10, 8, 20, 11, 15, 8, 7, 9, 15, 17, 21, 11, 15, 8, 15, 9, 2, 21, 15, 11, 15, 6, 15, 11, 15, 17, 4, 1, 14, 5, 20, 20, 21, 21, 3, 3, 13, 9, 5, 0, 5, 20, 9, 14, 20, 20, 9, 3, 20, 20, 4, 12, 2, 20, 20, 20, 20, 20, 3, 5, 20, 15, 7, 20, 4, 20, 3, 21, 20, 9, 14, 5, 0, 11, 0, 13, 2, 0, 20, 3, 20, 20, 20, 5, 16, 2, 20, 0, 0, 5, 2, 5, 20, 6, 3, 15, 20, 20, 20, 13, 20, 8, 12, 7, 0, 3, 7, 20, 14, 3, 20, 14, 9, 21, 5, 2, 20, 11, 20, 13, 13, 4, 20, 20, 0, 20, 14, 20, 8, 2, 14, 14, 20, 20, 20, 6, 20, 19, 11, 9, 9, 0, 3, 6, 0, 20, 20, 22, 19, 18, 7, 16, 19, 9, 22, 6, 18, 6, 6, 6, 3, 19, 3, 13, 11, 11, 6, 7, 10, 3, 10, 10, 18, 7, 9, 9, 6, 2, 5, 6, 6, 6, 4, 6, 2, 6, 22, 6, 6, 6, 6, 6, 5, 5, 6, 0, 10, 6, 6, 9, 22, 6, 10, 5, 6, 16, 0, 6, 13, 6, 9, 3, 6, 6, 2, 5, 5, 7, 9, 11, 5, 9, 10, 9, 11, 10, 9, 23, 7, 17, 16, 21, 5, 6, 19, 6, 11, 6, 5, 22, 14, 22, 22, 19, 12, 13, 12, 10, 9, 12, 11, 12, 12, 8, 6, 17, 8, 12, 12, 13, 13, 7, 12, 12, 6, 10, 11, 9, 13, 13, 12, 12, 9, 12, 14, 12, 16, 6, 8, 12, 12, 14, 14, 11, 22, 9, 6, 0, 14, 14, 9, 14, 20, 8, 13, 7, 12, 12, 16, 17, 12, 12, 13, 12, 10, 12, 9, 13, 12, 12, 14, 6, 7, 14, 18, 18, 14, 9, 12, 17, 12, 4, 12, 16, 12, 21, 9, 12, 11, 12, 16, 17, 12, 12, 12, 13, 19, 21, 12, 4, 9, 8, 9, 9, 11, 10, 6, 6, 6, 12, 9, 13, 12, 13, 13, 5, 12, 10, 12, 12, 8, 7, 10, 9, 12, 12, 15, 7, 17, 12, 17, 21, 12, 10, 13, 8, 14, 9, 18, 18, 2, 15, 18, 1, 4, 18, 6, 21, 8, 8, 9, 9, 3, 5, 1, 7, 17, 14, 18, 8, 22, 10, 12, 14, 14, 5, 7, 14, 14, 22, 14, 12, 17, 15, 16, 18, 21, 7, 4, 18, 18, 2, 14, 13, 14, 9, 15, 5, 9, 2, 9, 14, 22, 18, 12, 18, 9, 2, 14, 14, 18, 16, 14, 14, 22, 14, 9, 14, 9, 17, 7, 21, 18, 21, 18, 18, 15, 3, 18, 14, 18, 7, 23, 14, 17, 3, 5, 3, 5, 8, 2, 16, 7, 12, 21, 2, 5, 5, 5, 18, 8, 14, 18, 11, 14, 5, 15, 9, 12, 2, 22, 22, 11, 5, 9, 18, 18, 18, 21, 9, 14, 21, 5, 14, 8, 6, 9, 9, 3, 10, 14, 14, 5, 18, 6, 18, 8, 0, 2, 8, 2, 12, 8, 17, 6, 6, 6, 6, 14, 6, 17, 17, 17, 6, 6, 0, 0, 3, 11, 7, 0, 0, 4, 0, 0, 0, 0, 0, 20, 20, 7, 22, 13, 5, 9, 2, 9, 14, 20, 20, 0, 22, 0, 0, 4, 4, 6, 6, 5, 11, 9, 4, 2, 5, 3, 3, 9, 0, 20, 5, 5, 4, 0, 2, 22, 22, 3, 3, 15, 13, 20, 21, 0, 0, 16, 6, 6, 19, 3, 3, 21, 21, 0, 0, 12, 6, 17, 17, 7, 22, 15, 10, 9, 0, 0, 0, 1, 11, 11, 9, 0, 0, 8, 0, 0, 17, 14, 20, 2, 16, 4, 12, 9, 10, 21, 12, 0, 22, 10, 12, 21, 20, 9, 0, 4, 3, 12, 21, 10, 20, 21, 0, 0, 13, 3, 9, 14, 5, 0, 22, 6, 21, 16, 9, 4, 1, 0, 9, 0, 20, 15, 6, 2, 5, 5, 9, 9, 9, 22, 0, 20, 1, 15, 2, 15, 14, 9, 17, 9, 21, 17, 9, 5, 20, 17, 0, 0, 1, 9, 5, 20, 10, 0, 6, 0, 17, 0, 0, 0, 0, 1, 1, 9, 9, 17, 17, 5, 1, 1, 1, 17, 16, 17, 9, 9, 17, 5, 13, 5, 1, 16, 16, 16, 1, 1, 8, 1, 1, 1, 13, 1, 6, 1, 15, 1, 14, 14, 1, 22, 7, 11, 22, 22, 11, 11, 1, 1, 1, 18, 1, 12, 2, 1, 7, 1, 1, 18, 18, 1, 1, 1, 11, 16, 16, 16, 5, 18, 8, 21, 11, 14, 1, 8, 17, 1, 1, 19, 21, 17, 1, 1, 16, 1, 1, 17, 5, 16, 1, 1, 11, 11, 1, 2, 2, 5, 2, 18, 18, 2, 2, 11, 1, 6, 20, 21, 8, 2, 1, 1, 21, 1, 5, 5, 16, 6, 5, 18, 17, 18, 1, 1, 17, 9, 9, 14, 4, 16, 1, 6, 19, 17, 1, 1, 18, 15, 1, 21, 1, 22, 2, 16, 2, 1, 12, 2, 1, 23, 9, 1, 14, 1, 11, 17, 1, 1, 1, 9, 8, 14, 1, 20, 12, 1, 11, 2, 3, 7, 12, 4, 4, 6, 1, 21, 22, 2, 1, 1, 1, 1, 10, 1, 4, 21, 1, 1, 13, 15, 2, 2, 15, 15, 15, 15, 5, 4, 15, 2, 15, 15, 21, 21, 15, 18, 5, 13, 13, 9, 21, 5, 15, 21, 15, 15, 15, 21, 21, 3, 9, 21, 17, 11, 15, 2, 15, 15, 11, 11, 15, 8, 2, 8, 15, 16, 15, 8, 7, 5, 15, 2, 15, 20, 2, 15, 15, 15, 15, 15, 9, 11, 8, 3, 12, 21, 2, 2, 12, 15, 10, 15, 11, 11, 15, 12, 25, 11, 15, 7, 15, 2, 1, 1, 21, 2, 15, 5, 15, 15, 1, 1, 14, 15, 15, 15, 11, 15, 5, 11, 15, 15, 2, 15, 15, 20, 1, 12, 5, 2, 9, 6, 15, 15, 15, 15, 15, 15, 15, 7, 22, 8, 2, 15, 2, 15, 15, 15, 15, 18, 15, 17, 15, 12, 15, 10, 15, 15, 15, 15, 21, 5, 17, 5, 15, 2, 15, 15, 15, 2, 15, 15, 14, 14, 10, 10, 15, 11, 23, 15, 15, 15, 15, 15, 9, 14, 15, 15, 15, 19, 15, 15, 5, 15, 15, 15, 4, 2, 15, 16, 16, 16, 15, 15, 15, 15, 15, 5, 8, 2, 22, 15, 15, 15, 19, 15, 15, 1, 8, 2, 15, 5, 16, 15, 15, 15, 20, 15, 15, 11, 13, 5, 21, 8, 14, 15, 15, 15, 15, 15, 12, 1, 15, 15, 3, 15, 15, 15, 12, 21, 15, 2, 15, 12, 15, 15, 2, 15, 21, 15, 2, 15, 2, 15, 11, 2, 2, 15, 15, 15, 15, 15, 15, 12, 15, 15, 15, 3, 5, 15, 14, 15, 2, 15, 2, 11, 9, 1, 5, 19, 4, 4, 11, 2, 14, 7, 2, 14, 1, 21, 7, 7, 2, 19, 19, 1, 20, 2, 11, 15, 6, 21, 21, 19, 3, 7, 21, 1, 2, 15, 7, 2, 2, 22, 5, 4, 25, 25, 21, 4, 1, 7, 7, 7, 7, 15, 3, 4, 7, 19, 22, 12, 9, 19, 11, 8, 8, 5, 17, 16, 5, 2, 5, 19, 4, 22, 1, 4, 7, 12, 21, 5, 6, 4, 4, 5, 20, 14, 14, 1, 1, 19, 1, 6, 21, 4, 1, 14, 13, 11, 19, 4, 4, 22, 5, 5, 18, 22, 10, 4, 1, 5, 17, 17, 0, 22, 1, 14, 1, 7, 7, 1, 16, 16, 11, 5, 4, 2, 5, 6, 5, 5, 21, 14, 14, 15, 4, 7, 10, 4, 19, 3, 3, 14, 7, 7, 21, 6, 19, 15, 19, 17, 12, 12, 21, 7, 12, 11, 7, 4, 15, 7, 22, 4, 10, 1, 4, 15, 7, 5, 3, 2, 9, 1, 9, 13, 7, 7, 14, 2, 1, 1, 2, 13, 13, 9, 11, 7, 4, 13, 19, 15, 4, 11, 21, 1, 7, 9, 19, 4, 11, 1, 22, 1, 12, 4, 4, 21, 21, 17, 5, 4, 15, 1, 1, 2, 17, 17, 1, 1, 22, 7, 7, 3, 4, 4, 3, 7, 1, 1, 19, 19, 5, 1, 1, 21, 14, 0, 2, 1, 3, 9, 9, 1, 1, 19, 21, 6, 1, 2, 3, 1, 7, 11, 4, 21, 21, 1, 5, 19, 2, 1, 9, 21, 1, 15, 4, 9, 4, 7, 6, 2, 9, 19, 9, 9, 1, 1, 4, 19, 4, 1, 16, 7, 13, 15, 11, 1, 5, 9, 5, 1, 11, 2, 15, 10, 1, 1, 19, 20, 1, 1, 6, 7, 1, 7, 3, 1, 4, 15, 6, 14, 2, 1, 5, 2, 11, 15, 11, 12, 11, 10, 14, 14, 22, 1, 10, 1, 17, 19, 21, 9, 19, 1, 1, 6, 15, 2, 3, 7, 21, 5, 21, 9, 5, 5, 12, 1, 9, 3, 1, 22, 13, 3, 14, 6, 6, 6, 6, 7, 12, 6, 6, 14, 14, 14, 14, 14, 14, 14, 14, 11, 14, 14, 14, 6, 14, 14, 14, 14, 16, 6, 9, 14, 11, 14, 11, 14, 13, 14, 14, 14, 14, 6, 14, 14, 5, 14, 9, 14, 14, 5, 14, 12, 11, 12, 4, 3, 21, 14, 14, 9, 9, 19, 14, 8, 6, 14, 14, 11, 14, 9, 3, 14, 14, 14, 2, 14, 14, 11, 14, 14, 22, 22, 14, 7, 6, 2, 6, 14, 14, 11, 12, 6, 12, 6, 19, 14, 3, 6, 6, 7, 8, 6, 6, 6, 14, 6, 14, 9, 2, 14, 19, 14, 14, 14, 19, 19, 14, 14, 2, 17, 7, 14, 14, 14, 11, 7, 14, 6, 8, 14, 17, 14, 16, 9, 14, 19, 14, 21, 14, 14, 9, 1, 16, 20, 12, 20, 16, 8, 8, 16, 10, 16, 1, 10, 10, 21, 21, 16, 16, 16, 9, 14, 14, 13, 21, 20, 16, 16, 9, 7, 4, 17, 8, 20, 8, 16, 18, 4, 9, 16, 1, 16, 16, 16, 1, 8, 8, 2, 8, 8, 16, 9, 14, 19, 15, 16, 5, 9, 9, 21, 5, 1, 21, 8, 16, 16, 20, 2, 16, 16, 14, 14, 14, 16, 16, 16, 16, 16, 5, 2, 8, 1, 19, 16, 16, 16, 16, 14, 16, 9, 18, 14, 14, 11, 8, 16, 17, 16, 12, 12, 16, 21, 7, 16, 2, 16, 1, 16, 16, 1, 7, 16, 9, 16, 18, 16, 8, 13, 2, 9, 4, 5, 9, 3, 16, 5, 1, 3, 3, 16, 16, 14, 15, 4, 4, 1, 16, 18, 8, 16, 16, 8, 8, 19, 16, 17, 16, 22, 22, 16, 9, 21, 21, 21, 15, 16, 4, 21, 16, 16, 16, 16, 7, 16, 17, 8, 4, 20, 20, 16, 2, 15, 16, 14, 16, 16, 16, 16, 17, 16, 17, 16, 16, 16, 14, 3, 16, 14, 16, 3, 2, 10, 16, 11, 2, 2, 12, 22, 22, 14, 22, 5, 8, 8, 13, 13, 22, 14, 2, 14, 2, 3, 4, 6, 12, 15, 13, 9, 13, 13, 14, 8, 8, 2, 13, 3, 2, 22, 22, 22, 10, 2, 3, 3, 2, 15, 16, 15, 23, 13, 19, 16, 9, 13, 13, 9, 1, 22, 5, 3, 6, 5, 9, 9, 4, 13, 12, 6, 5, 13, 22, 16, 7, 3, 2, 14, 13, 12, 6, 6, 15, 19, 6, 7, 14, 20, 8, 19, 2, 17, 14, 22, 6, 2, 18, 5, 22, 13, 14, 17, 13, 9, 2, 22, 12, 2, 16, 3, 13, 13, 6, 21, 2, 12, 13, 2, 13, 13, 9, 22, 22, 7, 13, 6, 23, 13, 12, 3, 13, 6, 9, 12, 11, 22, 21, 5, 14, 13, 13, 2, 12, 2, 2, 2, 4, 19, 5, 4, 4, 20, 4, 13, 13, 12, 19, 21, 16, 6, 7, 14, 7, 19, 1, 4, 2, 1, 0, 2, 1, 7, 7, 5, 5, 20, 1, 14, 7, 2, 7, 7, 5, 7, 4, 7, 22, 22, 21, 21, 7, 18, 6, 0, 7, 8, 1, 5, 8, 18, 18, 7, 2, 3, 5, 0, 7, 9, 19, 18, 12, 4, 12, 17, 12, 17, 6, 7, 22, 7, 7, 13, 21, 21, 5, 2, 1, 13, 21, 9, 4, 13, 7, 7, 19, 6, 21, 2, 6, 21, 5, 5, 7, 1, 1, 1, 7, 21, 19, 1, 7, 7, 7, 19, 11, 7, 13, 15, 12, 7, 7, 9, 7, 7, 6, 1, 14, 3, 14, 13, 17, 8, 1, 12, 7, 22, 7, 7, 13, 4, 6, 22, 13, 9, 4, 1, 14, 9, 6, 7, 1, 1, 11, 7, 6, 7, 6, 20, 1, 7, 5, 3, 4, 3, 7, 1, 16, 1, 15, 7, 1, 21, 20, 22, 20, 21, 13, 6, 19, 7, 7, 21, 7, 9, 2, 7, 21, 0, 11, 4, 7, 6, 20, 11, 21, 13, 2, 21, 7, 7, 7, 7, 7, 7, 4, 4, 4, 15, 4, 2, 1, 7, 20, 14, 7, 13, 7, 1, 2, 7, 13, 1, 5, 7, 0, 13, 6, 8, 4, 9, 4, 1, 2, 11, 7, 7, 12, 4, 7, 7, 2, 12, 7, 17, 7, 5, 17, 7, 4, 12, 1, 6, 3, 14, 14, 7, 7, 17, 7, 10, 11, 16, 2, 12, 8, 7, 2, 7, 1, 2, 2, 7, 18, 13, 18, 4, 7, 7, 3, 16, 5, 9, 9, 9, 3, 4, 4, 5, 7, 5, 15, 19, 7, 7, 7, 1, 5, 1, 7, 1, 13, 1, 6, 7, 9, 1, 5, 1, 2, 7, 1, 17, 9, 18, 7, 7, 7, 17, 2, 6, 7, 7, 7, 7, 7, 7, 7, 7, 6, 21, 7, 22, 3, 7, 1, 11, 21, 21, 12, 9, 21, 7, 7, 19, 7, 4, 7, 7, 7, 1, 1, 2, 5, 17, 7, 21, 3, 13, 1, 7, 7, 19, 11, 5, 9, 18, 7, 7, 7, 7, 1, 5, 1, 11, 7, 7, 7, 7, 4, 9, 21, 4, 21, 7, 7, 19, 9, 7, 7, 6, 1, 1, 2, 0, 5, 2, 7, 2, 13, 7, 7, 1, 7, 6, 1, 8, 20, 19, 1, 8, 7, 1, 19, 4, 1, 7, 7, 1, 20, 21, 13, 13, 6, 4, 7, 1, 7, 21, 7, 17, 13, 8, 11, 7, 9, 2, 2, 3, 15, 22, 18, 15, 7, 16, 11, 16, 11, 15, 3, 22, 12, 2, 12, 19, 7, 12, 7, 12, 15, 11, 11, 19, 2, 17, 15, 4, 2, 2, 11, 12, 7, 7, 12, 22, 8, 12, 5, 21, 21, 18, 18, 9, 7, 11, 2, 11, 9, 6, 6, 21, 2, 6, 15, 12, 6, 2, 9, 6, 14, 3, 3, 14, 12, 7, 15, 3, 8, 3, 12, 12, 21, 2, 19, 19, 6, 12, 11, 11, 21, 10, 16, 12, 15, 12, 6, 12, 12, 12, 12, 18, 4, 12, 12, 9, 2, 12, 12, 10, 11, 9, 2, 12, 22, 9, 15, 9, 21, 21, 11, 12, 20, 2, 12, 12, 12, 12, 21, 21, 12, 12, 12, 12, 2, 20, 20, 16, 12, 7, 11, 12, 13, 8, 22, 3, 15, 12, 21, 12, 19, 22, 17, 17, 5, 14, 12, 6, 9, 18, 12, 18, 18, 4, 17, 12, 9, 22, 9, 15, 16, 12, 7, 9, 8, 12, 11, 21, 14, 12, 12, 8, 12, 21, 12, 4, 4, 17, 12, 17, 3, 11, 2, 12, 9, 20, 13, 12, 6, 15, 2, 12, 17, 7, 12, 12, 11, 12, 9, 9, 3, 5, 17, 12, 17, 15, 12, 6, 12, 12, 15, 9, 14, 7, 12, 12, 9, 21, 7, 11, 17, 21, 12, 22, 2, 17, 12, 19, 12, 12, 12, 15, 11, 6, 17, 2, 12, 11, 9, 9, 9, 6, 6, 3, 9, 11, 7, 22, 21, 9, 21, 2, 21, 9, 9, 16, 9, 2, 11, 14, 3, 9, 9, 2, 9, 9, 9, 9, 8, 6, 5, 5, 6, 22, 9, 9, 9, 9, 9, 4, 9, 9, 9, 9, 13, 9, 9, 21, 3, 21, 12, 6, 3, 12, 9, 9, 14, 9, 9, 9, 9, 11, 9, 22, 9, 12, 9, 5, 14, 9, 4, 2, 2, 17, 2, 17, 17, 2, 8, 16, 16, 9, 20, 9, 2, 2, 6, 4, 4, 4, 17, 9, 13, 13, 2, 3, 8, 2, 19, 21, 10, 12, 12, 7, 8, 15, 18, 8, 9, 8, 8, 16, 18, 2, 8, 8, 9, 9, 19, 9, 9, 19, 17, 14, 2, 21, 9, 8, 19, 7, 21, 21, 17, 7, 19, 16, 21, 1, 9, 12, 10, 4, 22, 6, 8, 16, 0, 17, 22, 21, 2, 16, 5, 21, 17, 6, 9, 9, 21, 15, 19, 2, 8, 21, 21, 17, 21, 10, 8, 8, 2, 17, 2, 23, 17, 17, 17, 16, 12, 12, 16, 16, 15, 14, 2, 4, 16, 21, 17, 20, 6, 8, 9, 21, 12, 2, 0, 17, 5, 12, 8, 8, 15, 2, 17, 8, 2, 21, 1, 1, 2, 2, 17, 21, 8, 15, 9, 8, 12, 20, 17, 20, 20, 20, 12, 20, 14, 2, 4, 2, 6, 6, 20, 21, 17, 20, 2, 20, 9, 2, 2, 20, 11, 6, 20, 20, 17, 17, 12, 12, 11, 7, 19, 8, 8, 10, 8, 2, 2, 3, 6, 6, 14, 6, 20, 20, 9, 20, 19, 17, 19, 17, 2, 12, 17, 1, 5, 9, 17, 20, 20, 12, 23, 12, 11, 17, 20, 22, 20, 19, 19, 19, 22, 6, 7, 19, 21, 23, 12, 21, 10, 4, 4, 23, 5, 21, 2, 3, 4, 17, 7, 23, 23, 23, 6, 9, 9, 2, 1, 1, 7, 23, 3, 23, 23, 23, 3, 9, 3, 23, 19, 19, 23, 4, 17, 11, 23, 19, 19, 4, 19, 21, 5, 23, 16, 11, 18, 23, 23, 12, 5, 17, 23, 23, 21, 9, 6, 23, 23, 17, 23, 2, 19, 5, 22, 17, 23, 7, 3, 23, 12, 21, 2, 22, 23, 6, 23, 23, 23, 6, 6, 1, 17, 2, 8, 22, 3, 22, 5, 19, 16, 10, 20, 23, 6, 8, 6, 17, 1, 23, 10, 22, 2, 19, 23, 1, 5, 22, 17, 23, 4, 3, 3, 7, 7, 23, 23, 23, 6, 22, 6, 5, 4, 17, 17, 23, 23, 21, 23, 17, 3, 14, 23, 23, 10, 19, 4, 18, 23, 7, 9, 17, 23, 7, 5, 23, 23, 23, 9, 23, 23, 9, 2, 11, 11, 22, 5, 23, 2, 22, 23, 23, 6, 23, 3, 4, 12, 21, 23, 23, 12, 9, 4, 6, 2, 23, 23, 3, 2, 7, 7, 23, 7, 19, 6, 3, 5, 23, 23, 23, 10, 23, 21, 22, 4, 6, 23, 17, 2, 20, 2, 23, 7, 23, 23, 23, 9, 23, 23, 23, 21, 21, 23, 19, 22, 23, 23, 12, 6, 1, 22, 23, 9, 14, 19, 2, 23, 3, 23, 4, 11, 19, 5, 21, 9, 7, 12, 20, 23, 17, 6, 3, 18, 20, 11, 23, 3, 3, 23, 1, 2, 6, 23, 11, 3, 23, 23, 12, 23, 22, 23, 12, 9, 23, 23, 6, 23, 5, 5, 3, 23, 2, 14, 19, 23, 23, 12, 12, 7, 17, 23, 23, 23, 23, 19, 23, 11, 1, 23, 4, 6, 13, 11, 12, 12, 3, 4, 4, 1, 4, 4, 22, 3, 6, 16, 22, 6, 17, 17, 4, 12, 4, 11, 11, 4, 4, 12, 16, 11, 22, 11, 2, 1, 1, 12, 22, 17, 4, 12, 12, 5, 12, 6, 9, 15, 4, 6, 1, 13, 22, 14, 6, 4, 2, 6, 7, 2, 9, 12, 22, 22, 17, 5, 4, 18, 4, 2, 22, 6, 11, 22, 22, 2, 11, 11, 14, 1, 6, 0, 2, 1, 4, 11, 19, 4, 4, 1, 12, 4, 5, 22, 12, 4, 7, 6, 4, 4, 16, 8, 4, 4, 4, 11, 1, 9, 22, 11, 14, 6, 5, 12, 1, 11, 1, 12, 21, 6, 22, 11, 4, 11, 4, 22, 22, 11, 11, 4, 6, 22, 1, 4, 2, 1, 16, 22, 22, 11, 1, 6, 4, 22, 22, 9, 2, 4, 4, 11, 4, 5, 6, 11, 12, 11, 4, 1, 11, 5, 9, 4, 4, 6, 11, 4, 12, 4, 6, 4, 4, 11, 4, 1, 1, 20, 22, 22, 12, 22, 1, 4, 11, 12, 12, 11, 20, 2, 19, 19, 12, 12, 12, 16, 22, 12, 11, 13, 12, 7, 12, 19, 21, 12, 12, 10, 10, 12, 2, 12, 14, 3, 12, 4, 14, 12, 18, 12, 9, 5, 14, 22, 12, 12, 11, 5, 8, 3, 12, 11, 20, 4, 6, 14, 12, 8, 8, 12, 8, 22, 20, 6, 12, 6, 7, 12, 12, 12, 12, 12, 12, 12, 9, 2, 12, 11, 1, 12, 3, 15, 3, 14, 12, 9, 21, 2, 23, 12, 12, 3, 8, 21, 3, 14, 12, 4, 14, 14, 12, 8, 8, 12, 3, 22, 12, 12, 21, 1, 3, 8, 3, 14, 12, 14, 22, 12, 7, 11, 3, 11, 9, 11, 9, 2, 19, 12, 12, 12, 11, 19, 18, 14, 2, 2, 11, 15, 15, 2, 18, 3, 18, 15, 9, 1, 10, 20, 19, 23, 6, 11, 9, 22, 20, 20, 23, 11, 6, 19, 2, 20, 20, 9, 9, 9, 6, 10, 10, 2, 15, 9, 7, 7, 6, 5, 18, 10, 23, 19, 20, 1, 7, 4, 2, 6, 10, 4, 19, 1, 5, 2, 13, 13, 12, 11, 1, 13, 2, 10, 7, 11, 14, 7, 22, 3, 2, 23, 20, 2, 6, 2, 11, 11, 1, 19, 9, 23, 17, 6, 18, 2, 2, 22, 17, 17, 2, 2, 19, 19, 4, 16, 17, 1, 1, 5, 21, 21, 23, 2, 7, 6, 15, 1, 3, 2, 21, 20, 23, 23, 9, 1, 6, 7, 9, 9, 9, 23, 14, 11, 1, 19, 0, 16, 23, 7, 1, 20, 2, 23, 14, 5, 11, 9, 9, 17, 6, 6, 6, 4, 2, 21, 1, 7, 9, 5, 2, 9, 4, 1, 9, 12, 16, 16, 16, 6, 2, 10, 7, 19, 6, 6, 23, 13, 16, 21, 16, 2, 11, 16, 16, 16, 21, 16, 10, 10, 10, 15, 15, 6, 16, 13, 16, 13, 16, 12, 9, 18, 16, 8, 6, 16, 16, 19, 19, 4, 6, 21, 16, 16, 16, 9, 16, 16, 16, 12, 5, 22, 16, 9, 16, 16, 19, 19, 21, 16, 14, 13, 16, 16, 10, 16, 16, 6, 16, 16, 12, 16, 16, 19, 18, 18, 16, 2, 17, 2, 22, 16, 16, 16, 12, 6, 10, 16, 12, 23, 12, 16, 16, 16, 19, 19, 12, 4, 3, 16, 6, 16, 16, 12, 16, 16, 16, 16, 16, 3, 12, 6, 12, 16, 16, 10, 2, 16, 16, 5, 2, 16, 3, 22, 10, 16, 6, 18, 2, 10, 10, 16, 16, 10, 6, 12, 5, 21, 16, 12, 2, 16, 16, 12, 17, 6, 9, 12, 4, 16, 6, 16, 9, 4, 3, 11, 6, 11, 16, 7, 12, 4, 7, 9, 12, 12, 11, 9, 9, 3, 12, 12, 4, 12, 19, 16, 3, 3, 9, 12, 6, 4, 19, 3, 21, 12, 12, 3, 2, 9, 21, 21, 9, 12, 12, 9, 9, 12, 4, 11, 6, 11, 12, 9, 9, 9, 21, 11, 4, 11, 17, 6, 21, 4, 16, 5, 4, 14, 9, 9, 9, 12, 9, 7, 4, 11, 12, 8, 4, 16, 12, 9, 22, 5, 22, 4, 4, 16, 6, 6, 4, 2, 2, 23, 13, 6, 2, 11, 2, 18, 23, 9, 10, 14, 17, 22, 6, 9, 4, 14, 3, 23, 19, 23, 19, 19, 1, 22, 4, 23, 2, 23, 9, 4, 3, 3, 22, 11, 22, 1, 9, 7, 9, 11, 23, 16, 22, 22, 3, 6, 15, 15, 3, 1, 23, 2, 2, 4, 14, 7, 6, 22, 23, 2, 21, 23, 23, 2, 23, 2, 2, 9, 3, 9, 1, 14, 3, 3, 14, 3, 23, 23, 4, 17, 19, 22, 3, 23, 2, 23, 3, 23, 23, 20, 13, 14, 2, 15, 12, 18, 4, 12, 23, 11, 12, 11, 17, 6, 14, 3, 23, 23, 23, 23, 18, 23, 6, 9, 9, 16, 23, 4, 20, 23, 23, 23, 23, 18, 12, 12, 11, 7, 2, 23, 23, 15, 7, 13, 6, 10, 13, 4, 8, 8, 13, 13, 4, 4, 13, 6, 13, 1, 13, 13, 13, 6, 13, 4, 6, 2, 6, 19, 1, 6, 13, 6, 7, 13, 13, 22, 13, 20, 4, 13, 9, 17, 13, 19, 13, 8, 17, 8, 9, 6, 6, 11, 21, 13, 4, 6, 6, 19, 4, 17, 6, 13, 7, 6, 6, 19, 13, 13, 1, 1, 6, 6, 13, 6, 8, 8, 19, 19, 14, 9, 2, 7, 1, 5, 18, 9, 9, 19, 19, 18, 1, 20, 11, 20, 10, 20, 4, 5, 6, 9, 17, 5, 20, 20, 19, 10, 14, 4, 12, 19, 9, 19, 9, 9, 19, 4, 5, 19, 19, 19, 15, 12, 19, 19, 19, 19, 6, 4, 19, 3, 11, 6, 11, 8, 2, 4, 8, 6, 4, 8, 8, 2, 2, 8, 14, 11, 11, 8, 8, 6, 19, 3, 11, 17, 17, 11, 2, 2, 11, 14, 6, 11, 11, 4, 11, 11, 11, 19, 2, 1, 5, 18, 16, 11, 14, 11, 6, 6, 8, 8, 11, 9, 1, 11, 11, 11, 11, 11, 12, 21, 2, 15, 13, 1, 10, 13, 11, 11, 8, 11, 8, 8, 11, 8, 14, 10, 8, 21, 22, 11, 11, 5, 8, 8, 2, 11, 23, 11, 11, 11, 11, 11, 9, 8, 11, 4, 6, 23, 11, 11, 11, 8, 16, 11, 11, 11, 11, 11, 15, 8, 8, 11, 11, 11, 11, 8, 11, 12, 11, 15, 11, 11, 8, 9, 11, 3, 11, 2, 11, 5, 20, 11, 11, 10, 5, 5, 5, 7, 10, 12, 12, 20, 5, 12, 8, 5, 5, 2, 17, 12, 6, 17, 20, 21, 5, 5, 5, 5, 18, 14, 10, 21, 5, 15, 2, 5, 2, 5, 5, 14, 14, 1, 5, 5, 5, 20, 16, 5, 16, 10, 5, 14, 5, 12, 13, 8, 12, 5, 4, 5, 10, 22, 22, 5, 11, 17, 5, 10, 22, 14, 21, 5, 15, 10, 10, 12, 5, 5, 12, 21, 22, 3, 2, 10, 7, 17, 5, 5, 10, 18, 21, 5, 22, 18, 5, 12, 12, 5, 5, 6, 23, 14, 5, 5, 5, 21, 12, 12, 5, 3, 5, 5, 5, 9, 5, 5, 8, 10, 21, 4, 4, 7, 5, 10, 14, 5, 2, 17, 11, 20, 7, 13, 5, 5, 10, 6, 5, 7, 3, 3, 20, 20, 8, 4, 12, 3, 3, 7, 15, 15, 22, 22, 20, 10, 12, 21, 23, 12, 21, 3, 0, 21, 17, 3, 0, 0, 11, 22, 3, 3, 6, 1, 4, 14, 0, 6, 20, 20, 23, 1, 21, 0, 16, 15, 10, 13, 11, 14, 4, 1, 20, 21, 3, 3, 0, 17, 19, 14, 5, 16, 7, 5, 3, 2, 12, 3, 16, 6, 20, 11, 6, 5, 4, 16, 4, 4, 21, 11, 10, 5, 9, 9, 15, 7, 21, 16, 3, 22, 3, 3, 11, 11, 20, 5, 12, 3, 3, 22, 19, 21, 3, 3, 2, 3, 5, 1, 5, 3, 0, 15, 11, 6, 21, 7, 5, 23, 15, 10, 4, 22, 2, 3, 3, 3, 3, 14, 9, 8, 3, 20, 8, 6, 13, 21, 12, 12, 14, 5, 10, 4, 4, 4, 12, 3, 13, 26, 20, 0, 0, 0, 11, 5, 15, 22, 1, 11, 5, 12, 10, 5, 0, 11, 21, 3, 1, 3, 0, 21, 21, 12, 7, 5, 12, 12, 3, 18, 18, 7, 0, 12, 1, 15, 3, 15, 3, 12, 20, 22, 6, 20, 12, 15, 11, 19, 10, 2, 22, 0, 11, 16, 3, 14, 22, 1, 19, 1, 6, 20, 14, 8, 6, 3, 6, 7, 3, 15, 5, 6, 3, 0, 1, 7, 3, 20, 3, 6, 15, 3, 15, 10, 12, 21, 7, 3, 3, 11, 7, 5, 20, 3, 12, 6, 3, 16, 22, 3, 7, 12, 20, 23, 13, 1, 15, 3, 3, 19, 20, 19, 7, 3, 21, 3, 9, 3, 16, 6, 20, 5, 3, 15, 5, 19, 11, 0, 20, 6, 16, 6, 11, 5, 6, 0, 5, 3, 16, 16, 16, 8, 6, 19, 3, 6, 2, 23, 3, 4, 4, 14, 19, 2, 3, 2, 9, 3, 10, 12, 3, 3, 4, 4, 22, 3, 3, 1, 3, 4, 4, 3, 19, 3, 2, 22, 3, 3, 12, 2, 23, 9, 9, 8, 9, 9, 5, 9, 4, 3, 3, 15, 18, 20, 10, 7, 4, 9, 3, 6, 1, 3, 9, 11, 6, 19, 9, 19, 12, 9, 3, 19, 8, 3, 6, 9, 3, 7, 9, 3, 2, 10, 12, 1, 3, 10, 14, 2, 22, 11, 7, 3, 3, 10, 3, 9, 4, 4, 3, 3, 12, 4, 4, 4, 12, 3, 1, 4, 21, 9, 9, 19, 3, 3, 12, 0, 4, 4, 15, 4, 17, 15, 15, 4, 20, 20, 4, 22, 20, 19, 20, 20, 20, 20, 11, 11, 19, 19, 20, 7, 5, 7, 20, 6, 20, 17, 17, 20, 20, 22, 3, 5, 10, 4, 3, 5, 11, 4, 3, 22, 21, 10, 16, 4, 22, 22, 3, 22, 22, 11, 22, 10, 22, 4, 2, 22, 3, 22, 20, 10, 3, 5, 10, 3, 4, 18, 5, 7, 4, 20, 10, 11, 9, 1, 3, 1, 7, 3, 12, 2, 20, 3, 22, 3, 22, 4, 4, 16, 9, 10, 17, 4, 22, 17, 1, 1, 6, 4, 4, 4, 22, 22, 10, 1, 1, 3, 22, 17, 22, 18, 2, 1, 1, 15, 1, 10, 22, 4, 9, 22, 20, 1, 20, 7, 23, 9, 22, 9, 22, 4, 10, 8, 22, 4, 23, 22, 23, 23, 22, 23, 23, 1, 8, 2, 10, 12, 1, 12, 23, 12, 22, 22, 23, 4, 21, 12, 0, 13, 9, 21, 13, 13, 13, 13, 11, 23, 14, 12, 12, 4, 21, 14, 17, 21, 21, 13, 18, 13, 17, 17, 17, 8, 21, 5, 13, 2, 17, 23, 13, 7, 17, 8, 5, 12, 5, 17, 13, 0, 23, 0, 22, 22, 14, 14, 13, 13, 13, 12, 22, 22, 13, 17, 13, 13, 13, 5, 13, 13, 13, 1, 8, 21, 19, 17, 13, 14, 4, 13, 17, 13, 9, 6, 22, 13, 21, 13, 15, 13, 13, 13, 19, 12, 23, 12, 0, 3, 0, 17, 13, 13, 13, 13, 21, 5, 17, 13, 13, 13, 12, 8, 13, 13, 13, 12, 20, 15, 9, 15, 9, 21, 14, 13, 3, 2, 13, 19, 18, 17, 3, 9, 0, 9, 13, 9, 13, 8, 21, 16, 13, 19, 1, 6, 4, 4, 14, 13, 9, 22, 4, 16, 17, 15, 12, 14, 13, 5, 13, 0, 19, 8, 13, 13, 5, 13, 13, 4, 6, 13, 17, 19, 6, 13, 12, 12, 12, 21, 8, 5, 5, 12, 12, 1, 9, 5, 9, 9, 9, 9, 5, 5, 12, 12, 8, 12, 12, 12, 12, 7, 9, 12, 12, 12, 12, 23, 4, 11, 12, 1, 15, 15, 12, 8, 8, 8, 7, 6, 5, 12, 12, 12, 13, 12, 12, 18, 16, 7, 16, 14, 12, 13, 5, 5, 2, 15, 9, 8, 6, 3, 21, 17, 8, 12, 12, 5, 2, 19, 14, 12, 10, 21, 12, 14, 13, 5, 9, 12, 14, 4, 3, 12, 7, 0, 12, 8, 12, 12, 12, 12, 9, 15, 3, 4, 12, 12, 23, 12, 19, 7, 11, 6, 20, 20, 4, 12, 12, 12, 6, 12, 12, 12, 12, 12, 12, 6, 12, 12, 12, 12, 17, 17, 12, 9, 12, 14, 6, 20, 22, 12, 12, 12, 21, 14, 12, 12, 6, 7, 9, 18, 18, 12, 12, 7, 17, 12, 14, 5, 7, 14, 17, 14, 14, 12, 9, 9, 5, 5, 5, 17, 8, 12, 20, 7, 12, 12, 6, 5, 9, 12, 5, 17, 5, 12, 22, 12, 12, 7, 12, 7, 12, 12, 18, 12, 12, 8, 22, 5, 5, 12, 23, 12, 12, 15, 12, 5, 5, 8, 17, 14, 2, 14, 9, 9, 7, 20, 13, 16, 4, 2, 17, 12, 2, 12, 12, 15, 19, 12, 4, 6, 23, 6, 9, 15, 12, 22, 15, 11, 19, 20, 14, 14, 12, 12, 13, 5, 4, 8, 13, 5, 12, 9, 9, 19, 9, 12, 12, 18, 21, 22, 12, 7, 15, 17, 2, 12, 17, 22, 12, 20, 9, 5, 7, 5, 12, 6, 12, 7, 12, 12, 6, 12, 0, 12, 14, 7, 12, 12, 12, 7, 9, 1, 9, 12, 13, 6, 6, 16, 12, 12, 9, 12, 5, 9, 12, 21, 2, 4, 5, 12, 8, 12, 12, 12, 21, 22, 4, 9, 6, 12, 2, 4, 17, 3, 5, 9, 19, 0, 12, 5, 19, 12, 2, 7, 5, 2, 2, 21, 15, 12, 3, 12, 4, 12, 18, 8, 12, 8, 13, 9, 6, 9, 5, 12, 20, 25, 12, 7, 8, 12, 12, 12, 12, 15, 8, 4, 5, 14, 5, 4, 13, 16, 12, 12, 12, 17, 2, 13, 12, 18, 4, 12, 12, 12, 19, 3, 19, 20, 4, 16, 7, 11, 11, 7, 22, 17, 9, 4, 17, 5, 12, 7, 0, 11, 12, 10, 9, 19, 17, 12, 5, 12, 13, 9, 15, 19, 6, 5, 12, 12, 6, 5, 12, 12, 5, 9, 12, 12, 12, 12, 21, 15, 8, 8, 8, 19, 9, 21, 15, 5, 7, 12, 12, 12, 12, 12, 12, 4, 21, 12, 12, 4, 16, 5, 12, 12, 15, 2, 9, 20, 12, 12, 12, 12, 0, 22, 12, 12, 12, 15, 7, 9, 12, 12, 12, 6, 6, 5, 20, 11, 9, 11, 11, 6, 21, 6, 5, 18, 11, 5, 14, 5, 5, 18, 11, 11, 5, 11, 11, 11, 13, 1, 20, 11, 18, 11, 21, 21, 11, 19, 13, 1, 15, 16, 2, 12, 12, 15, 1, 15, 5, 5, 21, 0, 13, 9, 15, 10, 5, 21, 9, 19, 12, 1, 1, 13, 4, 19, 8, 15, 15, 6, 10, 19, 12, 15, 21, 7, 19, 15, 15, 16, 12, 11, 11, 12, 12, 15, 7, 15, 6, 6, 9, 15, 13, 16, 0, 15, 15, 12, 12, 12, 15, 12, 15, 15, 18, 5, 21, 21, 18, 12, 21, 0, 9, 9, 19, 18, 15, 19, 15, 1, 19, 15, 13, 15, 15, 21, 0, 12, 19, 19, 2, 19, 10, 12, 15, 12, 12, 19, 19, 15, 19, 9, 15, 12, 15, 5, 5, 5, 0, 7, 9, 22, 1, 5, 2, 17, 17, 3, 4, 6, 17, 2, 9, 17, 5, 16, 3, 17, 0, 9, 3, 17, 6, 0, 19, 6, 23, 20, 17, 4, 7, 9, 20, 17, 5, 5, 5, 2, 9, 6, 6, 14, 17, 17, 6, 17, 4, 5, 17, 0, 9, 21, 9, 4, 2, 17, 6, 2, 7, 2, 17, 10, 3, 17, 17, 17, 20, 9, 18, 6, 21, 7, 9, 12, 5, 17, 14, 17, 22, 3, 4, 4, 17, 9, 5, 3, 17, 22, 11, 0, 17, 4, 9, 14, 9, 9, 12, 9, 6, 4, 17, 7, 8, 17, 17, 17, 9, 9, 23, 17, 17, 17, 3, 1, 8, 17, 17, 3, 9, 4, 22, 9, 3, 7, 17, 10, 11, 4, 17, 17, 17, 11, 6, 4, 10, 10, 5, 6, 7, 17, 9, 17, 17, 17, 8, 17, 17, 5, 22, 17, 15, 17, 17, 2, 10, 8, 12, 12, 9, 17, 6, 6, 17, 12, 17, 9, 22, 17, 17, 13, 17, 9, 12, 17, 16, 17, 6, 20, 6, 12, 13, 17, 6, 17, 17, 9, 6, 9, 6, 17, 23, 4, 9, 12, 9, 2, 12, 6, 12, 17, 12, 17, 5, 17, 6, 12, 14, 12, 12, 17, 6, 12, 9, 22, 14, 9, 9, 12, 22, 12, 7, 12, 9, 9, 3, 10, 22, 20, 9, 17, 19, 22, 12, 17, 8, 2, 2, 25, 19, 8, 8, 12, 5, 12, 12, 16, 4, 17, 21, 25, 12, 18, 18, 19, 19, 12, 15, 20, 7, 9, 8, 8, 17, 17, 21, 20, 8, 8, 4, 2, 5, 8, 22, 8, 8, 16, 8, 12, 25, 8, 17, 4, 4, 16, 19, 20, 20, 8, 12, 19, 11, 17, 8, 9, 20, 2, 19, 19, 16, 12, 12, 8, 5, 8, 12, 21, 21, 12, 8, 12, 8, 22, 8, 2, 8, 19, 8, 12, 8, 19, 4, 12, 0, 8, 14, 16, 11, 4, 25, 8, 12, 8, 8, 12, 4, 4, 4, 6, 8, 8, 8, 8, 20, 8, 1, 19, 25, 4, 8, 12, 8, 6, 16, 19, 8, 21, 8, 6, 5, 19, 11, 22, 15, 8, 8, 4, 8, 22, 8, 5, 8, 6, 19, 4, 12, 6, 9, 21, 1, 14, 12, 14, 11, 4, 14, 9, 6, 4, 4, 4, 14, 7, 14, 9, 1, 10, 6, 10, 7, 7, 9, 22, 10, 3, 17, 9, 3, 9, 8, 22, 5, 3, 9, 5, 9, 17, 17, 9, 5, 9, 6, 5, 9, 4, 1, 14, 14, 14, 14, 4, 3, 12, 14, 13, 13, 20, 14, 12, 12, 1, 14, 3, 3, 3, 14, 12, 6, 3, 9, 9, 4, 9, 11, 12, 9, 14, 7, 12, 6, 12, 18, 4, 4, 18, 18, 3, 18, 4, 18, 10, 18, 4, 6, 8, 14, 4, 18, 18, 5, 18, 4, 14, 9, 4, 21, 8, 18, 17, 7, 18, 7, 1, 18, 16, 18, 7, 18, 9, 14, 18, 3, 15, 8, 16, 18, 3, 3, 18, 18, 8, 18, 18, 18, 6, 16, 18, 15, 12, 12, 17, 4, 18, 12, 5, 2, 4, 14, 18, 18, 18, 18, 4, 22, 5, 18, 7, 16, 18, 2, 18, 18, 7, 18, 18, 12, 12, 7, 4, 18, 18, 18, 18, 14, 14, 18, 18, 19, 4, 8, 7, 18, 18, 3, 8, 12, 18, 18, 18, 18, 18, 5, 4, 18, 18, 10, 18, 4, 18, 3, 18, 18, 17, 18, 18, 18, 16, 18, 7, 18, 7, 18, 16, 7, 8, 18, 7, 18, 18, 4, 6, 18, 17, 18, 5, 18, 8, 18, 18, 12, 18, 18, 12, 8, 18, 9, 4, 13, 18, 18, 18, 7, 18, 9, 18, 14, 20, 14, 18, 18, 2, 18, 18, 18, 4, 12, 18, 2, 18, 19, 12, 12, 17, 18, 12, 6, 8, 14, 7, 18, 3, 16, 16, 18, 3, 4, 4, 15, 15, 5, 4, 4, 3, 18, 18, 14, 18, 18, 22, 4, 16, 12, 18, 18, 3, 18, 9, 18, 18, 3, 2, 2, 9, 7, 9, 18, 7, 18, 18, 7, 18, 8, 18, 7, 18, 14, 8, 18, 7, 18, 18, 18, 18, 4, 21, 12, 18, 18, 3, 18, 18, 10, 19, 18, 18, 5, 17, 18, 16, 18, 18, 18, 14, 3, 13, 14, 9, 4, 18, 18, 18, 18, 18, 18, 18, 18, 2, 9, 6, 5, 18, 3, 18, 18, 18, 18, 18, 10, 7, 18, 18, 17, 18, 18, 18, 3, 22, 18, 16, 4, 18, 18, 16, 18, 4, 19, 8, 1, 7, 14, 17, 8, 7, 18, 18, 17, 12, 17, 18, 3, 5, 1, 8, 18, 18, 7, 4, 6, 18, 18, 4, 18, 14, 8, 18, 4, 18, 18, 18, 18, 18, 7, 17, 14, 10, 14, 18, 12, 17, 18, 8, 7, 12, 18, 18, 9, 9, 18, 18, 18, 5, 2, 18, 18, 18, 1, 7, 1, 1, 1, 1, 1, 4, 4, 12, 12, 8, 2, 1, 15, 15, 1, 11, 1, 14, 17, 1, 1, 4, 1, 1, 1, 8, 16, 20, 20, 3, 1, 22, 15, 22, 1, 12, 6, 9, 17, 8, 4, 1, 11, 5, 1, 17, 11, 7, 1, 15, 11, 7, 11, 9, 20, 3, 8, 1, 7, 9, 7, 1, 12, 12, 1, 16, 9, 4, 12, 1, 1, 4, 9, 8, 1, 5, 12, 15, 20, 8, 12, 20, 1, 10, 1, 1, 1, 17, 6, 17, 6, 6, 1, 7, 19, 12, 11, 11, 11, 7, 8, 12, 19, 19, 16, 7, 19, 7, 20, 0, 7, 11, 9, 2, 2, 2, 20, 12, 7, 7, 14, 7, 17, 1, 17, 2, 5, 19, 14, 20, 2, 2, 21, 12, 12, 11, 8, 7, 17, 20, 2, 2, 20, 15, 22, 2, 19, 7, 11, 20, 7, 9, 9, 21, 2, 17, 12, 2, 17, 17, 2, 12, 3, 12, 11, 9, 6, 3, 7, 9, 5, 14, 5, 7, 3, 11, 9, 9, 5, 7, 20, 2, 11, 7, 15, 8, 5, 19, 3, 2, 17, 15, 7, 7, 7, 5, 7, 3, 3, 5, 14, 2, 5, 9, 19, 19, 14, 7, 14, 9, 7, 12, 12, 7, 3, 15, 9, 9, 2, 15, 2, 20, 2, 19, 19, 2, 20, 13, 2, 17, 15, 15, 12, 2, 19, 0, 21, 21, 19, 2, 9, 9, 2, 2, 2, 13, 14, 0, 7, 7, 7, 17, 14, 2, 7, 11, 3, 19, 14, 3, 9, 7, 7, 2, 7, 13, 15, 12, 22, 6, 8, 17, 18, 2, 17, 7, 5, 7, 0, 7, 2, 12, 17, 12, 2, 7, 4, 18, 7, 2, 5, 21, 7, 2, 7, 7, 15, 22, 2, 2, 7, 7, 6, 15, 11, 2, 7, 12, 5, 19, 2, 17, 9, 12, 17, 5, 2, 4, 15, 9, 7, 2, 22, 12, 11, 4, 8, 7, 19, 6, 9, 7, 4, 7, 16, 17, 7, 2, 7, 5, 13, 13, 13, 8, 5, 13, 13, 13, 13, 5, 11, 13, 13, 7, 5, 13, 6, 4, 21, 4, 15, 15, 14, 14, 15, 7, 19, 19, 3, 11, 4, 20, 19, 16, 14, 15, 11, 7, 7, 22, 20, 14, 14, 9, 11, 22, 16, 3, 14, 7, 14, 14, 7, 16, 14, 14, 8, 1, 1, 15, 2, 9, 14, 14, 6, 14, 19, 19, 16, 15, 11, 6, 11, 7, 9, 6, 14, 14, 14, 17, 18, 9, 9, 4, 7, 7, 14, 14, 7, 14, 11, 16, 20, 16, 3, 14, 14, 3, 14, 14, 13, 6, 2, 9, 2, 8, 20, 2, 14, 25, 1, 8, 6, 21, 7, 15, 5, 20, 9, 14, 22, 10, 6, 14, 11, 4, 22, 12, 14, 19, 14, 15, 9, 3, 14, 14, 9, 1, 8, 6, 14, 2, 14, 4, 18, 2, 4, 8, 18, 18, 18, 20, 20, 18, 18, 4, 6, 7, 7, 6, 18, 18, 18, 9, 18, 18, 18, 8, 18, 9, 7, 18, 6, 6, 18, 18, 18, 6, 18, 3, 4, 9, 18, 14, 15, 9, 9, 3, 4, 18, 18, 6, 4, 18, 18, 3, 3, 22, 9, 5, 18, 14, 18, 18, 18, 5, 9, 3, 18, 18, 20, 18, 4, 20, 7, 18, 11, 18, 2, 9, 6, 18, 15, 12, 22, 5, 9, 4, 4, 18, 22, 18, 18, 18, 18, 8, 2, 9, 18, 3, 5, 5, 17, 17, 2, 18, 9, 3, 21, 9, 14, 1, 4, 1, 5, 5, 13, 3, 4, 9, 23, 18, 18, 22, 22, 22, 20, 3, 18, 2, 21, 5, 17, 3, 18, 18, 22, 18, 18, 3, 1, 7, 3, 8, 6, 3, 18, 22, 21, 20, 9, 22, 4, 4, 1, 21, 21, 21, 12, 22, 18, 22, 22, 7, 18, 5, 13, 4, 18, 21, 5, 14, 18, 13, 7, 18, 9, 6, 4, 22, 22, 12, 18, 11, 18, 19, 18, 10, 9, 5, 17, 7, 18, 18, 18, 5, 19, 14, 18, 18, 18, 22, 14, 5, 9, 18, 9, 13, 8, 4, 14, 9, 18, 8, 7, 12, 1, 18, 16, 5, 18, 20, 21, 8, 11, 8, 4, 18, 14, 16, 14, 14, 4, 18, 9, 16, 2, 13, 3, 2, 1, 3, 8, 6, 18, 18, 9, 8, 4, 5, 22, 1, 10, 18, 5, 18, 9, 17, 13, 19, 12, 9, 12, 14, 3, 5, 3, 22, 21, 3, 5, 18, 8, 18, 14, 2, 18, 18, 12, 12, 13, 8, 18, 18, 10, 7, 8, 18, 5, 14, 18, 9, 12, 12, 18, 9, 14, 11, 1, 1, 17, 16, 1, 5, 15, 5, 6, 14, 1, 15, 5, 5, 4, 11, 21, 12, 10, 10, 11, 11, 22, 22, 1, 1, 11, 11, 1, 15, 19, 16, 21, 1, 22, 22, 9, 5, 11, 19, 15, 5, 1, 4, 14, 1, 14, 4, 8, 9, 20, 4, 22, 1, 1, 3, 13, 15, 2, 4, 3, 21, 12, 1, 8, 14, 11, 9, 21, 5, 15, 3, 10, 1, 10, 17, 19, 11, 9, 22, 22, 5, 19, 15, 1, 1, 17, 1, 21, 11, 5, 15, 14, 14, 1, 1, 16, 17, 12, 21, 14, 16, 1, 20, 1, 13, 10, 1, 17, 15, 11, 15, 15, 5, 18, 22, 5, 17, 17, 15, 1, 18, 1, 5, 1, 1, 1, 1, 1, 17, 18, 6, 18, 9, 2, 9, 11, 1, 22, 2, 5, 1, 14, 7, 4, 1, 1, 4, 4, 4, 9, 1, 22, 20, 22, 12, 19, 13, 1, 9, 6, 17, 5, 15, 1, 7, 17, 17, 4, 1, 22, 22, 12, 1, 5, 19, 19, 7, 22, 9, 1, 19, 1, 9, 17, 19, 3, 1, 7, 22, 2, 9, 1, 3, 17, 17, 22, 1, 3, 16, 2, 14, 26, 1, 9, 7, 22, 6, 7, 6, 2, 14, 9, 9, 11, 11, 9, 6, 17, 17, 10, 22, 6, 15, 17, 17, 7, 0, 9, 7, 16, 7, 22, 5, 18, 7, 7, 7, 8, 7, 6, 9, 16, 14, 6, 6, 14, 4, 21, 7, 17, 16, 5, 5, 8, 6, 17, 9, 7, 7, 8, 4, 7, 7, 7, 8, 17, 6, 9, 7, 4, 17, 7, 19, 14, 14, 22, 9, 21, 5, 22, 16, 15, 7, 5, 7, 14, 1, 1, 9, 7, 5, 5, 3, 11, 16, 9, 7, 0, 1, 10, 12, 2, 7, 2, 6, 9, 11, 7, 17, 1, 7, 20, 6, 7, 6, 15, 15, 22, 16, 21, 22, 22, 22, 8, 8, 2, 2, 16, 21, 4, 4, 22, 4, 16, 16, 8, 20, 5, 3, 8, 2, 16, 12, 3, 2, 2, 2, 2, 5, 22, 22, 11, 20, 12, 16, 16, 8, 22, 18, 6, 22, 22, 4, 18, 7, 22, 15, 6, 4, 5, 13, 13, 6, 3, 6, 7, 6, 22, 14, 17, 22, 10, 4, 22, 8, 16, 1, 22, 16, 22, 22, 22, 4, 16, 16, 22, 2, 17, 9, 16, 22, 8, 7, 2, 22, 22, 14, 22, 22, 11, 22, 2, 22, 22, 22, 16, 21, 22, 22, 6, 7, 5, 21, 22, 5, 19, 5, 22, 14, 12, 21, 7, 3, 6, 20, 15, 15, 18, 3, 17, 14, 1, 21, 1, 3, 9, 14, 14, 15, 3, 12, 11, 11, 16, 2, 7, 10, 17, 4, 12, 10, 22, 6, 18, 16, 19, 0, 22, 8, 21, 6, 9, 7, 4, 12, 7, 12, 18, 9, 20, 15, 3, 12, 12, 6, 3, 9, 15, 3, 3, 3, 3, 3, 4, 9, 21, 3, 16, 10, 4, 21, 21, 12, 5, 8, 4, 10, 18, 4, 6, 20, 3, 5, 4, 3, 4, 5, 8, 19, 14, 4, 15, 21, 11, 12, 19, 19, 15, 5, 17, 4, 11, 7, 7, 6, 3, 21, 21, 5, 3, 7, 21, 11, 1, 9, 21, 1, 7, 8, 4, 15, 4, 12, 19, 3, 15, 15, 6, 5, 22, 15, 3, 6, 17, 14, 9, 8, 3, 6, 15, 15, 18, 18, 12, 6, 7, 21, 12, 5, 4, 3, 3, 15, 18, 16, 16, 5, 14, 9, 5, 0, 3, 14, 19, 3, 13, 13, 7, 3, 3, 21, 14, 18, 3, 16, 4, 15, 3, 5, 14, 6, 3, 22, 22, 5, 0, 0, 4, 11, 5, 7, 7, 5, 5, 8, 6, 12, 15, 3, 7, 12, 12, 12, 4, 9, 6, 11, 3, 18, 15, 3, 7, 7, 7, 18, 3, 22, 1, 9, 3, 19, 5, 11, 9, 8, 14, 21, 3, 14, 8, 3, 20, 14, 18, 22, 17, 9, 3, 12, 3, 19, 20, 3, 8, 3, 7, 15, 7, 4, 3, 8, 5, 7, 4, 12, 9, 1, 22, 9, 4, 3, 3, 8, 19, 0, 4, 15, 19, 3, 6, 3, 8, 22, 3, 15, 3, 22, 3, 4, 3, 22, 22, 3, 6, 8, 6, 5, 6, 8, 19, 11, 8, 8, 8, 22, 22, 8, 8, 21, 12, 8, 1, 6, 22, 12, 11, 8, 4, 8, 8, 8, 8, 2, 8, 8, 12, 12, 1, 6, 8, 8, 22, 2, 7, 12, 12, 12, 7, 1, 4, 8, 5, 6, 14, 16, 5, 9, 9, 20, 8, 1, 20, 12, 8, 13, 7, 8, 10, 10, 8, 2, 8, 8, 6, 8, 22, 17, 22, 14, 12, 12, 1, 1, 8, 22, 9, 9, 1, 8, 8, 8, 1, 6, 13, 13, 12, 11, 2, 9, 13, 13, 19, 2, 8, 13, 13, 8, 5, 4, 22, 7, 8, 8, 21, 13, 12, 12, 8, 22, 17, 18, 8, 12, 4, 8, 8, 8, 14, 8, 8, 6, 4, 18, 8, 5, 6, 15, 10, 17, 8, 9, 22, 22, 15, 1, 4, 11, 19, 11, 8, 4, 6, 14, 8, 11, 8, 6, 11, 22, 8, 8, 8, 8, 9, 9, 7, 8, 4, 8, 22, 14, 14, 4, 20, 11, 8, 7, 8, 5, 11, 22, 8, 8, 1, 13, 8, 8, 7, 9, 9, 23, 21, 14, 8, 8, 22, 17, 12, 20, 6, 17, 9, 14, 8, 23, 8, 8, 11, 17, 3, 8, 8, 19, 12, 12, 19, 1, 22, 6, 2, 7, 20, 9, 9, 11, 2, 12, 3, 3, 9, 20, 20, 2, 7, 10, 22, 14, 14, 19, 19, 1, 6, 16, 1, 11, 12, 5, 16, 19, 19, 16, 12, 19, 19, 9, 14, 3, 0, 14, 14, 19, 19, 20, 19, 14, 14, 21, 20, 19, 5, 19, 19, 19, 6, 19, 16, 14, 14, 19, 3, 19, 21, 19, 8, 12, 3, 19, 7, 20, 19, 19, 14, 19, 6, 22, 14, 19, 6, 7, 19, 14, 19, 19, 19, 21, 19, 19, 2, 2, 2, 12, 8, 8, 2, 2, 8, 12, 2, 19, 21, 22, 17, 6, 12, 12, 8, 3, 17, 2, 12, 12, 7, 2, 22, 17, 2, 12, 7, 12, 0, 18, 21, 19, 4, 18, 18, 1, 19, 21, 9, 9, 17, 12, 6, 9, 17, 10, 13, 12, 8, 0, 14, 13, 13, 14, 7, 14, 14, 12, 12, 14, 21, 21, 10, 10, 1, 7, 6, 11, 14, 14, 13, 13, 13, 16, 13, 13, 20, 13, 13, 14, 13, 13, 8, 13, 6, 22, 13, 16, 14, 14, 14, 3, 14, 2, 14, 22, 14, 13, 21, 2, 1, 14, 6, 17, 14, 16, 14, 6, 3, 12, 14, 14, 15, 13, 13, 3, 13, 2, 19, 6, 4, 13, 14, 14, 14, 9, 13, 13, 1, 14, 13, 18, 13, 14, 17, 14, 6, 3, 12, 13, 14, 14, 7, 12, 14, 18, 2, 13, 21, 14, 14, 22, 10, 1, 12, 12, 13, 21, 14, 2, 3, 12, 20, 5, 2, 14, 16, 1, 22, 10, 14, 6, 21, 14, 3, 13, 13, 18, 12, 14, 13, 3, 4, 5, 4, 14, 20, 15, 2, 2, 17, 4, 13, 4, 9, 9, 17, 14, 5, 20, 16, 3, 12, 14, 14, 14, 9, 7, 1, 14, 7, 4, 14, 9, 4, 16, 6, 4, 14, 2, 5, 8, 8, 6, 14, 4, 19, 15, 2, 8, 15, 15, 22, 14, 6, 15, 11, 9, 4, 15, 14, 4, 17, 11, 9, 15, 5, 19, 14, 11, 14, 6, 9, 12, 8, 9, 9, 1, 9, 2, 2, 15, 9, 13, 2, 9, 7, 14, 19, 9, 21, 7, 12, 9, 14, 10, 11, 11, 6, 4, 15, 15, 2, 15, 10, 9, 9, 1, 14, 14, 14, 15, 10, 11, 2, 11, 15, 9, 15, 7, 19, 10, 15, 15, 9, 4, 14, 14, 9, 2, 7, 14, 14, 9, 13, 14, 14, 5, 2, 4, 12, 1, 6, 10, 15, 15, 13, 14, 14, 4, 9, 2, 8, 9, 9, 15, 14, 14, 9, 14, 9, 8, 15, 7, 19, 15, 11, 15, 9, 9, 4, 6, 11, 5, 11, 2, 4, 1, 1, 5, 15, 14, 14, 2, 2, 2, 14, 15, 9, 12, 12, 9, 16, 7, 3, 1, 1, 14, 15, 5, 2, 15, 14, 12, 14, 2, 14, 2, 7, 8, 15, 19, 6, 8, 13, 9, 9, 12, 4, 18, 5, 10, 12, 22, 6, 2, 4, 4, 6, 16, 1, 14, 9, 1, 14, 14, 14, 9, 2, 8, 4, 18, 14, 1, 10, 13, 4, 4, 2, 12, 2, 6, 13, 11, 14, 14, 2, 9, 14, 4, 6, 14, 1, 5, 1, 9, 9, 15, 1, 4, 17, 21, 11, 15, 5, 15, 15, 4, 23, 14, 16, 2, 9, 4, 2, 13, 14, 14, 5, 12, 11, 14, 2, 5, 14, 11, 13, 5, 5, 9, 9, 11, 4, 5, 14, 3, 3, 1, 20, 6, 2, 1, 9, 14, 12, 5, 9, 14, 5, 20, 8, 1, 11, 14, 16, 6, 22, 21, 21, 21, 13, 4, 2, 8, 6, 21, 4, 4, 6, 22, 7, 13, 6, 20, 2</t>
  </si>
  <si>
    <t>[0, 4, 1, 0, 2, 9, 10, 4, 18, 2, 1, 15, 8, 1, 14, 18, 2, 23, 9, 18, 0, 9, 0, 18, 18, 23, 18, 18, 18, 17, 8, 18, 18, 14, 2, 17, 13, 17, 18, 16, 23, 23, 23, 16, 16, 20, 20, 1, 3, 19, 7, 3, 19, 17, 1, 1, 12, 18, 7, 11, 11, 3, 11, 11, 19, 11, 19, 1, 1, 9, 6, 19, 19, 1, 19, 11, 9, 19, 19, 8, 19, 18, 16, 19, 14, 20, 9, 1, 1, 11, 0, 14, 15, 11, 7, 19, 16, 1, 1, 3, 19, 17, 7, 15, 15, 6, 14, 18, 19, 17, 2, 11, 9, 2, 14, 18, 13, 11, 11, 1, 19, 6, 23, 19, 9, 11, 1, 1, 20, 12, 3, 11, 12, 6, 11, 9, 22, 19, 11, 0, 19, 0, 12, 12, 10, 10, 19, 19, 23, 23, 9, 12, 1, 11, 15, 15, 10, 20, 7, 10, 19, 19, 19, 11, 19, 12, 9, 2, 2, 19, 7, 9, 21, 1, 2, 11, 23, 19, 19, 20, 4, 21, 19, 19, 19, 19, 10, 0, 9, 19, 1, 14, 3, 21, 19, 19, 16, 16, 3, 12, 17, 8, 19, 23, 19, 17, 3, 19, 19, 19, 19, 16, 11, 13, 14, 22, 19, 10, 19, 3, 20, 7, 1, 11, 7, 2, 19, 0, 15, 19, 3, 10, 9, 12, 11, 11, 17, 19, 19, 11, 3, 1, 19, 12, 2, 13, 19, 19, 19, 11, 1, 0, 3, 5, 13, 19, 19, 1, 10, 10, 10, 20, 9, 19, 19, 19, 15, 3, 11, 15, 23, 19, 3, 17, 7, 20, 13, 11, 19, 9, 19, 10, 7, 3, 11, 11, 19, 0, 19, 10, 2, 1, 19, 11, 19, 12, 19, 11, 19, 23, 12, 6, 21, 2, 23, 23, 17, 17, 3, 3, 7, 10, 2, 19, 2, 5, 3, 7, 23, 5, 10, 3, 20, 20, 16, 15, 3, 23, 23, 21, 21, 23, 1, 2, 23, 19, 4, 5, 0, 5, 19, 17, 23, 10, 7, 2, 15, 1, 15, 7, 7, 19, 23, 19, 23, 20, 20, 2, 10, 9, 20, 15, 15, 2, 3, 2, 23, 15, 3, 20, 23, 23, 23, 7, 23, 9, 1, 7, 19, 3, 19, 23, 7, 3, 5, 7, 10, 15, 2, 3, 23, 8, 20, 7, 7, 3, 20, 5, 15, 20, 7, 23, 2, 3, 7, 7, 23, 5, 5, 15, 23, 6, 11, 20, 3, 15, 3, 15, 19, 23, 20, 23, 6, 19, 13, 2, 6, 10, 20, 8, 19, 8, 8, 8, 19, 18, 19, 15, 21, 21, 8, 4, 4, 19, 8, 8, 12, 19, 14, 14, 8, 3, 14, 8, 8, 8, 3, 8, 3, 8, 21, 8, 8, 8, 8, 8, 14, 1, 8, 19, 7, 8, 8, 10, 20, 8, 12, 14, 8, 17, 19, 8, 15, 8, 10, 3, 8, 8, 3, 2, 2, 17, 1, 17, 14, 14, 7, 10, 21, 4, 14, 24, 19, 16, 2, 1, 14, 8, 6, 8, 21, 8, 14, 21, 21, 1, 1, 12, 15, 7, 15, 4, 11, 15, 19, 15, 15, 9, 8, 15, 0, 15, 15, 1, 1, 19, 15, 15, 8, 4, 8, 10, 1, 1, 15, 15, 10, 12, 9, 15, 21, 8, 0, 15, 15, 9, 9, 11, 21, 11, 14, 0, 9, 12, 3, 9, 13, 20, 1, 19, 15, 15, 18, 15, 15, 15, 1, 15, 4, 15, 20, 14, 15, 15, 9, 8, 14, 9, 13, 13, 11, 11, 15, 11, 15, 13, 12, 19, 15, 17, 10, 15, 11, 15, 19, 16, 15, 15, 15, 14, 6, 19, 15, 15, 10, 15, 11, 10, 14, 4, 8, 17, 14, 15, 10, 14, 15, 1, 7, 2, 1, 16, 12, 15, 9, 19, 4, 10, 15, 15, 12, 14, 15, 15, 23, 1, 12, 4, 1, 9, 9, 10, 19, 19, 15, 22, 19, 6, 3, 20, 12, 15, 9, 23, 7, 10, 3, 2, 6, 7, 2, 16, 19, 9, 18, 4, 5, 16, 10, 2, 14, 21, 21, 21, 9, 12, 2, 22, 20, 19, 15, 19, 16, 20, 19, 20, 20, 8, 16, 10, 22, 2, 10, 3, 1, 9, 19, 19, 5, 19, 10, 15, 16, 16, 19, 20, 21, 21, 18, 15, 10, 21, 1, 12, 19, 15, 19, 17, 19, 19, 0, 18, 19, 16, 19, 17, 24, 20, 2, 3, 2, 21, 2, 9, 18, 20, 19, 12, 17, 20, 2, 2, 2, 19, 9, 16, 19, 8, 21, 2, 19, 10, 1, 15, 19, 21, 11, 2, 10, 19, 19, 19, 17, 10, 16, 17, 2, 20, 9, 4, 10, 10, 4, 21, 9, 21, 2, 19, 12, 19, 9, 19, 20, 9, 15, 12, 9, 23, 17, 17, 17, 17, 18, 17, 23, 23, 23, 17, 17, 0, 0, 23, 19, 7, 13, 13, 16, 13, 13, 13, 13, 13, 20, 20, 19, 21, 7, 2, 10, 7, 10, 9, 20, 20, 0, 11, 13, 13, 16, 14, 8, 8, 2, 11, 10, 16, 18, 2, 8, 8, 2, 13, 20, 10, 10, 16, 13, 18, 21, 21, 3, 3, 19, 7, 20, 1, 0, 0, 19, 8, 8, 5, 8, 8, 11, 11, 0, 0, 12, 8, 2, 2, 7, 19, 19, 18, 10, 13, 13, 15, 1, 0, 19, 10, 13, 13, 9, 0, 0, 23, 9, 20, 18, 20, 21, 12, 13, 4, 11, 12, 13, 21, 19, 1, 16, 20, 10, 13, 16, 8, 12, 11, 18, 20, 11, 0, 0, 7, 3, 2, 13, 10, 13, 13, 2, 11, 20, 10, 14, 6, 13, 10, 13, 5, 19, 11, 18, 2, 2, 2, 10, 13, 21, 13, 5, 6, 19, 18, 19, 5, 10, 23, 10, 1, 23, 13, 2, 20, 17, 13, 13, 7, 13, 2, 20, 18, 0, 8, 13, 17, 13, 0, 13, 13, 6, 6, 10, 10, 17, 17, 2, 6, 6, 6, 17, 15, 17, 13, 13, 7, 2, 3, 2, 6, 19, 19, 15, 6, 6, 9, 6, 6, 6, 7, 6, 8, 6, 19, 6, 9, 9, 6, 21, 4, 19, 11, 11, 14, 14, 6, 6, 6, 14, 6, 22, 18, 6, 17, 6, 6, 19, 19, 6, 6, 6, 14, 18, 17, 17, 2, 19, 19, 15, 11, 13, 6, 19, 23, 6, 6, 12, 16, 17, 6, 6, 15, 6, 6, 17, 14, 15, 6, 6, 1, 1, 6, 13, 13, 2, 18, 6, 6, 13, 18, 11, 6, 17, 20, 15, 9, 18, 6, 6, 11, 6, 11, 14, 2, 4, 2, 19, 23, 19, 6, 6, 6, 10, 13, 13, 12, 0, 6, 4, 6, 23, 6, 6, 19, 19, 6, 18, 6, 11, 18, 15, 18, 6, 1, 18, 6, 24, 10, 6, 9, 6, 14, 23, 6, 6, 6, 13, 19, 11, 6, 20, 15, 6, 0, 18, 3, 19, 22, 15, 15, 15, 6, 11, 11, 18, 23, 6, 6, 6, 7, 6, 12, 16, 6, 6, 9, 12, 18, 18, 12, 12, 12, 12, 2, 3, 12, 18, 12, 12, 15, 15, 12, 20, 14, 8, 8, 10, 16, 14, 12, 1, 12, 12, 12, 17, 17, 3, 10, 16, 23, 21, 12, 18, 12, 12, 21, 21, 12, 17, 3, 17, 12, 2, 12, 9, 19, 2, 12, 18, 12, 20, 3, 12, 12, 0, 12, 12, 1, 21, 9, 15, 12, 15, 18, 18, 1, 12, 18, 12, 19, 19, 12, 1, 22, 19, 12, 14, 12, 18, 6, 6, 11, 18, 12, 14, 12, 12, 6, 6, 15, 12, 12, 12, 11, 12, 14, 21, 12, 12, 18, 12, 12, 20, 6, 1, 14, 18, 10, 8, 12, 12, 12, 19, 12, 12, 12, 14, 21, 9, 3, 12, 18, 12, 12, 12, 12, 21, 12, 23, 12, 12, 12, 21, 12, 12, 12, 12, 15, 14, 23, 2, 12, 18, 12, 12, 12, 18, 12, 12, 15, 18, 18, 18, 20, 21, 24, 12, 12, 12, 12, 12, 10, 18, 12, 12, 12, 6, 12, 12, 2, 12, 12, 12, 15, 18, 12, 5, 5, 5, 12, 12, 12, 12, 12, 2, 9, 20, 20, 12, 12, 0, 21, 12, 12, 17, 12, 18, 12, 2, 20, 12, 12, 12, 4, 12, 12, 19, 8, 14, 2, 9, 23, 12, 12, 12, 12, 12, 1, 13, 12, 12, 0, 12, 12, 12, 23, 15, 12, 18, 12, 23, 12, 12, 18, 12, 15, 12, 2, 12, 18, 12, 11, 18, 18, 12, 12, 12, 12, 12, 12, 10, 12, 12, 12, 3, 2, 12, 1, 12, 18, 12, 18, 21, 14, 6, 17, 6, 16, 16, 1, 2, 14, 10, 18, 14, 6, 17, 4, 4, 18, 6, 6, 6, 20, 18, 11, 20, 4, 16, 17, 6, 18, 1, 17, 11, 18, 22, 19, 18, 18, 13, 2, 16, 22, 22, 15, 19, 6, 4, 4, 4, 14, 22, 17, 16, 4, 6, 21, 12, 10, 6, 11, 14, 14, 2, 14, 23, 2, 18, 2, 6, 16, 12, 6, 12, 4, 1, 11, 2, 8, 14, 12, 2, 20, 15, 15, 6, 6, 8, 6, 8, 15, 16, 6, 14, 8, 11, 6, 16, 16, 21, 2, 2, 19, 13, 18, 16, 6, 2, 23, 23, 22, 21, 6, 9, 6, 4, 1, 6, 0, 0, 1, 2, 3, 18, 2, 1, 2, 2, 17, 24, 24, 0, 12, 4, 18, 12, 6, 3, 3, 9, 11, 11, 15, 23, 6, 0, 6, 23, 10, 10, 17, 4, 1, 1, 1, 16, 0, 4, 16, 16, 18, 6, 16, 22, 4, 14, 3, 18, 10, 6, 14, 19, 11, 4, 14, 18, 6, 6, 18, 8, 8, 16, 1, 4, 12, 8, 5, 12, 3, 11, 15, 6, 1, 10, 6, 16, 1, 13, 21, 11, 12, 16, 16, 17, 17, 23, 2, 16, 0, 19, 6, 12, 23, 23, 6, 11, 12, 9, 6, 3, 16, 16, 17, 11, 6, 6, 5, 5, 2, 6, 6, 11, 15, 0, 12, 6, 17, 10, 10, 6, 6, 6, 17, 8, 6, 18, 3, 6, 4, 1, 16, 15, 11, 6, 2, 5, 18, 13, 14, 16, 6, 0, 16, 10, 16, 4, 17, 18, 14, 15, 13, 10, 6, 6, 18, 5, 12, 6, 18, 1, 8, 22, 1, 6, 17, 10, 2, 6, 1, 13, 14, 6, 6, 6, 5, 1, 6, 6, 8, 11, 6, 11, 3, 6, 16, 0, 23, 24, 3, 6, 2, 18, 1, 0, 1, 15, 1, 18, 14, 9, 18, 6, 7, 13, 23, 6, 17, 14, 5, 13, 6, 8, 0, 18, 3, 4, 17, 2, 17, 10, 17, 14, 1, 6, 10, 7, 6, 18, 8, 18, 11, 8, 8, 8, 8, 12, 12, 8, 8, 14, 10, 10, 14, 11, 11, 11, 11, 11, 11, 11, 11, 8, 11, 11, 20, 11, 0, 8, 10, 14, 11, 11, 11, 11, 22, 11, 11, 10, 10, 8, 11, 11, 14, 11, 3, 9, 9, 2, 11, 8, 19, 8, 3, 11, 1, 11, 11, 10, 10, 18, 11, 9, 8, 16, 14, 11, 14, 3, 3, 11, 11, 11, 18, 11, 11, 11, 11, 14, 21, 21, 14, 17, 18, 18, 18, 9, 11, 11, 12, 8, 8, 17, 18, 11, 17, 8, 8, 14, 9, 8, 8, 8, 10, 4, 0, 10, 18, 11, 19, 11, 11, 11, 18, 18, 9, 11, 7, 17, 12, 11, 11, 11, 11, 12, 11, 11, 2, 11, 17, 11, 18, 3, 11, 18, 11, 1, 11, 11, 11, 6, 20, 20, 17, 20, 20, 9, 9, 20, 21, 20, 13, 23, 23, 11, 11, 18, 20, 20, 10, 17, 17, 9, 11, 20, 18, 16, 11, 4, 14, 17, 9, 13, 9, 20, 21, 20, 10, 20, 6, 20, 20, 20, 6, 9, 9, 17, 9, 9, 20, 10, 20, 11, 12, 18, 2, 2, 2, 11, 2, 15, 11, 9, 21, 20, 20, 18, 20, 20, 20, 10, 10, 20, 20, 20, 20, 20, 2, 18, 9, 6, 5, 20, 20, 20, 20, 10, 20, 10, 19, 5, 5, 11, 9, 20, 2, 20, 12, 12, 20, 16, 4, 20, 18, 20, 6, 18, 20, 6, 11, 20, 10, 20, 21, 20, 9, 5, 17, 2, 7, 9, 1, 3, 20, 2, 6, 3, 3, 20, 20, 9, 12, 14, 6, 6, 20, 7, 20, 20, 20, 9, 9, 6, 20, 17, 20, 21, 21, 20, 8, 17, 11, 11, 2, 20, 16, 11, 20, 20, 18, 19, 4, 20, 23, 9, 14, 13, 20, 18, 17, 2, 20, 20, 20, 20, 20, 20, 23, 20, 2, 20, 18, 20, 5, 11, 20, 20, 20, 21, 18, 4, 20, 17, 3, 7, 15, 23, 19, 12, 18, 14, 20, 20, 19, 19, 21, 12, 7, 9, 3, 17, 19, 8, 1, 0, 19, 10, 19, 7, 5, 10, 10, 18, 7, 3, 3, 18, 18, 1, 4, 3, 11, 11, 18, 20, 5, 12, 24, 19, 9, 5, 12, 19, 19, 10, 13, 19, 2, 3, 17, 2, 10, 10, 16, 19, 12, 14, 2, 19, 19, 23, 14, 11, 7, 9, 19, 12, 17, 17, 12, 21, 14, 4, 11, 20, 9, 9, 18, 11, 9, 19, 17, 3, 19, 9, 12, 19, 14, 23, 19, 10, 3, 0, 23, 18, 5, 11, 19, 19, 5, 17, 3, 1, 19, 7, 19, 19, 10, 19, 19, 8, 7, 8, 23, 19, 12, 4, 19, 14, 12, 12, 17, 19, 15, 2, 9, 19, 19, 3, 1, 4, 4, 3, 16, 6, 2, 16, 16, 20, 16, 9, 9, 12, 5, 19, 18, 17, 7, 15, 4, 6, 11, 14, 2, 11, 1, 18, 11, 7, 7, 14, 14, 20, 11, 15, 4, 2, 14, 4, 2, 4, 16, 7, 21, 21, 1, 1, 14, 20, 8, 1, 14, 9, 11, 9, 21, 15, 15, 14, 18, 3, 2, 1, 4, 10, 11, 15, 12, 4, 1, 17, 15, 23, 15, 4, 21, 7, 7, 9, 16, 16, 2, 18, 11, 21, 1, 10, 16, 9, 14, 14, 11, 15, 16, 18, 15, 1, 2, 2, 7, 11, 11, 6, 4, 15, 11, 6, 4, 4, 4, 6, 6, 7, 7, 19, 1, 7, 7, 10, 4, 7, 8, 6, 11, 3, 4, 5, 17, 9, 6, 12, 4, 21, 4, 7, 7, 3, 8, 21, 9, 10, 16, 11, 0, 11, 15, 7, 11, 13, 14, 4, 8, 7, 15, 13, 11, 4, 2, 3, 16, 3, 4, 6, 17, 6, 20, 4, 11, 1, 20, 21, 20, 16, 21, 8, 6, 7, 7, 16, 4, 10, 18, 4, 1, 15, 6, 10, 4, 15, 5, 14, 1, 7, 18, 1, 4, 4, 4, 4, 14, 7, 16, 16, 16, 0, 16, 4, 13, 7, 20, 5, 4, 7, 7, 6, 18, 4, 7, 6, 9, 7, 1, 21, 15, 0, 16, 10, 16, 6, 2, 6, 4, 4, 5, 16, 4, 4, 18, 15, 4, 14, 7, 1, 15, 7, 16, 1, 11, 8, 19, 16, 0, 4, 14, 1, 4, 18, 11, 12, 18, 1, 9, 4, 4, 4, 11, 4, 4, 4, 15, 19, 15, 16, 4, 4, 8, 19, 2, 10, 10, 10, 17, 16, 16, 5, 7, 2, 14, 6, 4, 4, 4, 2, 2, 11, 4, 11, 21, 13, 8, 4, 10, 11, 14, 2, 13, 4, 15, 15, 10, 19, 4, 4, 4, 18, 18, 17, 14, 7, 7, 7, 14, 4, 7, 7, 17, 15, 7, 21, 18, 4, 11, 14, 15, 15, 22, 3, 15, 4, 4, 5, 7, 16, 4, 4, 4, 6, 6, 18, 18, 18, 4, 1, 3, 9, 11, 4, 7, 6, 11, 2, 10, 15, 4, 4, 4, 4, 11, 2, 11, 11, 7, 4, 7, 4, 16, 10, 17, 16, 1, 4, 8, 6, 14, 7, 4, 8, 11, 11, 4, 15, 2, 18, 4, 7, 7, 4, 4, 6, 4, 17, 6, 9, 5, 6, 11, 9, 4, 6, 6, 16, 6, 4, 4, 15, 5, 16, 21, 7, 15, 16, 4, 6, 4, 15, 4, 23, 7, 0, 6, 7, 10, 3, 3, 3, 12, 12, 19, 12, 14, 11, 11, 11, 1, 12, 3, 1, 1, 18, 1, 1, 14, 22, 14, 12, 12, 1, 1, 11, 18, 2, 12, 3, 18, 18, 17, 1, 14, 14, 12, 18, 9, 1, 2, 15, 15, 19, 19, 16, 5, 1, 18, 1, 10, 12, 12, 17, 13, 12, 22, 1, 8, 18, 11, 12, 16, 3, 3, 18, 1, 7, 22, 3, 9, 3, 12, 1, 1, 3, 11, 11, 12, 1, 1, 19, 17, 6, 11, 8, 12, 1, 12, 1, 1, 1, 1, 4, 0, 1, 12, 11, 3, 1, 1, 4, 1, 9, 18, 1, 1, 10, 12, 11, 15, 15, 1, 12, 20, 18, 1, 1, 1, 1, 1, 1, 1, 1, 1, 1, 18, 20, 20, 19, 12, 14, 1, 1, 8, 9, 19, 17, 12, 12, 2, 1, 11, 21, 1, 2, 2, 15, 1, 12, 10, 19, 1, 19, 19, 16, 2, 1, 10, 11, 10, 12, 19, 12, 14, 10, 9, 1, 1, 15, 12, 1, 1, 9, 1, 1, 1, 16, 16, 2, 1, 15, 3, 11, 7, 1, 11, 20, 8, 1, 8, 22, 18, 1, 2, 14, 12, 1, 1, 1, 10, 11, 15, 2, 23, 1, 2, 22, 1, 2, 1, 1, 12, 10, 16, 5, 1, 11, 10, 15, 14, 11, 2, 5, 1, 1, 18, 23, 1, 11, 1, 1, 1, 12, 11, 12, 7, 18, 1, 1, 10, 11, 10, 2, 11, 13, 10, 8, 14, 21, 8, 11, 8, 2, 15, 11, 11, 17, 10, 18, 1, 16, 11, 10, 10, 2, 10, 10, 8, 10, 9, 8, 2, 2, 8, 21, 10, 11, 10, 10, 10, 16, 10, 10, 8, 10, 21, 10, 10, 15, 3, 6, 1, 18, 11, 1, 10, 10, 9, 10, 11, 10, 10, 19, 10, 21, 10, 12, 11, 2, 0, 10, 16, 13, 2, 7, 13, 20, 20, 3, 9, 14, 14, 10, 20, 10, 18, 12, 8, 16, 16, 16, 20, 11, 22, 22, 13, 17, 20, 13, 6, 11, 6, 1, 1, 14, 20, 14, 19, 20, 10, 0, 0, 14, 20, 13, 9, 9, 10, 13, 6, 16, 10, 6, 11, 15, 13, 15, 11, 9, 1, 14, 15, 15, 2, 14, 14, 20, 11, 13, 11, 23, 6, 16, 21, 14, 20, 14, 0, 23, 21, 16, 18, 20, 20, 11, 20, 8, 10, 10, 11, 0, 6, 18, 9, 16, 11, 20, 15, 6, 20, 0, 13, 20, 18, 24, 20, 20, 5, 20, 1, 12, 14, 14, 19, 9, 18, 16, 20, 15, 20, 20, 17, 0, 1, 5, 20, 18, 0, 20, 14, 1, 0, 0, 22, 13, 20, 9, 18, 15, 13, 13, 3, 13, 17, 11, 20, 0, 11, 9, 12, 15, 5, 20, 15, 15, 1, 15, 5, 18, 19, 18, 4, 4, 20, 11, 2, 15, 18, 15, 10, 18, 18, 15, 11, 4, 15, 15, 15, 15, 15, 15, 19, 18, 6, 12, 12, 18, 12, 18, 18, 3, 12, 8, 20, 17, 15, 15, 10, 15, 21, 15, 6, 15, 18, 1, 11, 11, 2, 10, 11, 15, 15, 15, 24, 1, 11, 15, 15, 7, 15, 6, 6, 6, 21, 14, 8, 6, 1, 24, 1, 1, 12, 10, 10, 24, 2, 1, 18, 1, 1, 11, 4, 24, 24, 24, 14, 21, 21, 18, 17, 17, 12, 19, 3, 24, 24, 24, 19, 10, 12, 24, 5, 5, 24, 10, 18, 11, 24, 5, 5, 10, 1, 1, 2, 24, 8, 0, 19, 24, 24, 1, 2, 14, 24, 24, 1, 10, 14, 24, 9, 11, 24, 18, 5, 2, 15, 14, 24, 4, 19, 24, 1, 1, 18, 1, 24, 8, 24, 24, 24, 2, 2, 13, 1, 18, 9, 1, 3, 0, 2, 5, 18, 6, 20, 24, 23, 9, 14, 18, 13, 24, 7, 21, 18, 5, 24, 6, 2, 23, 14, 24, 10, 3, 3, 14, 14, 24, 24, 24, 23, 20, 14, 2, 10, 11, 14, 24, 24, 1, 24, 15, 3, 4, 24, 24, 4, 5, 16, 6, 24, 4, 10, 23, 24, 12, 2, 24, 24, 24, 10, 24, 24, 10, 18, 11, 11, 21, 2, 24, 17, 1, 24, 24, 23, 24, 3, 10, 23, 1, 24, 24, 1, 10, 16, 23, 12, 24, 19, 3, 18, 17, 17, 24, 4, 5, 23, 19, 2, 24, 24, 24, 12, 24, 1, 1, 16, 23, 24, 11, 18, 5, 18, 24, 12, 24, 24, 24, 10, 24, 24, 24, 18, 18, 24, 5, 1, 24, 24, 1, 23, 13, 1, 24, 10, 4, 5, 2, 24, 12, 24, 10, 21, 5, 2, 1, 10, 17, 10, 20, 24, 18, 23, 19, 19, 5, 11, 24, 3, 3, 24, 13, 18, 23, 24, 10, 19, 24, 24, 1, 24, 21, 24, 1, 10, 24, 24, 8, 24, 2, 2, 19, 24, 7, 15, 6, 24, 24, 12, 1, 12, 11, 24, 24, 24, 24, 6, 24, 11, 13, 24, 16, 14, 19, 5, 22, 15, 9, 4, 4, 5, 16, 4, 18, 3, 4, 19, 18, 23, 17, 17, 16, 10, 5, 11, 11, 4, 12, 12, 19, 0, 18, 11, 15, 13, 13, 22, 18, 17, 4, 1, 12, 14, 8, 10, 1, 19, 4, 4, 5, 4, 18, 13, 10, 4, 18, 2, 12, 1, 10, 8, 18, 18, 15, 2, 4, 19, 3, 15, 18, 4, 11, 18, 18, 18, 5, 11, 24, 13, 4, 13, 15, 5, 5, 11, 6, 4, 4, 13, 22, 4, 2, 18, 12, 4, 14, 8, 12, 12, 19, 9, 4, 16, 10, 11, 13, 10, 21, 11, 11, 8, 14, 12, 6, 11, 13, 12, 18, 23, 18, 11, 3, 11, 3, 18, 19, 11, 11, 4, 23, 18, 13, 4, 18, 5, 12, 18, 18, 0, 5, 23, 4, 18, 18, 10, 2, 4, 4, 11, 12, 9, 20, 10, 12, 11, 4, 13, 1, 2, 10, 4, 4, 14, 10, 4, 22, 12, 8, 4, 4, 11, 5, 0, 5, 1, 18, 18, 8, 17, 13, 4, 11, 12, 12, 11, 1, 19, 21, 21, 12, 12, 12, 17, 12, 12, 17, 9, 12, 11, 12, 19, 15, 12, 12, 12, 12, 23, 18, 12, 12, 18, 12, 7, 12, 12, 12, 12, 10, 2, 12, 12, 12, 1, 11, 1, 9, 11, 12, 11, 10, 16, 2, 15, 12, 9, 9, 12, 11, 19, 20, 23, 12, 2, 14, 12, 12, 12, 12, 12, 12, 12, 10, 3, 12, 17, 13, 12, 12, 20, 17, 12, 12, 10, 15, 17, 23, 12, 12, 12, 9, 15, 18, 15, 12, 3, 12, 12, 12, 9, 9, 12, 11, 12, 12, 12, 11, 13, 11, 9, 12, 12, 12, 12, 12, 15, 11, 17, 0, 11, 10, 11, 10, 3, 5, 12, 12, 12, 17, 6, 16, 12, 18, 18, 11, 7, 7, 3, 19, 3, 19, 7, 8, 8, 18, 20, 6, 24, 17, 11, 10, 21, 20, 20, 24, 11, 17, 6, 13, 20, 20, 10, 10, 10, 17, 7, 7, 3, 7, 8, 11, 4, 23, 2, 19, 18, 24, 6, 20, 8, 4, 12, 18, 23, 7, 4, 6, 6, 2, 13, 19, 19, 1, 11, 6, 7, 13, 4, 11, 11, 11, 11, 21, 3, 13, 24, 13, 13, 17, 13, 11, 24, 6, 6, 10, 24, 23, 23, 19, 13, 18, 18, 7, 7, 13, 13, 5, 5, 3, 2, 7, 13, 13, 2, 15, 15, 24, 3, 11, 23, 7, 13, 3, 13, 15, 20, 24, 24, 11, 13, 23, 10, 11, 3, 3, 24, 11, 11, 13, 11, 0, 17, 24, 11, 6, 20, 13, 24, 11, 2, 11, 10, 10, 23, 8, 8, 8, 10, 13, 15, 6, 11, 10, 2, 1, 11, 3, 17, 10, 12, 12, 12, 0, 15, 18, 16, 0, 11, 4, 4, 24, 14, 18, 15, 12, 2, 10, 12, 12, 12, 17, 19, 8, 12, 12, 0, 0, 23, 12, 19, 8, 19, 8, 12, 5, 19, 12, 10, 23, 18, 12, 8, 8, 16, 15, 5, 18, 18, 18, 10, 18, 18, 12, 8, 2, 21, 18, 10, 18, 18, 6, 12, 11, 8, 20, 19, 8, 8, 12, 12, 12, 23, 12, 18, 12, 18, 8, 8, 11, 11, 12, 19, 15, 19, 18, 18, 12, 12, 8, 4, 16, 12, 3, 23, 3, 12, 12, 18, 8, 8, 3, 3, 18, 8, 23, 12, 12, 12, 0, 12, 12, 12, 0, 18, 15, 23, 15, 18, 18, 12, 3, 8, 12, 14, 18, 8, 9, 23, 12, 12, 15, 11, 18, 12, 12, 12, 18, 12, 23, 12, 2, 17, 8, 12, 18, 12, 19, 1, 17, 23, 12, 12, 16, 19, 1, 19, 1, 3, 3, 1, 23, 1, 19, 4, 1, 16, 5, 1, 12, 1, 1, 10, 10, 17, 12, 12, 3, 1, 18, 19, 17, 17, 5, 1, 15, 16, 11, 17, 18, 1, 1, 3, 18, 5, 15, 15, 11, 1, 1, 1, 1, 1, 16, 17, 15, 17, 12, 10, 1, 1, 15, 1, 16, 17, 17, 23, 15, 3, 19, 2, 16, 9, 12, 10, 12, 1, 10, 4, 16, 1, 12, 10, 16, 19, 1, 10, 11, 2, 21, 3, 3, 8, 17, 17, 3, 6, 6, 24, 8, 23, 18, 19, 18, 15, 24, 19, 18, 11, 23, 13, 23, 1, 23, 9, 11, 24, 6, 24, 11, 11, 2, 23, 16, 24, 6, 24, 19, 16, 3, 3, 21, 11, 23, 17, 19, 14, 16, 17, 24, 17, 13, 13, 3, 23, 19, 19, 11, 2, 24, 18, 18, 16, 9, 4, 23, 21, 24, 18, 15, 24, 24, 3, 24, 18, 18, 1, 11, 10, 2, 9, 3, 3, 9, 11, 24, 24, 10, 23, 6, 21, 3, 24, 18, 24, 3, 24, 24, 5, 19, 9, 6, 19, 23, 1, 3, 1, 24, 17, 12, 10, 15, 11, 9, 11, 24, 24, 24, 24, 15, 24, 23, 10, 10, 17, 24, 16, 20, 24, 24, 24, 24, 6, 12, 12, 17, 4, 6, 24, 24, 19, 0, 8, 8, 6, 8, 16, 9, 9, 8, 14, 12, 12, 14, 23, 8, 0, 8, 8, 8, 8, 14, 6, 8, 2, 23, 12, 0, 4, 8, 3, 0, 8, 8, 19, 8, 20, 6, 14, 13, 23, 8, 12, 8, 17, 23, 9, 10, 1, 1, 1, 11, 14, 16, 8, 8, 6, 6, 15, 4, 8, 8, 8, 8, 12, 8, 8, 0, 0, 23, 8, 8, 1, 9, 9, 12, 12, 15, 10, 2, 7, 6, 2, 15, 10, 10, 12, 12, 19, 13, 4, 11, 11, 4, 11, 3, 2, 4, 10, 15, 2, 5, 5, 12, 4, 11, 16, 12, 12, 10, 12, 10, 10, 12, 3, 2, 12, 12, 12, 14, 12, 12, 12, 12, 12, 4, 15, 12, 3, 11, 17, 11, 19, 18, 14, 9, 17, 15, 9, 9, 18, 18, 9, 11, 11, 11, 9, 9, 15, 12, 18, 11, 15, 15, 11, 13, 13, 11, 9, 15, 11, 11, 16, 11, 11, 17, 6, 18, 11, 14, 7, 19, 11, 9, 11, 9, 8, 9, 9, 11, 10, 6, 11, 11, 11, 11, 11, 19, 16, 18, 0, 9, 6, 18, 7, 11, 11, 0, 11, 0, 20, 11, 20, 11, 18, 9, 11, 19, 11, 11, 5, 20, 9, 13, 11, 24, 11, 11, 11, 11, 11, 16, 9, 11, 16, 4, 24, 11, 11, 11, 9, 19, 11, 11, 11, 11, 11, 4, 9, 9, 11, 11, 11, 11, 20, 11, 12, 11, 4, 11, 11, 0, 10, 11, 18, 11, 13, 11, 14, 13, 11, 11, 4, 14, 14, 14, 7, 4, 23, 23, 13, 14, 1, 9, 14, 14, 15, 15, 12, 20, 23, 13, 15, 14, 14, 14, 14, 19, 16, 4, 11, 14, 4, 15, 14, 15, 14, 14, 14, 14, 6, 14, 14, 2, 1, 2, 14, 2, 4, 14, 11, 14, 12, 5, 15, 22, 14, 3, 14, 4, 0, 0, 14, 24, 15, 14, 4, 1, 14, 15, 14, 20, 21, 4, 22, 14, 14, 19, 11, 1, 21, 15, 18, 4, 15, 14, 14, 4, 7, 11, 14, 1, 19, 14, 1, 12, 14, 14, 23, 24, 11, 14, 14, 14, 18, 1, 23, 14, 1, 14, 2, 14, 10, 14, 14, 9, 4, 11, 19, 16, 4, 2, 6, 14, 14, 15, 15, 11, 5, 5, 7, 14, 2, 4, 23, 14, 14, 15, 3, 13, 13, 0, 3, 1, 4, 4, 4, 12, 12, 19, 19, 20, 18, 10, 1, 24, 10, 16, 4, 15, 23, 0, 4, 19, 19, 11, 21, 3, 12, 17, 6, 16, 9, 15, 17, 13, 13, 24, 11, 1, 19, 0, 12, 4, 7, 5, 16, 3, 6, 13, 1, 4, 4, 15, 0, 11, 9, 2, 0, 7, 2, 4, 4, 1, 4, 0, 17, 8, 14, 17, 2, 7, 17, 3, 12, 16, 14, 10, 20, 10, 10, 4, 4, 23, 0, 4, 20, 4, 4, 0, 0, 11, 2, 10, 4, 4, 21, 5, 16, 4, 4, 4, 4, 2, 11, 2, 4, 15, 12, 5, 17, 16, 4, 2, 24, 12, 18, 16, 1, 0, 4, 4, 4, 4, 9, 10, 9, 4, 13, 12, 15, 7, 16, 10, 10, 16, 2, 4, 16, 15, 15, 10, 9, 7, 2, 4, 19, 15, 15, 14, 2, 22, 18, 4, 6, 2, 17, 4, 9, 0, 12, 16, 4, 6, 4, 19, 16, 16, 1, 7, 2, 23, 23, 4, 14, 14, 4, 19, 1, 6, 14, 4, 14, 4, 10, 8, 18, 17, 13, 10, 12, 0, 5, 4, 4, 18, 0, 12, 0, 21, 11, 19, 13, 5, 11, 17, 4, 11, 0, 17, 4, 17, 4, 9, 19, 2, 17, 4, 15, 11, 4, 4, 8, 4, 10, 19, 4, 12, 4, 12, 16, 4, 4, 4, 5, 7, 14, 13, 4, 10, 17, 4, 17, 20, 4, 4, 17, 4, 24, 19, 13, 0, 4, 4, 6, 4, 19, 4, 3, 17, 4, 10, 21, 0, 17, 13, 2, 4, 12, 2, 5, 5, 15, 4, 17, 2, 17, 11, 14, 8, 15, 2, 4, 17, 0, 17, 20, 17, 6, 3, 11, 22, 24, 3, 16, 16, 15, 1, 18, 3, 3, 10, 3, 13, 1, 3, 3, 12, 16, 1, 3, 3, 13, 3, 16, 12, 3, 1, 3, 15, 0, 3, 3, 1, 22, 24, 10, 10, 9, 10, 10, 2, 10, 16, 3, 3, 12, 16, 5, 18, 10, 16, 10, 3, 8, 13, 3, 10, 8, 8, 1, 10, 1, 1, 10, 3, 1, 20, 3, 4, 10, 3, 10, 10, 3, 22, 18, 1, 11, 3, 18, 9, 3, 1, 11, 10, 3, 3, 4, 3, 10, 15, 16, 3, 17, 23, 12, 16, 3, 1, 3, 13, 1, 17, 10, 10, 6, 3, 3, 1, 15, 16, 12, 19, 12, 2, 20, 0, 16, 5, 5, 16, 18, 5, 18, 5, 5, 5, 5, 17, 17, 23, 5, 5, 14, 2, 14, 5, 8, 5, 2, 2, 5, 13, 18, 18, 2, 21, 3, 17, 14, 11, 3, 18, 22, 17, 21, 18, 3, 19, 22, 18, 16, 16, 14, 22, 21, 0, 3, 7, 0, 18, 22, 20, 21, 18, 14, 21, 18, 3, 14, 2, 0, 3, 19, 21, 14, 10, 13, 17, 13, 4, 18, 1, 18, 19, 18, 22, 18, 17, 12, 9, 5, 16, 18, 17, 9, 1, 23, 6, 6, 8, 12, 0, 12, 17, 17, 18, 6, 6, 11, 17, 17, 1, 7, 0, 17, 17, 0, 6, 10, 1, 18, 16, 17, 13, 6, 13, 5, 24, 15, 19, 15, 17, 12, 18, 9, 1, 12, 24, 17, 24, 24, 21, 24, 24, 6, 9, 0, 10, 1, 6, 1, 24, 13, 1, 1, 24, 10, 5, 12, 13, 3, 10, 16, 20, 20, 20, 3, 11, 24, 9, 3, 3, 12, 16, 9, 17, 16, 16, 20, 7, 20, 17, 17, 17, 9, 5, 2, 7, 2, 7, 24, 3, 4, 17, 9, 2, 3, 14, 17, 7, 19, 24, 19, 18, 18, 18, 18, 20, 20, 8, 12, 21, 1, 7, 17, 20, 20, 20, 2, 7, 8, 8, 13, 9, 5, 18, 17, 20, 10, 12, 20, 17, 20, 10, 4, 18, 20, 5, 20, 12, 20, 20, 20, 18, 15, 24, 12, 19, 8, 19, 11, 11, 11, 20, 20, 16, 2, 17, 20, 20, 20, 3, 9, 20, 7, 7, 12, 13, 12, 10, 12, 10, 16, 0, 20, 11, 20, 7, 21, 7, 18, 11, 10, 19, 10, 20, 10, 20, 9, 1, 18, 8, 5, 6, 8, 3, 12, 0, 20, 10, 20, 15, 18, 17, 19, 23, 0, 20, 2, 7, 15, 5, 9, 20, 3, 2, 20, 20, 12, 4, 20, 17, 18, 14, 20, 12, 12, 12, 5, 9, 14, 14, 12, 12, 6, 10, 14, 10, 10, 10, 10, 2, 2, 1, 12, 9, 12, 12, 1, 1, 10, 20, 12, 12, 12, 8, 24, 16, 11, 12, 6, 0, 0, 12, 9, 12, 12, 4, 8, 14, 12, 12, 12, 19, 12, 12, 14, 20, 4, 20, 20, 12, 19, 14, 2, 0, 0, 10, 9, 8, 3, 15, 17, 9, 12, 12, 2, 2, 6, 20, 12, 4, 5, 12, 8, 19, 14, 10, 12, 9, 3, 19, 12, 4, 12, 12, 9, 12, 12, 12, 12, 10, 0, 3, 16, 1, 1, 24, 12, 1, 0, 19, 8, 11, 11, 16, 12, 1, 12, 8, 12, 12, 12, 12, 12, 12, 7, 12, 12, 12, 12, 17, 23, 1, 10, 12, 0, 7, 13, 0, 12, 12, 1, 1, 9, 12, 12, 11, 4, 14, 23, 23, 8, 8, 10, 2, 12, 11, 2, 4, 3, 15, 9, 9, 12, 10, 10, 14, 14, 14, 15, 9, 12, 13, 14, 12, 12, 8, 14, 20, 12, 2, 15, 14, 12, 21, 12, 12, 10, 12, 14, 12, 12, 19, 12, 12, 14, 19, 14, 14, 12, 24, 12, 12, 0, 12, 14, 14, 14, 11, 11, 2, 9, 10, 10, 4, 13, 19, 18, 16, 3, 17, 12, 15, 12, 12, 0, 18, 12, 3, 11, 23, 8, 14, 20, 8, 21, 0, 19, 12, 13, 9, 9, 12, 12, 23, 14, 10, 20, 19, 14, 12, 2, 10, 12, 10, 12, 1, 19, 1, 21, 12, 10, 0, 12, 15, 12, 15, 21, 12, 20, 1, 14, 10, 14, 12, 17, 12, 0, 12, 15, 23, 12, 0, 12, 9, 14, 12, 1, 12, 10, 10, 13, 15, 12, 19, 15, 15, 20, 12, 12, 1, 12, 14, 15, 12, 15, 15, 0, 14, 12, 9, 12, 12, 12, 1, 13, 3, 14, 8, 12, 18, 10, 23, 21, 14, 10, 1, 12, 12, 14, 18, 12, 15, 20, 14, 14, 3, 5, 0, 12, 6, 1, 10, 1, 19, 9, 12, 9, 14, 10, 8, 10, 2, 12, 8, 22, 12, 11, 9, 12, 12, 12, 12, 18, 9, 21, 14, 9, 2, 16, 7, 19, 12, 12, 12, 23, 18, 19, 12, 14, 3, 12, 12, 12, 1, 6, 6, 8, 16, 18, 4, 11, 8, 10, 1, 17, 10, 12, 18, 2, 12, 10, 0, 11, 10, 18, 15, 6, 23, 12, 14, 12, 19, 10, 0, 6, 11, 14, 12, 12, 8, 14, 12, 12, 14, 10, 12, 12, 12, 12, 17, 0, 9, 9, 9, 12, 10, 15, 0, 14, 10, 12, 1, 12, 23, 12, 12, 16, 15, 12, 12, 10, 20, 2, 12, 12, 20, 17, 10, 11, 12, 12, 12, 12, 0, 21, 8, 12, 12, 0, 10, 10, 12, 12, 8, 4, 4, 14, 20, 14, 10, 14, 14, 4, 15, 14, 2, 19, 14, 2, 9, 2, 14, 19, 14, 14, 14, 14, 14, 14, 8, 6, 13, 14, 19, 14, 15, 17, 14, 21, 7, 13, 18, 0, 9, 18, 18, 20, 13, 18, 6, 6, 2, 13, 7, 14, 11, 18, 6, 5, 11, 21, 1, 13, 13, 7, 16, 21, 21, 11, 11, 17, 4, 21, 17, 11, 1, 4, 6, 18, 11, 18, 12, 19, 19, 12, 12, 18, 4, 18, 2, 17, 10, 11, 7, 20, 13, 18, 11, 1, 17, 12, 11, 12, 18, 11, 19, 6, 5, 5, 19, 12, 5, 13, 10, 10, 21, 15, 20, 21, 11, 6, 21, 18, 7, 18, 11, 5, 13, 12, 21, 21, 15, 21, 18, 1, 18, 14, 12, 21, 21, 11, 21, 10, 18, 12, 14, 2, 2, 2, 15, 5, 10, 21, 1, 2, 13, 23, 23, 3, 16, 8, 23, 15, 10, 23, 2, 2, 11, 23, 0, 10, 7, 23, 8, 0, 6, 7, 22, 5, 23, 16, 5, 16, 5, 23, 14, 14, 2, 15, 10, 8, 8, 11, 23, 23, 8, 12, 16, 2, 23, 0, 10, 15, 10, 16, 13, 23, 14, 13, 4, 13, 23, 18, 3, 23, 23, 23, 13, 10, 19, 7, 18, 5, 10, 23, 2, 23, 23, 23, 19, 3, 3, 16, 23, 10, 2, 3, 23, 18, 1, 0, 23, 3, 10, 23, 10, 10, 23, 10, 8, 1, 23, 23, 9, 23, 23, 12, 10, 10, 24, 23, 23, 23, 11, 1, 9, 23, 23, 3, 10, 16, 19, 10, 3, 5, 23, 7, 11, 16, 23, 23, 23, 1, 4, 16, 7, 18, 2, 8, 5, 23, 10, 23, 23, 23, 9, 23, 17, 2, 21, 23, 2, 23, 23, 13, 18, 9, 17, 17, 10, 10, 8, 8, 14, 12, 12, 10, 21, 14, 14, 7, 10, 10, 17, 23, 1, 23, 4, 11, 4, 17, 7, 17, 4, 17, 10, 10, 8, 16, 4, 10, 22, 16, 10, 17, 10, 7, 12, 17, 10, 10, 17, 10, 8, 10, 8, 17, 20, 17, 17, 16, 8, 17, 10, 21, 20, 10, 10, 17, 19, 17, 4, 12, 10, 16, 1, 18, 21, 11, 10, 10, 9, 1, 17, 10, 9, 0, 2, 7, 11, 23, 23, 17, 2, 12, 17, 1, 9, 15, 11, 7, 17, 11, 11, 6, 6, 12, 11, 20, 4, 10, 9, 23, 12, 23, 11, 13, 23, 20, 16, 3, 9, 23, 21, 23, 9, 1, 23, 17, 7, 20, 10, 16, 21, 1, 11, 20, 20, 23, 17, 6, 1, 10, 23, 10, 13, 18, 12, 12, 18, 1, 17, 23, 2, 23, 17, 15, 15, 17, 23, 1, 23, 21, 23, 3, 23, 12, 23, 12, 23, 11, 16, 17, 15, 9, 9, 18, 11, 16, 7, 23, 1, 9, 23, 12, 16, 16, 16, 15, 23, 23, 23, 23, 13, 23, 0, 12, 7, 3, 23, 12, 23, 10, 1, 11, 23, 11, 23, 2, 2, 6, 1, 19, 0, 23, 23, 16, 23, 21, 23, 2, 23, 15, 12, 3, 12, 15, 10, 11, 6, 0, 23, 0, 1, 16, 13, 10, 8, 16, 21, 0, 0, 4, 0, 10, 6, 24, 8, 4, 12, 12, 10, 23, 18, 17, 15, 10, 17, 10, 9, 21, 2, 17, 10, 2, 10, 15, 15, 10, 2, 10, 8, 2, 10, 16, 6, 0, 0, 0, 13, 0, 17, 12, 0, 7, 7, 20, 0, 12, 12, 6, 0, 17, 17, 17, 0, 1, 4, 1, 10, 10, 8, 10, 1, 12, 10, 0, 14, 1, 4, 19, 19, 16, 16, 19, 19, 11, 19, 12, 19, 7, 19, 16, 8, 0, 16, 15, 19, 19, 14, 19, 16, 0, 10, 15, 17, 21, 19, 2, 17, 19, 17, 6, 19, 11, 19, 17, 19, 10, 16, 19, 18, 19, 19, 0, 19, 18, 0, 19, 19, 0, 19, 19, 19, 10, 19, 19, 20, 15, 15, 18, 16, 19, 12, 14, 11, 15, 9, 19, 19, 19, 19, 16, 21, 2, 19, 4, 0, 19, 15, 19, 19, 19, 19, 19, 1, 1, 4, 15, 19, 19, 19, 19, 13, 13, 19, 19, 6, 3, 9, 4, 19, 19, 3, 21, 12, 19, 19, 19, 19, 19, 2, 16, 19, 19, 6, 19, 15, 19, 2, 19, 19, 23, 19, 19, 19, 0, 19, 17, 19, 17, 19, 18, 4, 21, 19, 17, 19, 9, 15, 12, 6, 17, 19, 1, 19, 21, 19, 19, 1, 19, 19, 12, 0, 19, 10, 6, 24, 19, 19, 19, 17, 19, 14, 19, 2, 20, 2, 19, 19, 18, 19, 19, 19, 15, 23, 19, 9, 19, 0, 12, 12, 16, 19, 1, 12, 9, 2, 4, 19, 11, 0, 0, 19, 11, 15, 15, 19, 19, 2, 15, 16, 8, 19, 19, 0, 19, 19, 1, 15, 0, 21, 19, 19, 18, 19, 10, 19, 19, 18, 2, 2, 15, 17, 10, 19, 17, 19, 19, 17, 6, 9, 19, 4, 19, 9, 21, 19, 19, 19, 19, 19, 19, 16, 18, 1, 19, 19, 18, 19, 19, 21, 6, 19, 19, 14, 16, 19, 18, 19, 19, 19, 0, 2, 19, 2, 10, 3, 19, 19, 19, 19, 19, 19, 19, 19, 2, 10, 3, 14, 19, 15, 19, 19, 19, 19, 19, 21, 4, 19, 19, 23, 19, 19, 19, 3, 18, 19, 18, 16, 19, 19, 0, 19, 16, 0, 0, 16, 14, 11, 16, 21, 19, 19, 19, 18, 1, 17, 19, 11, 2, 6, 9, 19, 19, 17, 12, 8, 19, 19, 1, 19, 2, 9, 19, 15, 19, 19, 19, 19, 19, 14, 15, 2, 6, 9, 19, 1, 23, 19, 0, 14, 1, 19, 19, 10, 10, 19, 19, 19, 14, 18, 19, 19, 19, 13, 4, 13, 13, 13, 13, 13, 16, 16, 12, 15, 9, 15, 13, 12, 12, 13, 8, 13, 2, 15, 13, 13, 16, 13, 13, 13, 9, 17, 13, 13, 3, 13, 19, 0, 19, 13, 15, 8, 10, 15, 9, 16, 13, 17, 2, 13, 15, 8, 12, 13, 12, 8, 23, 8, 10, 20, 3, 10, 13, 12, 10, 12, 13, 15, 15, 13, 22, 10, 16, 15, 13, 13, 16, 11, 14, 13, 2, 15, 16, 13, 9, 15, 13, 13, 4, 13, 13, 13, 15, 17, 15, 17, 17, 13, 12, 18, 1, 11, 11, 14, 4, 20, 1, 9, 9, 0, 23, 9, 23, 13, 18, 4, 11, 10, 18, 20, 7, 13, 15, 7, 7, 0, 4, 23, 17, 23, 7, 14, 9, 9, 13, 18, 7, 18, 23, 23, 14, 9, 4, 17, 13, 20, 7, 13, 0, 21, 18, 9, 23, 14, 13, 23, 14, 10, 16, 9, 17, 1, 18, 23, 23, 18, 15, 18, 4, 11, 10, 4, 11, 23, 10, 14, 0, 14, 23, 12, 14, 10, 10, 14, 23, 13, 7, 10, 23, 0, 9, 14, 9, 3, 7, 15, 11, 8, 7, 23, 14, 23, 3, 3, 2, 9, 7, 5, 11, 9, 9, 0, 23, 0, 10, 4, 1, 1, 23, 11, 11, 14, 3, 18, 12, 20, 20, 20, 9, 9, 7, 13, 7, 12, 17, 16, 16, 12, 7, 6, 15, 15, 15, 9, 7, 10, 14, 18, 3, 7, 11, 0, 18, 23, 23, 23, 23, 0, 18, 4, 1, 18, 9, 0, 11, 11, 14, 14, 7, 23, 19, 19, 1, 18, 10, 9, 23, 19, 18, 15, 23, 2, 23, 15, 23, 7, 23, 2, 23, 7, 23, 15, 20, 4, 18, 2, 11, 23, 7, 23, 23, 2, 21, 3, 3, 23, 23, 8, 12, 10, 18, 23, 23, 14, 9, 18, 16, 10, 1, 23, 14, 7, 3, 11, 14, 14, 18, 21, 1, 1, 7, 9, 23, 9, 8, 10, 23, 16, 23, 17, 23, 23, 7, 23, 14, 19, 19, 19, 9, 16, 19, 19, 19, 19, 2, 11, 19, 19, 8, 2, 21, 12, 3, 1, 1, 0, 0, 9, 9, 0, 4, 5, 5, 21, 11, 1, 2, 5, 11, 9, 16, 19, 11, 11, 21, 2, 11, 0, 10, 11, 0, 19, 16, 0, 11, 9, 11, 11, 17, 11, 9, 15, 6, 6, 12, 3, 10, 15, 15, 12, 9, 6, 5, 17, 16, 24, 8, 11, 5, 11, 12, 11, 0, 0, 12, 4, 10, 10, 3, 5, 12, 0, 16, 11, 15, 11, 19, 4, 19, 21, 0, 0, 3, 0, 0, 7, 8, 13, 10, 13, 9, 2, 0, 0, 1, 0, 15, 12, 11, 4, 0, 2, 2, 10, 16, 21, 21, 8, 0, 11, 16, 21, 17, 0, 5, 0, 0, 10, 21, 0, 0, 10, 6, 15, 7, 0, 0, 11, 7, 21, 3, 16, 9, 21, 21, 21, 13, 13, 21, 21, 4, 2, 23, 4, 17, 21, 21, 19, 10, 21, 21, 19, 9, 21, 10, 4, 21, 17, 17, 21, 21, 19, 4, 21, 2, 4, 10, 21, 21, 0, 1, 1, 3, 16, 21, 21, 12, 16, 21, 21, 3, 2, 19, 10, 2, 21, 3, 21, 19, 21, 2, 1, 2, 21, 21, 5, 21, 16, 13, 4, 21, 8, 21, 7, 10, 12, 21, 14, 1, 21, 14, 10, 3, 16, 21, 21, 19, 21, 21, 21, 20, 3, 1, 21, 3, 2, 2, 23, 23, 18, 21, 1, 7, 17, 1, 21, 6, 16, 6, 6, 2, 21, 11, 3, 10, 23, 21, 19, 19, 0, 21, 5, 3, 21, 9, 1, 2, 18, 11, 19, 21, 21, 21, 21, 3, 6, 7, 9, 10, 3, 3, 21, 19, 1, 13, 1, 19, 16, 16, 6, 17, 1, 1, 15, 21, 21, 18, 21, 12, 21, 2, 19, 16, 21, 1, 14, 18, 21, 21, 11, 21, 1, 15, 16, 18, 21, 1, 21, 17, 21, 6, 19, 4, 1, 2, 23, 17, 21, 21, 21, 2, 6, 18, 19, 19, 21, 21, 9, 2, 1, 21, 10, 19, 9, 16, 11, 10, 21, 9, 13, 1, 13, 19, 18, 2, 21, 5, 11, 9, 11, 0, 16, 21, 21, 18, 9, 3, 16, 14, 19, 20, 3, 19, 3, 19, 6, 3, 9, 17, 21, 19, 1, 9, 16, 2, 21, 6, 6, 21, 2, 21, 10, 18, 19, 12, 12, 10, 17, 16, 3, 2, 3, 19, 17, 21, 2, 21, 20, 21, 15, 3, 21, 19, 12, 1, 21, 9, 21, 21, 4, 0, 9, 21, 2, 16, 21, 10, 1, 12, 21, 2, 16, 14, 13, 13, 11, 19, 13, 2, 14, 2, 8, 16, 6, 22, 2, 2, 7, 14, 2, 12, 4, 4, 1, 14, 18, 18, 13, 13, 14, 14, 13, 14, 1, 19, 8, 13, 21, 21, 10, 2, 14, 19, 14, 2, 6, 15, 5, 13, 11, 7, 9, 16, 11, 7, 18, 6, 13, 21, 8, 15, 18, 16, 15, 8, 15, 13, 9, 12, 1, 10, 17, 2, 14, 3, 4, 13, 18, 13, 19, 1, 1, 21, 21, 14, 18, 14, 13, 2, 11, 13, 11, 14, 2, 22, 2, 2, 13, 13, 18, 23, 12, 11, 5, 19, 13, 5, 13, 5, 18, 13, 11, 22, 11, 19, 15, 14, 11, 11, 2, 15, 15, 14, 13, 19, 13, 2, 13, 13, 13, 13, 13, 15, 20, 15, 19, 10, 7, 10, 8, 13, 21, 18, 2, 13, 5, 0, 7, 13, 13, 7, 7, 7, 2, 13, 4, 5, 18, 12, 5, 8, 13, 2, 15, 13, 2, 0, 13, 0, 11, 15, 7, 13, 19, 18, 12, 13, 2, 19, 6, 14, 21, 19, 13, 18, 13, 1, 15, 11, 21, 13, 0, 18, 7, 10, 13, 21, 11, 15, 21, 13, 3, 19, 7, 2, 22, 13, 10, 19, 19, 2, 19, 8, 18, 5, 1, 1, 19, 19, 1, 2, 18, 18, 18, 21, 17, 12, 2, 18, 19, 0, 16, 19, 19, 14, 21, 2, 8, 19, 19, 7, 9, 19, 8, 1, 19, 16, 2, 2, 5, 16, 11, 19, 18, 19, 2, 2, 0, 2, 18, 16, 19, 19, 17, 21, 19, 19, 14, 0, 18, 8, 16, 19, 16, 23, 19, 6, 11, 13, 13, 11, 11, 2, 19, 19, 16, 19, 2, 14, 5, 1, 6, 13, 19, 14, 14, 1, 19, 19, 10, 19, 0, 6, 18, 1, 2, 19, 7, 8, 11, 19, 19, 18, 6, 19, 13, 8, 19, 8, 19, 16, 21, 2, 1, 16, 13, 13, 17, 17, 18, 18, 20, 15, 3, 3, 16, 3, 20, 20, 19, 20, 9, 21, 19, 18, 20, 1, 21, 18, 18, 18, 18, 2, 13, 13, 17, 20, 1, 20, 20, 19, 13, 19, 5, 13, 13, 10, 19, 0, 13, 20, 8, 3, 2, 7, 7, 17, 4, 5, 0, 5, 13, 15, 17, 13, 7, 3, 12, 17, 2, 6, 18, 2, 13, 13, 13, 3, 2, 2, 13, 18, 16, 10, 20, 21, 9, 17, 18, 21, 13, 0, 12, 13, 11, 21, 1, 13, 21, 13, 2, 15, 13, 21, 8, 11, 9, 15, 12, 9, 9, 2, 21, 16, 1, 17, 11, 24, 8, 13, 2, 2, 19, 24, 13, 16, 11, 15, 11, 24, 10, 9, 9, 2, 24, 1, 11, 11, 19, 13, 14, 4, 15, 16, 15, 18, 13, 8, 19, 19, 5, 19, 21, 12, 17, 17, 10, 12, 16, 1, 0, 1, 11, 13, 20, 2, 21, 1, 1, 17, 9, 10, 2, 24, 24, 21, 12, 6, 7, 13, 15, 24, 19, 6, 3, 17, 17, 15, 2, 2, 16, 6, 19, 3, 12, 2, 24, 2, 3, 24, 10, 2, 9, 18, 15, 16, 20, 17, 11, 1, 6, 6, 2, 2, 14, 16, 8, 4, 4, 11, 24, 13, 13, 2, 13, 14, 11, 8, 11, 10, 11, 13, 14, 20, 10, 0, 16, 12, 6, 24, 2, 2, 8, 2, 17, 2, 24, 8, 7, 10, 19, 2, 24, 17, 2, 2, 19, 19, 1, 17, 0, 15, 15, 11, 16, 24, 24, 2, 6, 0, 0, 2, 9, 13, 2, 15, 24, 16, 5, 24, 9, 9, 14, 24, 12, 17, 10, 19, 24, 17, 3, 2, 12, 14, 11, 8, 24, 17, 17, 2, 19, 19, 16, 10, 2, 0, 14, 2, 14, 9, 8, 1, 2, 24, 14, 15, 23, 1, 16, 10, 23, 11, 24, 6, 0, 21, 4, 0, 4, 8, 24, 21, 6, 10, 9, 5, 2, 11, 10, 9, 10, 17, 24, 16, 10, 24, 13, 9, 6, 16, 13, 13, 3, 1, 21, 18, 2, 24, 9, 24, 0, 2, 14, 16, 24, 14, 20, 4, 3, 15, 8, 1, 16, 14, 16, 24, 24, 9, 18, 1, 12, 20, 2, 24, 8, 24, 2, 21, 24, 2, 8, 21, 24, 16, 24, 21, 21, 24, 14, 9, 8, 2, 14, 9, 6, 11, 9, 20, 9, 19, 19, 9, 9, 17, 23, 12, 6, 14, 18, 23, 11, 9, 15, 9, 9, 9, 9, 18, 11, 9, 23, 23, 6, 14, 9, 9, 1, 1, 0, 12, 23, 1, 14, 19, 5, 9, 2, 8, 9, 19, 2, 11, 11, 20, 9, 6, 5, 12, 9, 19, 0, 9, 18, 18, 9, 1, 9, 20, 4, 9, 12, 15, 18, 16, 23, 23, 15, 15, 9, 19, 10, 10, 6, 9, 9, 11, 6, 8, 7, 7, 12, 11, 1, 10, 7, 7, 11, 1, 20, 7, 7, 9, 2, 16, 21, 10, 9, 9, 17, 7, 12, 12, 9, 21, 23, 19, 9, 1, 16, 9, 9, 9, 0, 9, 11, 4, 0, 19, 9, 2, 14, 19, 18, 12, 9, 10, 18, 12, 14, 19, 16, 11, 24, 11, 9, 3, 8, 24, 9, 11, 9, 14, 11, 19, 9, 9, 9, 9, 10, 9, 0, 9, 3, 9, 18, 9, 9, 16, 20, 11, 9, 0, 9, 2, 11, 19, 9, 9, 6, 19, 9, 9, 0, 10, 10, 1, 17, 9, 9, 11, 21, 16, 1, 20, 8, 23, 19, 13, 9, 24, 9, 9, 1, 16, 9, 9, 9, 4, 1, 1, 4, 13, 18, 17, 13, 0, 13, 10, 10, 5, 0, 1, 8, 8, 10, 13, 20, 0, 7, 18, 7, 13, 9, 5, 6, 6, 17, 18, 6, 11, 23, 2, 2, 18, 11, 20, 15, 6, 5, 10, 9, 17, 0, 5, 5, 11, 11, 8, 5, 9, 2, 15, 20, 6, 2, 11, 11, 5, 8, 6, 2, 2, 9, 5, 17, 5, 15, 5, 10, 15, 5, 11, 0, 8, 11, 5, 5, 5, 17, 21, 5, 5, 5, 0, 11, 9, 11, 5, 6, 2, 5, 5, 13, 13, 7, 1, 9, 9, 2, 13, 9, 1, 13, 5, 23, 21, 23, 17, 15, 1, 20, 12, 23, 2, 15, 15, 0, 17, 21, 23, 13, 15, 21, 1, 19, 19, 15, 6, 3, 19, 19, 6, 18, 11, 10, 10, 11, 12, 8, 1, 23, 13, 23, 1, 9, 0, 9, 7, 7, 23, 19, 23, 8, 12, 12, 23, 1, 1, 13, 13, 19, 0, 23, 11, 8, 23, 23, 23, 23, 0, 23, 7, 20, 23, 23, 23, 23, 23, 9, 23, 9, 8, 23, 18, 9, 8, 23, 1, 23, 3, 9, 21, 23, 7, 1, 13, 15, 8, 9, 23, 8, 0, 23, 8, 3, 12, 14, 8, 12, 23, 23, 3, 23, 18, 6, 17, 16, 23, 13, 8, 8, 14, 23, 23, 19, 8, 23, 19, 23, 23, 23, 9, 17, 24, 1, 23, 8, 15, 7, 12, 23, 19, 2, 23, 15, 23, 23, 13, 18, 6, 1, 15, 23, 15, 9, 3, 3, 23, 5, 2, 18, 23, 19, 15, 8, 13, 23, 8, 15, 8, 15, 23, 23, 19, 12, 9, 23, 3, 10, 14, 3, 0, 20, 0, 2, 18, 12, 3, 3, 3, 19, 19, 17, 0, 14, 20, 0, 0, 12, 0, 0, 0, 19, 14, 13, 0, 0, 3, 0, 10, 3, 23, 8, 16, 0, 7, 2, 10, 9, 23, 0, 3, 18, 19, 15, 9, 14, 14, 13, 0, 11, 14, 11, 19, 16, 19, 0, 3, 23, 0, 19, 14, 2, 18, 0, 11, 0, 8, 10, 23, 0, 10, 10, 13, 19, 15, 15, 14, 15, 9, 15, 10, 0, 0, 1</t>
  </si>
  <si>
    <t>[0, 3, 1, 1, 2, 2, 19, 21, 8, 2, 23, 1, 21, 23, 4, 23, 16, 12, 8, 23, 20, 8, 20, 23, 23, 1, 23, 23, 23, 15, 21, 23, 23, 4, 16, 1, 16, 12, 23, 15, 12, 16, 16, 23, 23, 5, 13, 1, 9, 14, 13, 15, 13, 21, 0, 0, 13, 23, 10, 2, 2, 9, 23, 23, 13, 11, 7, 24, 24, 24, 5, 13, 13, 18, 13, 20, 18, 13, 13, 17, 6, 8, 15, 13, 4, 13, 18, 18, 3, 11, 5, 4, 15, 11, 13, 13, 23, 23, 18, 2, 7, 19, 21, 24, 24, 10, 4, 18, 0, 12, 24, 2, 18, 3, 4, 23, 12, 23, 23, 23, 13, 10, 16, 13, 18, 20, 1, 3, 13, 13, 8, 9, 10, 10, 20, 8, 2, 7, 18, 19, 13, 5, 10, 10, 19, 19, 13, 0, 16, 16, 8, 13, 3, 11, 9, 9, 9, 13, 10, 9, 13, 13, 13, 20, 13, 10, 18, 24, 24, 26, 13, 18, 12, 23, 24, 11, 16, 13, 13, 13, 21, 24, 13, 13, 13, 22, 9, 0, 18, 6, 3, 10, 9, 1, 13, 13, 21, 23, 12, 10, 12, 13, 26, 22, 7, 13, 9, 14, 14, 0, 13, 23, 23, 7, 4, 14, 13, 19, 13, 12, 24, 13, 18, 11, 12, 2, 14, 19, 10, 13, 8, 19, 18, 10, 11, 23, 17, 13, 13, 11, 9, 3, 13, 11, 24, 4, 22, 26, 22, 11, 3, 20, 13, 25, 4, 13, 13, 23, 19, 9, 9, 13, 8, 5, 13, 13, 10, 9, 11, 20, 12, 13, 20, 19, 10, 5, 16, 11, 13, 8, 26, 19, 3, 12, 20, 11, 13, 5, 13, 19, 22, 20, 13, 11, 13, 10, 13, 11, 13, 12, 2, 5, 1, 24, 0, 0, 20, 20, 6, 6, 0, 19, 2, 0, 2, 25, 9, 18, 0, 25, 19, 6, 5, 5, 2, 10, 3, 0, 0, 24, 24, 0, 1, 16, 0, 14, 21, 25, 2, 25, 2, 20, 7, 9, 18, 16, 0, 1, 0, 21, 3, 0, 0, 2, 0, 5, 5, 2, 19, 18, 5, 0, 0, 24, 3, 2, 0, 21, 6, 12, 0, 0, 0, 0, 0, 8, 1, 10, 0, 6, 26, 0, 18, 6, 25, 18, 19, 9, 2, 3, 0, 7, 5, 3, 0, 2, 5, 25, 0, 5, 18, 0, 16, 3, 18, 18, 7, 25, 25, 21, 0, 22, 11, 19, 9, 0, 6, 21, 0, 7, 5, 23, 22, 6, 26, 22, 22, 9, 13, 11, 10, 7, 11, 11, 2, 16, 2, 14, 1, 1, 11, 22, 16, 2, 13, 13, 13, 26, 4, 4, 11, 2, 4, 17, 11, 11, 2, 11, 3, 11, 24, 7, 11, 11, 11, 11, 4, 9, 11, 0, 10, 11, 11, 9, 13, 11, 13, 4, 11, 19, 0, 11, 14, 11, 9, 3, 11, 11, 3, 2, 2, 4, 9, 15, 4, 4, 10, 9, 1, 4, 4, 26, 26, 8, 22, 20, 4, 11, 22, 11, 1, 11, 4, 24, 1, 24, 24, 22, 10, 3, 10, 16, 9, 10, 7, 10, 10, 8, 7, 10, 16, 10, 10, 21, 21, 26, 10, 10, 7, 16, 7, 9, 21, 21, 10, 10, 9, 10, 18, 10, 4, 7, 16, 10, 10, 18, 18, 11, 24, 9, 4, 0, 18, 10, 9, 18, 16, 5, 21, 26, 10, 10, 19, 10, 10, 10, 21, 10, 16, 10, 19, 21, 10, 10, 18, 7, 4, 18, 6, 6, 18, 9, 10, 5, 10, 20, 13, 22, 10, 20, 9, 10, 13, 10, 0, 15, 10, 10, 10, 21, 22, 20, 10, 9, 9, 20, 9, 9, 18, 16, 10, 19, 4, 10, 19, 21, 10, 21, 3, 16, 3, 2, 13, 10, 8, 26, 16, 19, 10, 10, 13, 4, 10, 10, 9, 20, 10, 16, 21, 8, 18, 19, 6, 6, 21, 14, 6, 5, 2, 5, 10, 23, 8, 16, 21, 9, 3, 2, 5, 10, 2, 21, 6, 8, 23, 21, 10, 21, 13, 2, 4, 24, 24, 24, 18, 13, 2, 0, 13, 6, 9, 26, 2, 5, 6, 21, 13, 21, 21, 19, 14, 2, 19, 3, 9, 18, 23, 6, 10, 6, 3, 21, 21, 21, 6, 13, 24, 24, 23, 12, 19, 24, 9, 16, 26, 9, 6, 20, 6, 6, 20, 6, 6, 17, 6, 4, 26, 13, 2, 3, 2, 4, 2, 8, 3, 13, 26, 13, 20, 21, 2, 2, 2, 6, 8, 17, 6, 7, 24, 2, 14, 3, 3, 21, 23, 24, 11, 2, 9, 6, 6, 6, 20, 19, 21, 20, 2, 13, 8, 3, 9, 9, 6, 16, 18, 24, 2, 6, 10, 6, 8, 0, 21, 8, 21, 13, 8, 12, 17, 17, 17, 17, 21, 17, 12, 12, 12, 17, 17, 0, 0, 11, 12, 10, 26, 26, 10, 26, 26, 26, 26, 26, 13, 13, 26, 12, 21, 2, 9, 3, 9, 18, 13, 13, 0, 8, 26, 26, 10, 19, 7, 7, 2, 9, 19, 10, 19, 2, 18, 18, 2, 26, 13, 9, 9, 10, 26, 19, 13, 13, 14, 14, 14, 21, 13, 20, 0, 0, 22, 7, 7, 25, 18, 18, 20, 20, 0, 0, 13, 10, 11, 11, 10, 23, 14, 8, 9, 26, 26, 0, 1, 20, 12, 19, 26, 26, 8, 0, 0, 12, 18, 13, 19, 13, 2, 13, 4, 0, 20, 13, 26, 12, 6, 1, 3, 13, 19, 26, 10, 18, 13, 20, 8, 13, 20, 0, 0, 21, 14, 2, 24, 9, 26, 12, 7, 20, 13, 9, 19, 5, 26, 19, 26, 25, 14, 19, 19, 2, 2, 2, 9, 4, 12, 26, 25, 5, 14, 19, 14, 2, 19, 12, 9, 20, 12, 4, 2, 13, 12, 26, 26, 21, 4, 2, 5, 8, 0, 7, 26, 12, 26, 0, 26, 26, 22, 22, 9, 9, 12, 12, 2, 22, 22, 6, 12, 19, 12, 12, 12, 21, 2, 15, 2, 6, 22, 22, 19, 22, 22, 8, 22, 22, 22, 21, 22, 10, 22, 14, 22, 18, 18, 22, 13, 21, 2, 8, 8, 4, 4, 22, 22, 6, 9, 22, 0, 19, 22, 3, 6, 6, 6, 6, 6, 6, 22, 4, 19, 19, 19, 2, 6, 2, 0, 11, 24, 6, 2, 12, 22, 22, 22, 3, 12, 6, 22, 19, 22, 22, 12, 4, 19, 22, 5, 18, 18, 6, 22, 22, 2, 19, 6, 6, 22, 19, 11, 6, 19, 16, 20, 8, 19, 6, 22, 20, 6, 8, 3, 22, 17, 2, 6, 12, 6, 22, 22, 22, 9, 12, 24, 2, 19, 6, 3, 20, 12, 22, 22, 6, 14, 6, 0, 22, 8, 3, 19, 19, 22, 3, 19, 22, 26, 14, 6, 18, 22, 4, 12, 22, 22, 22, 12, 2, 20, 22, 5, 10, 6, 20, 19, 3, 2, 0, 9, 9, 17, 22, 20, 8, 19, 12, 6, 22, 22, 10, 22, 2, 3, 22, 22, 15, 13, 19, 19, 13, 13, 13, 13, 24, 2, 13, 19, 13, 13, 9, 9, 13, 5, 4, 2, 2, 19, 20, 4, 13, 0, 13, 13, 13, 20, 20, 3, 9, 20, 12, 1, 13, 19, 13, 13, 1, 1, 13, 17, 3, 17, 13, 11, 13, 8, 6, 24, 13, 19, 13, 16, 3, 13, 13, 20, 13, 13, 16, 1, 8, 1, 10, 9, 19, 19, 1, 13, 8, 13, 7, 7, 13, 1, 2, 7, 13, 4, 13, 19, 5, 5, 20, 19, 13, 4, 13, 13, 5, 5, 12, 13, 13, 13, 11, 13, 4, 1, 13, 13, 19, 13, 13, 16, 22, 1, 4, 19, 9, 7, 13, 13, 13, 14, 13, 13, 13, 4, 24, 9, 2, 13, 19, 13, 13, 13, 13, 24, 13, 12, 13, 10, 13, 8, 13, 13, 13, 13, 9, 4, 12, 24, 13, 19, 13, 13, 13, 19, 13, 13, 21, 21, 8, 8, 13, 1, 26, 13, 13, 13, 13, 13, 9, 21, 13, 13, 13, 22, 13, 13, 2, 13, 13, 13, 9, 19, 13, 25, 25, 25, 13, 13, 13, 13, 13, 2, 8, 21, 13, 13, 13, 20, 18, 13, 13, 10, 13, 19, 13, 24, 13, 13, 13, 13, 13, 13, 13, 2, 2, 4, 20, 8, 12, 13, 13, 13, 13, 13, 1, 16, 13, 13, 2, 13, 13, 13, 1, 9, 13, 19, 13, 1, 13, 13, 19, 13, 9, 13, 22, 13, 19, 13, 13, 19, 19, 13, 13, 13, 13, 13, 13, 24, 13, 13, 13, 3, 24, 13, 18, 13, 19, 13, 19, 1, 4, 5, 9, 22, 15, 15, 1, 22, 18, 9, 3, 18, 5, 20, 12, 12, 3, 22, 22, 5, 5, 19, 2, 20, 17, 3, 20, 22, 6, 9, 20, 13, 19, 0, 2, 3, 3, 12, 2, 15, 26, 26, 9, 15, 5, 21, 21, 12, 2, 0, 1, 2, 21, 22, 24, 10, 19, 22, 11, 10, 10, 24, 12, 15, 2, 19, 2, 22, 2, 13, 5, 25, 21, 1, 2, 24, 17, 19, 0, 2, 5, 12, 12, 5, 5, 22, 5, 17, 17, 2, 5, 18, 2, 2, 22, 2, 2, 24, 2, 16, 6, 12, 8, 2, 5, 16, 12, 12, 0, 24, 5, 18, 5, 21, 9, 5, 19, 19, 1, 2, 2, 19, 2, 5, 2, 2, 20, 6, 6, 20, 2, 12, 8, 2, 22, 3, 3, 18, 2, 2, 9, 22, 22, 19, 22, 12, 20, 20, 20, 12, 3, 1, 9, 2, 19, 21, 3, 2, 8, 5, 2, 0, 21, 4, 3, 19, 13, 5, 4, 15, 2, 12, 18, 3, 5, 5, 19, 2, 2, 19, 1, 21, 2, 2, 25, 13, 2, 11, 17, 5, 9, 19, 23, 2, 18, 14, 24, 13, 10, 15, 15, 20, 20, 12, 2, 15, 20, 14, 5, 10, 12, 12, 5, 13, 13, 8, 10, 3, 2, 2, 1, 2, 5, 5, 25, 25, 16, 5, 5, 20, 12, 0, 10, 5, 1, 13, 13, 5, 5, 22, 20, 7, 5, 19, 3, 5, 21, 1, 2, 17, 2, 5, 16, 25, 19, 14, 4, 3, 5, 20, 2, 19, 2, 21, 11, 19, 4, 7, 4, 9, 5, 5, 21, 25, 2, 5, 19, 9, 2, 0, 1, 5, 9, 9, 24, 5, 1, 24, 4, 10, 5, 5, 25, 5, 5, 5, 7, 2, 13, 2, 3, 5, 2, 20, 22, 6, 2, 5, 2, 19, 1, 20, 1, 1, 1, 8, 18, 18, 23, 5, 21, 14, 12, 22, 20, 4, 25, 14, 5, 7, 20, 19, 3, 21, 20, 2, 20, 9, 9, 4, 1, 5, 9, 6, 5, 23, 2, 6, 20, 17, 17, 17, 17, 10, 10, 17, 17, 22, 13, 13, 22, 20, 20, 20, 20, 11, 20, 20, 20, 17, 20, 20, 13, 20, 19, 17, 19, 22, 11, 20, 11, 20, 26, 20, 20, 13, 13, 7, 20, 20, 4, 20, 9, 18, 18, 24, 20, 20, 2, 20, 15, 11, 21, 20, 20, 19, 19, 3, 20, 8, 17, 20, 22, 13, 22, 9, 3, 20, 20, 20, 19, 20, 20, 11, 20, 22, 24, 24, 22, 19, 16, 19, 16, 18, 20, 11, 13, 17, 20, 19, 3, 20, 1, 17, 17, 5, 13, 17, 17, 17, 13, 17, 18, 9, 19, 20, 22, 20, 20, 20, 3, 3, 18, 20, 3, 12, 10, 20, 20, 20, 13, 10, 20, 11, 17, 20, 12, 20, 19, 9, 20, 3, 20, 21, 20, 20, 9, 5, 13, 5, 13, 5, 13, 8, 8, 13, 8, 13, 14, 8, 8, 20, 20, 19, 13, 13, 9, 20, 20, 15, 20, 5, 19, 9, 9, 21, 19, 12, 8, 16, 8, 13, 24, 2, 9, 13, 5, 13, 13, 13, 8, 8, 8, 3, 8, 8, 13, 4, 13, 11, 13, 19, 2, 2, 2, 20, 2, 21, 20, 8, 13, 13, 5, 19, 13, 13, 13, 12, 12, 13, 13, 13, 13, 13, 2, 19, 8, 5, 25, 13, 13, 13, 13, 12, 13, 14, 10, 2, 2, 11, 8, 13, 2, 13, 10, 10, 13, 3, 21, 13, 3, 13, 5, 19, 13, 5, 2, 13, 9, 13, 24, 13, 8, 14, 3, 2, 2, 24, 9, 12, 13, 2, 5, 5, 5, 13, 13, 18, 13, 19, 22, 5, 13, 3, 5, 13, 13, 8, 8, 22, 13, 12, 13, 12, 12, 13, 7, 20, 20, 20, 13, 13, 2, 20, 13, 13, 19, 22, 10, 13, 12, 8, 19, 16, 5, 19, 3, 13, 13, 13, 13, 13, 13, 13, 12, 13, 2, 13, 19, 13, 2, 9, 13, 13, 13, 4, 19, 8, 13, 15, 3, 3, 10, 23, 23, 11, 23, 4, 5, 5, 26, 26, 24, 11, 3, 18, 3, 1, 15, 7, 1, 20, 26, 9, 26, 21, 2, 9, 9, 19, 21, 3, 2, 23, 23, 24, 5, 3, 2, 2, 19, 20, 25, 13, 22, 26, 24, 25, 10, 26, 26, 19, 14, 23, 2, 6, 11, 2, 19, 19, 15, 26, 10, 4, 2, 15, 23, 15, 4, 2, 3, 18, 26, 10, 11, 11, 13, 22, 4, 21, 20, 5, 8, 24, 19, 20, 18, 23, 11, 3, 6, 24, 24, 26, 18, 12, 15, 20, 3, 16, 1, 19, 25, 2, 26, 26, 4, 20, 2, 1, 26, 3, 26, 26, 9, 23, 23, 18, 21, 7, 1, 26, 10, 6, 26, 4, 10, 13, 15, 23, 9, 2, 18, 26, 26, 3, 1, 22, 22, 3, 2, 22, 2, 2, 2, 5, 2, 15, 15, 10, 25, 20, 19, 17, 10, 12, 10, 22, 13, 19, 22, 13, 0, 19, 13, 10, 10, 4, 4, 3, 13, 12, 10, 22, 2, 10, 2, 10, 10, 10, 21, 21, 20, 20, 4, 5, 17, 0, 4, 8, 13, 24, 8, 10, 10, 4, 19, 3, 2, 0, 21, 9, 11, 10, 10, 17, 1, 12, 10, 2, 21, 10, 21, 10, 10, 15, 3, 3, 2, 19, 13, 21, 20, 9, 10, 15, 4, 4, 11, 21, 20, 19, 21, 20, 2, 2, 10, 13, 13, 5, 10, 24, 11, 5, 6, 6, 10, 22, 3, 10, 21, 14, 1, 10, 10, 9, 10, 10, 7, 5, 20, 3, 21, 15, 12, 8, 5, 10, 10, 21, 10, 10, 21, 2, 17, 24, 15, 9, 2, 13, 18, 20, 21, 10, 13, 16, 4, 10, 10, 10, 21, 16, 13, 10, 2, 3, 15, 3, 10, 5, 19, 5, 20, 10, 13, 20, 5, 24, 5, 3, 21, 10, 22, 10, 10, 3, 10, 9, 19, 10, 20, 0, 3, 2, 10, 21, 25, 4, 20, 12, 19, 20, 10, 10, 10, 10, 4, 10, 10, 2, 2, 20, 2, 22, 16, 10, 3, 2, 10, 21, 10, 5, 19, 26, 20, 5, 24, 10, 0, 21, 21, 16, 2, 9, 2, 5, 2, 3, 10, 10, 10, 2, 10, 10, 19, 10, 10, 12, 10, 20, 20, 10, 15, 1, 13, 17, 6, 20, 18, 10, 4, 3, 10, 8, 11, 13, 19, 1, 8, 10, 22, 10, 13, 22, 22, 10, 10, 15, 10, 15, 10, 10, 4, 0, 2, 9, 9, 9, 1, 2, 10, 24, 10, 2, 4, 22, 10, 10, 10, 2, 2, 13, 10, 13, 21, 14, 10, 10, 9, 13, 4, 2, 24, 10, 21, 20, 9, 6, 10, 10, 10, 3, 19, 17, 4, 10, 10, 10, 4, 10, 10, 10, 17, 20, 10, 21, 6, 10, 13, 4, 20, 20, 0, 16, 20, 10, 10, 25, 10, 2, 10, 10, 10, 5, 5, 19, 23, 3, 10, 20, 3, 15, 13, 16, 10, 22, 11, 2, 9, 10, 10, 10, 10, 10, 13, 2, 13, 11, 10, 10, 10, 10, 2, 9, 20, 15, 20, 10, 18, 22, 4, 10, 10, 10, 13, 13, 22, 0, 2, 19, 10, 3, 21, 10, 10, 5, 10, 17, 5, 24, 25, 22, 13, 8, 10, 5, 22, 2, 5, 10, 10, 21, 25, 6, 21, 21, 21, 10, 10, 5, 10, 9, 10, 12, 20, 16, 3, 10, 9, 3, 3, 3, 13, 24, 6, 13, 2, 11, 15, 11, 1, 13, 3, 6, 1, 19, 1, 17, 2, 0, 2, 13, 13, 1, 1, 11, 19, 11, 13, 2, 19, 19, 15, 1, 5, 5, 10, 23, 8, 1, 2, 20, 20, 6, 6, 15, 25, 1, 19, 1, 9, 10, 10, 20, 24, 10, 0, 1, 17, 19, 20, 10, 21, 5, 5, 21, 1, 10, 1, 5, 8, 5, 13, 1, 20, 3, 21, 21, 10, 1, 1, 2, 20, 10, 11, 13, 13, 1, 10, 1, 1, 1, 1, 10, 2, 1, 13, 20, 3, 1, 1, 16, 1, 19, 19, 1, 23, 9, 13, 20, 20, 20, 1, 10, 5, 19, 1, 1, 1, 1, 20, 20, 1, 1, 1, 1, 19, 5, 5, 22, 10, 2, 1, 1, 21, 8, 23, 1, 2, 13, 20, 1, 21, 3, 15, 11, 24, 12, 1, 10, 9, 2, 1, 6, 6, 2, 11, 1, 9, 8, 9, 2, 22, 10, 2, 9, 8, 1, 1, 0, 10, 1, 1, 8, 1, 20, 1, 2, 2, 11, 1, 10, 6, 11, 3, 1, 20, 16, 21, 1, 7, 1, 19, 1, 11, 2, 10, 1, 1, 1, 9, 20, 1, 16, 12, 1, 11, 1, 1, 16, 1, 1, 13, 9, 21, 14, 1, 15, 9, 20, 2, 15, 2, 11, 1, 6, 19, 12, 1, 21, 1, 1, 1, 13, 9, 10, 21, 19, 1, 1, 9, 9, 9, 7, 9, 12, 13, 7, 4, 12, 9, 9, 9, 2, 1, 9, 9, 19, 13, 19, 18, 20, 2, 9, 9, 2, 13, 9, 7, 9, 8, 17, 16, 16, 7, 12, 13, 9, 9, 9, 13, 3, 9, 13, 7, 9, 21, 9, 9, 1, 3, 22, 1, 16, 2, 1, 13, 13, 18, 9, 9, 9, 9, 2, 9, 12, 9, 13, 9, 8, 18, 9, 2, 22, 2, 21, 22, 5, 5, 2, 8, 4, 4, 9, 5, 4, 19, 3, 17, 15, 15, 15, 5, 9, 26, 26, 2, 1, 5, 2, 22, 2, 10, 1, 1, 4, 5, 4, 10, 5, 21, 16, 16, 4, 5, 22, 8, 8, 9, 4, 22, 15, 19, 22, 13, 21, 2, 9, 9, 8, 17, 4, 9, 9, 2, 4, 22, 13, 2, 14, 9, 1, 10, 15, 24, 4, 5, 4, 0, 12, 13, 6, 19, 13, 5, 2, 5, 17, 9, 4, 2, 20, 22, 19, 9, 6, 20, 5, 20, 10, 5, 16, 2, 5, 19, 26, 5, 5, 25, 13, 1, 13, 4, 4, 14, 18, 19, 2, 13, 20, 5, 5, 19, 16, 9, 11, 13, 19, 0, 5, 4, 1, 16, 16, 17, 22, 5, 8, 19, 20, 14, 14, 3, 22, 12, 2, 5, 20, 9, 8, 10, 22, 12, 16, 22, 22, 1, 22, 2, 3, 15, 19, 17, 17, 16, 20, 11, 22, 3, 22, 19, 19, 3, 22, 2, 17, 22, 22, 13, 13, 10, 10, 2, 6, 22, 10, 10, 8, 10, 19, 19, 3, 10, 7, 13, 11, 22, 22, 9, 22, 24, 13, 22, 13, 19, 1, 20, 13, 2, 19, 20, 22, 22, 10, 26, 1, 11, 13, 22, 23, 22, 22, 22, 22, 3, 10, 17, 22, 20, 26, 1, 21, 10, 2, 2, 26, 2, 20, 19, 20, 20, 5, 17, 26, 26, 26, 10, 9, 9, 19, 15, 15, 15, 2, 3, 26, 26, 26, 15, 9, 7, 26, 25, 25, 26, 2, 3, 11, 26, 25, 25, 2, 20, 20, 2, 26, 13, 17, 6, 26, 26, 1, 2, 12, 26, 26, 20, 19, 10, 26, 18, 5, 26, 3, 25, 2, 21, 4, 26, 21, 15, 26, 3, 20, 3, 23, 26, 17, 26, 26, 26, 7, 7, 16, 3, 3, 8, 23, 3, 16, 2, 25, 19, 10, 16, 26, 21, 8, 10, 3, 16, 26, 10, 24, 19, 25, 26, 5, 2, 21, 4, 26, 2, 20, 20, 2, 2, 26, 26, 26, 21, 13, 10, 16, 2, 5, 4, 26, 26, 20, 26, 12, 20, 21, 26, 26, 5, 25, 2, 5, 26, 22, 19, 12, 26, 15, 2, 26, 26, 26, 9, 26, 26, 19, 19, 11, 11, 3, 2, 26, 3, 23, 26, 26, 21, 26, 20, 2, 1, 20, 26, 26, 1, 19, 2, 21, 3, 26, 2, 20, 3, 4, 4, 26, 21, 25, 21, 15, 2, 26, 26, 26, 10, 26, 20, 23, 15, 21, 26, 5, 3, 25, 19, 26, 15, 26, 26, 26, 9, 26, 26, 26, 0, 0, 26, 25, 23, 26, 26, 1, 21, 16, 23, 26, 9, 21, 25, 2, 26, 10, 26, 2, 1, 25, 2, 20, 19, 4, 4, 5, 26, 3, 21, 15, 6, 25, 18, 26, 20, 20, 26, 16, 3, 21, 26, 21, 15, 26, 26, 1, 26, 3, 26, 1, 19, 26, 26, 17, 26, 2, 2, 15, 26, 3, 12, 22, 26, 26, 13, 1, 15, 5, 26, 26, 26, 26, 22, 26, 11, 16, 10, 2, 10, 15, 11, 0, 10, 3, 17, 17, 14, 15, 17, 23, 3, 21, 0, 23, 21, 12, 12, 15, 24, 0, 11, 11, 17, 13, 13, 22, 20, 23, 11, 21, 14, 14, 0, 23, 12, 17, 1, 13, 4, 13, 19, 16, 14, 17, 17, 14, 3, 23, 24, 19, 17, 3, 7, 10, 3, 19, 13, 23, 23, 12, 2, 17, 6, 3, 21, 23, 17, 11, 23, 23, 19, 11, 11, 24, 14, 17, 12, 21, 14, 0, 11, 22, 17, 17, 14, 0, 17, 2, 23, 13, 17, 4, 17, 13, 13, 0, 8, 17, 15, 2, 11, 14, 19, 12, 11, 17, 17, 4, 13, 5, 11, 14, 13, 0, 21, 23, 11, 2, 11, 2, 23, 23, 11, 11, 17, 21, 23, 14, 17, 3, 14, 13, 23, 23, 20, 14, 21, 17, 23, 23, 4, 2, 17, 17, 11, 13, 24, 5, 9, 13, 11, 17, 14, 18, 2, 9, 17, 17, 4, 9, 17, 0, 13, 17, 17, 17, 11, 0, 1, 14, 8, 23, 23, 13, 24, 14, 17, 11, 13, 13, 11, 8, 6, 24, 24, 13, 13, 13, 19, 13, 13, 15, 15, 13, 2, 13, 14, 20, 13, 13, 13, 13, 1, 3, 13, 13, 6, 13, 2, 13, 13, 13, 13, 9, 2, 13, 13, 13, 1, 11, 9, 8, 11, 13, 11, 9, 10, 7, 21, 13, 8, 8, 13, 9, 23, 5, 21, 13, 7, 4, 13, 13, 13, 13, 13, 13, 13, 19, 3, 13, 15, 14, 13, 7, 12, 20, 13, 13, 12, 20, 2, 1, 13, 13, 7, 8, 20, 6, 21, 13, 24, 13, 13, 13, 8, 8, 13, 11, 13, 13, 13, 20, 14, 11, 8, 7, 13, 13, 13, 13, 10, 2, 15, 16, 11, 19, 11, 19, 3, 25, 13, 13, 13, 15, 22, 6, 13, 3, 3, 11, 3, 3, 3, 6, 3, 6, 3, 6, 6, 8, 22, 22, 26, 17, 11, 19, 24, 22, 22, 26, 11, 17, 22, 5, 22, 22, 19, 0, 0, 17, 10, 10, 3, 3, 6, 9, 21, 21, 2, 6, 8, 26, 22, 22, 6, 26, 21, 3, 21, 10, 8, 22, 5, 2, 24, 15, 15, 1, 11, 5, 3, 24, 21, 9, 11, 18, 2, 3, 3, 24, 26, 16, 24, 17, 5, 11, 26, 5, 22, 19, 26, 12, 21, 6, 24, 3, 23, 21, 21, 24, 24, 25, 25, 15, 11, 21, 16, 16, 2, 20, 20, 26, 3, 2, 21, 3, 16, 14, 24, 20, 22, 26, 26, 9, 16, 21, 9, 9, 9, 9, 26, 17, 11, 14, 11, 0, 19, 26, 9, 5, 22, 24, 26, 18, 2, 11, 9, 19, 12, 11, 11, 11, 2, 24, 20, 5, 9, 9, 2, 3, 9, 2, 14, 9, 10, 13, 13, 19, 3, 19, 13, 4, 11, 17, 17, 3, 21, 19, 17, 13, 2, 9, 13, 13, 13, 20, 22, 7, 13, 13, 6, 6, 21, 13, 15, 13, 15, 13, 13, 25, 6, 13, 9, 21, 19, 13, 22, 22, 2, 17, 0, 19, 19, 19, 19, 19, 19, 13, 13, 2, 3, 19, 9, 19, 19, 22, 22, 20, 13, 13, 15, 13, 13, 13, 13, 13, 21, 13, 19, 10, 19, 13, 22, 20, 20, 13, 6, 12, 6, 23, 19, 13, 13, 13, 17, 13, 13, 1, 13, 1, 13, 13, 19, 22, 22, 1, 2, 6, 13, 21, 13, 13, 10, 11, 13, 13, 13, 19, 6, 10, 21, 10, 19, 19, 13, 3, 13, 13, 4, 3, 13, 15, 21, 13, 13, 3, 20, 3, 13, 13, 13, 19, 13, 21, 10, 2, 20, 13, 13, 3, 13, 22, 3, 12, 21, 10, 13, 15, 22, 10, 22, 9, 15, 5, 18, 21, 18, 22, 21, 3, 15, 25, 9, 13, 3, 18, 19, 9, 1, 10, 13, 2, 3, 16, 22, 1, 1, 9, 3, 17, 15, 11, 1, 21, 3, 3, 5, 3, 9, 20, 20, 9, 3, 3, 9, 9, 3, 15, 15, 17, 15, 13, 9, 9, 9, 20, 18, 15, 15, 12, 21, 20, 2, 22, 16, 15, 18, 10, 9, 10, 3, 19, 21, 15, 18, 10, 9, 2, 22, 3, 9, 8, 2, 12, 2, 2, 13, 17, 17, 2, 3, 3, 26, 7, 21, 19, 2, 19, 10, 26, 0, 8, 20, 12, 5, 21, 16, 22, 11, 11, 26, 22, 26, 21, 21, 2, 21, 2, 26, 3, 26, 0, 15, 3, 3, 24, 11, 21, 19, 0, 4, 13, 17, 26, 19, 5, 5, 3, 10, 14, 14, 11, 2, 26, 19, 19, 15, 18, 12, 21, 24, 26, 13, 20, 26, 26, 3, 26, 19, 19, 16, 11, 9, 2, 18, 3, 3, 18, 11, 26, 26, 2, 9, 22, 24, 3, 26, 19, 26, 3, 26, 26, 25, 15, 18, 3, 14, 1, 10, 24, 1, 26, 15, 13, 9, 12, 11, 11, 11, 26, 26, 26, 26, 10, 26, 21, 9, 9, 19, 26, 15, 5, 26, 26, 26, 26, 5, 10, 10, 15, 12, 3, 26, 26, 14, 1, 7, 17, 10, 7, 8, 8, 8, 7, 21, 10, 10, 21, 21, 7, 1, 7, 7, 7, 7, 21, 12, 7, 2, 21, 22, 1, 17, 7, 24, 1, 21, 7, 2, 7, 5, 12, 21, 4, 12, 7, 22, 7, 15, 12, 8, 19, 10, 10, 1, 20, 21, 8, 7, 7, 22, 12, 12, 17, 21, 17, 17, 7, 22, 21, 7, 1, 1, 21, 7, 7, 10, 8, 8, 25, 25, 21, 9, 2, 6, 5, 8, 10, 19, 19, 25, 25, 2, 14, 13, 2, 11, 8, 11, 24, 16, 17, 19, 15, 8, 25, 25, 22, 8, 18, 15, 10, 25, 19, 25, 19, 19, 25, 24, 8, 25, 25, 25, 4, 13, 25, 25, 25, 22, 17, 9, 25, 3, 11, 19, 11, 2, 3, 19, 9, 19, 9, 18, 18, 3, 3, 8, 20, 11, 11, 8, 8, 3, 22, 6, 11, 12, 12, 2, 2, 2, 11, 18, 3, 11, 11, 10, 11, 11, 15, 22, 3, 13, 4, 5, 0, 11, 18, 11, 7, 17, 8, 9, 11, 19, 5, 11, 11, 11, 11, 11, 7, 20, 3, 20, 15, 12, 8, 15, 11, 11, 16, 11, 16, 5, 11, 5, 20, 8, 8, 20, 23, 11, 11, 24, 5, 8, 2, 11, 26, 11, 11, 11, 11, 11, 4, 8, 11, 15, 17, 26, 11, 11, 11, 9, 0, 11, 11, 11, 11, 11, 7, 8, 8, 11, 11, 11, 11, 5, 11, 10, 11, 7, 11, 11, 16, 19, 11, 6, 11, 2, 11, 4, 16, 11, 11, 16, 4, 4, 4, 10, 1, 1, 1, 16, 4, 1, 8, 4, 4, 21, 10, 10, 5, 12, 16, 4, 4, 4, 4, 4, 6, 20, 16, 20, 4, 7, 21, 4, 21, 4, 4, 4, 4, 5, 4, 4, 2, 5, 11, 4, 11, 16, 4, 17, 4, 10, 14, 10, 0, 4, 2, 4, 16, 16, 16, 4, 26, 10, 4, 8, 23, 4, 20, 4, 12, 4, 16, 0, 4, 4, 7, 20, 23, 8, 21, 8, 2, 10, 4, 4, 16, 5, 20, 4, 23, 6, 4, 1, 10, 4, 4, 10, 26, 17, 4, 4, 4, 0, 1, 1, 4, 13, 4, 16, 4, 9, 4, 4, 8, 16, 20, 2, 15, 21, 16, 19, 4, 4, 21, 20, 11, 25, 1, 21, 4, 16, 16, 22, 4, 3, 1, 3, 16, 16, 16, 24, 1, 6, 6, 21, 13, 13, 23, 23, 16, 8, 20, 21, 26, 20, 3, 6, 0, 21, 15, 6, 0, 0, 13, 24, 3, 7, 19, 5, 15, 18, 0, 19, 16, 16, 26, 13, 20, 0, 17, 13, 21, 21, 11, 20, 2, 5, 16, 21, 6, 6, 0, 15, 11, 18, 2, 17, 10, 24, 6, 13, 1, 6, 17, 19, 25, 4, 19, 8, 2, 19, 2, 21, 3, 4, 10, 5, 9, 9, 7, 21, 21, 17, 6, 13, 6, 6, 23, 23, 13, 24, 24, 6, 6, 24, 25, 3, 6, 6, 13, 6, 24, 13, 16, 6, 0, 13, 11, 19, 3, 21, 24, 26, 13, 8, 2, 23, 20, 6, 6, 6, 6, 18, 9, 8, 6, 16, 8, 17, 21, 3, 24, 24, 20, 2, 21, 2, 9, 9, 24, 3, 21, 2, 3, 0, 0, 0, 4, 2, 3, 23, 16, 3, 24, 13, 16, 15, 15, 10, 3, 6, 5, 6, 0, 3, 3, 1, 10, 24, 1, 1, 6, 7, 7, 21, 0, 1, 5, 4, 6, 4, 6, 20, 25, 23, 19, 16, 24, 13, 23, 25, 21, 13, 23, 0, 10, 19, 4, 17, 2, 14, 25, 13, 19, 13, 17, 16, 19, 6, 19, 21, 3, 15, 2, 19, 6, 0, 13, 21, 6, 25, 6, 19, 15, 6, 13, 21, 13, 3, 21, 6, 6, 11, 10, 4, 16, 6, 24, 19, 6, 19, 13, 6, 21, 13, 13, 26, 15, 14, 20, 6, 6, 22, 13, 14, 21, 6, 20, 6, 9, 8, 17, 19, 16, 2, 6, 13, 2, 25, 11, 0, 3, 19, 11, 19, 11, 4, 7, 0, 16, 6, 19, 19, 19, 5, 19, 2, 3, 11, 0, 26, 3, 2, 2, 12, 17, 3, 3, 3, 9, 3, 10, 1, 3, 3, 2, 2, 24, 3, 3, 14, 3, 15, 2, 3, 17, 3, 21, 16, 3, 3, 1, 0, 26, 19, 9, 8, 9, 9, 2, 9, 2, 3, 3, 13, 6, 25, 8, 9, 2, 9, 3, 17, 14, 3, 9, 7, 17, 17, 19, 17, 1, 19, 3, 17, 5, 3, 21, 19, 3, 9, 19, 3, 0, 8, 1, 13, 3, 8, 18, 3, 24, 11, 9, 3, 3, 5, 3, 19, 9, 2, 3, 1, 1, 2, 2, 2, 1, 3, 14, 6, 20, 19, 9, 22, 3, 3, 1, 0, 15, 2, 15, 2, 2, 13, 20, 15, 25, 25, 15, 23, 25, 16, 25, 25, 25, 25, 15, 15, 12, 25, 25, 4, 2, 4, 25, 17, 25, 2, 2, 25, 7, 23, 6, 24, 8, 2, 20, 4, 11, 2, 6, 26, 20, 8, 19, 2, 2, 26, 6, 3, 3, 4, 26, 8, 16, 2, 3, 16, 6, 26, 5, 8, 6, 4, 8, 6, 2, 9, 2, 4, 2, 22, 8, 4, 9, 14, 20, 14, 22, 6, 1, 23, 22, 6, 26, 6, 24, 21, 21, 25, 19, 8, 12, 21, 23, 12, 19, 19, 7, 21, 2, 21, 24, 24, 8, 19, 8, 11, 24, 12, 23, 5, 20, 15, 15, 20, 19, 2, 23, 21, 19, 24, 16, 8, 16, 25, 26, 15, 23, 15, 24, 21, 8, 8, 23, 21, 26, 24, 26, 26, 3, 26, 26, 19, 8, 20, 2, 1, 19, 1, 26, 15, 23, 23, 26, 2, 0, 10, 12, 11, 19, 20, 15, 15, 15, 11, 11, 26, 18, 1, 1, 21, 20, 18, 12, 20, 20, 15, 5, 15, 12, 12, 12, 8, 0, 2, 21, 2, 21, 26, 11, 21, 12, 13, 2, 1, 4, 12, 20, 0, 26, 0, 23, 23, 18, 18, 15, 15, 15, 10, 24, 24, 21, 12, 15, 15, 15, 2, 21, 15, 15, 14, 8, 0, 16, 12, 15, 13, 21, 15, 12, 15, 0, 21, 23, 15, 0, 15, 20, 15, 15, 15, 16, 10, 26, 10, 0, 17, 0, 11, 21, 21, 15, 15, 20, 8, 12, 15, 15, 15, 1, 13, 15, 21, 21, 10, 13, 13, 19, 13, 19, 20, 18, 15, 11, 22, 20, 22, 5, 3, 11, 9, 0, 19, 15, 19, 15, 13, 20, 19, 15, 25, 5, 17, 24, 21, 18, 15, 19, 13, 9, 19, 12, 15, 1, 18, 15, 2, 21, 0, 25, 8, 15, 11, 2, 15, 15, 21, 17, 15, 12, 16, 4, 15, 13, 13, 13, 0, 8, 4, 4, 13, 13, 5, 9, 4, 9, 9, 9, 9, 2, 2, 1, 13, 8, 13, 13, 24, 24, 9, 19, 13, 13, 13, 13, 26, 2, 11, 13, 5, 6, 6, 13, 8, 13, 13, 21, 17, 4, 10, 13, 13, 15, 13, 13, 7, 13, 21, 13, 20, 13, 15, 4, 2, 20, 6, 9, 8, 7, 3, 17, 12, 8, 13, 13, 2, 24, 22, 20, 13, 5, 0, 13, 12, 15, 4, 9, 13, 18, 15, 15, 13, 21, 13, 13, 8, 13, 13, 4, 4, 9, 20, 13, 15, 24, 24, 26, 13, 17, 4, 12, 10, 13, 13, 15, 13, 1, 13, 7, 13, 13, 13, 13, 13, 13, 19, 13, 13, 13, 13, 12, 12, 1, 9, 13, 18, 19, 16, 16, 13, 13, 1, 21, 18, 13, 13, 11, 21, 4, 10, 10, 13, 13, 9, 11, 13, 17, 2, 21, 15, 12, 18, 18, 13, 9, 9, 4, 4, 4, 12, 8, 13, 16, 4, 13, 13, 7, 4, 19, 13, 2, 12, 4, 13, 24, 13, 13, 9, 13, 4, 13, 13, 6, 13, 13, 4, 2, 4, 4, 13, 26, 13, 13, 20, 13, 4, 4, 4, 11, 17, 24, 18, 9, 9, 21, 16, 15, 19, 10, 2, 12, 10, 21, 4, 13, 6, 16, 13, 15, 11, 1, 10, 4, 20, 13, 13, 6, 12, 22, 16, 18, 18, 4, 4, 21, 4, 2, 5, 15, 4, 13, 2, 9, 22, 9, 13, 1, 6, 20, 13, 13, 9, 6, 10, 21, 13, 12, 24, 13, 25, 9, 4, 9, 4, 13, 17, 13, 4, 13, 10, 4, 13, 0, 13, 18, 4, 13, 1, 13, 9, 9, 18, 15, 10, 15, 17, 17, 13, 13, 13, 9, 13, 4, 15, 13, 9, 21, 2, 4, 13, 8, 13, 13, 13, 20, 12, 15, 4, 7, 13, 19, 2, 12, 8, 4, 19, 17, 13, 13, 4, 16, 13, 21, 20, 4, 4, 3, 0, 6, 13, 16, 1, 2, 1, 6, 8, 13, 8, 21, 9, 7, 9, 2, 13, 25, 26, 13, 2, 8, 13, 13, 13, 13, 13, 8, 24, 4, 18, 2, 2, 3, 7, 13, 13, 13, 12, 19, 15, 13, 7, 17, 10, 10, 13, 17, 16, 22, 7, 2, 19, 21, 11, 7, 9, 24, 12, 19, 21, 3, 2, 13, 9, 0, 11, 2, 8, 15, 22, 12, 13, 4, 13, 15, 9, 6, 22, 11, 4, 13, 13, 7, 4, 13, 13, 4, 12, 13, 13, 13, 13, 20, 6, 8, 8, 8, 22, 12, 20, 6, 4, 9, 13, 1, 13, 1, 13, 13, 2, 9, 13, 13, 2, 13, 2, 13, 13, 20, 2, 9, 13, 13, 13, 13, 13, 0, 3, 13, 13, 13, 20, 9, 9, 13, 13, 13, 4, 4, 4, 5, 4, 9, 4, 4, 17, 23, 10, 2, 6, 4, 2, 18, 2, 4, 6, 4, 4, 4, 4, 4, 4, 2, 5, 16, 4, 6, 4, 23, 20, 4, 24, 3, 14, 13, 19, 18, 10, 10, 12, 14, 13, 24, 24, 20, 12, 12, 4, 4, 8, 24, 0, 9, 24, 1, 14, 14, 12, 2, 22, 8, 4, 4, 17, 16, 24, 13, 4, 21, 21, 22, 13, 4, 19, 13, 21, 21, 13, 13, 13, 21, 13, 7, 17, 9, 4, 12, 13, 12, 13, 4, 1, 13, 13, 4, 13, 13, 4, 0, 24, 0, 0, 6, 13, 0, 12, 4, 19, 24, 10, 12, 24, 4, 5, 24, 13, 12, 13, 4, 0, 12, 13, 24, 24, 21, 24, 8, 1, 13, 19, 13, 24, 22, 4, 22, 9, 13, 13, 4, 2, 2, 2, 0, 25, 19, 3, 1, 2, 24, 12, 12, 12, 15, 17, 12, 21, 9, 12, 2, 11, 11, 12, 0, 19, 6, 12, 17, 0, 23, 19, 14, 25, 12, 15, 25, 15, 25, 12, 4, 4, 2, 21, 19, 17, 17, 17, 12, 12, 17, 10, 2, 2, 12, 0, 9, 20, 19, 15, 24, 12, 4, 24, 21, 24, 12, 8, 12, 12, 12, 12, 16, 9, 6, 19, 3, 25, 19, 1, 2, 12, 12, 12, 23, 3, 17, 15, 12, 9, 2, 12, 12, 23, 18, 0, 12, 17, 19, 12, 19, 19, 1, 19, 17, 6, 12, 4, 8, 12, 12, 10, 9, 19, 26, 12, 12, 12, 11, 1, 8, 12, 12, 12, 19, 15, 23, 19, 12, 25, 12, 10, 11, 15, 12, 12, 12, 18, 17, 10, 10, 8, 2, 17, 25, 12, 19, 12, 12, 12, 8, 12, 12, 2, 24, 12, 13, 12, 12, 24, 8, 8, 13, 13, 9, 7, 17, 17, 4, 13, 10, 9, 24, 4, 4, 12, 7, 9, 13, 12, 12, 12, 17, 13, 17, 13, 12, 12, 17, 12, 7, 9, 17, 4, 17, 7, 14, 2, 9, 13, 9, 3, 13, 19, 4, 7, 13, 7, 2, 7, 17, 13, 20, 13, 13, 12, 17, 13, 9, 3, 20, 9, 9, 13, 23, 13, 12, 13, 9, 4, 1, 8, 24, 13, 9, 7, 24, 24, 13, 7, 8, 20, 2, 22, 11, 16, 16, 13, 2, 10, 13, 12, 10, 12, 20, 22, 13, 20, 20, 22, 22, 10, 2, 16, 21, 9, 8, 16, 15, 12, 20, 16, 16, 5, 2, 3, 24, 16, 24, 16, 8, 12, 16, 19, 22, 5, 2, 2, 2, 12, 11, 16, 16, 16, 13, 22, 18, 2, 16, 9, 13, 3, 22, 22, 19, 1, 13, 16, 2, 16, 13, 20, 20, 13, 16, 1, 16, 24, 16, 3, 16, 22, 16, 10, 16, 15, 2, 13, 0, 8, 18, 19, 21, 2, 22, 16, 1, 8, 16, 10, 2, 15, 15, 17, 16, 16, 16, 16, 13, 16, 1, 22, 22, 17, 16, 10, 16, 19, 12, 11, 16, 20, 16, 16, 2, 22, 18, 2, 20, 16, 16, 2, 16, 24, 16, 2, 16, 17, 22, 24, 10, 17, 9, 20, 5, 18, 1, 18, 18, 2, 7, 9, 17, 2, 24, 2, 18, 21, 18, 9, 8, 16, 17, 8, 15, 15, 9, 23, 8, 20, 10, 9, 20, 9, 8, 24, 16, 20, 9, 2, 14, 10, 10, 9, 2, 9, 17, 2, 9, 2, 13, 18, 18, 18, 7, 2, 20, 10, 18, 21, 21, 25, 18, 13, 13, 5, 18, 20, 20, 20, 18, 1, 3, 1, 9, 9, 15, 9, 18, 10, 9, 18, 4, 1, 3, 7, 6, 15, 15, 6, 6, 11, 6, 21, 6, 10, 6, 15, 17, 16, 21, 9, 6, 6, 4, 6, 15, 18, 9, 9, 20, 8, 6, 2, 19, 6, 19, 5, 6, 11, 6, 19, 6, 9, 21, 6, 6, 14, 8, 19, 6, 6, 19, 6, 6, 16, 6, 6, 6, 19, 0, 6, 20, 10, 10, 3, 2, 6, 10, 4, 15, 9, 18, 6, 6, 6, 6, 15, 24, 2, 6, 21, 19, 6, 21, 6, 6, 6, 6, 6, 1, 3, 21, 9, 6, 6, 6, 6, 24, 24, 6, 6, 22, 2, 8, 21, 6, 6, 3, 8, 10, 6, 6, 6, 6, 6, 2, 2, 6, 6, 10, 6, 9, 6, 3, 6, 6, 12, 6, 6, 6, 19, 6, 19, 6, 19, 6, 19, 21, 8, 6, 19, 6, 8, 9, 10, 5, 12, 6, 20, 6, 8, 6, 6, 3, 6, 6, 10, 16, 6, 9, 5, 15, 6, 6, 6, 19, 6, 4, 6, 2, 25, 2, 6, 6, 3, 6, 6, 6, 9, 1, 6, 18, 6, 22, 13, 13, 8, 6, 1, 10, 8, 2, 21, 6, 11, 19, 19, 6, 11, 9, 9, 14, 14, 2, 9, 2, 17, 6, 6, 18, 6, 6, 24, 9, 19, 3, 6, 6, 6, 6, 9, 6, 6, 6, 2, 2, 15, 19, 0, 6, 19, 6, 6, 19, 5, 8, 6, 21, 6, 18, 8, 6, 4, 6, 6, 6, 6, 10, 0, 1, 6, 6, 6, 6, 6, 24, 22, 6, 6, 4, 8, 6, 19, 6, 6, 6, 18, 3, 26, 2, 9, 15, 6, 6, 6, 6, 6, 6, 6, 6, 2, 9, 12, 4, 6, 21, 6, 6, 6, 6, 6, 24, 21, 6, 6, 12, 6, 6, 6, 3, 23, 6, 19, 2, 6, 6, 19, 6, 15, 22, 16, 3, 4, 17, 15, 8, 6, 6, 6, 3, 1, 12, 6, 11, 2, 5, 8, 6, 6, 4, 21, 10, 6, 6, 6, 6, 2, 8, 6, 9, 6, 6, 6, 6, 6, 4, 10, 2, 19, 18, 6, 1, 2, 6, 16, 4, 1, 6, 6, 9, 9, 6, 6, 6, 4, 3, 6, 6, 6, 7, 21, 16, 16, 7, 7, 7, 15, 15, 10, 10, 8, 21, 7, 10, 10, 16, 7, 7, 2, 12, 7, 7, 2, 7, 7, 7, 8, 19, 7, 7, 3, 16, 23, 6, 23, 7, 10, 7, 9, 12, 8, 15, 7, 7, 2, 7, 12, 7, 15, 7, 10, 7, 4, 7, 9, 5, 13, 9, 7, 15, 9, 15, 16, 10, 10, 7, 19, 9, 15, 10, 7, 7, 15, 9, 10, 16, 2, 10, 19, 7, 8, 10, 7, 7, 8, 7, 16, 7, 3, 11, 12, 11, 11, 7, 10, 16, 3, 11, 11, 4, 21, 5, 3, 24, 24, 20, 4, 24, 4, 16, 19, 22, 11, 9, 3, 3, 3, 16, 10, 4, 4, 18, 21, 9, 19, 12, 3, 4, 24, 18, 16, 3, 3, 0, 1, 1, 4, 8, 21, 12, 16, 3, 3, 16, 20, 24, 3, 24, 4, 4, 16, 4, 4, 9, 6, 18, 12, 3, 3, 3, 3, 3, 10, 6, 16, 11, 9, 17, 11, 4, 19, 4, 18, 4, 4, 10, 4, 9, 9, 4, 4, 16, 3, 21, 4, 20, 8, 4, 24, 3, 3, 10, 4, 5, 4, 4, 4, 4, 5, 5, 2, 18, 3, 24, 9, 24, 24, 18, 4, 18, 19, 21, 3, 3, 4, 11, 4, 4, 9, 3, 13, 3, 25, 3, 24, 24, 3, 16, 0, 3, 12, 19, 19, 10, 3, 22, 0, 20, 20, 24, 3, 19, 4, 19, 3, 3, 21, 18, 19, 4, 4, 4, 12, 18, 19, 21, 18, 6, 24, 18, 11, 9, 4, 4, 3, 4, 15, 14, 3, 23, 19, 8, 12, 6, 19, 12, 4, 2, 4, 0, 4, 3, 1, 2, 1, 3, 4, 9, 5, 21, 19, 2, 20, 4, 3, 4, 4, 13, 24, 2, 3, 4, 4, 17, 13, 21, 19, 4, 1, 4, 24, 3, 15, 19, 3, 12, 4, 3, 2, 4, 4, 4, 3, 24, 3, 18, 2, 8, 4, 24, 7, 9, 4, 2, 4, 19, 12, 4, 3, 4, 4, 26, 26, 26, 8, 4, 26, 26, 26, 26, 2, 11, 26, 26, 17, 16, 21, 10, 24, 20, 10, 20, 20, 18, 18, 20, 21, 25, 25, 11, 11, 10, 16, 25, 11, 18, 19, 7, 2, 2, 24, 16, 15, 18, 9, 11, 16, 22, 21, 18, 2, 18, 15, 2, 19, 15, 18, 20, 5, 5, 2, 2, 9, 21, 21, 10, 18, 22, 25, 19, 19, 26, 17, 11, 25, 9, 10, 18, 18, 18, 10, 7, 9, 19, 2, 25, 10, 18, 21, 2, 13, 11, 22, 13, 22, 11, 18, 18, 3, 18, 18, 12, 17, 24, 9, 24, 8, 16, 20, 18, 5, 1, 20, 10, 20, 21, 20, 8, 16, 9, 21, 24, 6, 17, 18, 11, 15, 24, 13, 18, 25, 18, 20, 9, 11, 18, 18, 9, 5, 20, 19, 18, 20, 15, 2, 24, 3, 15, 8, 24, 24, 24, 16, 16, 24, 24, 5, 7, 4, 21, 19, 24, 24, 10, 19, 24, 24, 6, 8, 24, 9, 21, 24, 17, 17, 24, 24, 10, 17, 24, 3, 5, 9, 24, 24, 20, 16, 9, 5, 15, 24, 24, 10, 2, 24, 24, 5, 3, 23, 19, 24, 24, 5, 24, 6, 24, 16, 16, 3, 24, 24, 25, 24, 15, 16, 21, 24, 7, 24, 3, 19, 10, 24, 4, 1, 24, 4, 19, 2, 15, 24, 24, 6, 24, 24, 24, 5, 3, 9, 24, 3, 16, 2, 12, 12, 19, 24, 16, 6, 20, 16, 24, 8, 15, 8, 24, 24, 21, 2, 17, 19, 1, 24, 6, 23, 16, 24, 25, 3, 24, 18, 21, 2, 3, 2, 6, 24, 24, 24, 24, 5, 5, 10, 15, 9, 0, 5, 24, 23, 21, 16, 16, 23, 2, 15, 5, 20, 21, 21, 1, 24, 24, 23, 24, 10, 24, 16, 15, 15, 24, 21, 4, 18, 24, 21, 7, 24, 16, 3, 15, 23, 24, 1, 24, 5, 24, 5, 6, 8, 16, 24, 12, 4, 24, 24, 24, 24, 5, 18, 6, 6, 24, 24, 18, 24, 16, 24, 19, 15, 8, 15, 15, 9, 24, 8, 14, 1, 14, 10, 3, 16, 24, 25, 20, 8, 11, 0, 15, 24, 24, 3, 18, 5, 15, 9, 0, 13, 3, 15, 5, 6, 5, 5, 8, 19, 24, 6, 16, 8, 15, 2, 24, 5, 19, 24, 24, 24, 19, 3, 15, 15, 10, 9, 13, 21, 5, 24, 3, 23, 20, 8, 24, 24, 5, 24, 21, 3, 24, 6, 13, 1, 21, 8, 24, 24, 21, 7, 8, 24, 2, 21, 24, 24, 1, 10, 24, 2, 21, 4, 16, 16, 9, 22, 16, 2, 4, 16, 17, 21, 5, 14, 16, 16, 2, 4, 20, 10, 21, 21, 18, 4, 23, 23, 16, 16, 4, 4, 16, 4, 17, 0, 5, 16, 24, 24, 19, 16, 18, 22, 4, 16, 5, 9, 2, 16, 17, 2, 8, 15, 13, 2, 23, 5, 16, 8, 2, 25, 3, 3, 1, 5, 10, 16, 8, 15, 18, 9, 20, 16, 4, 5, 21, 16, 8, 24, 22, 18, 16, 24, 24, 4, 16, 4, 16, 16, 9, 16, 0, 15, 16, 14, 2, 2, 16, 16, 19, 12, 10, 0, 2, 22, 16, 25, 16, 15, 8, 16, 9, 14, 13, 14, 25, 4, 20, 8, 16, 12, 12, 4, 16, 6, 16, 16, 16, 16, 16, 16, 16, 12, 5, 17, 6, 19, 3, 9, 7, 16, 24, 3, 2, 16, 2, 7, 2, 16, 16, 2, 2, 2, 2, 16, 23, 25, 23, 10, 25, 2, 16, 2, 17, 24, 16, 20, 16, 7, 9, 12, 2, 16, 2, 23, 10, 16, 16, 22, 22, 4, 24, 0, 16, 16, 16, 16, 12, 11, 8, 16, 7, 23, 3, 9, 16, 15, 9, 12, 24, 16, 5, 0, 3, 2, 15, 16, 19, 4, 23, 7, 4, 17, 3, 2, 9, 9, 23, 23, 9, 7, 3, 3, 8, 24, 11, 10, 11, 3, 4, 0, 19, 4, 7, 4, 24, 8, 13, 4, 4, 10, 8, 4, 10, 9, 7, 21, 7, 7, 2, 2, 20, 4, 3, 7, 24, 2, 7, 7, 3, 15, 4, 4, 12, 2, 4, 4, 4, 7, 3, 17, 19, 4, 2, 9, 4, 2, 15, 12, 5, 9, 20, 2, 23, 7, 19, 4, 2, 4, 2, 1, 5, 4, 4, 4, 4, 1, 23, 7, 3, 4, 0, 5, 8, 1, 22, 4, 3, 17, 9, 23, 4, 3, 5, 4, 16, 10, 4, 17, 14, 19, 24, 11, 20, 3, 24, 24, 21, 21, 3, 3, 13, 9, 2, 2, 3, 2, 13, 13, 0, 5, 24, 4, 8, 19, 13, 1, 4, 3, 3, 3, 19, 2, 24, 24, 15, 5, 1, 13, 13, 8, 24, 10, 4, 24, 24, 2, 10, 7, 24, 12, 7, 24, 2, 12, 12, 19, 4, 4, 7, 4, 24, 21, 2, 24, 10, 2, 13, 17, 11, 5, 23, 11, 24, 24, 24, 24, 11, 11, 24, 19, 15, 9, 13, 24, 8, 4, 3, 24, 24, 18, 13, 24, 13, 24, 3, 24, 24, 24, 11, 20, 24, 24, 7, 7, 24, 20, 13, 24, 24, 2, 24, 21, 1, 20, 7, 26, 17, 16, 13, 13, 6, 26, 24, 20, 13, 9, 13, 26, 4, 18, 18, 13, 26, 1, 11, 11, 0, 22, 3, 8, 10, 10, 10, 8, 12, 7, 6, 0, 25, 0, 24, 8, 20, 19, 19, 10, 10, 1, 7, 1, 20, 4, 5, 13, 8, 1, 1, 15, 15, 19, 13, 26, 26, 8, 10, 16, 13, 4, 24, 26, 0, 10, 2, 20, 20, 10, 2, 16, 10, 10, 6, 2, 10, 16, 26, 2, 15, 26, 2, 8, 8, 16, 21, 2, 20, 20, 11, 1, 22, 22, 13, 2, 16, 10, 7, 21, 21, 11, 26, 4, 4, 2, 16, 5, 20, 7, 13, 9, 20, 16, 3, 5, 2, 20, 15, 13, 22, 26, 13, 13, 17, 2, 24, 13, 26, 17, 20, 12, 0, 2, 26, 15, 13, 13, 6, 6, 1, 15, 7, 20, 10, 8, 10, 26, 26, 13, 5, 19, 19, 24, 18, 4, 2, 0, 26, 20, 25, 26, 15, 15, 3, 26, 10, 20, 13, 6, 26, 19, 2, 13, 10, 4, 3, 17, 26, 24, 24, 2, 0, 0, 15, 9, 2, 7, 3, 8, 4, 8, 17, 1, 13, 26, 3, 10, 1, 1, 10, 9, 22, 11, 26, 5, 20, 8, 12, 7, 12, 13, 26, 24, 5, 9, 15, 25, 24, 11, 9, 8, 13, 20, 26, 20, 9, 26, 16, 18, 5, 3, 9, 4, 6, 1, 8, 16, 16, 26, 8, 26, 7, 13, 3, 10, 26, 10, 5, 21, 15, 10, 7, 9, 3, 4, 10, 26, 26, 8, 16, 0, 10, 20, 16, 26, 17, 26, 16, 24, 26, 13, 17, 24, 26, 2, 26, 24, 24, 26, 4, 8, 17, 2, 4, 8, 5, 13, 8, 5, 8, 23, 23, 8, 8, 20, 1, 10, 5, 4, 23, 1, 2, 8, 9, 8, 8, 8, 8, 3, 20, 8, 1, 1, 8, 4, 8, 8, 23, 3, 7, 10, 1, 1, 4, 14, 25, 8, 8, 17, 18, 0, 2, 15, 15, 5, 8, 5, 25, 10, 8, 26, 7, 8, 8, 8, 8, 3, 8, 5, 3, 8, 13, 12, 23, 17, 1, 1, 21, 21, 8, 2, 9, 9, 5, 8, 8, 20, 5, 17, 3, 3, 10, 13, 3, 19, 3, 3, 11, 3, 5, 3, 3, 8, 2, 15, 24, 9, 8, 8, 20, 3, 13, 13, 8, 24, 12, 6, 8, 1, 15, 8, 8, 8, 18, 8, 11, 3, 2, 6, 8, 2, 4, 14, 8, 15, 8, 9, 23, 13, 4, 14, 15, 13, 23, 13, 8, 2, 7, 1, 8, 11, 8, 4, 13, 2, 8, 8, 8, 8, 9, 3, 7, 8, 22, 8, 23, 18, 18, 15, 5, 13, 8, 7, 8, 2, 11, 2, 8, 8, 15, 8, 8, 8, 7, 9, 9, 5, 20, 18, 8, 11, 24, 8, 1, 5, 10, 12, 0, 24, 8, 12, 8, 8, 18, 8, 3, 8, 8, 16, 24, 24, 16, 16, 23, 19, 22, 7, 16, 9, 9, 25, 20, 24, 17, 17, 9, 16, 16, 20, 10, 8, 23, 12, 4, 1, 0, 5, 19, 19, 5, 11, 1, 2, 11, 16, 21, 13, 1, 0, 1, 9, 4, 1, 0, 2, 2, 11, 11, 25, 1, 18, 2, 24, 5, 0, 2, 21, 21, 1, 7, 22, 11, 2, 18, 1, 1, 1, 24, 1, 9, 1, 16, 11, 7, 25, 21, 1, 2, 1, 19, 24, 2, 1, 12, 7, 11, 4, 11, 1, 0, 20, 1, 1, 22, 22, 3, 1, 8, 8, 2, 22, 8, 1, 22, 25, 12, 24, 12, 11, 10, 1, 5, 7, 12, 2, 10, 10, 7, 2, 1, 12, 22, 10, 10, 1, 0, 6, 24, 5, 2, 6, 6, 5, 16, 23, 19, 19, 2, 10, 7, 9, 12, 5, 21, 1, 9, 0, 18, 12, 12, 18, 6, 18, 18, 10, 10, 18, 20, 20, 5, 5, 14, 7, 4, 11, 18, 18, 21, 21, 21, 19, 21, 12, 16, 21, 21, 18, 21, 12, 8, 21, 7, 7, 21, 19, 18, 18, 18, 1, 18, 3, 18, 13, 18, 12, 20, 24, 4, 18, 7, 12, 18, 19, 18, 17, 5, 13, 18, 18, 10, 21, 21, 3, 21, 3, 2, 19, 10, 21, 24, 18, 18, 4, 21, 21, 14, 18, 21, 6, 21, 18, 12, 18, 19, 16, 1, 21, 18, 21, 8, 10, 18, 10, 2, 21, 20, 18, 18, 5, 8, 5, 1, 1, 21, 20, 18, 2, 5, 1, 25, 8, 3, 18, 0, 4, 7, 5, 18, 17, 20, 18, 23, 21, 21, 6, 10, 18, 21, 3, 18, 4, 24, 18, 5, 26, 2, 19, 15, 15, 16, 24, 0, 0, 2, 18, 3, 16, 20, 12, 10, 18, 18, 18, 0, 4, 16, 18, 7, 24, 18, 9, 24, 15, 17, 2, 18, 3, 2, 9, 8, 17, 18, 2, 16, 14, 21, 8, 4, 4, 5, 18, 11, 4, 11, 0, 2, 14, 18, 24, 12, 17, 0, 4, 24, 16, 18, 11, 18, 17, 9, 1, 7, 9, 9, 16, 0, 21, 21, 4, 15, 15, 21, 9, 7, 18, 16, 9, 16, 10, 1, 19, 18, 10, 11, 13, 19, 2, 4, 4, 19, 4, 10, 9, 9, 16, 18, 18, 18, 20, 10, 11, 21, 18, 4, 0, 14, 7, 16, 10, 4, 4, 0, 2, 18, 18, 0, 21, 7, 18, 13, 19, 15, 18, 18, 4, 21, 24, 10, 5, 19, 10, 13, 13, 15, 18, 18, 24, 15, 2, 7, 0, 9, 20, 18, 18, 19, 18, 0, 16, 4, 7, 18, 4, 11, 4, 0, 15, 24, 17, 18, 2, 18, 2, 9, 3, 16, 2, 4, 18,</t>
  </si>
  <si>
    <t>[0, 4, 8, 19, 1, 11, 5, 23, 3, 1, 7, 8, 11, 16, 17, 22, 20, 7, 6, 22, 13, 6, 13, 9, 22, 4, 22, 22, 22, 22, 11, 22, 22, 23, 20, 15, 18, 13, 22, 22, 19, 18, 18, 16, 16, 14, 14, 8, 13, 0, 10, 12, 10, 6, 20, 20, 8, 16, 1, 21, 21, 13, 10, 10, 10, 5, 20, 20, 20, 6, 7, 10, 10, 10, 10, 5, 13, 10, 10, 2, 17, 3, 5, 10, 17, 14, 13, 10, 0, 5, 0, 23, 6, 12, 10, 10, 16, 16, 10, 3, 20, 15, 11, 2, 2, 3, 17, 15, 9, 13, 1, 21, 13, 16, 3, 16, 13, 10, 10, 16, 10, 3, 18, 10, 13, 17, 8, 0, 24, 22, 10, 25, 9, 3, 1, 6, 3, 20, 13, 12, 10, 0, 9, 9, 16, 16, 10, 9, 18, 18, 6, 8, 0, 5, 2, 2, 5, 14, 1, 5, 10, 10, 10, 5, 10, 8, 13, 1, 1, 20, 10, 13, 12, 16, 1, 0, 18, 10, 10, 14, 23, 14, 10, 10, 10, 9, 5, 0, 13, 19, 0, 15, 13, 6, 10, 10, 12, 16, 13, 8, 13, 17, 20, 12, 20, 10, 13, 0, 0, 9, 10, 16, 10, 15, 17, 21, 10, 16, 10, 13, 14, 10, 10, 5, 11, 1, 0, 12, 5, 10, 10, 10, 13, 8, 5, 10, 2, 10, 10, 10, 13, 0, 10, 10, 1, 17, 9, 20, 9, 12, 0, 8, 4, 3, 17, 10, 10, 16, 16, 5, 5, 24, 6, 26, 10, 10, 5, 13, 5, 5, 5, 10, 19, 20, 8, 14, 18, 5, 10, 6, 20, 16, 22, 13, 5, 5, 10, 0, 10, 16, 1, 20, 10, 5, 10, 9, 10, 0, 10, 5, 1, 7, 15, 1, 11, 11, 13, 13, 11, 11, 22, 16, 1, 9, 1, 3, 13, 15, 11, 3, 16, 11, 7, 7, 19, 5, 12, 11, 11, 7, 7, 11, 2, 5, 11, 0, 2, 3, 1, 3, 16, 20, 15, 5, 15, 5, 11, 10, 11, 11, 22, 9, 11, 16, 11, 7, 7, 1, 16, 6, 7, 11, 11, 1, 12, 1, 11, 2, 11, 15, 11, 11, 11, 22, 11, 6, 8, 1, 9, 11, 20, 11, 15, 11, 3, 15, 16, 7, 1, 12, 11, 0, 7, 22, 22, 19, 7, 3, 11, 7, 15, 11, 5, 12, 15, 15, 15, 3, 3, 2, 11, 9, 0, 16, 13, 6, 11, 2, 9, 15, 7, 16, 3, 17, 20, 14, 3, 5, 17, 12, 18, 5, 12, 12, 16, 3, 16, 14, 6, 6, 12, 14, 17, 16, 7, 7, 17, 20, 12, 12, 12, 19, 17, 2, 12, 12, 3, 12, 12, 12, 6, 9, 12, 12, 12, 12, 17, 16, 12, 9, 8, 12, 12, 5, 17, 12, 7, 17, 12, 12, 9, 12, 14, 12, 5, 19, 12, 12, 12, 1, 1, 20, 20, 17, 17, 12, 8, 5, 6, 17, 12, 24, 20, 22, 14, 20, 17, 12, 3, 12, 6, 12, 17, 7, 15, 20, 20, 24, 5, 0, 5, 17, 5, 5, 17, 5, 5, 6, 15, 26, 0, 5, 5, 20, 20, 20, 5, 5, 15, 17, 0, 5, 20, 20, 5, 5, 1, 8, 13, 5, 6, 15, 0, 5, 5, 13, 13, 12, 6, 5, 17, 0, 13, 6, 13, 13, 18, 14, 20, 20, 5, 5, 12, 26, 5, 5, 20, 5, 17, 5, 16, 14, 5, 5, 13, 15, 1, 13, 20, 20, 13, 5, 5, 25, 5, 20, 8, 9, 5, 20, 23, 5, 16, 5, 9, 24, 5, 5, 5, 14, 9, 11, 5, 2, 5, 6, 5, 5, 12, 17, 11, 15, 17, 5, 16, 14, 5, 20, 0, 5, 0, 19, 8, 5, 6, 20, 17, 16, 5, 5, 8, 1, 26, 5, 15, 20, 8, 17, 20, 6, 22, 5, 19, 17, 1, 21, 19, 7, 3, 7, 8, 14, 6, 18, 11, 23, 19, 1, 0, 1, 20, 12, 19, 6, 16, 23, 3, 12, 14, 1, 3, 12, 12, 6, 13, 8, 20, 21, 12, 19, 7, 20, 19, 7, 19, 14, 13, 11, 12, 5, 21, 20, 16, 12, 20, 13, 16, 19, 3, 19, 5, 1, 12, 12, 19, 1, 12, 12, 16, 25, 5, 12, 20, 24, 20, 7, 19, 20, 19, 19, 20, 1, 19, 12, 19, 20, 24, 13, 20, 19, 1, 17, 1, 6, 5, 12, 20, 8, 13, 14, 1, 1, 1, 19, 6, 12, 19, 0, 12, 1, 0, 5, 0, 1, 16, 6, 12, 1, 1, 19, 19, 19, 13, 5, 12, 13, 1, 13, 6, 4, 5, 23, 11, 3, 13, 12, 1, 19, 8, 19, 6, 9, 14, 6, 1, 8, 6, 25, 18, 18, 8, 8, 22, 18, 5, 5, 5, 2, 18, 9, 9, 12, 9, 1, 22, 22, 22, 22, 22, 22, 0, 0, 7, 7, 20, 12, 11, 1, 10, 22, 5, 13, 7, 7, 9, 6, 22, 22, 22, 3, 5, 5, 1, 22, 5, 22, 5, 1, 24, 24, 1, 22, 7, 1, 1, 22, 22, 5, 12, 12, 3, 3, 22, 11, 7, 20, 9, 9, 9, 5, 5, 3, 24, 24, 5, 5, 9, 9, 8, 11, 25, 25, 1, 9, 22, 23, 10, 22, 22, 6, 1, 8, 9, 5, 22, 22, 6, 9, 9, 5, 13, 7, 5, 24, 11, 8, 17, 7, 5, 8, 22, 12, 23, 8, 19, 7, 5, 22, 22, 24, 8, 5, 23, 7, 5, 9, 9, 11, 3, 1, 18, 1, 22, 13, 15, 5, 24, 10, 3, 7, 22, 5, 22, 3, 22, 15, 5, 1, 1, 1, 2, 17, 12, 22, 3, 7, 22, 5, 22, 22, 5, 5, 10, 20, 5, 17, 1, 7, 13, 22, 22, 8, 17, 1, 7, 23, 9, 5, 22, 13, 22, 9, 22, 22, 19, 19, 1, 1, 13, 13, 1, 19, 19, 10, 13, 16, 13, 7, 7, 26, 1, 11, 1, 10, 9, 9, 16, 19, 19, 6, 19, 19, 19, 11, 19, 11, 19, 0, 19, 13, 13, 19, 7, 2, 17, 6, 6, 20, 20, 19, 19, 10, 18, 19, 21, 5, 19, 4, 10, 10, 17, 17, 10, 10, 19, 20, 12, 0, 0, 1, 17, 5, 20, 10, 11, 10, 19, 5, 19, 19, 24, 0, 13, 10, 19, 16, 19, 19, 13, 3, 16, 19, 7, 10, 10, 10, 17, 17, 1, 5, 10, 10, 17, 5, 12, 10, 15, 18, 5, 6, 5, 10, 19, 5, 10, 6, 1, 14, 2, 1, 24, 5, 17, 19, 19, 11, 1, 7, 11, 1, 16, 10, 4, 4, 5, 19, 19, 17, 0, 10, 20, 19, 6, 5, 16, 5, 19, 0, 5, 19, 24, 17, 10, 13, 19, 20, 5, 19, 19, 19, 7, 6, 1, 19, 7, 5, 10, 8, 5, 19, 12, 21, 2, 2, 2, 19, 2, 6, 5, 7, 10, 19, 19, 8, 19, 1, 0, 19, 19, 22, 8, 5, 5, 8, 8, 8, 8, 1, 12, 8, 5, 8, 8, 7, 7, 8, 7, 17, 7, 7, 10, 2, 17, 8, 20, 8, 8, 8, 1, 1, 19, 16, 2, 5, 1, 8, 5, 8, 8, 1, 1, 8, 16, 12, 16, 8, 12, 8, 6, 17, 1, 8, 5, 8, 18, 12, 8, 8, 8, 8, 8, 1, 6, 6, 8, 8, 7, 5, 5, 8, 8, 18, 8, 20, 20, 8, 8, 3, 20, 8, 1, 8, 5, 7, 7, 5, 5, 8, 3, 8, 8, 13, 13, 13, 8, 8, 8, 5, 8, 3, 6, 8, 8, 5, 8, 8, 18, 19, 8, 17, 5, 1, 5, 8, 8, 8, 0, 8, 8, 8, 1, 6, 23, 19, 8, 5, 8, 8, 8, 8, 7, 8, 5, 8, 5, 8, 23, 8, 8, 8, 8, 7, 17, 5, 1, 8, 5, 8, 8, 8, 5, 8, 8, 13, 22, 23, 23, 14, 6, 24, 8, 8, 8, 8, 8, 1, 22, 8, 8, 8, 11, 8, 8, 1, 8, 8, 8, 2, 5, 8, 7, 7, 7, 8, 8, 8, 8, 8, 1, 6, 14, 17, 8, 8, 8, 24, 8, 8, 22, 8, 5, 8, 1, 24, 8, 8, 8, 25, 8, 8, 17, 7, 17, 0, 6, 13, 8, 8, 8, 8, 8, 8, 9, 8, 8, 1, 8, 8, 8, 4, 7, 8, 5, 8, 4, 8, 8, 5, 8, 7, 8, 1, 8, 5, 8, 16, 5, 5, 8, 8, 8, 8, 8, 8, 23, 8, 8, 8, 19, 1, 8, 13, 8, 5, 8, 5, 6, 12, 7, 7, 9, 22, 22, 21, 1, 12, 10, 5, 12, 21, 13, 16, 16, 5, 9, 9, 7, 7, 5, 21, 18, 14, 19, 13, 9, 17, 2, 13, 5, 5, 21, 12, 5, 5, 13, 1, 22, 23, 23, 7, 22, 7, 2, 2, 16, 13, 21, 15, 19, 2, 9, 6, 8, 16, 9, 10, 8, 8, 1, 13, 24, 1, 5, 1, 9, 19, 11, 21, 3, 2, 8, 21, 1, 2, 3, 6, 1, 7, 13, 13, 21, 21, 18, 21, 2, 5, 19, 7, 12, 7, 21, 9, 19, 19, 6, 1, 5, 17, 13, 23, 19, 21, 5, 21, 21, 21, 6, 21, 13, 21, 2, 2, 7, 12, 12, 21, 1, 19, 5, 1, 15, 1, 1, 13, 17, 17, 8, 1, 16, 23, 1, 9, 19, 19, 13, 7, 7, 7, 4, 9, 16, 9, 25, 23, 23, 13, 16, 0, 21, 2, 19, 16, 2, 19, 19, 23, 7, 19, 21, 2, 3, 19, 5, 5, 21, 12, 11, 7, 16, 12, 5, 7, 7, 5, 7, 7, 1, 21, 2, 1, 7, 3, 8, 3, 5, 5, 21, 2, 5, 9, 19, 10, 9, 7, 5, 8, 22, 22, 13, 13, 21, 1, 10, 20, 9, 7, 8, 17, 17, 7, 5, 11, 6, 3, 19, 19, 19, 15, 7, 21, 21, 3, 3, 5, 21, 7, 19, 13, 0, 8, 21, 15, 5, 5, 21, 21, 9, 13, 5, 21, 5, 19, 21, 2, 21, 19, 5, 21, 21, 5, 3, 5, 9, 12, 19, 21, 23, 19, 5, 19, 2, 12, 5, 12, 15, 17, 5, 7, 7, 23, 3, 1, 7, 12, 2, 7, 21, 21, 21, 7, 5, 1, 21, 21, 12, 17, 3, 21, 21, 3, 20, 21, 21, 5, 7, 4, 7, 19, 21, 19, 20, 4, 17, 19, 21, 1, 5, 21, 8, 21, 13, 21, 23, 12, 13, 16, 21, 11, 9, 21, 9, 13, 17, 3, 9, 7, 5, 23, 5, 19, 2, 13, 1, 13, 5, 7, 17, 11, 7, 1, 11, 21, 16, 7, 17, 1, 2, 2, 2, 2, 7, 8, 2, 2, 10, 14, 14, 10, 8, 1, 1, 1, 9, 8, 1, 1, 2, 1, 1, 24, 1, 12, 2, 16, 10, 10, 1, 10, 1, 10, 1, 1, 14, 14, 5, 1, 1, 3, 1, 13, 13, 13, 1, 1, 12, 17, 12, 12, 19, 8, 1, 1, 10, 10, 5, 1, 22, 2, 5, 10, 5, 10, 13, 19, 1, 1, 1, 5, 1, 1, 10, 1, 10, 6, 6, 10, 20, 12, 5, 12, 13, 1, 10, 8, 2, 12, 15, 5, 1, 15, 2, 2, 1, 8, 2, 2, 2, 14, 2, 15, 1, 5, 1, 9, 1, 1, 1, 5, 5, 13, 1, 22, 13, 7, 1, 1, 1, 5, 7, 1, 12, 15, 1, 13, 1, 12, 13, 1, 5, 1, 8, 1, 1, 5, 7, 24, 7, 8, 7, 24, 6, 6, 24, 23, 24, 9, 3, 3, 5, 5, 12, 24, 24, 0, 11, 11, 22, 5, 7, 12, 12, 5, 2, 3, 13, 6, 18, 6, 18, 7, 19, 1, 24, 7, 24, 24, 24, 15, 6, 6, 4, 6, 6, 24, 15, 24, 12, 8, 12, 1, 1, 1, 5, 1, 6, 5, 6, 24, 24, 7, 5, 24, 24, 24, 0, 0, 24, 24, 24, 24, 24, 1, 5, 6, 7, 3, 24, 24, 24, 24, 0, 24, 11, 18, 22, 22, 13, 6, 24, 20, 24, 5, 5, 24, 19, 2, 24, 12, 24, 7, 12, 24, 16, 7, 24, 5, 24, 7, 24, 6, 14, 4, 1, 1, 6, 20, 19, 24, 1, 7, 4, 4, 24, 24, 13, 8, 3, 19, 7, 24, 17, 14, 24, 24, 6, 6, 3, 24, 13, 24, 12, 12, 24, 15, 13, 5, 5, 24, 24, 19, 5, 24, 24, 12, 9, 25, 24, 5, 6, 3, 18, 7, 12, 4, 24, 24, 24, 24, 18, 24, 24, 5, 24, 20, 24, 12, 24, 22, 5, 24, 24, 24, 17, 5, 23, 24, 17, 12, 22, 5, 16, 16, 10, 16, 3, 14, 14, 4, 4, 6, 10, 22, 13, 12, 22, 22, 5, 8, 8, 4, 5, 4, 11, 22, 16, 16, 5, 11, 19, 19, 7, 7, 20, 7, 12, 1, 1, 5, 18, 7, 8, 4, 4, 6, 7, 7, 4, 4, 10, 9, 16, 22, 11, 12, 1, 5, 5, 22, 4, 8, 17, 22, 11, 16, 24, 3, 1, 22, 13, 4, 8, 12, 12, 8, 9, 17, 2, 8, 7, 6, 6, 5, 24, 13, 16, 12, 12, 17, 6, 6, 4, 12, 5, 11, 11, 12, 16, 4, 5, 7, 1, 4, 4, 1, 13, 19, 8, 4, 22, 4, 4, 5, 16, 16, 24, 11, 5, 4, 4, 8, 11, 4, 17, 7, 8, 17, 16, 7, 1, 13, 4, 4, 12, 8, 25, 25, 12, 7, 2, 1, 7, 7, 7, 7, 22, 22, 8, 3, 11, 12, 2, 1, 25, 25, 9, 5, 3, 1, 5, 20, 5, 5, 10, 10, 17, 17, 19, 5, 25, 25, 1, 13, 25, 1, 25, 22, 1, 11, 11, 20, 20, 1, 7, 2, 20, 1, 6, 5, 6, 6, 17, 17, 1, 5, 19, 1, 20, 2, 1, 12, 17, 8, 14, 8, 13, 5, 17, 2, 25, 11, 10, 10, 22, 0, 0, 1, 5, 5, 11, 20, 1, 22, 22, 1, 1, 12, 2, 2, 16, 2, 20, 1, 1, 1, 5, 5, 7, 25, 2, 12, 7, 25, 25, 25, 9, 19, 10, 11, 17, 8, 10, 10, 1, 25, 10, 5, 7, 1, 16, 13, 11, 13, 6, 7, 8, 25, 11, 25, 10, 11, 3, 2, 7, 22, 5, 7, 5, 15, 5, 2, 10, 5, 9, 20, 25, 2, 10, 2, 18, 5, 25, 1, 19, 22, 19, 25, 7, 12, 7, 18, 25, 5, 20, 7, 6, 7, 0, 11, 2, 9, 10, 10, 0, 25, 1, 5, 25, 20, 1, 19, 19, 25, 2, 3, 20, 20, 11, 5, 20, 25, 25, 25, 25, 1, 10, 22, 19, 19, 20, 7, 25, 9, 1, 19, 22, 25, 11, 1, 7, 5, 25, 11, 13, 6, 10, 20, 11, 2, 16, 7, 23, 7, 7, 1, 19, 25, 25, 3, 7, 25, 25, 5, 5, 25, 13, 10, 20, 25, 10, 22, 11, 5, 2, 18, 12, 13, 25, 1, 20, 25, 3, 12, 7, 5, 8, 6, 25, 25, 25, 5, 25, 25, 25, 17, 16, 17, 22, 25, 25, 17, 9, 1, 5, 5, 5, 15, 7, 22, 1, 1, 1, 17, 9, 25, 25, 25, 20, 1, 5, 25, 5, 11, 9, 2, 25, 1, 5, 17, 20, 12, 25, 6, 25, 5, 17, 25, 25, 25, 12, 5, 2, 1, 1, 10, 1, 1, 25, 10, 10, 2, 5, 10, 11, 17, 25, 5, 20, 5, 5, 21, 7, 5, 25, 25, 3, 10, 7, 25, 25, 25, 7, 7, 5, 16, 12, 25, 20, 19, 22, 5, 25, 10, 9, 10, 1, 23, 17, 25, 25, 25, 25, 5, 1, 5, 10, 1, 25, 10, 25, 7, 1, 20, 22, 20, 25, 24, 9, 12, 1, 25, 2, 5, 5, 25, 1, 1, 5, 25, 22, 11, 25, 25, 7, 25, 2, 7, 15, 3, 9, 5, 6, 25, 13, 9, 7, 7, 25, 25, 6, 3, 14, 11, 11, 2, 22, 25, 7, 25, 7, 25, 5, 11, 0, 19, 1, 5, 12, 12, 19, 8, 6, 23, 8, 13, 12, 22, 12, 8, 8, 19, 17, 8, 5, 8, 2, 13, 21, 13, 8, 8, 8, 8, 12, 5, 25, 8, 3, 5, 5, 17, 8, 1, 1, 8, 16, 6, 8, 1, 5, 5, 5, 5, 5, 8, 8, 5, 8, 5, 8, 8, 13, 12, 8, 21, 8, 2, 5, 5, 8, 12, 4, 4, 22, 8, 10, 21, 4, 6, 4, 8, 8, 20, 12, 23, 23, 8, 8, 8, 17, 13, 3, 12, 12, 8, 8, 8, 8, 8, 8, 8, 18, 1, 8, 8, 5, 12, 8, 8, 17, 21, 6, 5, 8, 1, 5, 8, 5, 5, 5, 21, 8, 7, 5, 8, 8, 8, 8, 20, 20, 8, 8, 8, 8, 5, 7, 7, 9, 8, 13, 8, 8, 11, 6, 16, 15, 1, 8, 0, 8, 23, 0, 24, 25, 1, 13, 8, 12, 5, 9, 8, 17, 17, 19, 25, 8, 5, 6, 5, 1, 9, 8, 13, 1, 6, 8, 8, 20, 6, 8, 8, 6, 8, 20, 8, 19, 19, 25, 8, 5, 11, 12, 22, 8, 5, 18, 11, 8, 5, 21, 5, 8, 25, 13, 8, 8, 8, 8, 5, 5, 8, 20, 5, 8, 25, 21, 8, 2, 8, 8, 8, 5, 12, 25, 8, 22, 5, 5, 13, 22, 20, 14, 8, 17, 5, 16, 8, 23, 8, 8, 8, 8, 22, 8, 26, 5, 8, 8, 5, 5, 5, 15, 5, 0, 5, 0, 3, 12, 5, 5, 5, 1, 7, 5, 5, 0, 5, 5, 10, 13, 1, 5, 5, 1, 5, 5, 15, 5, 6, 2, 5, 5, 5, 12, 5, 5, 5, 5, 5, 22, 5, 5, 15, 5, 11, 5, 5, 7, 19, 19, 8, 12, 1, 8, 5, 5, 13, 5, 5, 5, 5, 17, 5, 12, 5, 8, 5, 1, 15, 5, 19, 17, 1, 26, 17, 26, 26, 19, 6, 22, 22, 1, 7, 15, 5, 8, 2, 22, 22, 22, 26, 5, 10, 10, 0, 15, 14, 14, 9, 21, 1, 8, 8, 1, 14, 17, 18, 14, 21, 0, 0, 22, 7, 17, 6, 6, 5, 17, 3, 5, 5, 3, 16, 13, 14, 7, 5, 6, 2, 1, 7, 7, 20, 1, 15, 12, 21, 9, 5, 4, 1, 22, 6, 17, 14, 22, 0, 5, 7, 14, 5, 12, 20, 21, 26, 2, 1, 15, 21, 8, 9, 5, 23, 14, 2, 26, 5, 1, 14, 0, 14, 26, 5, 24, 26, 26, 26, 12, 8, 8, 22, 22, 17, 13, 5, 19, 12, 5, 26, 7, 15, 0, 20, 14, 22, 5, 0, 26, 17, 8, 0, 0, 21, 17, 26, 6, 5, 5, 9, 9, 12, 17, 13, 21, 14, 8, 5, 6, 8, 16, 3, 18, 16, 16, 8, 16, 22, 5, 22, 16, 14, 14, 18, 2, 25, 16, 5, 16, 5, 5, 5, 16, 4, 14, 16, 16, 16, 16, 5, 5, 17, 17, 3, 14, 14, 23, 14, 16, 16, 19, 8, 15, 15, 12, 16, 16, 5, 16, 7, 16, 3, 16, 5, 8, 24, 5, 1, 5, 24, 16, 16, 5, 24, 8, 13, 16, 16, 12, 16, 3, 9, 9, 0, 15, 2, 9, 20, 24, 8, 8, 12, 19, 19, 24, 1, 20, 5, 20, 20, 25, 2, 24, 24, 24, 15, 11, 11, 5, 15, 15, 24, 12, 19, 24, 24, 24, 11, 16, 0, 24, 3, 3, 24, 19, 12, 12, 24, 3, 3, 19, 20, 20, 1, 24, 17, 7, 17, 24, 24, 8, 1, 13, 24, 24, 20, 16, 15, 24, 3, 25, 24, 5, 3, 1, 2, 0, 24, 2, 11, 24, 16, 20, 5, 16, 24, 2, 24, 24, 24, 15, 15, 9, 20, 5, 6, 16, 19, 16, 1, 3, 12, 3, 18, 24, 15, 6, 15, 12, 9, 24, 8, 6, 5, 3, 24, 0, 1, 15, 0, 24, 19, 19, 19, 13, 13, 24, 24, 24, 15, 17, 15, 5, 19, 25, 0, 24, 24, 20, 24, 8, 19, 13, 24, 24, 7, 3, 19, 22, 24, 14, 16, 16, 24, 24, 1, 24, 24, 24, 16, 24, 24, 16, 5, 12, 12, 0, 1, 24, 12, 16, 24, 24, 15, 24, 19, 19, 4, 20, 24, 24, 8, 16, 19, 15, 12, 24, 12, 19, 12, 20, 20, 24, 18, 3, 15, 11, 1, 24, 24, 24, 12, 24, 20, 16, 22, 15, 24, 25, 12, 7, 5, 24, 24, 24, 24, 24, 5, 24, 24, 24, 20, 20, 24, 3, 16, 24, 24, 8, 15, 9, 16, 24, 5, 13, 3, 1, 24, 8, 24, 19, 6, 3, 1, 20, 16, 20, 4, 7, 24, 12, 15, 11, 17, 7, 13, 24, 19, 19, 24, 9, 12, 15, 24, 4, 11, 24, 24, 8, 24, 0, 24, 8, 16, 24, 24, 2, 24, 1, 1, 11, 24, 22, 25, 9, 24, 24, 20, 8, 24, 25, 24, 24, 24, 24, 9, 24, 5, 9, 4, 19, 15, 11, 10, 12, 5, 19, 14, 14, 2, 22, 14, 16, 19, 2, 9, 16, 15, 13, 13, 10, 23, 22, 12, 12, 14, 22, 8, 9, 8, 16, 7, 14, 9, 9, 12, 16, 13, 14, 8, 8, 23, 12, 16, 1, 0, 14, 14, 2, 4, 16, 18, 16, 14, 5, 15, 7, 4, 5, 12, 16, 16, 25, 1, 14, 17, 11, 14, 16, 14, 0, 16, 16, 5, 10, 0, 2, 9, 14, 13, 14, 2, 22, 12, 9, 14, 14, 9, 12, 14, 1, 16, 8, 14, 1, 2, 22, 22, 9, 6, 14, 22, 19, 12, 9, 5, 12, 7, 2, 2, 17, 8, 12, 0, 9, 8, 20, 15, 16, 12, 3, 12, 3, 16, 16, 0, 0, 14, 15, 16, 9, 14, 5, 2, 14, 16, 16, 8, 2, 15, 14, 16, 16, 15, 1, 14, 14, 12, 22, 6, 7, 9, 8, 12, 14, 9, 10, 1, 16, 14, 14, 17, 9, 14, 12, 22, 2, 14, 14, 0, 22, 19, 2, 1, 16, 16, 12, 6, 9, 14, 12, 8, 8, 12, 1, 17, 7, 7, 8, 8, 8, 12, 11, 8, 17, 11, 8, 7, 8, 9, 5, 8, 8, 7, 7, 4, 5, 8, 12, 17, 8, 1, 12, 8, 18, 8, 5, 1, 12, 11, 8, 8, 12, 16, 6, 19, 8, 12, 16, 19, 6, 13, 8, 6, 6, 8, 6, 16, 7, 15, 8, 6, 1, 8, 8, 8, 8, 8, 8, 8, 16, 12, 8, 17, 9, 8, 0, 15, 12, 12, 8, 0, 5, 19, 10, 8, 8, 0, 6, 5, 17, 13, 8, 2, 12, 12, 8, 6, 6, 8, 19, 11, 8, 8, 5, 9, 19, 6, 0, 12, 8, 12, 11, 5, 7, 17, 4, 10, 16, 0, 5, 12, 3, 8, 8, 8, 17, 11, 17, 12, 5, 5, 0, 22, 22, 12, 23, 19, 23, 22, 21, 21, 3, 9, 9, 24, 2, 13, 16, 6, 9, 9, 24, 13, 2, 9, 4, 9, 9, 16, 21, 21, 2, 7, 7, 12, 22, 21, 0, 2, 15, 1, 17, 3, 24, 2, 9, 21, 25, 13, 5, 15, 8, 23, 9, 7, 1, 12, 11, 11, 7, 13, 0, 0, 12, 23, 0, 0, 13, 7, 0, 19, 12, 24, 18, 12, 2, 4, 13, 0, 7, 9, 5, 24, 5, 15, 23, 12, 5, 1, 26, 26, 12, 12, 3, 3, 12, 12, 26, 9, 9, 1, 5, 5, 24, 12, 7, 15, 22, 9, 3, 12, 5, 9, 24, 24, 5, 9, 15, 10, 5, 13, 13, 24, 2, 13, 9, 12, 0, 12, 24, 0, 7, 9, 12, 24, 13, 1, 13, 5, 16, 5, 12, 12, 12, 19, 12, 5, 7, 0, 2, 1, 20, 5, 19, 23, 1, 8, 9, 9, 16, 25, 16, 1, 17, 12, 14, 14, 4, 14, 12, 5, 9, 1, 9, 9, 9, 9, 13, 9, 7, 7, 7, 11, 11, 15, 9, 11, 17, 11, 17, 8, 1, 17, 9, 23, 15, 12, 9, 9, 9, 19, 2, 21, 12, 12, 12, 16, 12, 12, 9, 12, 1, 0, 12, 5, 12, 12, 9, 24, 5, 17, 15, 11, 17, 17, 7, 9, 9, 15, 9, 12, 8, 12, 17, 9, 17, 17, 9, 17, 8, 17, 16, 12, 9, 7, 12, 14, 1, 9, 4, 11, 4, 9, 9, 12, 9, 9, 4, 19, 17, 17, 15, 9, 9, 8, 12, 9, 9, 9, 16, 17, 5, 15, 5, 12, 12, 7, 12, 17, 9, 17, 12, 17, 17, 15, 7, 9, 25, 17, 12, 7, 7, 9, 12, 7, 15, 8, 1, 20, 17, 8, 12, 9, 9, 16, 13, 15, 7, 8, 22, 9, 20, 9, 20, 17, 4, 10, 15, 10, 9, 2, 0, 22, 7, 20, 8, 16, 10, 16, 5, 15, 8, 8, 14, 16, 3, 9, 15, 15, 16, 16, 2, 22, 12, 15, 22, 0, 16, 4, 12, 16, 5, 5, 5, 16, 16, 20, 20, 16, 22, 17, 2, 17, 8, 5, 20, 20, 5, 10, 22, 17, 13, 15, 5, 14, 9, 5, 22, 22, 7, 5, 7, 16, 16, 2, 22, 10, 8, 16, 19, 9, 16, 5, 6, 1, 12, 19, 14, 17, 2, 2, 3, 19, 19, 24, 14, 15, 5, 17, 5, 17, 24, 9, 3, 1, 0, 20, 15, 1, 12, 13, 19, 24, 3, 24, 23, 23, 20, 15, 19, 24, 19, 24, 9, 22, 19, 19, 6, 10, 15, 12, 9, 1, 8, 16, 24, 0, 20, 20, 19, 16, 17, 17, 19, 20, 24, 5, 5, 22, 13, 16, 15, 11, 24, 8, 5, 24, 24, 12, 24, 5, 5, 1, 19, 5, 20, 13, 19, 19, 13, 19, 24, 24, 19, 15, 3, 11, 19, 24, 5, 24, 19, 24, 24, 3, 11, 13, 19, 17, 4, 20, 2, 8, 24, 17, 8, 9, 25, 12, 13, 19, 24, 24, 24, 24, 17, 24, 15, 5, 5, 0, 24, 22, 7, 24, 24, 24, 24, 22, 8, 8, 17, 16, 19, 24, 24, 17, 0, 14, 2, 3, 14, 6, 6, 6, 14, 14, 22, 22, 14, 15, 14, 19, 14, 14, 14, 5, 14, 3, 5, 1, 15, 24, 19, 14, 14, 2, 0, 14, 14, 0, 14, 7, 3, 14, 17, 19, 14, 24, 14, 22, 19, 6, 16, 20, 20, 8, 5, 14, 6, 5, 5, 9, 3, 8, 14, 14, 2, 2, 5, 24, 14, 14, 19, 19, 15, 5, 14, 20, 6, 6, 24, 24, 13, 1, 1, 1, 7, 1, 17, 16, 16, 24, 24, 9, 9, 25, 4, 10, 23, 10, 2, 5, 2, 16, 6, 1, 3, 3, 24, 23, 13, 19, 8, 24, 16, 24, 16, 16, 24, 2, 1, 24, 24, 24, 3, 8, 24, 24, 24, 24, 14, 2, 24, 19, 0, 15, 0, 1, 12, 3, 23, 15, 2, 0, 0, 12, 12, 6, 1, 0, 0, 6, 6, 25, 24, 17, 0, 25, 25, 4, 0, 0, 0, 13, 25, 0, 0, 22, 10, 0, 17, 9, 12, 5, 17, 7, 9, 0, 13, 0, 15, 2, 6, 23, 0, 10, 7, 0, 0, 0, 0, 0, 15, 11, 12, 26, 11, 1, 23, 8, 0, 0, 0, 0, 0, 14, 0, 14, 1, 23, 6, 5, 16, 0, 0, 1, 14, 6, 0, 0, 24, 0, 0, 0, 0, 0, 12, 6, 0, 22, 6, 24, 0, 10, 0, 23, 9, 12, 0, 0, 12, 0, 0, 6, 6, 0, 12, 0, 0, 14, 0, 8, 0, 0, 0, 0, 0, 10, 0, 17, 0, 0, 0, 17, 18, 0, 0, 17, 17, 17, 17, 1, 17, 4, 4, 18, 17, 8, 6, 17, 17, 14, 5, 8, 7, 5, 18, 17, 17, 17, 17, 17, 17, 12, 17, 13, 17, 0, 14, 17, 14, 17, 17, 13, 13, 7, 17, 17, 1, 20, 16, 17, 16, 17, 17, 2, 17, 8, 14, 5, 21, 17, 3, 17, 17, 16, 16, 17, 0, 5, 17, 23, 16, 13, 5, 17, 15, 23, 17, 21, 17, 17, 15, 13, 16, 6, 14, 23, 7, 5, 17, 17, 17, 7, 13, 17, 16, 23, 17, 8, 8, 17, 17, 16, 24, 2, 17, 17, 17, 20, 8, 4, 17, 3, 17, 5, 17, 4, 17, 17, 6, 17, 13, 19, 22, 2, 5, 12, 13, 17, 14, 25, 0, 3, 3, 11, 17, 5, 17, 4, 17, 1, 8, 19, 18, 18, 0, 2, 8, 11, 11, 2, 22, 22, 16, 16, 18, 3, 23, 8, 24, 23, 0, 11, 16, 0, 12, 11, 9, 9, 16, 6, 19, 11, 15, 7, 22, 13, 16, 15, 18, 18, 24, 5, 20, 9, 2, 22, 23, 11, 10, 12, 19, 7, 18, 8, 11, 11, 16, 12, 12, 13, 1, 2, 1, 1, 11, 25, 8, 11, 2, 15, 6, 20, 15, 1, 1, 0, 19, 13, 0, 20, 22, 20, 5, 5, 0, 2, 0, 2, 11, 17, 11, 11, 16, 16, 7, 1, 23, 11, 11, 6, 3, 0, 11, 11, 25, 11, 1, 5, 5, 11, 16, 22, 10, 15, 0, 2, 1, 24, 22, 3, 19, 16, 4, 11, 11, 11, 11, 13, 1, 6, 11, 18, 6, 2, 11, 0, 23, 23, 12, 1, 23, 19, 2, 2, 23, 19, 11, 1, 25, 9, 16, 1, 20, 1, 21, 16, 17, 19, 1, 8, 17, 11, 0, 8, 0, 11, 7, 11, 9, 0, 0, 8, 1, 1, 4, 4, 11, 17, 17, 2, 9, 8, 7, 3, 11, 3, 11, 23, 6, 16, 15, 18, 23, 22, 16, 3, 23, 25, 16, 0, 8, 12, 17, 2, 0, 9, 3, 5, 15, 25, 2, 0, 15, 11, 15, 2, 19, 11, 1, 15, 11, 2, 5, 2, 11, 6, 11, 16, 11, 11, 22, 23, 8, 0, 2, 11, 11, 10, 1, 17, 18, 11, 23, 15, 11, 0, 17, 11, 2, 8, 25, 24, 11, 9, 8, 11, 11, 9, 25, 9, 2, 11, 13, 11, 16, 6, 2, 15, 18, 1, 11, 22, 1, 3, 10, 16, 25, 15, 2, 15, 0, 17, 5, 16, 5, 11, 0, 12, 0, 14, 15, 20, 19, 12, 12, 24, 19, 19, 19, 13, 2, 12, 19, 12, 5, 19, 14, 8, 19, 19, 1, 19, 20, 19, 19, 9, 19, 22, 1, 19, 2, 19, 14, 16, 19, 19, 8, 12, 24, 5, 16, 6, 3, 3, 1, 3, 19, 19, 19, 8, 17, 3, 3, 10, 19, 16, 19, 2, 9, 19, 1, 0, 2, 2, 5, 2, 8, 5, 19, 2, 14, 19, 15, 5, 19, 10, 5, 19, 12, 23, 8, 5, 19, 23, 13, 12, 20, 12, 10, 19, 19, 7, 19, 5, 2, 19, 19, 15, 4, 1, 19, 19, 8, 19, 9, 17, 13, 5, 16, 9, 19, 19, 8, 6, 19, 1, 11, 1, 20, 14, 8, 22, 15, 15, 22, 1, 3, 3, 3, 3, 3, 3, 17, 17, 17, 3, 3, 1, 1, 1, 3, 2, 3, 20, 20, 3, 9, 1, 17, 1, 23, 12, 12, 23, 5, 3, 17, 17, 13, 23, 12, 3, 0, 17, 17, 19, 19, 20, 17, 23, 16, 3, 22, 16, 17, 17, 7, 23, 17, 23, 23, 17, 3, 18, 1, 17, 3, 9, 23, 20, 5, 9, 12, 9, 14, 17, 8, 7, 9, 17, 17, 17, 6, 13, 6, 7, 1, 23, 13, 6, 16, 5, 15, 15, 5, 13, 1, 13, 6, 6, 23, 15, 15, 19, 6, 13, 16, 7, 4, 15, 15, 23, 15, 19, 16, 23, 1, 6, 18, 15, 18, 11, 24, 15, 9, 15, 6, 13, 23, 6, 16, 13, 24, 6, 24, 24, 0, 24, 24, 15, 6, 4, 19, 8, 15, 8, 24, 22, 16, 16, 24, 19, 21, 8, 13, 11, 16, 11, 11, 11, 11, 19, 0, 24, 13, 4, 4, 13, 11, 13, 13, 11, 11, 11, 7, 11, 13, 13, 13, 6, 21, 1, 11, 1, 26, 24, 11, 2, 13, 8, 1, 4, 17, 13, 11, 9, 24, 9, 5, 5, 15, 15, 11, 11, 11, 8, 7, 20, 11, 13, 11, 11, 11, 1, 11, 11, 11, 9, 6, 21, 3, 13, 11, 14, 13, 11, 13, 11, 21, 15, 5, 11, 21, 11, 8, 11, 11, 11, 3, 5, 24, 8, 9, 3, 9, 10, 4, 4, 11, 11, 11, 1, 13, 11, 11, 11, 4, 8, 11, 11, 11, 8, 18, 8, 5, 8, 5, 11, 15, 11, 19, 17, 11, 9, 7, 12, 19, 16, 9, 5, 11, 5, 11, 8, 20, 12, 11, 3, 7, 2, 2, 13, 15, 11, 5, 17, 2, 12, 13, 11, 4, 15, 11, 1, 11, 6, 3, 6, 11, 11, 1, 11, 11, 13, 2, 11, 13, 3, 17, 11, 8, 8, 8, 21, 8, 17, 17, 4, 4, 7, 0, 17, 12, 12, 12, 5, 1, 1, 8, 8, 6, 8, 8, 18, 18, 10, 16, 8, 8, 4, 12, 24, 19, 10, 8, 7, 11, 11, 8, 6, 8, 8, 4, 2, 17, 8, 9, 8, 16, 4, 8, 17, 12, 4, 12, 18, 8, 11, 17, 1, 12, 11, 5, 6, 5, 19, 5, 13, 6, 8, 8, 1, 1, 11, 18, 8, 7, 21, 8, 4, 11, 17, 5, 8, 13, 12, 16, 8, 4, 8, 8, 6, 8, 8, 8, 8, 12, 11, 4, 22, 18, 18, 24, 8, 2, 17, 9, 11, 7, 7, 22, 8, 8, 8, 5, 8, 8, 4, 4, 8, 8, 16, 8, 8, 4, 4, 13, 5, 11, 23, 8, 15, 16, 18, 17, 8, 8, 11, 8, 13, 8, 8, 12, 4, 17, 10, 10, 12, 12, 10, 25, 8, 2, 1, 4, 10, 25, 13, 13, 8, 1, 1, 17, 17, 17, 25, 6, 8, 18, 1, 8, 8, 5, 17, 16, 8, 1, 25, 17, 8, 6, 8, 8, 10, 8, 1, 8, 8, 17, 8, 8, 17, 12, 17, 17, 8, 24, 8, 8, 13, 8, 17, 17, 17, 10, 2, 1, 13, 12, 12, 4, 18, 16, 12, 22, 19, 13, 8, 14, 8, 8, 11, 3, 4, 12, 12, 4, 11, 17, 18, 12, 12, 11, 9, 24, 18, 13, 13, 8, 8, 20, 17, 19, 14, 16, 17, 8, 1, 5, 24, 12, 8, 8, 17, 20, 12, 8, 10, 11, 8, 14, 8, 25, 6, 8, 3, 20, 17, 10, 17, 8, 8, 8, 17, 8, 5, 20, 8, 0, 8, 13, 1, 8, 11, 8, 10, 12, 9, 15, 5, 16, 2, 2, 12, 8, 8, 20, 8, 17, 15, 8, 7, 14, 1, 17, 8, 8, 8, 8, 8, 20, 13, 12, 17, 5, 8, 5, 19, 5, 6, 17, 5, 2, 8, 8, 17, 3, 4, 14, 20, 17, 17, 12, 21, 11, 8, 8, 11, 19, 7, 20, 6, 8, 6, 14, 5, 5, 23, 1, 8, 6, 17, 8, 7, 6, 8, 8, 8, 8, 15, 8, 6, 17, 22, 1, 19, 14, 16, 8, 8, 8, 16, 5, 16, 8, 17, 19, 5, 5, 8, 2, 8, 3, 8, 19, 12, 2, 5, 0, 10, 20, 13, 16, 13, 12, 1, 8, 10, 0, 5, 4, 23, 15, 3, 5, 8, 17, 8, 16, 0, 11, 11, 12, 17, 8, 8, 5, 17, 4, 8, 17, 0, 8, 4, 8, 8, 20, 11, 6, 6, 6, 24, 0, 5, 11, 17, 10, 8, 8, 8, 4, 8, 8, 19, 7, 8, 8, 19, 12, 1, 8, 8, 18, 19, 16, 7, 8, 8, 8, 8, 0, 0, 12, 8, 8, 13, 10, 12, 8, 8, 12, 14, 14, 3, 7, 20, 5, 20, 20, 14, 14, 15, 1, 17, 20, 1, 13, 1, 3, 17, 20, 20, 3, 20, 20, 20, 7, 7, 18, 20, 17, 20, 14, 13, 20, 7, 0, 9, 15, 12, 6, 5, 5, 15, 9, 15, 12, 12, 0, 13, 11, 12, 15, 23, 12, 21, 5, 7, 8, 9, 9, 11, 19, 9, 6, 15, 15, 8, 17, 7, 8, 15, 8, 4, 9, 15, 15, 12, 15, 17, 17, 15, 15, 15, 4, 15, 15, 8, 5, 15, 11, 18, 13, 15, 15, 8, 8, 15, 15, 8, 15, 15, 6, 12, 21, 21, 17, 8, 21, 13, 15, 16, 7, 17, 15, 7, 15, 7, 7, 15, 11, 15, 15, 21, 13, 15, 7, 7, 14, 7, 23, 8, 15, 12, 8, 7, 9, 15, 9, 5, 15, 8, 3, 1, 1, 1, 6, 7, 5, 0, 1, 1, 12, 5, 5, 19, 22, 2, 5, 14, 5, 5, 1, 12, 19, 5, 0, 5, 11, 5, 2, 0, 9, 16, 4, 3, 5, 22, 7, 5, 7, 5, 17, 17, 1, 14, 5, 2, 2, 2, 21, 5, 2, 8, 19, 1, 5, 0, 5, 5, 5, 22, 12, 5, 17, 12, 4, 12, 5, 3, 19, 5, 5, 5, 18, 5, 17, 16, 19, 7, 5, 4, 1, 5, 13, 5, 16, 19, 19, 22, 5, 5, 1, 19, 5, 16, 10, 0, 5, 19, 5, 13, 5, 5, 4, 5, 2, 17, 5, 4, 6, 5, 5, 8, 5, 5, 24, 5, 5, 5, 19, 1, 6, 5, 5, 19, 5, 22, 16, 5, 19, 7, 5, 7, 12, 22, 5, 5, 5, 10, 2, 22, 8, 3, 1, 2, 7, 5, 5, 5, 5, 5, 6, 5, 13, 1, 6, 5, 24, 5, 5, 12, 3, 6, 10, 10, 5, 0, 2, 2, 0, 8, 8, 1, 6, 0, 0, 11, 0, 16, 8, 0, 13, 0, 2, 7, 2, 10, 11, 13, 2, 13, 0, 16, 2, 12, 2, 0, 4, 19, 16, 10, 16, 22, 8, 15, 4, 0, 8, 0, 1, 0, 2, 10, 18, 8, 10, 13, 2, 10, 16, 0, 18, 16, 16, 10, 16, 10, 16, 8, 16, 12, 2, 3, 6, 7, 16, 0, 6, 20, 10, 0, 6, 4, 1, 3, 12, 18, 18, 8, 1, 8, 8, 13, 16, 25, 5, 3, 8, 17, 17, 9, 9, 8, 7, 18, 4, 0, 6, 18, 24, 25, 5, 18, 18, 14, 19, 12, 6, 18, 6, 18, 6, 13, 18, 0, 3, 14, 22, 19, 15, 13, 12, 18, 18, 18, 8, 9, 10, 22, 18, 1, 18, 5, 24, 24, 12, 8, 8, 18, 1, 18, 8, 5, 5, 8, 18, 8, 18, 6, 18, 12, 18, 24, 18, 8, 18, 23, 19, 8, 2, 6, 13, 12, 8, 19, 3, 18, 8, 6, 18, 8, 19, 10, 22, 2, 18, 18, 18, 18, 18, 18, 19, 24, 3, 19, 18, 8, 18, 16, 13, 12, 18, 5, 18, 2, 1, 9, 10, 12, 17, 18, 18, 19, 18, 6, 18, 1, 18, 2, 24, 2, 8, 2, 1, 5, 7, 13, 4, 13, 10, 19, 11, 5, 2, 19, 6, 1, 13, 4, 13, 5, 15, 23, 2, 23, 24, 24, 5, 16, 23, 12, 16, 5, 12, 5, 6, 6, 5, 12, 5, 1, 11, 16, 16, 1, 1, 5, 2, 1, 5, 19, 17, 13, 13, 13, 11, 1, 12, 5, 13, 11, 11, 3, 13, 8, 8, 7, 13, 12, 12, 12, 13, 8, 4, 2, 5, 5, 12, 1, 10, 5, 5, 13, 1, 8, 4, 15, 17, 10, 10, 17, 17, 19, 17, 13, 17, 7, 17, 10, 2, 0, 12, 2, 17, 17, 17, 17, 22, 15, 23, 2, 20, 6, 17, 20, 20, 17, 20, 7, 17, 12, 17, 20, 17, 16, 12, 17, 17, 11, 6, 12, 17, 17, 0, 17, 17, 0, 17, 17, 17, 16, 9, 17, 18, 5, 5, 12, 19, 17, 8, 17, 22, 2, 22, 17, 17, 17, 17, 10, 6, 1, 17, 4, 12, 18, 14, 17, 17, 17, 17, 17, 8, 17, 2, 2, 17, 17, 17, 17, 11, 11, 17, 17, 3, 3, 6, 4, 17, 17, 19, 6, 8, 17, 17, 17, 17, 17, 1, 19, 17, 17, 3, 17, 2, 17, 16, 17, 17, 5, 17, 17, 17, 12, 17, 20, 17, 20, 17, 12, 4, 6, 17, 20, 17, 6, 2, 8, 17, 13, 17, 20, 17, 6, 17, 17, 17, 17, 17, 8, 0, 17, 5, 7, 11, 17, 17, 17, 20, 17, 12, 17, 13, 3, 13, 13, 17, 12, 17, 17, 17, 2, 4, 17, 6, 17, 9, 8, 8, 22, 17, 8, 8, 6, 13, 2, 17, 19, 12, 12, 17, 19, 2, 2, 11, 11, 1, 2, 19, 3, 17, 17, 15, 17, 17, 20, 2, 12, 21, 17, 17, 17, 17, 0, 17, 17, 17, 1, 1, 15, 20, 21, 17, 20, 17, 17, 20, 17, 6, 17, 4, 17, 13, 6, 17, 18, 17, 17, 13, 17, 22, 20, 8, 17, 17, 17, 17, 17, 23, 3, 17, 17, 23, 22, 17, 12, 17, 17, 17, 15, 16, 20, 13, 1, 12, 18, 17, 17, 17, 17, 17, 17, 17, 1, 1, 19, 17, 17, 11, 17, 17, 17, 17, 17, 23, 4, 17, 17, 5, 17, 17, 17, 16, 16, 17, 12, 19, 17, 17, 12, 17, 22, 9, 0, 19, 1, 2, 24, 6, 17, 17, 17, 12, 8, 13, 17, 19, 17, 7, 6, 17, 17, 20, 13, 2, 17, 17, 17, 17, 13, 6, 17, 2, 17, 17, 17, 17, 17, 1, 5, 13, 12, 13, 17, 8, 17, 17, 0, 1, 8, 17, 17, 5, 23, 17, 17, 17, 17, 20, 17, 17, 17, 9, 4, 9, 9, 9, 9, 9, 10, 10, 8, 2, 6, 14, 9, 8, 8, 9, 0, 9, 13, 25, 9, 9, 19, 9, 9, 9, 6, 12, 9, 9, 19, 9, 16, 11, 16, 9, 2, 5, 5, 25, 6, 10, 9, 0, 1, 9, 25, 0, 24, 9, 8, 0, 4, 0, 5, 7, 4, 23, 9, 24, 5, 24, 9, 2, 2, 9, 21, 5, 10, 2, 9, 9, 10, 5, 8, 9, 1, 2, 1, 9, 6, 5, 9, 9, 23, 9, 9, 9, 0, 12, 25, 11, 11, 9, 7, 3, 0, 10, 10, 20, 4, 14, 0, 6, 6, 8, 4, 6, 4, 18, 1, 14, 10, 5, 12, 14, 22, 18, 5, 22, 22, 15, 2, 15, 12, 5, 22, 17, 6, 2, 18, 12, 22, 20, 4, 4, 20, 6, 2, 13, 18, 14, 22, 18, 13, 1, 12, 6, 4, 20, 18, 4, 3, 5, 14, 6, 13, 0, 12, 0, 0, 12, 5, 17, 5, 7, 5, 14, 19, 4, 5, 3, 15, 17, 4, 8, 20, 1, 1, 17, 4, 18, 22, 4, 4, 8, 6, 17, 6, 19, 22, 5, 15, 7, 22, 4, 17, 4, 4, 4, 1, 2, 22, 1, 5, 6, 6, 15, 4, 15, 5, 4, 0, 0, 4, 19, 15, 3, 13, 12, 8, 14, 3, 14, 6, 6, 22, 18, 22, 12, 13, 1, 1, 8, 22, 9, 2, 5, 5, 6, 22, 5, 3, 5, 12, 22, 4, 15, 1, 4, 4, 4, 5, 15, 5, 4, 10, 17, 6, 15, 19, 5, 1, 1, 22, 4, 11, 0, 0, 16, 16, 6, 5, 17, 5, 25, 4, 1, 4, 2, 4, 22, 4, 20, 4, 22, 4, 2, 7, 4, 5, 1, 19, 4, 22, 4, 4, 24, 1, 19, 12, 4, 4, 2, 8, 4, 5, 4, 4, 3, 6, 5, 22, 16, 0, 5, 3, 22, 3, 15, 3, 1, 5, 6, 0, 10, 1, 6, 4, 6, 5, 5, 4, 19, 4, 12, 5, 4, 22, 4, 3, 20, 20, 20, 6, 1, 20, 20, 20, 20, 1, 0, 20, 20, 2, 5, 11, 8, 2, 20, 22, 20, 20, 13, 13, 20, 2, 3, 3, 12, 5, 22, 10, 3, 12, 13, 1, 17, 7, 7, 6, 10, 22, 13, 5, 12, 16, 9, 26, 13, 7, 13, 22, 7, 12, 22, 13, 6, 7, 0, 1, 19, 5, 13, 13, 8, 13, 11, 3, 12, 1, 0, 2, 5, 7, 12, 8, 13, 13, 13, 8, 3, 5, 5, 3, 7, 7, 13, 12, 7, 13, 12, 9, 25, 9, 12, 13, 15, 19, 13, 13, 11, 2, 12, 16, 12, 6, 10, 4, 13, 20, 19, 6, 8, 17, 4, 20, 1, 10, 5, 12, 6, 23, 2, 13, 12, 22, 6, 8, 13, 3, 13, 13, 5, 12, 13, 13, 5, 7, 6, 16, 13, 4, 22, 1, 7, 12, 22, 6, 7, 7, 7, 18, 18, 14, 7, 22, 22, 20, 4, 15, 7, 7, 18, 16, 14, 14, 17, 6, 7, 1, 4, 7, 8, 8, 7, 7, 18, 14, 7, 16, 22, 5, 7, 12, 8, 22, 20, 4, 22, 7, 7, 8, 7, 7, 7, 4, 16, 16, 16, 1, 7, 4, 14, 17, 14, 5, 22, 16, 7, 7, 7, 7, 22, 18, 4, 7, 0, 7, 22, 10, 8, 7, 3, 8, 6, 23, 16, 19, 22, 7, 6, 17, 14, 14, 7, 14, 12, 20, 7, 19, 5, 1, 5, 5, 5, 7, 1, 11, 20, 1, 12, 15, 22, 15, 12, 1, 11, 1, 19, 10, 10, 7, 17, 16, 16, 6, 3, 9, 7, 6, 8, 1, 12, 1, 17, 7, 6, 7, 7, 4, 7, 10, 17, 16, 15, 4, 14, 16, 8, 18, 1, 16, 19, 22, 7, 20, 8, 8, 4, 6, 7, 16, 6, 7, 7, 5, 11, 22, 7, 8, 17, 4, 7, 11, 0, 7, 22, 25, 22, 16, 6, 8, 7, 7, 7, 3, 17, 23, 1, 1, 25, 20, 7, 7, 7, 1, 3, 4, 17, 17, 7, 6, 22, 1, 1, 14, 10, 11, 6, 22, 22, 16, 7, 6, 9, 8, 9, 18, 12, 5, 7, 3, 5, 6, 0, 0, 22, 7, 12, 12, 13, 4, 22, 18, 9, 12, 12, 11, 4, 17, 13, 4, 6, 15, 7, 17, 1, 6, 22, 1, 6, 7, 12, 7, 1, 7, 10, 12, 11, 11, 8, 16, 8, 12, 4, 1, 9, 16, 20, 6, 1, 7, 14, 7, 13, 12, 14, 17, 8, 8, 11, 6, 7, 7, 23, 0, 6, 7, 1, 12, 7, 9, 8, 8, 7, 1, 12, 20, 9, 9, 25, 9, 9, 1, 17, 5, 2, 12, 7, 21, 5, 5, 1, 20, 0, 8, 23, 23, 10, 20, 16, 16, 9, 9, 20, 20, 9, 17, 2, 9, 7, 9, 6, 6, 16, 5, 12, 9, 17, 5, 7, 2, 22, 9, 2, 1, 6, 5, 13, 1, 12, 7, 9, 6, 7, 15, 5, 22, 8, 7, 5, 9, 6, 22, 10, 0, 20, 5, 17, 4, 23, 9, 3, 26, 9, 10, 1, 6, 6, 17, 3, 17, 9, 22, 25, 9, 0, 17, 5, 21, 13, 13, 9, 9, 12, 5, 5, 0, 22, 9, 9, 3, 9, 11, 3, 9, 25, 21, 5, 0, 15, 17, 17, 6, 5, 25, 25, 17, 9, 17, 9, 5, 9, 9, 9, 9, 9, 25, 7, 2, 17, 16, 22, 10, 0, 9, 6, 5, 1, 9, 22, 0, 1, 9, 9, 1, 1, 1, 1, 9, 16, 3, 16, 5, 3, 7, 9, 1, 2, 26, 5, 22, 9, 0, 25, 25, 1, 9, 12, 12, 8, 9, 5, 9, 9, 1, 6, 9, 9, 3, 9, 1, 25, 12, 6, 9, 0, 16, 22, 10, 9, 6, 25, 25, 6, 9, 4, 9, 22, 13, 21, 9, 16, 18, 16, 22, 18, 2, 12, 22, 20, 20, 6, 6, 20, 22, 12, 12, 18, 6, 11, 8, 25, 12, 18, 0, 1, 18, 16, 1, 6, 1, 17, 18, 18, 10, 6, 18, 11, 20, 16, 12, 22, 22, 22, 19, 5, 18, 12, 16, 1, 1, 22, 22, 12, 5, 18, 18, 15, 15, 18, 18, 1, 0, 12, 2, 1, 18, 19, 15, 18, 20, 22, 4, 20, 5, 5, 1, 16, 16, 1, 18, 1, 1, 22, 1, 7, 17, 18, 23, 23, 2, 6, 16, 5, 18, 0, 7, 18, 8, 1, 18, 22, 2, 5, 6, 18, 12, 7, 18, 18, 11, 18, 2, 0, 1, 11, 12, 20, 19, 11, 11, 6, 6, 5, 5, 12, 7, 13, 13, 19, 13, 12, 12, 16, 7, 6, 17, 6, 5, 12, 8, 17, 5, 5, 5, 5, 1, 11, 11, 17, 7, 8, 12, 12, 6, 11, 18, 1, 11, 11, 19, 18, 0, 11, 15, 5, 2, 1, 11, 11, 15, 21, 1, 0, 1, 11, 13, 20, 11, 7, 3, 11, 16, 12, 7, 16, 12, 11, 11, 11, 2, 12, 12, 11, 5, 5, 16, 12, 6, 6, 20, 5, 6, 11, 15, 11, 11, 5, 6, 20, 11, 11, 11, 12, 5, 11, 6, 5, 0, 6, 5, 11, 6, 6, 1, 6, 12, 8, 20, 0, 24, 2, 18, 24, 24, 17, 24, 26, 13, 5, 7, 5, 24, 15, 13, 13, 24, 24, 8, 12, 20, 9, 17, 1, 23, 5, 22, 5, 23, 13, 5, 17, 9, 3, 9, 6, 8, 13, 15, 10, 7, 22, 8, 0, 8, 17, 17, 7, 24, 6, 8, 8, 5, 17, 16, 24, 24, 24, 6, 8, 8, 10, 17, 2, 24, 9, 3, 3, 13, 13, 5, 20, 5, 22, 3, 17, 3, 8, 10, 24, 20, 12, 24, 19, 1, 6, 3, 13, 19, 18, 20, 20, 8, 3, 3, 24, 1, 10, 22, 0, 18, 18, 12, 24, 20, 20, 1, 4, 1, 13, 0, 5, 2, 5, 9, 1, 14, 19, 20, 22, 8, 9, 24, 24, 24, 2, 1, 6, 24, 24, 2, 4, 0, 9, 1, 24, 5, 24, 24, 17, 17, 8, 5, 0, 5, 5, 6, 22, 24, 24, 24, 22, 12, 12, 1, 22, 17, 1, 6, 24, 13, 3, 24, 11, 11, 1, 24, 8, 20, 14, 17, 24, 12, 3, 24, 8, 3, 5, 2, 24, 6, 6, 1, 9, 9, 22, 9, 1, 0, 1, 1, 3, 6, 2, 8, 24, 24, 1, 5, 4, 8, 22, 16, 4, 0, 24, 22, 8, 6, 16, 0, 16, 17, 24, 6, 7, 2, 17, 3, 1, 20, 16, 6, 14, 13, 24, 13, 23, 24, 18, 13, 22, 19, 25, 17, 11, 8, 6, 3, 10, 24, 6, 24, 0, 24, 1, 22, 24, 8, 20, 18, 12, 5, 15, 20, 19, 12, 22, 24, 24, 6, 3, 20, 22, 18, 17, 24, 2, 24, 5, 6, 24, 24, 3, 6, 24, 19, 24, 6, 6, 24, 17, 6, 2, 1, 17, 6, 3, 16, 6, 14, 6, 16, 16, 6, 6, 13, 4, 14, 7, 17, 16, 4, 4, 6, 2, 6, 6, 6, 6, 5, 4, 6, 4, 4, 15, 17, 6, 6, 16, 20, 0, 8, 4, 8, 3, 9, 19, 6, 1, 2, 13, 9, 1, 22, 22, 7, 6, 7, 3, 8, 6, 4, 0, 6, 23, 23, 6, 20, 6, 14, 4, 6, 11, 8, 16, 12, 4, 4, 8, 8, 6, 8, 23, 23, 7, 6, 6, 4, 7, 2, 14, 14, 8, 16, 20, 16, 14, 14, 12, 20, 14, 14, 14, 6, 1, 22, 6, 10, 6, 6, 20, 14, 8, 8, 6, 6, 25, 17, 6, 8, 22, 6, 6, 6, 15, 6, 10, 4, 1, 17, 6, 1, 17, 9, 3, 24, 6, 16, 16, 11, 17, 9, 22, 16, 4, 16, 6, 16, 5, 15, 6, 5, 6, 17, 16, 0, 6, 6, 6, 6, 2, 21, 0, 6, 19, 6, 16, 13, 13, 22, 7, 16, 6, 0, 6, 1, 5, 0, 6, 6, 22, 11, 6, 6, 0, 16, 16, 6, 13, 13, 6, 10, 6, 22, 8, 7, 11, 25, 9, 18, 6, 11, 6, 6, 10, 22, 19, 6, 6, 3, 18, 18, 3, 9, 16, 15, 17, 0, 18, 4, 4, 21, 4, 18, 3, 3, 4, 18, 18, 4, 1, 3, 12, 4, 3, 13, 1, 7, 15, 12, 7, 13, 4, 1, 16, 3, 23, 24, 13, 1, 13, 16, 3, 15, 0, 22, 22, 12, 12, 6, 13, 13, 13, 2, 7, 1, 1, 23, 23, 13, 5, 3, 16, 13, 13, 13, 15, 13, 2, 13, 16, 13, 11, 12, 0, 6, 23, 13, 22, 13, 15, 6, 22, 13, 15, 0, 12, 3, 12, 13, 1, 0, 13, 13, 11, 11, 22, 8, 6, 6, 1, 17, 6, 8, 8, 3, 16, 6, 16, 12, 5, 8, 14, 0, 16, 1, 5, 5, 0, 19, 8, 16, 8, 5, 22, 7, 9, 17, 2, 3, 3, 17, 17, 7, 3, 16, 5, 5, 7, 8, 5, 20, 17, 20, 20, 8, 23, 0, 13, 11, 11, 10, 17, 10, 2, 8, 8, 10, 20, 20, 20, 20, 9, 0, 20, 12, 2, 10, 20, 20, 20, 16, 20, 11, 18, 20, 20, 10, 20, 11, 6, 20, 15, 4, 20, 12, 13, 10, 10, 2, 10, 12, 13, 12, 10, 11, 20, 0, 5, 10, 15, 5, 2, 16, 10, 2, 4, 8, 12, 10, 8, 20, 20, 19, 20, 5, 20, 13, 22, 20, 18, 10, 10, 12, 20, 20, 9, 10, 20, 17, 20, 10, 5, 13, 15, 4, 8, 20, 10, 13, 11, 8, 10, 18, 1, 20, 5, 10, 10, 20, 3, 0, 8, 4, 20, 5, 13, 19, 4, 4, 3, 1, 5, 10, 9, 5, 4, 20, 10, 2, 5, 10, 20, 20, 20, 17, 8, 13, 20, 19, 15, 17, 2, 15, 7, 25, 1, 5, 24, 12, 11, 2, 9, 9, 20, 15, 1, 18, 8, 10, 8, 15, 15, 15, 9, 1, 9, 15, 0, 2, 15, 16, 2, 24, 2, 19, 15, 22, 1, 16, 6, 23, 15, 12, 3, 11, 14, 6, 17, 17, 20, 15, 12, 17, 12, 9, 19, 11, 15, 2, 5, 7, 9, 17, 1, 3, 15, 12, 15, 2, 0, 4, 22, 16, 16, 9, 9, 14, 14, 17, 15, 22, 14, 1, 0, 15, 3, 5, 12, 20, 8, 16, 15, 14, 12, 5, 15, 19, 17, 17, 5, 17, 14, 16, 16, 9, 4, 15, 15, 20, 14, 12, 14, 12, 17, 9, 11, 0, 3, 14, 17, 17, 9, 19, 15, 15, 9, 14, 0, 15, 8, 16, 11, 15, 15, 17, 14, 2, 8, 13, 15, 14, 22, 22, 11, 15, 15, 2, 15, 1, 22, 9, 16, 20, 15, 15, 16, 15, 9, 5, 17, 0, 3, 17, 10, 17, 9, 15, 2, 23, 12, 1, 10, 1, 2, 17, 9, 1, 17, 15, 15, 14, 14, 1, 15, 17, 12, 7, 8, 12, 12, 1, 19, 9, 7, 0, 22, 1, 14, 22, 15, 8, 13, 14, 15, 14, 0, 6, 22, 3, 8, 6, 11, 9, 16, 8, 19, 17, 1, 3, 5, 12, 15, 22, 2, 19, 2, 12, 9, 15, 16, 9, 15, 15, 15, 9, 5, 6, 17, 9, 15, 9, 14, 22, 2, 2, 5, 8, 14, 2, 17, 12, 15, 15, 14, 9, 15, 19, 12, 15, 9, 6, 9, 23, 9, 20, 9, 19, 22, 14, 12, 17, 6, 17, 11, 2, 24, 15, 12, 22, 12, 2, 14, 17, 15, 15, 17, 12, 17, 15, 14, 16, 15, 12, 11, 17, 1, 16, 9, 12, 2, 1, 15, 4, 19, 7, 17, 2, 14, 9, 15, 15, 8, 1, 9, 15, 1, 17, 6, 9, 12, 15, 12, 2, 16, 5, 13, 5, 11, 19, 1, 6, 15, 5, 13, 13, 15, 16, 1, 17, 15, 7, 7, 15, 15, 15, 8, 6, 2, 6, 17, 3, 23, 23, 15, 15, 15, 15, 6, 15, 10, 17, 15, 6, 13, 2,</t>
  </si>
  <si>
    <t>[0, 3, 12, 12, 1, 23, 6, 19, 18, 1, 19, 2, 20, 23, 14, 16, 23, 0, 7, 16, 3, 7, 3, 22, 16, 4, 16, 16, 16, 8, 20, 16, 16, 14, 23, 2, 20, 3, 16, 0, 2, 20, 20, 6, 6, 9, 8, 12, 3, 11, 9, 13, 0, 19, 0, 0, 4, 17, 1, 5, 5, 3, 13, 13, 0, 5, 17, 18, 18, 19, 13, 0, 0, 15, 0, 5, 15, 0, 0, 8, 22, 18, 15, 0, 14, 8, 15, 15, 5, 5, 9, 14, 20, 4, 9, 0, 6, 23, 15, 2, 17, 6, 20, 17, 17, 18, 14, 15, 0, 3, 1, 5, 15, 11, 14, 17, 3, 13, 13, 23, 0, 18, 20, 0, 15, 8, 12, 5, 15, 4, 11, 13, 18, 18, 5, 7, 2, 17, 15, 14, 0, 9, 18, 18, 6, 6, 0, 0, 20, 20, 7, 4, 5, 5, 8, 8, 6, 8, 1, 6, 0, 0, 0, 5, 0, 10, 15, 1, 1, 24, 9, 15, 14, 23, 1, 5, 20, 0, 0, 8, 19, 3, 0, 0, 0, 19, 6, 0, 15, 22, 5, 14, 3, 12, 0, 0, 5, 6, 18, 10, 3, 22, 24, 13, 17, 8, 3, 11, 11, 10, 0, 6, 13, 15, 14, 11, 0, 6, 0, 18, 9, 9, 15, 5, 20, 1, 11, 14, 10, 0, 11, 6, 15, 10, 5, 13, 10, 0, 0, 13, 3, 5, 0, 3, 1, 14, 18, 24, 18, 13, 5, 10, 2, 12, 14, 0, 0, 23, 6, 6, 6, 15, 7, 9, 0, 0, 10, 3, 5, 17, 3, 0, 2, 2, 10, 9, 20, 5, 0, 7, 24, 6, 0, 18, 5, 5, 0, 9, 0, 6, 5, 5, 0, 5, 0, 18, 0, 5, 0, 3, 1, 13, 17, 1, 16, 16, 23, 23, 1, 1, 20, 6, 5, 0, 5, 12, 3, 15, 16, 12, 6, 1, 9, 9, 4, 10, 16, 16, 16, 9, 9, 16, 1, 19, 16, 11, 8, 12, 1, 12, 1, 18, 18, 6, 15, 19, 1, 12, 1, 20, 16, 10, 16, 1, 16, 9, 9, 1, 2, 15, 9, 1, 1, 1, 16, 5, 16, 8, 1, 14, 16, 16, 16, 20, 16, 7, 12, 1, 0, 1, 24, 16, 15, 1, 12, 15, 6, 8, 5, 16, 16, 5, 9, 20, 20, 2, 9, 12, 1, 9, 15, 16, 8, 16, 15, 15, 18, 12, 12, 8, 16, 21, 5, 6, 3, 7, 1, 8, 10, 18, 9, 23, 21, 22, 24, 14, 21, 6, 9, 13, 20, 6, 13, 13, 1, 19, 1, 20, 12, 12, 13, 1, 19, 1, 8, 8, 9, 24, 14, 14, 13, 2, 14, 8, 13, 13, 2, 13, 16, 13, 17, 21, 13, 13, 13, 13, 14, 8, 13, 0, 10, 13, 13, 6, 9, 13, 8, 14, 13, 0, 0, 13, 20, 13, 6, 2, 13, 13, 16, 2, 2, 0, 7, 9, 14, 14, 10, 6, 12, 14, 14, 4, 24, 7, 14, 18, 14, 13, 21, 13, 12, 13, 14, 17, 17, 18, 18, 10, 10, 5, 10, 19, 2, 10, 23, 10, 10, 7, 6, 20, 19, 10, 10, 23, 23, 24, 10, 10, 6, 19, 5, 6, 23, 23, 10, 10, 1, 10, 15, 10, 14, 6, 19, 10, 10, 15, 15, 13, 17, 2, 0, 0, 15, 10, 3, 15, 20, 9, 23, 24, 10, 10, 18, 20, 10, 10, 23, 10, 19, 10, 6, 17, 10, 10, 15, 6, 14, 15, 3, 3, 15, 2, 10, 24, 10, 3, 10, 18, 10, 23, 8, 10, 10, 10, 18, 20, 10, 10, 10, 17, 21, 10, 10, 8, 6, 17, 2, 6, 23, 19, 14, 6, 0, 10, 6, 17, 10, 23, 5, 19, 5, 2, 10, 10, 7, 24, 19, 6, 10, 10, 4, 14, 20, 10, 21, 5, 12, 19, 23, 7, 15, 6, 22, 22, 1, 11, 22, 9, 2, 9, 10, 23, 7, 20, 20, 8, 2, 1, 5, 1, 3, 5, 22, 7, 23, 19, 12, 5, 15, 1, 14, 17, 17, 17, 15, 10, 3, 11, 14, 22, 8, 24, 2, 9, 22, 17, 15, 20, 5, 6, 11, 1, 6, 16, 18, 15, 23, 22, 12, 22, 18, 1, 5, 5, 22, 1, 17, 17, 23, 17, 6, 17, 18, 20, 24, 8, 22, 18, 22, 22, 13, 1, 22, 8, 22, 0, 24, 15, 3, 2, 1, 1, 1, 7, 16, 14, 24, 10, 3, 17, 1, 1, 1, 22, 7, 8, 22, 5, 17, 1, 11, 18, 5, 1, 23, 17, 5, 1, 1, 22, 22, 22, 3, 6, 5, 23, 1, 15, 7, 3, 6, 8, 19, 19, 15, 17, 1, 22, 10, 22, 7, 0, 17, 7, 1, 10, 7, 3, 5, 5, 12, 12, 11, 5, 5, 5, 5, 10, 5, 0, 0, 13, 0, 1, 11, 11, 21, 11, 11, 11, 11, 11, 9, 9, 24, 14, 20, 1, 1, 16, 6, 15, 9, 9, 0, 5, 11, 11, 21, 14, 6, 6, 1, 20, 6, 0, 6, 1, 8, 8, 5, 11, 9, 14, 14, 21, 11, 6, 14, 14, 24, 24, 11, 20, 9, 18, 0, 0, 18, 6, 6, 12, 8, 8, 5, 5, 0, 0, 10, 14, 11, 11, 1, 11, 11, 7, 1, 11, 11, 7, 1, 5, 0, 6, 11, 11, 7, 0, 0, 3, 15, 9, 6, 14, 2, 10, 14, 0, 5, 10, 11, 14, 20, 12, 21, 9, 6, 11, 21, 8, 10, 5, 7, 6, 5, 0, 0, 20, 24, 5, 17, 14, 11, 3, 0, 5, 14, 0, 14, 18, 11, 6, 11, 12, 11, 10, 6, 1, 1, 5, 6, 14, 14, 11, 12, 18, 11, 6, 11, 15, 6, 3, 1, 18, 3, 14, 1, 9, 0, 11, 11, 20, 14, 1, 9, 7, 0, 6, 11, 0, 11, 0, 11, 11, 21, 21, 1, 1, 3, 3, 2, 21, 21, 22, 3, 14, 3, 8, 8, 20, 1, 0, 2, 22, 18, 18, 14, 21, 21, 7, 21, 21, 21, 20, 21, 14, 21, 11, 21, 21, 21, 21, 17, 8, 8, 5, 5, 20, 20, 21, 21, 22, 14, 21, 11, 6, 21, 14, 22, 22, 22, 22, 22, 22, 21, 20, 18, 17, 17, 1, 22, 10, 14, 20, 17, 22, 21, 3, 21, 21, 10, 0, 3, 22, 21, 14, 21, 21, 0, 14, 14, 21, 18, 15, 15, 22, 21, 21, 1, 6, 22, 22, 21, 6, 13, 22, 6, 20, 17, 7, 6, 22, 21, 5, 22, 5, 14, 14, 8, 2, 22, 3, 22, 21, 21, 21, 1, 8, 17, 1, 14, 22, 3, 4, 3, 21, 21, 22, 11, 22, 14, 21, 5, 16, 14, 6, 21, 5, 6, 21, 24, 0, 22, 21, 21, 20, 3, 21, 21, 21, 8, 7, 5, 21, 9, 10, 22, 5, 6, 2, 8, 11, 8, 8, 8, 21, 5, 5, 6, 0, 22, 21, 21, 10, 21, 1, 0, 21, 21, 0, 4, 6, 6, 4, 4, 4, 4, 1, 2, 4, 6, 4, 4, 8, 8, 4, 9, 14, 20, 20, 6, 8, 14, 4, 14, 4, 4, 4, 0, 0, 2, 6, 8, 3, 12, 4, 6, 4, 4, 12, 12, 4, 7, 16, 7, 4, 13, 4, 7, 9, 1, 4, 6, 4, 20, 16, 4, 4, 10, 4, 4, 1, 12, 7, 2, 10, 8, 6, 6, 12, 4, 20, 4, 17, 17, 4, 12, 2, 17, 4, 14, 4, 6, 9, 9, 5, 6, 4, 14, 4, 4, 17, 17, 17, 4, 4, 4, 5, 4, 14, 12, 4, 4, 6, 4, 4, 20, 21, 12, 14, 6, 1, 6, 4, 4, 4, 11, 4, 4, 4, 14, 17, 7, 2, 4, 6, 4, 4, 4, 4, 17, 4, 3, 4, 10, 4, 7, 4, 4, 4, 4, 8, 14, 3, 1, 4, 6, 4, 4, 4, 6, 4, 4, 17, 11, 7, 7, 8, 12, 24, 4, 4, 4, 4, 4, 1, 11, 4, 4, 4, 0, 4, 4, 2, 4, 4, 4, 8, 6, 4, 12, 12, 12, 4, 4, 4, 4, 4, 2, 7, 17, 9, 4, 4, 10, 12, 4, 4, 2, 10, 6, 4, 1, 14, 4, 4, 4, 19, 4, 4, 8, 20, 14, 23, 7, 15, 4, 4, 4, 4, 4, 12, 19, 4, 4, 1, 4, 4, 4, 4, 8, 4, 6, 4, 4, 4, 4, 6, 4, 8, 4, 5, 4, 6, 4, 10, 6, 6, 4, 4, 4, 4, 4, 4, 6, 4, 4, 4, 2, 1, 4, 15, 4, 6, 4, 6, 12, 14, 9, 14, 21, 0, 0, 0, 5, 5, 6, 16, 5, 13, 23, 20, 20, 16, 21, 21, 9, 9, 6, 5, 20, 17, 2, 23, 21, 22, 8, 23, 5, 6, 11, 8, 16, 16, 3, 1, 0, 16, 16, 8, 22, 13, 19, 19, 20, 14, 11, 23, 2, 19, 21, 17, 10, 6, 21, 13, 14, 14, 1, 14, 20, 1, 6, 1, 21, 2, 17, 13, 12, 19, 12, 5, 1, 8, 14, 7, 1, 9, 17, 17, 13, 13, 20, 13, 8, 8, 2, 9, 5, 20, 5, 21, 2, 2, 17, 2, 19, 22, 3, 7, 2, 13, 19, 3, 3, 8, 17, 13, 15, 13, 19, 8, 9, 14, 14, 0, 1, 11, 6, 1, 18, 1, 1, 23, 14, 14, 10, 1, 20, 7, 1, 6, 2, 2, 15, 13, 13, 8, 13, 6, 6, 6, 3, 24, 24, 23, 20, 5, 0, 8, 2, 6, 19, 21, 2, 7, 13, 2, 11, 8, 14, 2, 6, 8, 13, 14, 0, 13, 20, 5, 16, 9, 9, 6, 20, 20, 6, 0, 19, 1, 20, 12, 4, 2, 5, 8, 13, 8, 6, 24, 2, 15, 11, 17, 5, 10, 0, 0, 23, 23, 3, 1, 13, 13, 11, 9, 10, 22, 22, 13, 5, 17, 7, 18, 2, 2, 2, 23, 13, 13, 13, 12, 12, 19, 13, 9, 4, 17, 0, 10, 13, 23, 8, 8, 13, 13, 21, 3, 6, 13, 6, 2, 13, 19, 0, 2, 8, 5, 13, 19, 12, 6, 11, 14, 2, 13, 13, 2, 6, 2, 19, 13, 6, 14, 0, 14, 6, 9, 13, 7, 12, 1, 9, 18, 8, 20, 11, 0, 13, 14, 6, 1, 13, 0, 10, 14, 18, 13, 13, 12, 18, 13, 13, 6, 13, 20, 13, 2, 13, 2, 13, 13, 14, 2, 13, 1, 6, 0, 10, 0, 12, 0, 7, 5, 15, 17, 13, 20, 11, 3, 21, 23, 14, 12, 11, 13, 6, 13, 6, 2, 19, 23, 1, 23, 6, 14, 14, 12, 9, 1, 22, 13, 23, 20, 22, 5, 8, 8, 8, 8, 3, 10, 8, 8, 5, 15, 15, 5, 5, 5, 5, 5, 11, 5, 5, 5, 8, 5, 5, 21, 5, 14, 8, 6, 5, 13, 5, 13, 5, 4, 5, 5, 15, 15, 6, 5, 5, 14, 5, 3, 15, 15, 1, 5, 2, 8, 2, 13, 2, 18, 5, 5, 6, 6, 19, 5, 20, 8, 17, 5, 10, 5, 3, 2, 5, 5, 5, 6, 5, 5, 13, 5, 5, 17, 17, 5, 0, 19, 6, 19, 15, 5, 13, 10, 8, 2, 6, 19, 5, 23, 8, 8, 14, 5, 8, 8, 8, 15, 8, 15, 1, 6, 5, 19, 5, 5, 5, 19, 19, 15, 5, 16, 0, 3, 5, 5, 5, 10, 3, 5, 4, 15, 5, 3, 5, 18, 3, 5, 19, 5, 18, 5, 5, 2, 9, 14, 9, 10, 9, 14, 7, 7, 14, 7, 14, 11, 18, 18, 22, 22, 18, 14, 14, 6, 17, 17, 0, 5, 9, 18, 18, 2, 19, 14, 3, 7, 20, 7, 20, 17, 2, 1, 14, 9, 14, 14, 14, 21, 7, 7, 16, 7, 7, 14, 6, 15, 13, 4, 18, 2, 5, 5, 22, 1, 20, 5, 7, 20, 14, 9, 6, 14, 14, 21, 3, 3, 14, 14, 14, 14, 14, 1, 6, 7, 9, 12, 14, 14, 14, 14, 3, 14, 6, 20, 15, 15, 3, 8, 14, 3, 14, 10, 10, 14, 2, 19, 14, 16, 14, 9, 18, 14, 9, 13, 14, 6, 14, 17, 14, 8, 20, 16, 5, 1, 7, 18, 2, 14, 1, 9, 24, 24, 14, 14, 15, 4, 14, 2, 9, 14, 16, 9, 14, 14, 8, 8, 21, 14, 0, 14, 14, 14, 14, 6, 3, 5, 5, 4, 14, 2, 5, 14, 14, 18, 18, 24, 14, 3, 7, 14, 20, 9, 18, 16, 4, 14, 21, 14, 20, 14, 14, 3, 14, 3, 14, 18, 14, 15, 5, 14, 21, 14, 1, 6, 7, 14, 9, 16, 16, 10, 23, 23, 20, 23, 14, 9, 9, 24, 24, 17, 20, 16, 15, 16, 20, 22, 6, 12, 10, 24, 6, 24, 20, 15, 17, 17, 6, 20, 2, 2, 9, 9, 18, 8, 16, 2, 2, 6, 20, 12, 4, 24, 24, 19, 12, 3, 24, 24, 6, 11, 23, 20, 1, 13, 2, 6, 6, 0, 24, 10, 22, 20, 0, 23, 20, 14, 2, 16, 15, 24, 10, 13, 13, 4, 21, 9, 8, 5, 9, 7, 19, 6, 5, 15, 23, 13, 16, 22, 7, 17, 24, 5, 3, 0, 6, 16, 23, 4, 6, 12, 2, 24, 24, 4, 3, 2, 12, 24, 16, 24, 24, 6, 23, 23, 8, 20, 6, 4, 24, 10, 19, 24, 9, 3, 10, 9, 23, 8, 1, 15, 24, 24, 16, 12, 16, 16, 16, 18, 9, 1, 18, 18, 9, 18, 0, 0, 10, 12, 10, 18, 10, 1, 17, 24, 21, 5, 14, 5, 5, 0, 6, 5, 1, 1, 14, 14, 2, 5, 17, 24, 5, 14, 24, 1, 24, 21, 1, 20, 20, 18, 18, 14, 9, 8, 0, 14, 7, 5, 7, 7, 20, 20, 14, 6, 2, 1, 0, 8, 1, 13, 20, 10, 18, 12, 0, 10, 22, 8, 24, 20, 1, 1, 0, 0, 0, 1, 6, 5, 20, 18, 1, 21, 0, 14, 14, 13, 8, 8, 6, 8, 18, 1, 1, 1, 5, 5, 18, 24, 17, 13, 18, 24, 24, 24, 21, 2, 1, 20, 11, 12, 1, 1, 1, 24, 1, 6, 18, 5, 17, 17, 0, 3, 7, 13, 10, 24, 20, 24, 1, 20, 2, 8, 17, 0, 6, 18, 5, 15, 5, 8, 1, 5, 19, 16, 24, 7, 1, 8, 20, 5, 24, 2, 2, 0, 2, 24, 13, 0, 18, 20, 24, 5, 18, 9, 17, 9, 0, 20, 7, 21, 1, 1, 0, 24, 1, 6, 24, 18, 1, 2, 2, 24, 8, 12, 16, 18, 20, 6, 18, 24, 24, 24, 24, 14, 1, 21, 2, 2, 13, 18, 16, 19, 1, 2, 15, 24, 20, 1, 18, 6, 24, 20, 3, 7, 1, 0, 20, 8, 17, 18, 6, 18, 18, 1, 2, 24, 24, 12, 18, 24, 24, 6, 10, 24, 14, 1, 18, 4, 1, 0, 12, 5, 8, 22, 5, 15, 24, 14, 18, 24, 18, 13, 18, 6, 12, 7, 24, 16, 24, 5, 16, 16, 24, 20, 0, 20, 0, 24, 24, 1, 18, 2, 6, 6, 6, 23, 18, 21, 1, 1, 1, 14, 21, 24, 24, 24, 1, 1, 5, 24, 5, 20, 11, 7, 24, 1, 5, 14, 1, 10, 24, 20, 4, 6, 22, 24, 24, 24, 16, 6, 10, 14, 1, 1, 1, 14, 24, 1, 1, 10, 17, 1, 20, 22, 24, 5, 16, 17, 17, 11, 9, 17, 24, 24, 12, 1, 18, 24, 24, 24, 13, 18, 6, 23, 16, 24, 18, 2, 0, 5, 24, 1, 21, 13, 1, 0, 20, 24, 24, 24, 24, 5, 1, 5, 13, 1, 24, 1, 24, 18, 1, 18, 0, 18, 24, 8, 21, 14, 1, 24, 7, 5, 5, 16, 1, 1, 6, 24, 16, 20, 24, 24, 9, 24, 10, 18, 15, 12, 21, 5, 7, 24, 3, 21, 18, 13, 24, 24, 20, 12, 22, 20, 20, 8, 21, 24, 18, 24, 8, 24, 3, 20, 19, 2, 1, 6, 16, 16, 2, 4, 17, 22, 4, 14, 13, 17, 13, 5, 4, 2, 22, 12, 6, 12, 8, 14, 11, 14, 10, 4, 0, 0, 13, 6, 11, 4, 2, 6, 6, 9, 12, 14, 14, 12, 23, 7, 12, 2, 17, 17, 10, 10, 15, 12, 5, 6, 5, 6, 10, 10, 3, 10, 10, 11, 12, 8, 6, 5, 10, 5, 2, 2, 11, 12, 1, 12, 2, 7, 2, 10, 12, 5, 16, 5, 5, 10, 12, 5, 8, 3, 18, 13, 10, 4, 12, 10, 12, 12, 12, 12, 13, 1, 12, 10, 5, 16, 12, 12, 19, 0, 7, 6, 12, 1, 6, 4, 5, 17, 17, 0, 10, 9, 6, 12, 12, 12, 12, 18, 18, 12, 12, 12, 12, 6, 9, 9, 18, 10, 14, 0, 12, 20, 7, 23, 23, 1, 10, 23, 12, 5, 14, 20, 11, 1, 17, 12, 10, 6, 8, 12, 22, 22, 2, 11, 12, 6, 5, 6, 1, 18, 10, 14, 1, 7, 12, 0, 14, 10, 12, 12, 7, 12, 18, 12, 4, 2, 11, 12, 10, 1, 13, 16, 12, 5, 20, 20, 12, 6, 12, 6, 12, 11, 14, 10, 12, 0, 12, 6, 5, 2, 19, 3, 12, 11, 12, 12, 8, 12, 12, 4, 6, 5, 11, 12, 15, 6, 17, 14, 17, 3, 22, 12, 22, 6, 23, 12, 5, 12, 12, 12, 4, 20, 10, 20, 6, 12, 5, 23, 2, 6, 0, 2, 17, 8, 5, 14, 14, 22, 2, 22, 1, 12, 2, 2, 17, 8, 6, 15, 17, 2, 6, 6, 1, 8, 6, 6, 23, 0, 8, 19, 19, 6, 14, 8, 2, 6, 6, 8, 6, 6, 8, 6, 6, 20, 6, 6, 12, 2, 22, 12, 19, 2, 12, 8, 8, 15, 6, 2, 6, 6, 8, 6, 14, 6, 10, 2, 1, 15, 6, 2, 21, 1, 20, 21, 9, 9, 2, 7, 14, 14, 1, 9, 6, 6, 10, 8, 0, 0, 0, 9, 2, 9, 9, 5, 23, 9, 9, 21, 5, 8, 12, 12, 14, 9, 14, 20, 9, 11, 19, 19, 14, 9, 21, 7, 7, 6, 14, 21, 15, 6, 21, 3, 17, 9, 8, 2, 7, 8, 14, 8, 8, 3, 14, 21, 14, 5, 11, 2, 4, 8, 0, 17, 0, 9, 14, 0, 3, 17, 22, 6, 14, 1, 5, 9, 8, 1, 6, 5, 10, 21, 6, 7, 22, 5, 9, 17, 8, 9, 19, 9, 9, 6, 24, 9, 9, 2, 14, 12, 10, 14, 14, 11, 15, 6, 4, 14, 17, 9, 9, 6, 19, 18, 22, 14, 6, 0, 9, 14, 12, 19, 19, 11, 21, 9, 7, 6, 17, 11, 11, 16, 21, 3, 5, 9, 10, 2, 7, 10, 20, 12, 20, 20, 20, 12, 20, 15, 16, 22, 6, 23, 23, 20, 5, 11, 20, 16, 20, 6, 6, 16, 20, 4, 23, 20, 20, 10, 10, 10, 10, 8, 22, 21, 17, 17, 7, 17, 6, 6, 2, 10, 6, 14, 13, 20, 20, 6, 20, 21, 10, 21, 10, 6, 12, 5, 5, 1, 6, 5, 20, 20, 10, 24, 12, 3, 10, 20, 23, 20, 21, 21, 21, 14, 14, 8, 21, 18, 24, 12, 18, 10, 2, 2, 24, 2, 18, 6, 24, 2, 24, 8, 24, 24, 24, 14, 6, 6, 6, 0, 0, 20, 12, 23, 24, 24, 24, 0, 1, 0, 24, 12, 12, 24, 2, 16, 13, 24, 12, 12, 2, 21, 18, 1, 24, 19, 8, 22, 24, 24, 12, 2, 14, 24, 24, 18, 6, 14, 24, 20, 24, 24, 16, 12, 1, 17, 14, 24, 8, 0, 24, 11, 18, 16, 23, 24, 8, 24, 24, 24, 0, 0, 19, 18, 16, 7, 23, 2, 23, 1, 12, 18, 18, 20, 24, 13, 7, 14, 16, 19, 24, 10, 17, 6, 12, 24, 5, 1, 13, 14, 24, 2, 2, 2, 14, 14, 24, 24, 24, 13, 18, 14, 19, 2, 24, 14, 24, 24, 18, 24, 10, 2, 17, 24, 24, 8, 12, 2, 9, 24, 1, 6, 23, 24, 20, 1, 24, 24, 24, 1, 24, 24, 6, 6, 13, 13, 14, 1, 24, 16, 23, 24, 24, 13, 24, 2, 2, 4, 18, 24, 24, 12, 6, 2, 13, 16, 24, 12, 2, 16, 0, 0, 24, 8, 12, 13, 0, 1, 24, 24, 24, 10, 24, 18, 23, 0, 13, 24, 24, 16, 21, 6, 24, 20, 24, 24, 24, 6, 24, 24, 24, 8, 8, 24, 12, 23, 24, 24, 12, 13, 19, 23, 24, 6, 17, 12, 1, 24, 10, 24, 2, 12, 12, 1, 18, 6, 0, 14, 9, 24, 16, 13, 0, 22, 21, 15, 24, 2, 2, 24, 19, 16, 13, 24, 19, 0, 24, 24, 12, 24, 14, 24, 12, 6, 24, 24, 8, 24, 2, 2, 0, 24, 16, 17, 21, 24, 24, 18, 12, 20, 24, 24, 24, 24, 24, 21, 24, 5, 19, 24, 2, 14, 0, 3, 11, 10, 20, 18, 18, 14, 0, 18, 23, 2, 19, 18, 23, 13, 3, 3, 13, 6, 18, 13, 13, 18, 0, 10, 18, 5, 23, 13, 17, 11, 11, 11, 23, 3, 18, 12, 10, 14, 10, 6, 1, 11, 18, 23, 14, 5, 23, 17, 6, 18, 16, 0, 3, 16, 6, 10, 23, 23, 17, 1, 18, 22, 11, 17, 23, 23, 5, 23, 23, 6, 3, 5, 14, 11, 23, 16, 17, 14, 18, 13, 21, 18, 18, 11, 11, 18, 2, 23, 10, 18, 14, 8, 0, 0, 18, 7, 18, 0, 2, 13, 11, 6, 14, 13, 8, 8, 14, 10, 13, 5, 11, 10, 8, 13, 23, 13, 2, 13, 2, 23, 2, 5, 5, 18, 13, 23, 11, 18, 16, 14, 20, 23, 23, 5, 14, 13, 18, 23, 23, 6, 1, 18, 18, 13, 0, 7, 9, 6, 10, 13, 18, 11, 15, 1, 6, 18, 18, 0, 6, 18, 11, 0, 8, 18, 18, 5, 18, 12, 14, 1, 23, 23, 10, 23, 11, 18, 13, 10, 10, 13, 1, 22, 21, 21, 10, 10, 10, 0, 17, 10, 9, 0, 10, 13, 10, 24, 17, 10, 10, 8, 8, 4, 16, 10, 6, 22, 10, 1, 6, 10, 14, 10, 6, 1, 6, 17, 10, 12, 13, 8, 7, 2, 10, 13, 20, 2, 9, 17, 10, 7, 7, 10, 2, 23, 9, 13, 10, 9, 14, 10, 10, 10, 10, 10, 10, 10, 6, 16, 10, 9, 11, 10, 0, 14, 23, 6, 10, 3, 17, 16, 4, 10, 10, 0, 7, 17, 22, 17, 10, 8, 6, 6, 10, 7, 7, 10, 2, 0, 10, 10, 5, 11, 2, 7, 0, 6, 10, 6, 17, 10, 13, 9, 24, 13, 6, 5, 6, 16, 12, 10, 10, 10, 9, 0, 22, 6, 16, 16, 5, 0, 21, 16, 22, 23, 22, 0, 18, 18, 18, 21, 17, 24, 10, 3, 6, 8, 21, 21, 24, 3, 10, 21, 17, 21, 21, 6, 18, 18, 10, 8, 8, 16, 0, 18, 5, 19, 13, 1, 22, 18, 24, 9, 21, 18, 24, 17, 16, 13, 10, 17, 21, 18, 1, 10, 0, 0, 12, 3, 5, 5, 10, 19, 5, 5, 15, 13, 14, 2, 10, 24, 20, 10, 10, 17, 3, 24, 18, 21, 6, 24, 3, 13, 22, 10, 16, 5, 20, 20, 10, 10, 12, 12, 13, 13, 20, 19, 19, 1, 17, 17, 24, 16, 13, 13, 0, 19, 24, 10, 17, 21, 24, 24, 2, 19, 13, 6, 2, 3, 3, 24, 8, 3, 11, 13, 0, 0, 24, 5, 18, 21, 10, 24, 15, 1, 3, 6, 6, 3, 13, 13, 13, 2, 10, 17, 18, 5, 6, 2, 16, 2, 2, 0, 6, 10, 24, 24, 14, 16, 6, 6, 14, 13, 23, 23, 24, 17, 18, 8, 24, 1, 6, 24, 24, 24, 23, 18, 8, 8, 8, 13, 13, 13, 24, 0, 19, 0, 19, 10, 5, 22, 24, 7, 13, 18, 24, 21, 21, 2, 8, 18, 18, 18, 18, 6, 18, 18, 24, 10, 1, 14, 18, 6, 18, 18, 21, 10, 5, 19, 14, 0, 19, 19, 8, 24, 24, 13, 24, 18, 10, 18, 19, 21, 8, 8, 24, 22, 10, 22, 17, 18, 24, 18, 10, 23, 6, 24, 17, 24, 17, 24, 24, 18, 21, 21, 17, 2, 22, 19, 13, 24, 24, 10, 18, 24, 24, 24, 14, 22, 10, 13, 10, 18, 18, 8, 16, 19, 24, 14, 16, 19, 0, 13, 8, 24, 16, 8, 16, 8, 8, 24, 18, 8, 13, 10, 1, 18, 19, 10, 16, 24, 18, 11, 3, 13, 3, 10, 0, 14, 18, 18, 18, 9, 2, 15, 13, 15, 18, 19, 5, 0, 8, 18, 10, 11, 15, 6, 6, 23, 10, 10, 11, 11, 19, 18, 23, 23, 12, 11, 8, 0, 13, 23, 11, 5, 11, 2, 16, 12, 17, 17, 2, 11, 11, 18, 18, 11, 0, 9, 8, 9, 10, 6, 18, 18, 17, 15, 0, 9, 3, 13, 17, 11, 18, 19, 0, 15, 3, 6, 3, 11, 6, 19, 0, 15, 10, 17, 2, 18, 11, 6, 5, 1, 14, 11, 11, 19, 10, 10, 2, 9, 9, 24, 24, 13, 6, 8, 6, 20, 24, 4, 18, 5, 3, 4, 13, 1, 3, 3, 2, 24, 21, 24, 5, 5, 1, 13, 2, 24, 9, 24, 4, 0, 2, 2, 17, 13, 13, 0, 4, 14, 3, 17, 24, 17, 4, 4, 2, 12, 11, 11, 2, 1, 24, 6, 6, 0, 15, 20, 13, 17, 24, 3, 17, 24, 24, 16, 24, 6, 6, 1, 2, 6, 1, 15, 2, 2, 15, 2, 24, 24, 2, 21, 21, 17, 2, 24, 6, 24, 2, 24, 24, 12, 0, 15, 9, 11, 4, 18, 8, 12, 24, 9, 3, 6, 17, 4, 3, 9, 24, 24, 24, 24, 20, 24, 13, 6, 6, 17, 24, 0, 9, 24, 24, 24, 24, 9, 10, 10, 9, 20, 9, 24, 24, 11, 13, 24, 8, 18, 24, 21, 7, 7, 24, 17, 10, 10, 17, 13, 24, 12, 24, 24, 24, 6, 17, 21, 6, 1, 13, 10, 12, 23, 24, 6, 13, 8, 24, 2, 24, 9, 21, 17, 14, 3, 24, 10, 24, 0, 3, 7, 6, 18, 18, 0, 5, 17, 21, 6, 6, 21, 21, 10, 23, 8, 8, 8, 6, 10, 8, 24, 12, 12, 13, 6, 24, 18, 7, 7, 10, 10, 17, 1, 1, 1, 9, 1, 20, 6, 6, 10, 10, 8, 11, 19, 4, 13, 7, 13, 8, 19, 8, 6, 20, 1, 12, 12, 10, 7, 15, 0, 10, 10, 6, 10, 6, 6, 10, 8, 1, 10, 10, 10, 14, 10, 10, 10, 10, 10, 23, 8, 10, 2, 5, 6, 5, 9, 16, 14, 7, 6, 8, 5, 5, 16, 16, 7, 5, 5, 5, 7, 7, 16, 10, 22, 5, 17, 17, 4, 5, 5, 5, 15, 16, 5, 5, 21, 13, 5, 9, 21, 16, 5, 14, 1, 18, 5, 15, 5, 15, 8, 7, 7, 5, 6, 9, 5, 5, 5, 5, 5, 1, 0, 16, 3, 0, 1, 7, 0, 5, 5, 19, 5, 19, 9, 5, 9, 5, 7, 7, 5, 23, 5, 5, 1, 9, 7, 5, 5, 24, 5, 5, 5, 5, 5, 14, 7, 5, 0, 8, 24, 5, 13, 5, 7, 18, 13, 5, 5, 5, 5, 4, 7, 7, 5, 13, 5, 5, 9, 5, 10, 5, 4, 5, 5, 19, 6, 5, 22, 5, 5, 5, 14, 20, 5, 5, 19, 14, 14, 14, 1, 14, 4, 4, 20, 14, 12, 7, 14, 14, 17, 10, 10, 9, 5, 20, 14, 14, 14, 14, 14, 22, 5, 19, 3, 14, 4, 17, 14, 17, 14, 14, 4, 4, 9, 14, 14, 1, 18, 6, 14, 6, 19, 14, 8, 14, 10, 20, 23, 11, 14, 2, 14, 19, 23, 23, 14, 24, 10, 14, 7, 23, 4, 17, 14, 14, 24, 19, 11, 14, 14, 1, 3, 23, 17, 17, 7, 8, 10, 14, 14, 19, 9, 3, 14, 23, 22, 14, 12, 10, 14, 14, 12, 24, 8, 14, 14, 14, 14, 12, 4, 14, 12, 14, 19, 14, 6, 14, 14, 7, 19, 3, 23, 0, 8, 19, 18, 4, 14, 17, 4, 5, 12, 0, 20, 14, 19, 19, 13, 14, 14, 2, 2, 20, 20, 19, 8, 12, 19, 19, 19, 4, 4, 23, 23, 20, 18, 24, 18, 24, 24, 0, 19, 17, 5, 20, 19, 0, 0, 10, 17, 2, 0, 6, 9, 0, 15, 17, 6, 20, 20, 24, 5, 18, 0, 8, 4, 19, 20, 3, 5, 2, 9, 20, 18, 19, 19, 17, 20, 13, 15, 1, 8, 1, 1, 19, 19, 12, 19, 8, 6, 22, 16, 6, 1, 1, 17, 2, 17, 0, 16, 21, 1, 6, 6, 4, 19, 5, 8, 19, 9, 19, 19, 23, 23, 5, 1, 6, 19, 19, 17, 12, 0, 19, 19, 19, 19, 1, 5, 19, 19, 17, 4, 3, 6, 0, 19, 1, 24, 4, 18, 2, 23, 4, 19, 19, 19, 19, 15, 1, 7, 19, 20, 20, 8, 20, 0, 6, 6, 5, 1, 19, 2, 8, 8, 6, 20, 20, 1, 19, 0, 17, 1, 16, 1, 11, 23, 19, 2, 1, 10, 19, 15, 0, 10, 0, 19, 9, 19, 0, 0, 0, 12, 1, 1, 4, 4, 19, 6, 6, 19, 0, 12, 9, 14, 19, 14, 19, 24, 22, 23, 6, 20, 6, 4, 23, 12, 19, 19, 23, 0, 10, 14, 1, 8, 2, 11, 12, 5, 6, 19, 8, 19, 6, 19, 6, 19, 20, 0, 1, 6, 19, 8, 5, 19, 19, 22, 19, 6, 0, 19, 4, 19, 10, 0, 19, 19, 19, 3, 1, 14, 20, 19, 6, 6, 19, 17, 9, 19, 19, 10, 19, 24, 0, 11, 10, 19, 19, 21, 19, 24, 19, 1, 23, 19, 6, 17, 8, 6, 20, 1, 19, 4, 1, 12, 3, 17, 19, 6, 8, 6, 5, 14, 6, 17, 19, 19, 17, 14, 17, 9, 6, 21, 2, 4, 11, 24, 2, 2, 2, 17, 8, 16, 2, 16, 6, 2, 3, 12, 2, 2, 1, 2, 18, 2, 2, 11, 2, 0, 1, 2, 8, 2, 17, 23, 2, 2, 12, 11, 24, 6, 6, 7, 18, 18, 1, 18, 2, 2, 2, 4, 22, 12, 18, 6, 2, 6, 2, 8, 11, 2, 1, 5, 8, 8, 6, 8, 12, 6, 2, 8, 9, 2, 8, 6, 2, 6, 6, 2, 11, 7, 12, 5, 2, 7, 15, 16, 18, 13, 6, 2, 2, 8, 2, 6, 8, 2, 2, 23, 4, 1, 2, 11, 12, 2, 11, 22, 3, 6, 6, 21, 2, 2, 12, 7, 0, 1, 0, 1, 3, 8, 10, 0, 12, 12, 0, 5, 12, 19, 12, 12, 12, 12, 9, 9, 22, 12, 12, 14, 1, 14, 12, 8, 12, 3, 3, 12, 12, 5, 22, 1, 7, 2, 23, 14, 5, 2, 0, 2, 3, 7, 18, 2, 2, 2, 22, 21, 21, 16, 2, 7, 23, 2, 16, 23, 22, 2, 9, 7, 22, 14, 7, 22, 2, 14, 1, 14, 2, 14, 7, 16, 6, 11, 23, 11, 1, 22, 12, 13, 14, 22, 2, 22, 23, 17, 7, 12, 6, 7, 6, 7, 23, 3, 21, 21, 6, 17, 1, 17, 23, 23, 7, 21, 21, 2, 23, 6, 23, 1, 4, 0, 0, 13, 21, 7, 23, 7, 6, 23, 20, 21, 20, 12, 24, 18, 11, 18, 23, 17, 7, 7, 23, 17, 24, 23, 24, 24, 14, 24, 24, 21, 7, 4, 7, 12, 21, 12, 24, 0, 23, 23, 24, 2, 18, 10, 16, 2, 6, 0, 0, 0, 0, 2, 5, 24, 15, 17, 17, 17, 0, 15, 23, 0, 0, 0, 1, 0, 6, 6, 6, 7, 18, 1, 20, 1, 20, 24, 2, 8, 6, 5, 1, 17, 14, 6, 20, 0, 24, 0, 23, 23, 15, 15, 0, 0, 0, 10, 17, 18, 20, 6, 0, 0, 0, 1, 20, 0, 0, 11, 7, 18, 19, 6, 0, 15, 17, 0, 3, 0, 18, 8, 23, 0, 18, 0, 4, 0, 0, 0, 19, 10, 24, 10, 0, 8, 0, 13, 17, 17, 0, 0, 0, 1, 6, 0, 0, 0, 17, 5, 0, 20, 20, 10, 5, 4, 6, 4, 6, 0, 15, 0, 2, 21, 20, 21, 1, 16, 2, 6, 0, 6, 0, 6, 0, 5, 18, 18, 0, 12, 9, 8, 8, 17, 15, 0, 6, 9, 8, 18, 6, 0, 4, 15, 0, 1, 20, 7, 12, 7, 0, 2, 1, 0, 0, 17, 8, 0, 6, 19, 0, 0, 10, 10, 10, 18, 10, 14, 14, 4, 4, 9, 6, 14, 6, 6, 6, 6, 1, 1, 12, 10, 7, 10, 10, 20, 20, 6, 6, 10, 10, 4, 10, 24, 2, 13, 10, 18, 4, 4, 10, 7, 8, 8, 1, 8, 14, 10, 10, 10, 0, 4, 10, 6, 14, 1, 14, 15, 10, 0, 14, 1, 13, 4, 6, 7, 6, 2, 8, 3, 7, 10, 10, 1, 1, 0, 15, 10, 8, 18, 10, 15, 0, 14, 6, 10, 15, 13, 0, 10, 1, 10, 10, 7, 10, 10, 10, 10, 6, 14, 2, 0, 20, 20, 4, 10, 8, 14, 0, 14, 5, 5, 0, 10, 12, 10, 6, 10, 10, 4, 4, 10, 10, 6, 10, 10, 4, 4, 0, 3, 12, 6, 10, 15, 6, 20, 13, 10, 10, 12, 18, 15, 10, 10, 4, 1, 14, 10, 10, 10, 10, 6, 11, 10, 8, 1, 1, 15, 17, 15, 15, 10, 6, 6, 14, 14, 14, 17, 7, 10, 20, 14, 10, 10, 6, 14, 6, 10, 1, 17, 14, 10, 17, 10, 10, 6, 10, 14, 10, 10, 22, 10, 10, 14, 23, 14, 14, 10, 24, 10, 12, 3, 10, 14, 14, 14, 13, 8, 1, 15, 6, 6, 1, 20, 0, 18, 3, 2, 6, 10, 17, 10, 10, 4, 19, 4, 13, 4, 4, 14, 14, 20, 10, 14, 4, 0, 10, 20, 15, 15, 10, 10, 11, 14, 2, 9, 0, 14, 10, 5, 6, 10, 6, 10, 12, 22, 18, 14, 10, 6, 4, 3, 17, 10, 17, 13, 10, 1, 18, 14, 6, 14, 10, 12, 10, 14, 10, 10, 13, 10, 0, 10, 15, 14, 10, 12, 10, 6, 6, 15, 18, 10, 0, 8, 8, 14, 10, 10, 18, 10, 14, 18, 10, 8, 17, 1, 14, 10, 10, 10, 10, 10, 18, 3, 13, 14, 6, 10, 6, 2, 3, 17, 14, 6, 8, 10, 10, 14, 19, 4, 17, 10, 14, 14, 16, 18, 4, 10, 10, 12, 2, 12, 8, 7, 10, 7, 17, 6, 6, 14, 2, 10, 22, 16, 10, 13, 7, 10, 10, 10, 10, 20, 10, 3, 14, 15, 2, 2, 16, 14, 10, 10, 10, 23, 6, 0, 10, 6, 22, 10, 10, 10, 8, 10, 21, 12, 2, 18, 8, 5, 5, 6, 18, 6, 6, 17, 16, 2, 10, 6, 0, 5, 4, 7, 18, 21, 3, 10, 14, 10, 0, 6, 13, 0, 4, 14, 10, 10, 6, 14, 4, 10, 14, 3, 10, 4, 10, 10, 23, 4, 7, 7, 7, 10, 3, 17, 4, 14, 6, 10, 12, 10, 4, 10, 10, 2, 8, 10, 10, 2, 14, 1, 10, 10, 20, 16, 6, 5, 10, 10, 10, 10, 0, 14, 10, 10, 10, 23, 6, 6, 10, 10, 10, 14, 14, 14, 9, 20, 8, 20, 20, 17, 23, 14, 1, 22, 20, 1, 5, 1, 14, 22, 20, 20, 14, 20, 20, 20, 20, 9, 20, 20, 22, 20, 23, 3, 20, 21, 5, 11, 20, 14, 15, 10, 10, 14, 11, 20, 21, 21, 23, 16, 19, 14, 8, 7, 21, 18, 2, 21, 12, 11, 11, 19, 2, 21, 20, 8, 8, 12, 19, 21, 10, 8, 18, 1, 21, 20, 8, 18, 10, 19, 19, 10, 10, 20, 1, 20, 0, 12, 6, 8, 19, 20, 16, 20, 8, 12, 10, 10, 8, 10, 20, 8, 0, 21, 18, 18, 22, 10, 18, 16, 6, 6, 21, 20, 14, 21, 8, 13, 21, 20, 19, 20, 8, 18, 16, 10, 21, 21, 17, 21, 7, 12, 20, 14, 10, 21, 21, 8, 21, 8, 20, 10, 18, 1, 1, 1, 7, 8, 6, 14, 1, 1, 10, 3, 3, 2, 0, 8, 3, 17, 6, 3, 1, 13, 2, 3, 0, 6, 22, 3, 8, 0, 24, 6, 24, 12, 3, 0, 8, 15, 21, 3, 14, 14, 1, 17, 6, 8, 8, 8, 3, 3, 8, 3, 2, 1, 3, 0, 6, 17, 6, 0, 10, 3, 0, 10, 1, 10, 3, 18, 2, 3, 3, 3, 20, 6, 22, 6, 2, 8, 6, 4, 2, 3, 15, 3, 23, 2, 22, 0, 3, 6, 1, 2, 3, 23, 15, 0, 3, 22, 6, 15, 6, 6, 4, 6, 8, 22, 3, 22, 7, 3, 3, 3, 6, 6, 22, 3, 3, 3, 2, 1, 7, 3, 3, 2, 6, 0, 23, 6, 2, 8, 3, 8, 13, 0, 3, 3, 3, 15, 8, 21, 10, 18, 1, 8, 8, 3, 6, 3, 3, 3, 7, 3, 3, 1, 17, 3, 4, 3, 3, 10, 18, 7, 8, 8, 8, 3, 8, 8, 14, 10, 3, 1, 17, 14, 14, 19, 3, 6, 10, 3, 18, 3, 8, 5, 8, 8, 19, 3, 8, 3, 3, 6, 8, 14, 8, 3, 24, 2, 6, 8, 6, 16, 10, 6, 14, 3, 10, 3, 6, 3, 8, 8, 15, 10, 8, 23, 8, 8, 6, 14, 15, 6, 6, 8, 23, 8, 20, 10, 6, 14, 1, 18, 17, 5, 6, 3, 19, 18, 8, 3, 7, 4, 1, 21, 13, 20, 20, 10, 1, 10, 10, 18, 2, 17, 5, 21, 10, 8, 8, 21, 21, 10, 13, 20, 1, 6, 7, 20, 20, 3, 5, 20, 20, 9, 2, 16, 7, 20, 17, 20, 7, 18, 20, 17, 21, 9, 8, 2, 17, 18, 13, 20, 20, 20, 10, 21, 15, 8, 20, 1, 5, 16, 10, 10, 18, 12, 10, 20, 1, 20, 10, 17, 17, 10, 20, 12, 20, 17, 20, 16, 20, 10, 20, 10, 20, 13, 2, 10, 8, 7, 5, 18, 18, 2, 21, 20, 12, 7, 20, 10, 2, 13, 0, 8, 20, 20, 20, 20, 5, 20, 12, 10, 21, 22, 20, 10, 20, 6, 18, 13, 20, 5, 20, 8, 1, 21, 15, 23, 0, 20, 20, 2, 20, 17, 20, 1, 20, 8, 10, 8, 12, 8, 1, 5, 13, 15, 6, 15, 15, 2, 1, 6, 8, 2, 3, 1, 15, 1, 15, 6, 21, 7, 8, 7, 20, 20, 6, 23, 7, 23, 10, 6, 23, 6, 7, 17, 19, 23, 6, 1, 6, 10, 10, 1, 1, 6, 8, 1, 6, 2, 9, 15, 15, 15, 1, 1, 23, 10, 15, 20, 20, 1, 15, 10, 10, 13, 15, 23, 23, 23, 15, 12, 3, 1, 6, 6, 13, 1, 15, 10, 6, 15, 14, 12, 3, 1, 22, 13, 13, 22, 22, 2, 22, 17, 22, 8, 22, 13, 8, 19, 5, 8, 22, 22, 14, 22, 0, 15, 0, 8, 18, 7, 22, 3, 0, 22, 0, 9, 22, 13, 22, 0, 22, 6, 5, 22, 22, 11, 22, 14, 22, 22, 6, 22, 22, 19, 22, 22, 22, 6, 18, 22, 20, 10, 10, 16, 2, 22, 10, 14, 17, 8, 15, 22, 22, 22, 22, 13, 17, 2, 22, 1, 14, 22, 17, 22, 22, 9, 22, 22, 12, 22, 8, 8, 22, 22, 22, 22, 17, 17, 22, 22, 21, 2, 7, 1, 22, 22, 2, 7, 10, 22, 22, 22, 22, 22, 1, 2, 22, 22, 18, 22, 8, 22, 11, 22, 22, 3, 22, 22, 22, 14, 22, 0, 22, 0, 22, 18, 1, 7, 22, 0, 22, 7, 8, 10, 18, 3, 22, 18, 22, 7, 22, 22, 22, 22, 22, 10, 19, 22, 6, 9, 0, 22, 22, 22, 0, 22, 14, 22, 15, 1, 15, 17, 22, 16, 22, 22, 22, 8, 4, 22, 15, 22, 20, 10, 10, 7, 22, 12, 10, 7, 15, 8, 22, 2, 14, 14, 22, 2, 8, 8, 11, 11, 1, 8, 2, 8, 22, 22, 15, 22, 22, 18, 8, 14, 4, 22, 22, 22, 22, 6, 22, 22, 22, 1, 1, 18, 0, 18, 22, 0, 22, 22, 0, 18, 7, 22, 1, 22, 15, 7, 22, 14, 22, 22, 17, 22, 0, 14, 12, 22, 22, 22, 22, 22, 24, 21, 22, 22, 14, 7, 22, 18, 22, 22, 22, 15, 11, 24, 15, 6, 13, 22, 22, 22, 22, 22, 22, 22, 22, 1, 6, 8, 14, 22, 17, 22, 22, 22, 22, 22, 24, 1, 22, 22, 3, 22, 22, 22, 2, 16, 22, 18, 2, 22, 22, 14, 22, 0, 20, 19, 8, 14, 8, 20, 7, 9, 22, 22, 16, 12, 3, 22, 2, 0, 9, 7, 22, 22, 0, 17, 7, 22, 22, 22, 22, 15, 7, 22, 8, 22, 22, 22, 22, 22, 14, 10, 15, 18, 15, 22, 12, 22, 22, 19, 14, 12, 22, 22, 8, 0, 22, 22, 22, 14, 16, 22, 22, 22, 19, 1, 19, 19, 19, 19, 19, 13, 13, 10, 10, 7, 17, 19, 10, 10, 19, 5, 19, 15, 17, 19, 19, 2, 19, 19, 19, 7, 0, 12, 12, 2, 19, 23, 3, 23, 19, 10, 6, 6, 17, 7, 13, 19, 5, 1, 19, 17, 5, 20, 19, 10, 5, 22, 5, 6, 9, 2, 7, 19, 20, 6, 20, 19, 10, 10, 19, 6, 8, 13, 10, 19, 19, 13, 2, 14, 19, 1, 10, 6, 12, 7, 10, 12, 19, 7, 19, 19, 19, 17, 13, 17, 13, 13, 19, 3, 19, 5, 13, 13, 16, 1, 9, 5, 19, 19, 10, 22, 19, 22, 20, 6, 1, 13, 6, 16, 16, 16, 20, 10, 16, 16, 15, 8, 21, 0, 3, 16, 14, 19, 8, 20, 16, 16, 14, 4, 4, 16, 7, 19, 3, 20, 16, 16, 20, 3, 2, 16, 19, 22, 16, 20, 22, 2, 6, 22, 15, 3, 5, 16, 14, 14, 16, 10, 22, 19, 13, 8, 23, 16, 22, 6, 14, 15, 14, 22, 10, 16, 1, 6, 14, 22, 20, 16, 19, 22, 10, 7, 14, 19, 23, 16, 10, 8, 9, 16, 22, 14, 22, 2, 2, 1, 8, 16, 1, 2, 19, 19, 15, 22, 15, 6, 1, 5, 5, 22, 16, 8, 2, 3, 16, 4, 16, 1, 16, 19, 19, 16, 20, 20, 16, 3, 6, 6, 10, 16, 21, 8, 17, 17, 19, 16, 6, 2, 6, 16, 16, 17, 15, 6, 22, 22, 22, 3, 15, 6, 1, 15, 22, 19, 15, 16, 2, 14, 14, 16, 22, 0, 11, 5, 23, 6, 7, 3, 22, 6, 17, 22, 1, 22, 8, 22, 16, 4, 8, 4, 16, 22, 8, 9, 1, 6, 1, 4, 22, 16, 22, 22, 4, 2, 2, 16, 22, 22, 8, 4, 19, 6, 22, 4, 14, 19, 16, 3, 6, 5, 3, 14, 16, 2, 8, 2, 14, 16, 17, 5, 15, 1, 7, 22, 19, 6, 6, 22, 2, 22, 0, 3, 22, 16, 22, 14, 24, 24, 24, 7, 2, 24, 24, 24, 24, 1, 5, 24, 24, 8, 19, 20, 10, 8, 18, 21, 13, 13, 15, 15, 13, 8, 14, 14, 13, 5, 21, 20, 14, 13, 15, 6, 23, 13, 13, 17, 20, 0, 15, 6, 13, 23, 18, 4, 15, 13, 15, 0, 13, 0, 0, 15, 17, 9, 5, 1, 2, 6, 17, 17, 10, 15, 0, 14, 0, 6, 24, 8, 5, 8, 13, 10, 15, 15, 15, 3, 24, 6, 6, 2, 8, 3, 15, 5, 13, 14, 13, 18, 19, 18, 13, 15, 15, 18, 15, 15, 20, 8, 10, 6, 10, 7, 20, 4, 15, 18, 12, 17, 10, 22, 1, 13, 1, 20, 6, 5, 17, 24, 8, 15, 13, 0, 17, 10, 15, 14, 15, 3, 6, 13, 15, 15, 6, 9, 17, 6, 15, 4, 0, 1, 17, 16, 0, 7, 17, 17, 17, 20, 20, 3, 17, 9, 0, 0, 1, 6, 17, 17, 20, 6, 3, 3, 22, 7, 17, 1, 1, 17, 12, 12, 17, 17, 20, 23, 17, 11, 9, 6, 17, 17, 10, 20, 18, 2, 0, 17, 17, 10, 18, 17, 17, 2, 11, 23, 6, 1, 17, 2, 3, 22, 3, 19, 20, 11, 17, 17, 21, 17, 0, 20, 1, 17, 5, 17, 16, 6, 10, 17, 14, 12, 17, 14, 6, 2, 0, 17, 17, 22, 3, 3, 17, 9, 16, 18, 17, 2, 19, 1, 3, 3, 6, 17, 1, 22, 18, 1, 17, 21, 0, 21, 21, 1, 20, 2, 22, 6, 4, 17, 22, 23, 23, 17, 12, 17, 17, 15, 18, 1, 16, 2, 22, 17, 17, 17, 17, 2, 9, 1, 0, 17, 15, 2, 3, 23, 18, 20, 1, 23, 2, 0, 9, 18, 18, 18, 4, 17, 17, 23, 17, 3, 17, 19, 0, 0, 17, 18, 14, 15, 17, 20, 13, 17, 20, 16, 0, 23, 17, 12, 17, 9, 17, 19, 22, 7, 1, 1, 3, 0, 13, 17, 17, 1, 19, 15, 22, 22, 17, 17, 15, 1, 1, 3, 6, 0, 7, 0, 15, 6, 17, 7, 11, 12, 11, 20, 18, 19, 17, 12, 5, 7, 5, 0, 0, 17, 17, 18, 15, 2, 0, 14, 4, 14, 16, 0, 2, 22, 3, 2, 7, 6, 17, 22, 1, 7, 0, 2, 17, 13, 18, 17, 1, 17, 6, 16, 0, 0, 10, 6, 10, 5, 2, 1, 17, 23, 18, 17, 1, 17, 9, 17, 17, 16, 3, 22, 10, 12, 20, 7, 17, 17, 19, 5, 7, 17, 1, 5, 17, 23, 12, 10, 17, 5, 5, 16, 19, 19, 13, 18, 19, 2, 14, 19, 8, 5, 9, 11, 19, 19, 1, 16, 23, 10, 19, 19, 15, 16, 23, 23, 19, 19, 16, 16, 19, 14, 8, 18, 9, 19, 17, 17, 6, 19, 23, 19, 14, 19, 9, 8, 15, 19, 8, 1, 7, 15, 15, 1, 23, 9, 19, 17, 20, 12, 16, 6, 2, 9, 10, 19, 7, 0, 15, 6, 23, 19, 14, 14, 19, 19, 18, 16, 21, 15, 1, 17, 17, 14, 19, 14, 19, 1, 13, 19, 0, 17, 19, 11, 15, 15, 19, 19, 18, 3, 10, 0, 15, 18, 19, 12, 19, 0, 18, 19, 13, 11, 10, 11, 12, 14, 8, 5, 19, 17, 17, 14, 19, 22, 19, 19, 19, 19, 19, 19, 19, 17, 9, 8, 22, 6, 16, 0, 5, 19, 17, 16, 2, 19, 15, 5, 1, 19, 19, 1, 1, 1, 5, 19, 7, 12, 23, 10, 12, 20, 19, 5, 8, 16, 19, 15, 19, 5, 13, 17, 1, 19, 23, 18, 10, 19, 19, 19, 21, 14, 17, 4, 19, 19, 19, 1, 17, 13, 17, 19, 5, 23, 16, 0, 19, 17, 13, 17, 17, 19, 14, 18, 16, 15, 24, 19, 6, 14, 23, 0, 14, 8, 16, 15, 18, 18, 12, 12, 18, 0, 16, 16, 20, 17, 13, 10, 11, 16, 14, 0, 6, 14, 14, 14, 17, 1, 22, 14, 14, 1, 7, 14, 14, 18, 14, 5, 0, 0, 15, 2, 5, 14, 16, 14, 1, 2, 20, 0, 16, 15, 14, 14, 6, 17, 14, 14, 14, 5, 16, 8, 6, 14, 2, 21, 14, 21, 15, 15, 4, 2, 5, 2, 23, 14, 6, 14, 2, 14, 15, 1, 9, 14, 14, 14, 14, 1, 12, 14, 18, 14, 0, 18, 20, 12, 5, 14, 16, 8, 2, 12, 14, 16, 18, 14, 2, 14, 14, 8, 11, 6, 17, 13, 18, 21, 17, 17, 17, 17, 16, 16, 14, 8, 3, 3, 21, 3, 14, 14, 23, 9, 7, 1, 22, 6, 14, 12, 1, 16, 16, 16, 6, 1, 17, 17, 9, 9, 12, 14, 14, 22, 17, 20, 4, 17, 17, 2, 20, 5, 17, 14, 6, 8, 1, 20, 20, 6, 11, 4, 5, 4, 17, 17, 18, 17, 8, 2, 17, 7, 13, 9, 23, 13, 17, 17, 17, 8, 13, 13, 17, 6, 15, 6, 14, 17, 7, 0, 16, 17, 17, 15, 17, 17, 10, 17, 16, 17, 17, 17, 13, 17, 17, 17, 6, 13, 7, 17, 17, 7, 19, 1, 17, 5, 12, 23, 13, 24, 8, 20, 4, 4, 22, 24, 16, 17, 5, 8, 5, 24, 6, 15, 15, 4, 24, 12, 13, 13, 18, 21, 14, 7, 10, 1, 10, 7, 3, 6, 22, 18, 12, 0, 17, 8, 3, 6, 6, 3, 0, 12, 5, 12, 8, 14, 9, 4, 17, 12, 12, 0, 0, 6, 4, 24, 24, 17, 10, 10, 9, 14, 17, 24, 18, 18, 2, 3, 3, 10, 1, 8, 21, 18, 22, 2, 10, 20, 24, 1, 13, 24, 2, 1, 7, 19, 17, 2, 20, 18, 13, 12, 21, 21, 4, 2, 20, 0, 5, 8, 8, 4, 24, 18, 18, 2, 19, 14, 3, 5, 5, 6, 1, 19, 14, 9, 2, 13, 0, 10, 21, 24, 4, 4, 8, 1, 17, 4, 24, 8, 10, 3, 4, 1, 24, 0, 4, 4, 8, 8, 12, 0, 5, 17, 10, 5, 21, 24, 24, 4, 9, 14, 14, 1, 15, 14, 1, 7, 24, 17, 12, 24, 0, 0, 14, 24, 10, 23, 15, 22, 24, 0, 2, 4, 10, 14, 5, 8, 24, 17, 17, 2, 0, 0, 0, 6, 1, 11, 14, 1, 14, 7, 8, 12, 4, 24, 14, 10, 4, 12, 21, 6, 7, 5, 24, 9, 10, 17, 20, 5, 20, 22, 24, 17, 9, 6, 0, 12, 1, 13, 6, 7, 15, 3, 24, 17, 7, 24, 20, 15, 9, 21, 3, 14, 1, 12, 17, 19, 20, 24, 7, 24, 11, 4, 14, 21, 24, 14, 1, 8, 13, 10, 6, 9, 21, 14, 0, 24, 24, 7, 19, 0, 10, 20, 1, 24, 8, 24, 8, 17, 24, 4, 8, 17, 24, 2, 24, 17, 17, 24, 9, 7, 8, 1, 9, 7, 19, 10, 7, 9, 7, 23, 23, 7, 7, 23, 4, 17, 9, 9, 23, 4, 4, 7, 8, 7, 7, 7, 7, 16, 5, 7, 4, 4, 21, 9, 7, 7, 23, 16, 0, 10, 4, 12, 14, 11, 12, 7, 1, 8, 15, 18, 1, 17, 17, 9, 7, 9, 15, 10, 7, 24, 5, 7, 7, 7, 7, 16, 7, 9, 3, 7, 17, 10, 23, 8, 4, 4, 10, 10, 7, 12, 8, 8, 9, 7, 7, 5, 9, 8, 16, 16, 10, 10, 16, 6, 16, 16, 13, 16, 9, 16, 16, 7, 1, 0, 17, 17, 7, 7, 23, 16, 10, 10, 7, 17, 3, 22, 7, 12, 0, 7, 7, 7, 15, 7, 13, 3, 1, 22, 7, 1, 9, 21, 18, 20, 7, 6, 23, 17, 14, 11, 0, 10, 4, 10, 7, 2, 6, 12, 7, 5, 7, 9, 10, 2, 7, 7, 7, 7, 6, 7, 11, 7, 21, 7, 23, 15, 15, 0, 9, 10, 7, 0, 7, 1, 5, 2, 7, 7, 0, 0, 7, 7, 0, 6, 6, 18, 23, 15, 7, 13, 17, 7, 12, 9, 14, 3, 4, 17, 7, 0, 7, 7, 15, 7, 20, 7, 7, 19, 20, 20, 19, 19, 23, 6, 21, 5, 20, 6, 6, 0, 4, 20, 8, 8, 6, 20, 20, 4, 1, 18, 23, 15, 15, 15, 2, 9, 6, 18, 18, 3, 4, 2, 17, 19, 5, 14, 12, 2, 15, 6, 15, 2, 0, 15, 15, 13, 13, 22, 15, 15, 15, 17, 9, 2, 2, 5, 5, 15, 6, 21, 17, 15, 15, 15, 2, 15, 17, 15, 17, 12, 8, 13, 5, 22, 5, 15, 15, 15, 6, 17, 15, 15, 2, 0, 13, 15, 13, 15, 2, 23, 15, 15, 0, 0, 16, 12, 7, 7, 1, 21, 7, 12, 12, 12, 23, 17, 23, 13, 10, 12, 9, 0, 23, 1, 10, 10, 5, 16, 12, 23, 12, 10, 3, 12, 0, 22, 17, 19, 2, 22, 22, 18, 19, 4, 6, 6, 13, 10, 6, 18, 22, 4, 11, 12, 7, 0, 15, 19, 19, 15, 9, 15, 15, 10, 10, 15, 5, 5, 4, 4, 11, 5, 13, 13, 15, 15, 11, 11, 11, 14, 11, 19, 20, 11, 11, 15, 11, 0, 7, 11, 15, 9, 11, 18, 15, 15, 15, 1, 15, 16, 15, 14, 15, 19, 18, 5, 3, 15, 15, 3, 15, 14, 15, 8, 0, 10, 5, 15, 10, 11, 11, 2, 11, 16, 21, 15, 0, 11, 17, 15, 15, 14, 11, 11, 11, 15, 11, 22, 11, 15, 3, 15, 6, 24, 12, 11, 15, 17, 0, 10, 15, 20, 1, 11, 17, 15, 15, 4, 18, 5, 12, 4, 11, 17, 15, 2, 14, 4, 12, 1, 16, 15, 18, 3, 9, 4, 15, 8, 17, 15, 0, 11, 11, 22, 10, 15, 11, 23, 15, 14, 8, 15, 9, 13, 1, 6, 20, 13, 0, 8, 4, 5, 18, 15, 14, 20, 10, 0, 10, 15, 15, 15, 4, 14, 19, 15, 11, 8, 15, 6, 8, 20, 8, 2, 15, 16, 1, 17, 7, 8, 15, 2, 19, 11, 17, 7, 14, 14, 4, 15, 4, 14, 13, 4, 2, 11, 15, 8, 3, 8, 4, 14, 1, 19, 15, 13, 15, 8, 6, 4, 20, 6, 6, 19, 4, 17, 17, 14, 18, 0, 17, 1, 5, 15, 19, 6, 13, 10, 12, 6, 15, 3, 13, 10, 6, 2, 14, 14, 6, 14, 3, 6, 6, 19, 15, 15, 15, 13, 3, 13, 17, 23, 14, 5, 11, 5, 19, 3, 14, 14, 5, 2, 15, 15, 4, 17, 5, 15, 4, 6, 0, 15, 15, 14, 17, 8, 10, 3, 6, 3, 4, 4, 0, 15, 15, 8, 18, 1, 20, 4, 6, 13, 15, 15, 6, 15, 4, 8, 14, 5, 14, 14, 13, 14, 4, 18, 8, 8, 23, 1, 15, 1, 8, 9, 19, 1, 14, 15, 15, 17, 17, 1, 15, 14, 14, 12, 10, 14, 13, 14, 23, 19, 9, 3, 4, 1, 17, 4, 15, 12, 5, 17, 15, 17, 13, 7, 4, 19, 10, 7, 0, 4, 6, 10, 2, 22, 1, 18, 10, 14, 6, 16, 8, 2, 8, 18, 11, 15, 6, 19, 15, 15, 15, 4, 16, 7, 8, 8, 15, 19, 3, 0, 8, 8, 6, 10, 17</t>
  </si>
  <si>
    <t>[0, 6, 1, 8, 5, 15, 3, 4, 1, 5, 23, 10, 16, 23, 22, 23, 5, 2, 11, 23, 22, 11, 22, 4, 23, 6, 23, 23, 23, 1, 16, 23, 23, 22, 5, 18, 21, 2, 23, 14, 2, 8, 8, 20, 20, 18, 17, 2, 15, 16, 6, 10, 0, 14, 10, 10, 6, 22, 13, 22, 22, 15, 17, 17, 0, 3, 17, 22, 22, 4, 2, 0, 0, 2, 0, 14, 18, 0, 0, 17, 9, 1, 12, 0, 22, 17, 11, 2, 13, 3, 0, 22, 8, 11, 6, 0, 20, 23, 2, 4, 17, 7, 15, 17, 17, 1, 22, 4, 0, 2, 22, 22, 11, 20, 1, 22, 21, 17, 17, 23, 0, 1, 8, 0, 11, 22, 11, 13, 18, 6, 11, 12, 5, 1, 14, 4, 8, 17, 25, 19, 0, 0, 5, 5, 20, 20, 0, 0, 8, 8, 4, 6, 13, 3, 17, 17, 20, 17, 13, 20, 0, 0, 0, 14, 0, 11, 11, 22, 22, 1, 6, 11, 2, 23, 22, 15, 8, 0, 0, 17, 4, 6, 0, 0, 0, 25, 20, 0, 11, 17, 13, 7, 2, 4, 0, 0, 13, 20, 2, 15, 2, 16, 1, 14, 17, 16, 2, 16, 16, 4, 0, 20, 17, 6, 26, 16, 0, 20, 0, 2, 3, 6, 2, 3, 1, 5, 16, 19, 15, 0, 11, 6, 11, 15, 3, 17, 20, 0, 0, 17, 15, 13, 0, 4, 22, 21, 1, 1, 1, 14, 13, 15, 10, 11, 21, 0, 0, 23, 20, 20, 20, 18, 4, 0, 0, 0, 3, 15, 3, 11, 2, 0, 16, 4, 13, 18, 21, 3, 0, 11, 1, 20, 26, 2, 14, 3, 0, 0, 0, 20, 14, 8, 0, 3, 0, 5, 0, 15, 0, 2, 15, 2, 7, 22, 12, 3, 18, 18, 22, 22, 18, 20, 5, 0, 5, 23, 14, 26, 12, 23, 20, 22, 8, 8, 5, 3, 3, 12, 3, 8, 8, 3, 3, 5, 3, 16, 18, 5, 5, 23, 5, 18, 23, 20, 26, 5, 22, 1, 22, 17, 26, 4, 12, 5, 3, 8, 8, 5, 20, 15, 8, 22, 22, 22, 3, 5, 3, 17, 22, 13, 3, 12, 12, 18, 3, 21, 1, 13, 0, 22, 1, 3, 26, 22, 23, 26, 20, 17, 5, 3, 3, 7, 8, 18, 18, 3, 8, 23, 22, 8, 26, 3, 17, 3, 26, 26, 23, 23, 23, 17, 3, 14, 15, 20, 15, 11, 22, 17, 4, 23, 8, 23, 14, 9, 18, 19, 14, 20, 8, 19, 15, 7, 19, 19, 5, 22, 5, 19, 4, 4, 19, 22, 1, 5, 17, 17, 9, 1, 19, 19, 19, 3, 22, 20, 19, 19, 4, 19, 3, 19, 4, 16, 19, 19, 19, 19, 22, 4, 19, 0, 13, 19, 19, 4, 8, 19, 17, 22, 19, 13, 0, 19, 19, 19, 20, 22, 19, 19, 3, 4, 4, 17, 20, 8, 22, 19, 13, 20, 4, 22, 19, 26, 1, 2, 19, 22, 22, 19, 14, 19, 4, 19, 22, 20, 7, 22, 22, 10, 3, 25, 3, 1, 20, 3, 17, 3, 3, 0, 7, 3, 0, 3, 3, 8, 8, 1, 3, 3, 7, 1, 7, 20, 8, 8, 3, 3, 2, 15, 18, 3, 4, 7, 0, 3, 3, 18, 18, 19, 4, 20, 14, 0, 18, 15, 15, 18, 21, 18, 8, 1, 3, 3, 20, 3, 3, 3, 8, 3, 1, 3, 20, 8, 3, 3, 18, 7, 14, 18, 9, 9, 25, 20, 3, 12, 3, 16, 3, 1, 3, 8, 17, 3, 14, 3, 0, 8, 3, 3, 3, 8, 3, 15, 3, 17, 20, 1, 20, 20, 17, 1, 13, 7, 14, 3, 20, 8, 3, 8, 25, 18, 13, 1, 3, 3, 0, 1, 1, 20, 3, 3, 6, 14, 3, 3, 6, 8, 15, 1, 8, 0, 18, 3, 17, 9, 5, 16, 17, 8, 10, 8, 11, 23, 11, 8, 17, 17, 10, 5, 8, 6, 4, 19, 17, 11, 23, 4, 23, 19, 4, 5, 1, 8, 8, 6, 11, 14, 4, 0, 6, 17, 17, 1, 10, 8, 17, 14, 4, 16, 19, 3, 16, 20, 20, 3, 20, 11, 1, 17, 23, 17, 22, 5, 19, 17, 17, 5, 8, 8, 23, 4, 3, 4, 20, 8, 1, 17, 17, 18, 17, 17, 16, 5, 17, 12, 17, 17, 25, 4, 4, 3, 5, 22, 5, 11, 3, 6, 1, 14, 22, 14, 5, 5, 5, 17, 17, 12, 17, 7, 8, 5, 16, 22, 13, 5, 10, 4, 2, 5, 2, 17, 17, 17, 22, 3, 19, 18, 5, 4, 4, 6, 20, 17, 25, 6, 11, 8, 5, 17, 11, 17, 11, 0, 14, 11, 5, 14, 11, 2, 2, 2, 0, 0, 17, 2, 2, 2, 2, 15, 2, 16, 16, 22, 0, 13, 6, 6, 14, 6, 6, 6, 19, 19, 6, 6, 1, 2, 17, 10, 5, 14, 20, 11, 6, 6, 16, 4, 6, 6, 14, 9, 6, 6, 5, 19, 3, 14, 3, 5, 6, 6, 11, 6, 6, 22, 22, 14, 6, 3, 10, 10, 9, 9, 14, 17, 6, 14, 16, 16, 1, 6, 6, 11, 6, 6, 14, 14, 16, 16, 14, 5, 18, 18, 13, 15, 14, 11, 5, 6, 6, 11, 1, 4, 0, 3, 6, 6, 11, 16, 16, 2, 18, 6, 3, 6, 10, 14, 21, 16, 14, 14, 6, 2, 15, 1, 14, 6, 3, 6, 14, 6, 14, 14, 11, 6, 14, 16, 16, 17, 9, 11, 21, 22, 6, 21, 7, 14, 6, 5, 9, 15, 6, 3, 6, 23, 14, 7, 3, 5, 15, 11, 20, 21, 2, 6, 23, 15, 14, 3, 14, 18, 3, 2, 5, 14, 2, 21, 5, 6, 8, 6, 6, 15, 21, 5, 8, 11, 16, 6, 6, 8, 6, 16, 6, 6, 8, 8, 12, 12, 2, 2, 4, 8, 8, 8, 2, 23, 2, 20, 20, 6, 5, 12, 4, 8, 1, 1, 23, 8, 8, 11, 8, 8, 8, 17, 8, 13, 8, 16, 8, 10, 10, 8, 20, 18, 8, 5, 5, 17, 17, 8, 8, 8, 20, 8, 0, 3, 8, 6, 8, 8, 9, 17, 8, 8, 8, 17, 20, 13, 13, 5, 9, 4, 0, 17, 21, 8, 8, 2, 8, 8, 10, 13, 2, 8, 8, 23, 8, 8, 8, 4, 23, 8, 15, 2, 2, 8, 10, 10, 5, 3, 9, 9, 10, 4, 19, 8, 12, 11, 15, 11, 3, 8, 8, 14, 8, 5, 4, 19, 4, 4, 9, 2, 4, 8, 8, 6, 12, 20, 21, 15, 20, 8, 6, 6, 2, 8, 8, 17, 16, 8, 11, 8, 5, 3, 23, 3, 8, 13, 4, 8, 25, 19, 8, 10, 8, 17, 2, 8, 8, 8, 20, 11, 14, 8, 8, 3, 8, 4, 4, 22, 17, 0, 17, 17, 12, 8, 12, 5, 3, 2, 8, 8, 8, 13, 8, 15, 13, 8, 8, 4, 6, 3, 3, 6, 6, 6, 6, 3, 19, 6, 3, 6, 6, 4, 4, 6, 8, 22, 17, 17, 6, 12, 22, 6, 0, 6, 6, 6, 2, 2, 10, 4, 12, 2, 4, 6, 3, 6, 6, 4, 4, 6, 4, 3, 4, 6, 2, 6, 11, 9, 3, 6, 3, 6, 21, 3, 6, 6, 15, 6, 6, 14, 4, 4, 10, 13, 17, 3, 3, 1, 6, 19, 6, 17, 17, 6, 2, 8, 17, 6, 4, 6, 3, 11, 11, 14, 3, 6, 11, 6, 6, 15, 15, 21, 6, 6, 6, 3, 6, 11, 4, 6, 6, 3, 6, 6, 1, 8, 2, 22, 3, 12, 7, 6, 6, 6, 16, 6, 6, 6, 4, 3, 4, 3, 6, 3, 6, 6, 6, 6, 6, 6, 2, 6, 20, 6, 11, 6, 6, 6, 6, 4, 22, 2, 3, 6, 3, 6, 6, 6, 3, 6, 6, 18, 17, 11, 11, 17, 4, 25, 6, 6, 6, 6, 6, 12, 17, 6, 6, 8, 14, 6, 6, 4, 6, 6, 6, 17, 3, 6, 12, 12, 12, 6, 6, 6, 6, 6, 4, 11, 14, 8, 6, 6, 15, 25, 6, 6, 8, 19, 3, 6, 3, 6, 6, 6, 6, 6, 6, 6, 8, 17, 22, 22, 22, 2, 6, 6, 6, 6, 6, 1, 15, 6, 6, 5, 6, 6, 6, 6, 4, 6, 3, 6, 6, 6, 6, 3, 6, 4, 6, 14, 8, 3, 6, 11, 3, 3, 6, 6, 6, 6, 6, 6, 15, 6, 6, 6, 10, 3, 6, 1, 6, 3, 6, 3, 4, 19, 8, 20, 14, 14, 14, 9, 14, 7, 16, 3, 7, 2, 18, 4, 4, 3, 14, 14, 8, 8, 3, 3, 16, 3, 13, 18, 14, 2, 17, 18, 3, 3, 6, 17, 3, 3, 21, 5, 14, 26, 26, 17, 9, 2, 20, 20, 4, 1, 6, 18, 10, 20, 14, 4, 15, 20, 14, 18, 15, 15, 22, 2, 20, 4, 3, 4, 14, 10, 15, 2, 15, 20, 1, 22, 22, 16, 9, 4, 4, 8, 21, 21, 2, 2, 21, 2, 16, 12, 10, 8, 7, 17, 3, 14, 10, 10, 23, 4, 4, 9, 21, 11, 10, 2, 4, 2, 2, 11, 3, 2, 18, 2, 17, 17, 8, 19, 19, 9, 5, 15, 3, 5, 7, 5, 5, 18, 22, 22, 15, 15, 4, 13, 15, 7, 10, 10, 11, 5, 5, 17, 13, 7, 7, 7, 2, 1, 1, 18, 4, 13, 9, 17, 10, 7, 20, 14, 10, 19, 2, 10, 6, 17, 4, 10, 3, 17, 2, 19, 15, 5, 4, 7, 3, 8, 8, 3, 17, 17, 20, 9, 15, 15, 17, 4, 6, 4, 3, 12, 2, 17, 3, 17, 10, 2, 15, 20, 3, 20, 14, 14, 18, 18, 2, 5, 10, 16, 15, 8, 20, 2, 2, 2, 3, 15, 11, 1, 10, 10, 10, 18, 5, 2, 2, 4, 4, 4, 2, 8, 17, 21, 0, 20, 2, 18, 17, 17, 2, 2, 14, 11, 7, 2, 3, 10, 2, 20, 9, 10, 12, 22, 2, 20, 4, 3, 15, 19, 13, 2, 16, 10, 3, 10, 17, 13, 3, 19, 17, 21, 20, 8, 2, 10, 22, 15, 8, 20, 17, 17, 6, 9, 2, 20, 20, 22, 2, 9, 11, 2, 1, 2, 2, 4, 8, 2, 2, 7, 5, 6, 5, 10, 2, 10, 16, 13, 22, 3, 2, 5, 3, 9, 15, 9, 18, 9, 11, 7, 18, 22, 2, 17, 15, 2, 14, 18, 3, 4, 15, 2, 7, 16, 3, 10, 20, 18, 5, 18, 20, 20, 22, 1, 8, 12, 2, 2, 23, 17, 2, 14, 4, 4, 4, 4, 4, 20, 4, 4, 14, 4, 4, 14, 14, 14, 14, 14, 19, 14, 14, 14, 4, 14, 14, 14, 14, 19, 4, 3, 14, 5, 14, 5, 14, 6, 14, 14, 4, 4, 7, 14, 14, 4, 14, 15, 18, 18, 12, 14, 17, 8, 17, 10, 3, 14, 14, 14, 6, 6, 20, 14, 18, 4, 12, 14, 14, 14, 15, 15, 14, 14, 14, 3, 14, 14, 5, 14, 14, 12, 12, 14, 17, 11, 3, 11, 18, 14, 5, 14, 4, 17, 7, 20, 14, 18, 4, 16, 16, 15, 4, 4, 16, 4, 23, 16, 12, 3, 14, 22, 14, 14, 14, 20, 20, 18, 14, 26, 8, 4, 14, 14, 14, 14, 4, 14, 7, 4, 14, 2, 14, 12, 15, 14, 20, 14, 14, 14, 14, 20, 8, 6, 8, 8, 8, 6, 11, 11, 6, 18, 6, 15, 10, 10, 14, 14, 20, 6, 6, 12, 21, 21, 4, 14, 8, 20, 20, 20, 11, 7, 2, 11, 21, 11, 1, 6, 16, 12, 6, 8, 6, 6, 6, 6, 11, 11, 6, 11, 11, 6, 4, 18, 0, 6, 20, 4, 11, 11, 14, 5, 11, 14, 11, 6, 6, 8, 3, 6, 6, 14, 12, 12, 6, 6, 6, 6, 6, 5, 3, 11, 8, 4, 6, 6, 6, 6, 12, 6, 17, 15, 18, 18, 3, 17, 6, 4, 6, 20, 20, 6, 13, 11, 6, 3, 6, 8, 20, 6, 8, 12, 6, 4, 6, 6, 6, 17, 19, 6, 11, 5, 4, 20, 22, 6, 5, 8, 15, 15, 6, 6, 11, 6, 12, 8, 8, 6, 4, 3, 6, 6, 17, 17, 14, 6, 8, 6, 4, 4, 6, 11, 0, 14, 14, 5, 6, 10, 14, 6, 6, 20, 1, 6, 6, 2, 11, 7, 21, 8, 20, 6, 5, 6, 14, 6, 1, 6, 6, 2, 6, 4, 6, 20, 6, 18, 8, 6, 14, 6, 22, 3, 11, 6, 8, 3, 19, 23, 23, 10, 17, 23, 11, 3, 3, 25, 25, 20, 17, 26, 18, 3, 18, 9, 10, 1, 19, 25, 20, 25, 17, 18, 18, 18, 3, 17, 10, 3, 8, 11, 14, 8, 3, 10, 10, 3, 16, 12, 6, 6, 25, 4, 12, 14, 25, 25, 6, 15, 10, 18, 5, 19, 4, 3, 3, 14, 25, 13, 11, 18, 16, 10, 20, 1, 10, 26, 18, 25, 13, 19, 19, 6, 13, 20, 18, 14, 8, 11, 4, 3, 6, 18, 10, 19, 3, 9, 4, 13, 25, 7, 2, 6, 21, 3, 5, 6, 3, 12, 10, 25, 25, 7, 2, 3, 1, 25, 14, 25, 25, 4, 10, 10, 6, 17, 7, 6, 25, 17, 25, 25, 20, 14, 14, 8, 10, 17, 5, 18, 25, 25, 3, 1, 6, 6, 3, 15, 8, 5, 15, 15, 8, 15, 4, 4, 15, 4, 15, 20, 20, 13, 4, 6, 14, 3, 9, 14, 3, 1, 3, 3, 6, 6, 22, 22, 3, 3, 4, 6, 14, 1, 6, 5, 6, 14, 13, 4, 4, 14, 14, 14, 8, 16, 1, 14, 11, 3, 22, 0, 23, 23, 14, 3, 10, 5, 1, 17, 2, 0, 23, 15, 17, 1, 8, 3, 2, 17, 6, 4, 6, 6, 4, 13, 13, 5, 3, 3, 15, 14, 2, 14, 4, 14, 14, 0, 17, 12, 11, 17, 14, 5, 5, 13, 3, 3, 15, 6, 17, 22, 15, 25, 25, 6, 14, 3, 6, 17, 16, 1, 6, 6, 2, 6, 6, 7, 15, 14, 6, 18, 23, 2, 11, 2, 15, 6, 4, 6, 6, 17, 1, 4, 20, 4, 20, 15, 3, 16, 12, 17, 6, 3, 15, 3, 6, 4, 6, 17, 21, 3, 6, 4, 4, 14, 4, 6, 2, 13, 15, 16, 6, 3, 14, 8, 4, 8, 13, 15, 4, 14, 6, 6, 13, 6, 2, 3, 6, 14, 5, 3, 16, 6, 17, 4, 3, 14, 13, 3, 14, 6, 6, 6, 6, 14, 6, 14, 10, 10, 16, 15, 6, 15, 13, 10, 18, 6, 17, 13, 15, 3, 25, 17, 13, 4, 6, 1, 15, 17, 22, 15, 20, 15, 15, 5, 4, 6, 6, 23, 15, 6, 6, 3, 23, 6, 2, 6, 17, 12, 6, 14, 1, 3, 4, 9, 11, 2, 6, 14, 14, 6, 1, 19, 3, 3, 2, 11, 6, 6, 6, 3, 6, 6, 6, 23, 14, 23, 14, 6, 6, 2, 0, 4, 20, 20, 20, 18, 15, 14, 5, 13, 5, 22, 14, 6, 6, 6, 20, 5, 3, 6, 3, 15, 15, 4, 6, 2, 3, 22, 20, 11, 6, 11, 12, 20, 9, 6, 6, 6, 15, 3, 20, 14, 13, 6, 13, 14, 6, 6, 6, 20, 12, 6, 4, 2, 6, 3, 3, 12, 12, 0, 15, 12, 6, 6, 4, 6, 15, 6, 6, 6, 2, 15, 3, 23, 15, 6, 14, 4, 4, 3, 6, 6, 14, 1, 5, 4, 23, 6, 6, 6, 6, 3, 5, 3, 3, 13, 6, 6, 6, 15, 12, 18, 14, 14, 6, 6, 14, 19, 13, 6, 4, 3, 3, 6, 5, 5, 3, 6, 26, 17, 6, 6, 15, 6, 20, 15, 4, 23, 14, 3, 11, 6, 13, 14, 15, 2, 6, 6, 11, 23, 5, 15, 17, 17, 14, 6, 15, 6, 17, 6, 2, 17, 0, 3, 13, 20, 3, 3, 4, 6, 13, 9, 6, 1, 8, 19, 8, 1, 6, 4, 4, 1, 3, 1, 12, 1, 0, 1, 14, 6, 15, 15, 22, 3, 18, 6, 5, 3, 3, 8, 1, 1, 1, 15, 23, 11, 1, 4, 20, 4, 3, 3, 12, 18, 1, 3, 1, 20, 11, 11, 2, 11, 11, 6, 1, 17, 3, 9, 11, 19, 10, 10, 17, 1, 6, 6, 10, 11, 10, 14, 1, 5, 3, 11, 11, 11, 1, 1, 8, 2, 1, 8, 17, 17, 1, 11, 1, 1, 1, 1, 12, 5, 1, 14, 9, 3, 1, 1, 1, 9, 4, 3, 1, 4, 20, 6, 2, 4, 4, 9, 15, 8, 3, 1, 1, 1, 1, 15, 15, 1, 1, 1, 1, 3, 8, 8, 1, 15, 1, 15, 1, 16, 4, 1, 18, 15, 14, 22, 1, 11, 15, 6, 18, 22, 21, 1, 7, 20, 22, 1, 9, 9, 10, 18, 1, 20, 4, 20, 15, 1, 15, 1, 13, 11, 1, 15, 0, 0, 1, 1, 4, 1, 15, 1, 5, 10, 18, 1, 15, 22, 19, 26, 1, 5, 1, 16, 1, 7, 6, 3, 1, 18, 1, 15, 1, 15, 1, 20, 9, 10, 17, 2, 1, 18, 6, 1, 17, 1, 1, 6, 20, 19, 6, 1, 7, 20, 4, 1, 19, 4, 23, 1, 4, 3, 18, 1, 11, 1, 1, 1, 6, 19, 11, 6, 3, 1, 1, 20, 20, 20, 7, 20, 13, 17, 7, 1, 2, 10, 20, 10, 5, 17, 20, 20, 13, 17, 3, 2, 18, 10, 20, 20, 25, 17, 20, 10, 20, 15, 17, 5, 5, 10, 2, 17, 20, 20, 20, 17, 12, 20, 17, 10, 20, 15, 20, 20, 17, 3, 13, 1, 11, 10, 1, 17, 17, 8, 20, 20, 20, 20, 8, 20, 2, 20, 14, 20, 5, 16, 20, 18, 10, 2, 6, 10, 18, 18, 3, 11, 2, 2, 12, 8, 4, 3, 22, 22, 14, 14, 14, 18, 20, 6, 6, 10, 18, 18, 10, 14, 22, 4, 1, 1, 14, 18, 22, 15, 18, 21, 0, 0, 2, 8, 10, 11, 11, 20, 21, 14, 12, 3, 14, 2, 18, 10, 17, 20, 11, 12, 14, 17, 17, 4, 14, 22, 6, 22, 15, 20, 20, 4, 14, 15, 14, 18, 2, 0, 2, 20, 5, 3, 6, 5, 22, 18, 22, 12, 4, 22, 15, 20, 3, 12, 5, 12, 18, 12, 2, 18, 0, 10, 18, 3, 25, 18, 18, 18, 6, 1, 14, 2, 2, 16, 11, 3, 5, 6, 12, 18, 8, 7, 0, 20, 23, 14, 3, 0, 18, 22, 1, 0, 0, 21, 10, 18, 11, 3, 14, 15, 15, 3, 10, 2, 22, 18, 15, 20, 17, 20, 9, 2, 9, 9, 9, 1, 9, 18, 3, 9, 11, 8, 8, 9, 12, 18, 9, 3, 9, 3, 3, 3, 9, 19, 8, 9, 9, 2, 2, 3, 3, 8, 6, 14, 5, 5, 11, 5, 11, 11, 3, 11, 7, 6, 19, 9, 9, 20, 9, 4, 2, 14, 2, 3, 1, 6, 3, 4, 3, 6, 9, 9, 3, 25, 13, 3, 2, 9, 23, 9, 14, 14, 14, 15, 7, 17, 14, 1, 25, 1, 20, 19, 16, 16, 25, 4, 1, 3, 1, 1, 12, 17, 25, 25, 25, 7, 20, 20, 3, 7, 7, 13, 10, 23, 25, 25, 25, 9, 5, 7, 25, 4, 4, 25, 16, 3, 19, 25, 4, 4, 16, 1, 1, 5, 25, 17, 4, 9, 25, 25, 1, 4, 2, 25, 25, 1, 20, 7, 25, 6, 12, 25, 3, 4, 5, 17, 25, 25, 18, 9, 25, 13, 1, 3, 23, 25, 17, 25, 25, 25, 7, 7, 15, 14, 3, 11, 23, 3, 5, 5, 4, 12, 1, 11, 25, 19, 11, 7, 3, 15, 25, 13, 4, 3, 4, 25, 8, 5, 19, 25, 25, 16, 16, 16, 1, 1, 25, 25, 25, 19, 20, 7, 4, 16, 12, 25, 25, 25, 1, 25, 17, 16, 18, 25, 25, 8, 4, 10, 22, 25, 22, 20, 2, 25, 13, 5, 25, 25, 25, 5, 25, 25, 20, 3, 19, 19, 15, 5, 25, 25, 23, 25, 25, 19, 25, 16, 16, 6, 1, 25, 25, 1, 20, 10, 19, 3, 25, 10, 16, 3, 17, 17, 25, 21, 4, 19, 9, 5, 25, 25, 25, 19, 25, 1, 23, 14, 19, 25, 12, 3, 6, 3, 25, 13, 25, 25, 25, 20, 25, 25, 25, 17, 17, 25, 4, 23, 25, 25, 1, 19, 15, 23, 25, 4, 18, 4, 5, 25, 2, 25, 16, 4, 4, 5, 1, 20, 17, 1, 8, 25, 3, 19, 9, 9, 6, 19, 25, 16, 16, 25, 15, 3, 19, 25, 2, 9, 25, 25, 1, 25, 15, 25, 1, 20, 25, 25, 16, 25, 4, 4, 9, 25, 26, 4, 14, 25, 25, 14, 1, 13, 12, 25, 25, 25, 25, 14, 25, 3, 15, 20, 10, 7, 3, 5, 17, 3, 18, 17, 17, 7, 14, 17, 23, 10, 1, 0, 23, 19, 2, 2, 10, 19, 9, 19, 19, 17, 14, 14, 1, 6, 23, 15, 3, 15, 15, 17, 23, 2, 17, 1, 14, 22, 17, 11, 14, 16, 17, 10, 7, 6, 23, 21, 11, 17, 3, 7, 4, 6, 3, 17, 23, 23, 12, 5, 17, 9, 21, 3, 23, 10, 11, 23, 23, 11, 5, 11, 22, 15, 10, 21, 3, 7, 9, 19, 14, 17, 17, 15, 17, 17, 22, 23, 14, 17, 14, 11, 14, 14, 0, 11, 17, 14, 16, 19, 15, 3, 2, 15, 12, 23, 22, 14, 2, 11, 15, 14, 17, 19, 23, 19, 10, 19, 10, 23, 10, 15, 11, 17, 19, 23, 15, 17, 3, 7, 21, 23, 23, 6, 7, 19, 17, 23, 23, 4, 5, 17, 17, 19, 14, 4, 8, 20, 14, 19, 17, 15, 2, 5, 20, 17, 17, 14, 20, 17, 17, 14, 23, 17, 17, 11, 9, 8, 7, 11, 23, 23, 17, 23, 15, 17, 19, 14, 14, 19, 11, 9, 4, 4, 14, 14, 19, 13, 15, 14, 8, 15, 14, 5, 14, 9, 3, 14, 14, 17, 17, 6, 3, 14, 15, 2, 19, 5, 15, 14, 20, 14, 15, 5, 15, 15, 14, 1, 19, 17, 11, 3, 14, 19, 21, 10, 8, 18, 19, 11, 11, 14, 20, 10, 8, 19, 14, 8, 14, 14, 14, 20, 20, 14, 14, 14, 20, 3, 14, 8, 19, 14, 7, 13, 19, 15, 14, 12, 12, 26, 13, 19, 14, 7, 11, 3, 2, 18, 14, 20, 15, 15, 14, 11, 11, 14, 20, 15, 14, 14, 14, 19, 20, 11, 7, 15, 14, 15, 15, 3, 5, 8, 18, 0, 20, 15, 3, 3, 1, 14, 14, 19, 8, 14, 9, 15, 3, 3, 15, 26, 14, 3, 4, 23, 4, 26, 4, 4, 1, 1, 15, 25, 8, 3, 20, 4, 1, 1, 25, 3, 15, 14, 11, 1, 1, 20, 12, 12, 15, 13, 13, 3, 26, 4, 16, 4, 19, 5, 9, 1, 25, 8, 1, 4, 25, 13, 3, 19, 13, 25, 14, 15, 5, 11, 9, 9, 22, 3, 8, 25, 11, 4, 16, 15, 25, 5, 13, 10, 11, 25, 21, 11, 15, 11, 3, 7, 15, 14, 3, 25, 2, 19, 4, 11, 3, 11, 6, 6, 11, 11, 12, 3, 10, 5, 6, 15, 15, 5, 11, 11, 25, 3, 5, 19, 26, 15, 9, 11, 11, 1, 25, 25, 20, 15, 19, 16, 20, 15, 15, 25, 12, 3, 19, 13, 0, 13, 25, 16, 15, 1, 11, 25, 25, 5, 3, 4, 20, 2, 19, 19, 19, 16, 11, 11, 15, 16, 20, 4, 13, 20, 3, 19, 17, 15, 26, 26, 20, 15, 11, 5, 20, 22, 8, 8, 26, 8, 12, 12, 26, 5, 20, 26, 26, 26, 18, 1, 17, 17, 17, 16, 16, 19, 26, 1, 17, 1, 17, 14, 23, 9, 26, 20, 19, 12, 26, 17, 17, 10, 18, 12, 12, 12, 12, 20, 12, 12, 26, 17, 5, 13, 12, 20, 12, 12, 14, 10, 14, 17, 6, 1, 17, 17, 17, 26, 26, 19, 26, 12, 15, 12, 17, 17, 22, 22, 26, 9, 17, 9, 22, 12, 26, 3, 17, 8, 5, 26, 6, 6, 6, 26, 26, 12, 17, 17, 6, 20, 2, 17, 19, 26, 26, 15, 19, 26, 26, 26, 20, 2, 15, 19, 15, 12, 12, 17, 3, 17, 26, 22, 3, 17, 7, 19, 17, 26, 15, 22, 5, 17, 17, 26, 12, 17, 19, 15, 5, 18, 17, 14, 5, 26, 1, 13, 2, 19, 15, 14, 14, 1, 25, 1, 20, 8, 10, 2, 19, 2, 1, 4, 13, 14, 6, 20, 14, 13, 2, 20, 20, 18, 15, 14, 15, 13, 4, 1, 18, 18, 20, 13, 18, 14, 0, 18, 10, 13, 13, 10, 3, 20, 12, 12, 20, 13, 13, 20, 20, 13, 14, 8, 18, 8, 14, 20, 20, 20, 12, 2, 0, 8, 2, 19, 12, 15, 1, 4, 14, 18, 15, 20, 15, 13, 20, 4, 14, 2, 15, 18, 10, 1, 13, 20, 4, 5, 2, 15, 15, 17, 15, 15, 4, 3, 3, 25, 8, 19, 3, 8, 3, 23, 25, 6, 1, 14, 2, 18, 19, 14, 11, 3, 20, 25, 14, 25, 20, 20, 20, 19, 10, 25, 3, 25, 6, 14, 10, 10, 20, 5, 19, 11, 6, 14, 8, 4, 25, 13, 18, 18, 10, 20, 16, 16, 20, 20, 25, 3, 3, 14, 11, 4, 19, 21, 25, 8, 12, 25, 25, 3, 25, 3, 3, 14, 3, 20, 20, 11, 10, 10, 11, 20, 25, 25, 16, 6, 14, 21, 10, 25, 3, 25, 10, 25, 25, 23, 6, 11, 3, 16, 6, 20, 22, 1, 25, 8, 14, 20, 12, 11, 3, 6, 25, 25, 25, 25, 23, 25, 19, 3, 20, 13, 25, 14, 8, 25, 25, 25, 25, 22, 15, 15, 8, 4, 3, 25, 25, 16, 0, 8, 17, 1, 8, 8, 11, 11, 8, 8, 14, 14, 8, 19, 8, 8, 8, 8, 8, 7, 8, 14, 10, 5, 19, 10, 8, 8, 8, 20, 0, 8, 8, 10, 8, 8, 14, 8, 21, 2, 8, 10, 8, 1, 2, 11, 20, 25, 25, 15, 14, 8, 8, 7, 10, 14, 14, 17, 8, 8, 17, 23, 10, 10, 8, 8, 8, 8, 19, 10, 8, 25, 11, 11, 25, 25, 18, 13, 22, 9, 8, 5, 6, 3, 3, 25, 25, 22, 15, 5, 19, 17, 11, 17, 10, 5, 14, 3, 8, 5, 23, 23, 10, 11, 25, 10, 13, 25, 3, 25, 3, 3, 25, 10, 5, 25, 25, 25, 18, 14, 25, 25, 25, 10, 8, 17, 25, 10, 15, 7, 22, 18, 3, 9, 7, 7, 17, 15, 15, 3, 3, 22, 2, 15, 15, 11, 11, 15, 10, 2, 15, 12, 12, 19, 10, 10, 15, 18, 15, 15, 15, 14, 8, 15, 8, 14, 3, 3, 22, 22, 0, 15, 18, 15, 18, 23, 11, 7, 15, 6, 8, 15, 15, 15, 15, 15, 15, 15, 3, 7, 2, 2, 11, 15, 8, 15, 0, 15, 0, 18, 15, 18, 15, 11, 4, 14, 1, 15, 15, 5, 18, 4, 10, 15, 25, 15, 3, 15, 15, 15, 19, 4, 15, 14, 11, 25, 15, 8, 15, 7, 0, 19, 15, 15, 2, 15, 7, 4, 22, 15, 19, 15, 15, 3, 15, 15, 15, 7, 15, 15, 0, 6, 15, 2, 15, 10, 15, 22, 21, 15, 15, 1, 22, 22, 22, 13, 1, 20, 20, 21, 22, 1, 22, 22, 22, 3, 15, 11, 8, 2, 21, 22, 22, 22, 22, 22, 9, 11, 1, 22, 22, 7, 3, 22, 3, 22, 22, 7, 7, 8, 22, 22, 5, 8, 22, 22, 22, 22, 22, 12, 22, 15, 19, 11, 0, 22, 5, 22, 1, 5, 5, 22, 7, 15, 22, 11, 23, 7, 12, 22, 13, 9, 1, 0, 26, 22, 15, 22, 23, 25, 3, 19, 8, 15, 22, 22, 1, 22, 22, 22, 23, 9, 22, 1, 11, 22, 22, 20, 25, 12, 22, 22, 22, 1, 1, 20, 22, 23, 22, 4, 22, 20, 22, 22, 11, 1, 22, 2, 14, 18, 5, 20, 7, 22, 3, 12, 3, 23, 18, 17, 22, 5, 1, 13, 22, 4, 10, 3, 21, 21, 0, 22, 1, 25, 25, 20, 6, 6, 1, 1, 21, 1, 1, 14, 25, 1, 13, 25, 10, 3, 8, 22, 0, 0, 14, 4, 3, 7, 12, 8, 14, 11, 10, 12, 21, 21, 25, 3, 15, 0, 12, 6, 4, 4, 5, 11, 3, 8, 11, 4, 25, 25, 10, 8, 13, 11, 5, 12, 13, 12, 25, 25, 1, 25, 12, 12, 4, 3, 12, 5, 5, 13, 3, 15, 13, 3, 14, 5, 20, 20, 7, 20, 3, 12, 25, 8, 22, 22, 23, 23, 14, 12, 19, 25, 25, 12, 4, 13, 22, 22, 25, 25, 12, 3, 4, 25, 10, 6, 5, 12, 13, 20, 22, 25, 6, 1, 10, 23, 6, 25, 25, 25, 25, 11, 12, 11, 25, 21, 23, 12, 17, 13, 19, 19, 11, 15, 4, 10, 17, 17, 19, 18, 17, 15, 10, 0, 10, 5, 3, 5, 21, 23, 2, 9, 12, 8, 1, 15, 0, 15, 13, 25, 8, 22, 0, 13, 13, 1, 13, 12, 6, 6, 25, 23, 23, 20, 0, 1, 8, 13, 25, 13, 25, 1, 4, 23, 12, 21, 19, 6, 23, 11, 4, 25, 23, 0, 15, 19, 22, 12, 10, 15, 11, 3, 12, 5, 12, 0, 12, 25, 12, 20, 18, 22, 0, 12, 25, 18, 3, 20, 25, 4, 25, 11, 22, 25, 6, 4, 14, 13, 20, 25, 25, 5, 13, 22, 21, 25, 19, 12, 25, 13, 8, 25, 20, 8, 5, 25, 15, 15, 15, 22, 25, 14, 5, 25, 11, 22, 18, 25, 20, 25, 12, 12, 21, 15, 25, 6, 5, 11, 5, 10, 10, 12, 17, 12, 15, 22, 7, 10, 4, 25, 13, 19, 13, 18, 12, 18, 3, 7, 0, 25, 3, 10, 10, 21, 12, 3, 3, 3, 4, 10, 21, 1, 3, 3, 15, 10, 25, 10, 3, 15, 3, 14, 15, 3, 12, 3, 3, 5, 3, 3, 1, 0, 25, 3, 20, 11, 20, 20, 5, 20, 10, 3, 3, 6, 9, 4, 1, 16, 10, 20, 3, 11, 15, 3, 10, 7, 23, 12, 3, 12, 1, 3, 3, 12, 18, 3, 7, 3, 3, 16, 3, 3, 0, 11, 1, 3, 3, 11, 11, 3, 22, 19, 16, 3, 3, 8, 3, 3, 17, 10, 3, 18, 6, 15, 10, 15, 1, 3, 5, 4, 22, 3, 20, 14, 3, 3, 1, 11, 10, 15, 22, 15, 16, 17, 15, 14, 23, 23, 14, 11, 23, 4, 23, 23, 23, 23, 8, 8, 2, 4, 23, 4, 5, 4, 23, 16, 23, 16, 16, 23, 15, 11, 2, 12, 15, 19, 19, 22, 3, 5, 2, 19, 15, 15, 20, 5, 10, 19, 2, 14, 14, 3, 19, 15, 5, 4, 26, 5, 2, 19, 8, 15, 2, 22, 15, 2, 5, 20, 5, 20, 5, 4, 15, 3, 20, 15, 19, 15, 22, 2, 1, 5, 4, 2, 19, 2, 23, 15, 11, 12, 20, 13, 3, 11, 23, 2, 6, 6, 10, 15, 5, 15, 23, 23, 10, 6, 6, 3, 23, 3, 23, 22, 6, 7, 7, 16, 6, 16, 23, 10, 20, 23, 21, 6, 21, 18, 25, 10, 15, 10, 23, 15, 10, 11, 23, 15, 25, 23, 25, 25, 13, 25, 25, 6, 11, 6, 16, 1, 6, 1, 25, 15, 23, 23, 25, 16, 12, 20, 21, 20, 20, 15, 15, 15, 15, 20, 15, 25, 18, 6, 6, 15, 15, 18, 23, 15, 15, 15, 22, 15, 3, 3, 3, 11, 12, 5, 17, 5, 6, 25, 20, 18, 3, 15, 5, 6, 22, 3, 17, 0, 25, 0, 3, 3, 14, 14, 15, 15, 15, 20, 20, 22, 17, 3, 15, 15, 15, 5, 17, 15, 15, 15, 11, 12, 15, 3, 15, 4, 15, 15, 2, 15, 12, 7, 3, 15, 12, 15, 14, 15, 15, 15, 15, 3, 25, 20, 0, 12, 0, 20, 18, 18, 15, 15, 15, 5, 3, 15, 15, 15, 6, 15, 15, 17, 17, 15, 19, 6, 3, 6, 3, 15, 16, 15, 3, 14, 17, 13, 22, 3, 3, 20, 0, 3, 15, 3, 15, 15, 14, 20, 15, 15, 15, 17, 22, 15, 16, 15, 3, 8, 17, 12, 3, 22, 6, 16, 15, 5, 17, 11, 15, 11, 15, 20, 5, 15, 15, 15, 23, 15, 3, 15, 14, 15, 14, 14, 14, 12, 11, 22, 22, 14, 14, 8, 12, 22, 17, 17, 17, 20, 5, 5, 1, 14, 11, 14, 14, 14, 14, 16, 20, 14, 14, 14, 17, 25, 10, 17, 14, 15, 16, 16, 14, 10, 17, 17, 17, 17, 22, 20, 25, 14, 14, 14, 14, 23, 11, 17, 11, 16, 14, 1, 22, 5, 6, 16, 20, 11, 10, 22, 12, 2, 11, 14, 14, 5, 22, 14, 16, 14, 8, 12, 14, 21, 1, 22, 20, 14, 18, 10, 7, 14, 17, 10, 14, 11, 14, 14, 14, 14, 17, 22, 10, 14, 14, 14, 26, 14, 12, 20, 0, 13, 14, 14, 14, 14, 0, 14, 7, 14, 14, 14, 14, 14, 14, 13, 14, 14, 14, 14, 8, 2, 1, 20, 14, 16, 13, 21, 5, 14, 14, 1, 20, 18, 14, 14, 11, 17, 14, 6, 6, 17, 17, 16, 18, 14, 12, 5, 17, 18, 12, 18, 18, 14, 17, 17, 22, 22, 22, 12, 11, 14, 21, 14, 14, 14, 7, 22, 20, 14, 5, 12, 22, 14, 4, 14, 14, 16, 14, 14, 14, 14, 9, 14, 14, 22, 10, 22, 22, 14, 21, 14, 1, 22, 14, 22, 22, 22, 5, 12, 22, 18, 17, 17, 17, 21, 14, 20, 14, 3, 3, 15, 3, 14, 14, 16, 20, 14, 10, 11, 6, 13, 14, 16, 17, 10, 16, 0, 10, 21, 18, 18, 14, 14, 18, 22, 16, 18, 14, 22, 14, 11, 20, 10, 17, 14, 1, 9, 14, 10, 14, 16, 16, 2, 3, 14, 12, 12, 14, 23, 20, 22, 16, 22, 14, 0, 14, 20, 14, 15, 23, 14, 0, 14, 11, 14, 14, 1, 14, 16, 17, 15, 10, 20, 14, 18, 18, 11, 14, 14, 20, 14, 22, 10, 14, 17, 17, 5, 22, 14, 11, 14, 14, 14, 4, 21, 10, 14, 7, 14, 3, 11, 2, 25, 22, 3, 12, 10, 14, 15, 4, 14, 3, 17, 22, 25, 3, 12, 16, 14, 2, 1, 16, 22, 6, 11, 14, 11, 8, 20, 7, 20, 4, 14, 4, 26, 14, 5, 11, 14, 14, 14, 14, 13, 11, 15, 22, 18, 4, 10, 3, 7, 14, 14, 14, 2, 3, 14, 14, 23, 11, 20, 20, 14, 12, 2, 14, 8, 10, 20, 17, 3, 7, 16, 25, 3, 20, 15, 3, 4, 14, 16, 0, 3, 19, 11, 10, 14, 2, 14, 22, 14, 14, 12, 16, 14, 11, 22, 14, 14, 7, 22, 14, 14, 22, 12, 14, 14, 14, 14, 8, 16, 4, 11, 11, 10, 12, 12, 16, 22, 16, 14, 1, 14, 6, 14, 14, 10, 17, 14, 14, 16, 11, 5, 14, 14, 16, 26, 3, 14, 14, 14, 14, 14, 0, 13, 17, 14, 14, 22, 16, 17, 14, 14, 17, 3, 3, 4, 8, 17, 20, 17, 17, 3, 23, 7, 5, 9, 17, 5, 14, 5, 4, 9, 17, 17, 4, 17, 17, 17, 17, 8, 21, 17, 9, 17, 23, 0, 17, 4, 25, 15, 13, 19, 15, 23, 23, 13, 15, 13, 22, 22, 22, 21, 1, 19, 13, 13, 22, 12, 20, 4, 1, 15, 15, 1, 10, 13, 18, 13, 13, 0, 17, 4, 8, 13, 14, 17, 14, 13, 13, 20, 17, 17, 17, 17, 17, 13, 17, 13, 7, 0, 20, 13, 1, 1, 21, 13, 13, 1, 8, 17, 13, 14, 13, 13, 4, 22, 12, 12, 9, 14, 12, 21, 4, 20, 4, 6, 13, 4, 13, 2, 4, 13, 1, 13, 13, 12, 21, 17, 4, 4, 3, 4, 13, 1, 13, 20, 14, 4, 13, 13, 13, 20, 13, 14, 13, 5, 5, 5, 11, 6, 3, 13, 1, 5, 11, 2, 2, 22, 14, 17, 2, 3, 20, 2, 5, 11, 20, 2, 0, 3, 2, 2, 17, 0, 17, 13, 25, 4, 2, 14, 6, 12, 6, 2, 22, 22, 5, 3, 3, 17, 17, 12, 2, 2, 17, 2, 10, 5, 2, 0, 20, 12, 3, 14, 11, 2, 14, 11, 17, 11, 2, 1, 22, 2, 2, 2, 11, 20, 9, 13, 13, 6, 3, 6, 4, 2, 2, 2, 1, 10, 11, 14, 2, 20, 5, 22, 2, 23, 2, 0, 2, 11, 3, 2, 3, 3, 6, 3, 17, 4, 2, 16, 11, 2, 2, 2, 4, 3, 25, 2, 2, 2, 20, 1, 11, 2, 2, 22, 3, 14, 1, 3, 22, 6, 2, 13, 19, 14, 2, 2, 2, 2, 14, 14, 13, 1, 5, 17, 6, 2, 3, 2, 2, 2, 4, 2, 2, 5, 12, 2, 5, 2, 2, 11, 1, 11, 16, 16, 20, 20, 17, 17, 25, 14, 2, 20, 4, 25, 25, 1, 20, 20, 8, 2, 12, 2, 5, 14, 23, 16, 1, 2, 5, 2, 20, 20, 11, 19, 5, 20, 25, 10, 20, 16, 20, 14, 14, 4, 1, 20, 8, 20, 4, 20, 17, 16, 16, 8, 16, 2, 11, 16, 20, 13, 16, 20, 20, 16, 4, 16, 4, 14, 20, 19, 3, 1, 4, 14, 20, 20, 4, 25, 16, 20, 11, 6, 5, 8, 13, 8, 8, 8, 5, 15, 8, 12, 3, 12, 14, 8, 8, 22, 22, 14, 14, 13, 5, 1, 17, 12, 11, 8, 8, 2, 14, 21, 8, 18, 10, 3, 4, 8, 12, 8, 11, 12, 8, 13, 8, 18, 2, 10, 16, 12, 13, 1, 1, 8, 8, 14, 2, 2, 8, 12, 19, 3, 10, 10, 12, 1, 8, 8, 4, 8, 8, 12, 12, 8, 8, 1, 11, 12, 8, 3, 8, 10, 11, 15, 8, 22, 10, 8, 18, 11, 14, 12, 0, 10, 8, 8, 13, 11, 8, 13, 10, 10, 14, 18, 8, 8, 8, 8, 19, 8, 4, 10, 8, 11, 8, 13, 8, 3, 12, 13, 8, 14, 8, 17, 5, 14, 2, 10, 8, 8, 8, 10, 8, 12, 8, 5, 8, 18, 10, 22, 15, 18, 12, 14, 2, 2, 17, 2, 2, 10, 7, 20, 4, 10, 15, 5, 2, 17, 2, 20, 6, 26, 4, 11, 13, 13, 20, 23, 11, 19, 3, 20, 19, 20, 11, 12, 5, 19, 4, 5, 17, 3, 3, 12, 5, 20, 4, 5, 4, 10, 8, 2, 2, 2, 7, 11, 19, 20, 2, 17, 17, 23, 2, 14, 14, 2, 2, 19, 19, 19, 2, 1, 6, 3, 20, 20, 4, 12, 2, 20, 20, 2, 14, 1, 6, 15, 9, 10, 10, 9, 9, 3, 9, 15, 9, 13, 9, 10, 17, 0, 17, 17, 9, 9, 22, 9, 14, 16, 4, 17, 18, 0, 9, 4, 17, 9, 17, 8, 9, 8, 9, 17, 9, 20, 19, 9, 2, 16, 11, 19, 9, 2, 7, 9, 9, 0, 9, 9, 9, 3, 0, 9, 6, 15, 15, 3, 10, 9, 15, 22, 3, 17, 18, 12, 9, 9, 9, 10, 4, 4, 9, 17, 19, 9, 3, 9, 9, 9, 9, 9, 1, 13, 17, 17, 9, 9, 9, 9, 21, 21, 9, 9, 14, 4, 4, 17, 9, 9, 10, 0, 15, 9, 9, 9, 9, 9, 5, 10, 9, 9, 15, 9, 17, 9, 20, 9, 9, 2, 9, 9, 9, 19, 9, 17, 9, 17, 9, 12, 17, 0, 9, 17, 9, 11, 17, 5, 15, 2, 9, 17, 9, 0, 9, 9, 13, 9, 9, 15, 0, 9, 20, 8, 25, 9, 9, 9, 17, 9, 19, 9, 18, 23, 18, 9, 9, 3, 9, 9, 9, 17, 6, 9, 15, 9, 18, 14, 14, 2, 9, 1, 5, 11, 18, 17, 9, 3, 19, 19, 9, 3, 17, 17, 16, 16, 5, 17, 10, 12, 9, 9, 16, 9, 9, 16, 17, 19, 13, 9, 9, 2, 9, 12, 9, 9, 2, 5, 5, 10, 17, 12, 9, 17, 9, 9, 17, 15, 11, 9, 17, 9, 18, 0, 9, 9, 9, 9, 9, 9, 14, 23, 1, 9, 9, 2, 9, 9, 9, 14, 9, 12, 22, 2, 9, 12, 9, 9, 9, 16, 20, 3, 18, 17, 10, 9, 9, 9, 9, 9, 9, 9, 9, 5, 17, 4, 22, 9, 21, 9, 9, 9, 9, 9, 9, 17, 9, 9, 2, 9, 9, 9, 18, 23, 9, 12, 10, 9, 9, 19, 9, 14, 18, 0, 1, 14, 12, 8, 0, 9, 9, 9, 3, 1, 2, 9, 3, 14, 8, 11, 9, 9, 17, 15, 4, 9, 9, 4, 9, 18, 11, 9, 17, 9, 9, 9, 9, 9, 14, 15, 18, 20, 18, 9, 1, 2, 9, 0, 14, 9, 9, 9, 20, 4, 9, 9, 9, 22, 3, 9, 9, 9, 15, 17, 15, 15, 15, 15, 15, 10, 10, 15, 20, 11, 3, 15, 15, 15, 15, 7, 15, 18, 12, 15, 15, 10, 15, 15, 15, 11, 13, 15, 15, 4, 15, 1, 9, 1, 15, 20, 7, 20, 12, 11, 10, 15, 7, 5, 15, 8, 7, 13, 15, 15, 7, 16, 7, 4, 8, 10, 20, 15, 13, 20, 13, 15, 20, 20, 15, 8, 20, 10, 20, 15, 15, 10, 20, 8, 15, 5, 20, 16, 15, 11, 3, 15, 15, 11, 15, 15, 15, 13, 1, 12, 19, 19, 15, 20, 20, 13, 1, 1, 3, 17, 18, 13, 4, 4, 11, 16, 4, 16, 21, 3, 22, 1, 20, 3, 1, 14, 21, 15, 17, 17, 16, 17, 6, 11, 2, 14, 22, 4, 18, 21, 3, 14, 23, 20, 8, 3, 11, 20, 2, 21, 1, 14, 21, 22, 22, 3, 4, 16, 3, 21, 16, 20, 20, 5, 15, 2, 13, 3, 13, 13, 3, 15, 2, 2, 15, 20, 8, 2, 16, 3, 4, 16, 22, 16, 2, 3, 12, 17, 22, 16, 21, 14, 2, 16, 15, 11, 22, 4, 23, 14, 15, 13, 17, 17, 16, 22, 16, 10, 10, 5, 18, 14, 5, 20, 4, 4, 16, 16, 16, 3, 17, 13, 13, 16, 2, 13, 20, 15, 3, 6, 1, 23, 1, 4, 4, 14, 21, 18, 3, 2, 16, 16, 15, 14, 14, 18, 20, 12, 4, 14, 3, 20, 3, 3, 14, 18, 16, 3, 16, 16, 16, 2, 16, 3, 17, 2, 2, 4, 16, 2, 20, 14, 14, 14, 16, 15, 16, 13, 23, 11, 11, 2, 9, 3, 12, 16, 5, 16, 18, 16, 14, 20, 17, 20, 14, 16, 17, 8, 17, 3, 5, 17, 16, 14, 16, 16, 5, 22, 3, 3, 16, 16, 11, 6, 2, 3, 16, 20, 4, 4, 3, 2, 3, 13, 2, 4, 14, 5, 13, 20, 14, 3, 11, 13, 2, 5, 11, 16, 4, 7, 20, 16, 10, 16, 13, 2, 16, 14, 16, 4, 23, 23, 23, 11, 4, 23, 23, 23, 23, 5, 15, 3, 23, 17, 5, 15, 11, 22, 22, 14, 16, 16, 18, 18, 16, 17, 22, 22, 2, 3, 14, 21, 22, 13, 11, 16, 17, 5, 5, 12, 21, 25, 2, 20, 19, 5, 1, 9, 2, 5, 18, 25, 5, 13, 25, 18, 1, 8, 8, 15, 3, 20, 18, 18, 11, 18, 14, 22, 13, 16, 7, 11, 3, 6, 20, 11, 25, 2, 2, 2, 9, 20, 3, 5, 6, 4, 2, 19, 5, 2, 19, 1, 5, 1, 2, 2, 16, 10, 2, 2, 13, 11, 11, 20, 11, 11, 21, 6, 2, 0, 13, 1, 11, 14, 17, 16, 5, 21, 20, 19, 12, 9, 16, 2, 19, 14, 12, 8, 2, 22, 2, 22, 20, 2, 2, 2, 20, 8, 1, 13, 2, 6, 25, 5, 6, 3, 14, 11, 6, 6, 6, 18, 18, 6, 6, 22, 14, 17, 17, 7, 6, 6, 15, 20, 6, 6, 9, 11, 6, 12, 17, 6, 0, 0, 6, 6, 15, 8, 6, 20, 22, 20, 6, 4, 15, 20, 20, 10, 14, 6, 6, 11, 15, 6, 6, 10, 20, 1, 20, 22, 6, 10, 6, 4, 6, 5, 20, 20, 6, 6, 6, 6, 14, 15, 17, 6, 7, 6, 14, 5, 11, 6, 13, 1, 4, 22, 20, 3, 14, 6, 15, 9, 6, 6, 6, 18, 3, 20, 6, 10, 5, 5, 2, 2, 3, 6, 14, 2, 18, 14, 4, 6, 14, 6, 22, 22, 15, 10, 11, 5, 13, 6, 9, 1, 5, 4, 23, 6, 6, 15, 14, 5, 3, 10, 9, 6, 6, 6, 6, 10, 8, 6, 7, 18, 15, 10, 6, 1, 20, 18, 14, 1, 10, 14, 15, 18, 20, 20, 18, 4, 6, 23, 4, 4, 6, 5, 9, 14, 6, 3, 22, 3, 6, 15, 9, 6, 20, 15, 14, 23, 15, 1, 6, 8, 6, 15, 9, 11, 14, 22, 2, 17, 6, 6, 6, 22, 15, 3, 9, 9, 6, 15, 18, 22, 14, 6, 22, 15, 11, 14, 14, 3, 6, 11, 4, 1, 15, 15, 20, 5, 6, 23, 14, 11, 15, 0, 14, 6, 15, 20, 11, 10, 14, 20, 6, 6, 3, 9, 10, 9, 11, 10, 11, 7, 6, 9, 14, 11, 14, 4, 4, 2, 9, 6, 18, 6, 5, 3, 9, 23, 6, 3, 8, 9, 10, 22, 6, 1, 18, 25, 22, 6, 18, 6, 18, 3, 6, 9, 14, 1, 15, 11, 6, 6, 4, 9, 11, 6, 5, 17, 6, 20, 1, 15, 6, 11, 9, 3, 15, 15, 12, 1, 15, 4, 22, 4, 23, 9, 8, 16, 4, 4, 5, 3, 22, 15, 4, 4, 2, 3, 23, 23, 15, 15, 3, 3, 15, 22, 12, 0, 15, 15, 20, 23, 20, 4, 17, 17, 22, 4, 8, 17, 18, 15, 12, 5, 11, 12, 18, 5, 23, 8, 15, 25, 17, 23, 3, 12, 10, 15, 15, 15, 11, 20, 2, 12, 8, 4, 22, 22, 4, 15, 1, 18, 1, 2, 14, 4, 4, 22, 15, 22, 15, 5, 12, 15, 0, 8, 4, 16, 18, 18, 15, 15, 12, 2, 12, 0, 18, 1, 15, 23, 15, 23, 1, 15, 12, 16, 14, 16, 23, 22, 22, 1, 4, 12, 12, 22, 15, 9, 15, 4, 15, 15, 15, 15, 15, 12, 8, 18, 9, 3, 26, 5, 7, 15, 4, 3, 4, 15, 18, 9, 5, 15, 15, 5, 5, 5, 11, 15, 11, 23, 23, 20, 4, 17, 15, 11, 18, 18, 4, 16, 15, 9, 12, 12, 5, 15, 10, 23, 15, 15, 4, 12, 20, 14, 4, 6, 15, 15, 15, 14, 12, 13, 25, 15, 9, 23, 26, 5, 15, 25, 12, 12, 4, 15, 22, 0, 26, 18, 25, 15, 20, 9, 1, 14, 9, 4, 3, 18, 20, 20, 0, 0, 20, 14, 3, 3, 6, 4, 19, 15, 18, 3, 9, 0, 20, 9, 7, 4, 4, 5, 16, 9, 9, 6, 11, 9, 13, 20, 7, 9, 14, 14, 18, 10, 14, 9, 3, 7, 22, 4, 18, 14, 3, 12, 9, 9, 7, 18, 9, 9, 14, 9, 3, 4, 20, 9, 10, 6, 9, 18, 14, 18, 18, 20, 14, 4, 10, 7, 16, 9, 4, 14, 18, 1, 8, 21, 9, 22, 22, 3, 0, 7, 22, 9, 0, 15, 6, 2, 14, 9, 14, 4, 20, 0, 9, 3, 15, 9, 21, 13, 9, 4, 16, 16, 21, 5, 14, 14, 3, 3, 14, 14, 3, 3, 6, 17, 2, 2, 14, 2, 6, 6, 0, 8, 4, 11, 11, 3, 6, 1, 22, 3, 3, 3, 3, 15, 3, 3, 8, 8, 1, 6, 6, 11, 3, 15, 7, 3, 3, 16, 15, 9, 3, 13, 6, 6, 15, 1, 1, 7, 10, 7, 9, 7, 3, 13, 22, 3, 13, 5, 15, 4, 5, 8, 23, 12, 3, 3, 3, 6, 5, 5, 3, 3, 2, 20, 6, 15, 11, 17, 3, 15, 3, 16, 15, 3, 14, 15, 13, 3, 21, 3, 5, 12, 3, 15, 6, 9, 4, 3, 15, 4, 4, 15, 15, 19, 1, 8, 9, 25, 20, 21, 5, 5, 9, 25, 3, 4, 3, 17, 3, 25, 4, 18, 18, 5, 25, 1, 19, 8, 0, 10, 4, 11, 15, 14, 5, 26, 21, 7, 9, 0, 4, 0, 12, 23, 1, 7, 6, 4, 14, 1, 9, 1, 17, 21, 8, 5, 25, 1, 1, 7, 7, 20, 5, 25, 25, 25, 2, 2, 6, 21, 18, 25, 0, 1, 16, 22, 1, 3, 20, 17, 14, 1, 9, 4, 10, 21, 25, 20, 10, 25, 16, 5, 11, 13, 18, 10, 16, 18, 8, 1, 14, 14, 5, 4, 21, 14, 7, 21, 21, 7, 25, 21, 21, 4, 10, 16, 22, 7, 3, 20, 5, 15, 4, 18, 16, 16, 14, 14, 14, 25, 5, 5, 20, 5, 4, 5, 25, 20, 6, 22, 6, 18, 25, 7, 5, 5, 22, 22, 1, 7, 9, 12, 5, 5, 14, 25, 25, 5, 22, 19, 19, 22, 18, 21, 5, 22, 25, 4, 4, 25, 20, 20, 4, 25, 2, 8, 4, 9, 25, 18, 5, 5, 2, 4, 14, 20, 25, 4, 4, 4, 0, 0, 14, 20, 5, 9, 4, 5, 4, 11, 20, 1, 5, 25, 4, 5, 6, 1, 14, 4, 13, 15, 25, 22, 15, 25, 4, 9, 4, 16, 25, 12, 8, 20, 7, 4, 22, 8, 20, 11, 4, 14, 25, 18, 20, 25, 21, 18, 22, 14, 6, 21, 22, 1, 25, 13, 21, 25, 11, 25, 9, 5, 4, 14, 25, 15, 5, 21, 10, 5, 7, 20, 14, 19, 14, 25, 25, 4, 13, 10, 14, 16, 4, 25, 20, 25, 17, 12, 25, 5, 12, 12, 25, 10, 25, 12, 12, 25, 20, 11, 17, 5, 4, 11, 15, 11, 11, 18, 11, 1, 1, 11, 11, 5, 6, 5, 8, 20, 23, 6, 19, 11, 17, 11, 11, 11, 11, 3, 11, 11, 6, 6, 6, 20, 11, 11, 23, 13, 9, 15, 6, 1, 1, 15, 17, 11, 5, 17, 18, 0, 5, 4, 5, 8, 11, 8, 25, 11, 11, 25, 9, 11, 11, 20, 11, 13, 11, 18, 6, 11, 15, 17, 23, 13, 6, 6, 15, 15, 11, 11, 17, 17, 8, 11, 11, 11, 8, 17, 3, 3, 17, 11, 13, 20, 3, 3, 0, 13, 18, 3, 3, 11, 5, 14, 12, 16, 11, 11, 8, 3, 13, 13, 11, 12, 2, 9, 11, 0, 14, 11, 11, 11, 16, 11, 17, 6, 5, 9, 11, 5, 20, 6, 1, 15, 11, 4, 23, 15, 22, 15, 14, 11, 6, 11, 11, 20, 10, 26, 11, 3, 11, 20, 11, 10, 11, 11, 11, 11, 20, 3, 9, 6, 22, 11, 23, 11, 11, 14, 8, 2, 11, 9, 11, 5, 3, 10, 11, 11, 25, 3, 11, 11, 9, 3, 3, 15, 5, 18, 11, 17, 15, 2, 0, 8, 5, 2, 6, 21, 11, 2, 11, 11, 2, 2, 18, 11, 11, 0, 14, 14, 0, 15, 23, 7, 10, 9, 21, 20, 20, 9, 6, 14, 12, 12, 20, 21, 9, 6, 13, 1, 23, 18, 18, 18, 4, 11, 7, 20, 15, 3, 6, 4, 22, 3, 11, 6, 18, 4, 18, 20, 18, 18, 0, 18, 18, 22, 22, 4, 18, 18, 18, 17, 8, 4, 4, 11, 11, 18, 7, 14, 22, 18, 18, 18, 18, 18, 17, 18, 18, 18, 17, 22, 9, 4, 11, 18, 18, 18, 7, 12, 18, 18, 13, 9, 22, 18, 22, 18, 4, 22, 18, 18, 2, 2, 26, 1, 11, 11, 25, 10, 11, 1, 18, 5, 2, 12, 2, 19, 15, 1, 22, 7, 2, 25, 15, 15, 9, 26, 18, 2, 18, 15, 8, 22, 0, 9, 17, 15, 5, 9, 9, 15, 15, 20, 3, 3, 5, 15, 10, 20, 2, 18, 18, 1, 11, 0, 18, 1, 1, 19, 9, 19, 17, 20, 20, 19, 5, 5, 18, 18, 15, 9, 23, 19, 17, 19, 18, 18, 18, 20, 18, 1, 3, 18, 18, 19, 18, 19, 11, 18, 18, 1, 18, 20, 18, 14, 19, 3, 19, 3, 18, 10, 19, 1, 1, 18, 3, 14, 18, 2, 17, 20, 19, 4, 7, 14, 7, 14, 15, 18, 18, 10, 18, 3, 18, 7, 14, 18, 21, 14, 14, 19, 18, 18, 15, 14, 18, 9, 18, 19, 2, 18, 12, 26, 1, 18, 14, 18, 15, 20, 19, 15, 5, 18, 3, 19, 19, 18, 1, 8, 1, 18, 18, 3, 18, 22, 22, 6, 4, 5, 3, 19, 0, 3, 1, 18, 19, 4, 3, 14, 23, 18, 18, 9, 20, 18, 18, 23, 16, 22, 20, 20, 8, 19, 5, 3, 8, 10, 21, 20, 6, 11, 22, 16, 4, 9, 11, 21, 20, 16, 16, 16, 6, 14, 15, 16, 9, 20, 16, 20, 20, 20, 17, 10, 16, 26, 5, 18, 22, 20, 16, 19, 4, 16, 3, 11, 22, 22, 18, 16, 7, 22, 19, 6, 10, 16, 16, 20, 2, 4, 6, 22, 22, 4, 16, 19, 16, 4, 12, 6, 18, 20, 20, 15, 6, 3, 3, 22, 10, 4, 3, 12, 9, 16, 4, 4, 2, 17, 1, 20, 16, 21, 19, 14, 7, 10, 22, 22, 3, 22, 21, 20, 20, 15, 3, 16, 16, 16, 21, 19, 3, 17, 22, 11, 16, 9, 4, 21, 22, 22, 11, 16, 16, 16, 6, 3, 9, 16, 16, 20, 3, 16, 16, 22, 3, 20, 20, 11, 7, 21, 6, 6, 15, 16, 16, 20, 10, 22, 18, 6, 20, 16, 16, 16, 20, 16, 6, 17, 22, 9, 20, 22, 0, 22, 6, 10, 20, 20, 17, 5, 2, 22, 17, 15, 15, 5, 22, 16, 16, 3, 3, 5, 16, 22, 19, 22, 20, 19, 5, 14, 23, 15, 8, 22, 6, 22, 3, 6, 16, 1, 14, 3, 16, 3, 9, 4, 6, 11, 20, 11, 9, 6, 20, 20, 10, 9, 22, 1, 3, 2, 7, 26, 20, 16, 16, 11, 15, 16, 20, 15, 16, 16, 16, 6, 3, 11, 20, 22, 16, 15, 21, 4, 20, 20, 3, 20, 3, 16</t>
  </si>
  <si>
    <t xml:space="preserve">[0, 6, 1, 1, 5, 9, 9, 18, 3, 5, 21, 1, 18, 12, 0, 21, 5, 21, 2, 21, 2, 14, 2, 3, 21, 7, 21, 21, 21, 21, 18, 21, 21, 2, 5, 2, 17, 21, 21, 12, 21, 15, 15, 9, 9, 14, 14, 21, 8, 15, 11, 12, 0, 12, 20, 20, 7, 14, 8, 8, 8, 8, 14, 14, 0, 10, 20, 0, 0, 3, 15, 0, 0, 13, 0, 4, 1, 0, 0, 3, 0, 3, 12, 0, 0, 14, 2, 13, 5, 10, 0, 2, 21, 2, 11, 0, 9, 9, 13, 3, 20, 16, 13, 14, 14, 3, 0, 3, 0, 21, 18, 8, 2, 18, 3, 14, 10, 14, 14, 9, 0, 3, 15, 0, 2, 0, 2, 5, 5, 7, 8, 21, 17, 3, 5, 3, 15, 20, 6, 6, 0, 0, 17, 17, 9, 9, 0, 0, 15, 15, 3, 7, 5, 10, 19, 19, 9, 14, 8, 9, 0, 0, 0, 4, 0, 2, 2, 18, 18, 0, 11, 2, 6, 9, 18, 13, 15, 0, 0, 5, 18, 6, 0, 0, 0, 19, 9, 0, 2, 7, 5, 19, 12, 2, 0, 0, 17, 9, 21, 8, 21, 17, 0, 19, 20, 12, 12, 15, 15, 3, 0, 9, 14, 7, 17, 9, 0, 9, 0, 21, 14, 11, 13, 10, 13, 5, 15, 6, 2, 0, 8, 11, 2, 8, 10, 14, 9, 0, 0, 2, 8, 5, 0, 6, 18, 0, 19, 0, 19, 23, 5, 2, 13, 8, 0, 0, 0, 9, 9, 9, 9, 5, 3, 12, 0, 0, 14, 8, 10, 2, 21, 0, 5, 3, 8, 14, 19, 10, 0, 2, 0, 9, 17, 21, 4, 10, 0, 0, 0, 9, 23, 16, 0, 10, 0, 17, 0, 13, 0, 21, 8, 15, 16, 18, 13, 13, 16, 16, 13, 13, 14, 9, 5, 0, 5, 12, 12, 17, 13, 12, 9, 13, 4, 4, 19, 14, 13, 13, 13, 11, 11, 13, 1, 5, 13, 15, 12, 3, 5, 12, 13, 4, 4, 9, 17, 5, 15, 1, 15, 14, 17, 3, 13, 13, 13, 4, 4, 5, 19, 8, 4, 15, 15, 18, 13, 5, 13, 4, 13, 12, 13, 13, 13, 14, 13, 17, 1, 8, 0, 13, 0, 13, 17, 13, 12, 17, 9, 14, 5, 13, 13, 4, 4, 14, 14, 13, 4, 12, 15, 4, 17, 13, 14, 13, 17, 17, 4, 12, 12, 4, 13, 19, 13, 19, 8, 2, 13, 4, 3, 4, 4, 18, 23, 0, 14, 23, 23, 9, 20, 10, 8, 4, 10, 10, 13, 0, 13, 14, 3, 3, 10, 4, 15, 13, 6, 6, 15, 0, 18, 18, 10, 13, 0, 9, 10, 10, 3, 10, 13, 10, 3, 2, 10, 10, 10, 10, 0, 3, 10, 0, 8, 10, 10, 5, 20, 10, 6, 0, 10, 12, 0, 10, 14, 10, 9, 18, 10, 10, 13, 3, 3, 12, 20, 20, 0, 18, 8, 9, 3, 0, 18, 22, 0, 20, 23, 18, 0, 10, 23, 10, 3, 10, 0, 8, 16, 18, 18, 23, 14, 17, 14, 15, 13, 14, 20, 14, 14, 0, 4, 21, 0, 14, 14, 14, 14, 0, 14, 14, 4, 15, 4, 9, 14, 14, 14, 14, 8, 8, 1, 14, 3, 4, 0, 14, 14, 1, 1, 10, 3, 13, 0, 0, 1, 15, 8, 1, 14, 14, 14, 0, 14, 14, 17, 21, 14, 14, 14, 14, 15, 14, 19, 14, 14, 14, 1, 4, 12, 1, 11, 11, 6, 13, 14, 17, 14, 10, 14, 19, 14, 16, 14, 14, 12, 14, 0, 21, 14, 14, 14, 14, 14, 2, 14, 19, 9, 18, 13, 9, 20, 15, 13, 4, 0, 14, 9, 14, 14, 14, 17, 14, 5, 1, 14, 14, 0, 0, 15, 9, 14, 14, 7, 12, 21, 14, 1, 16, 8, 15, 14, 0, 1, 9, 7, 0, 5, 9, 7, 11, 19, 11, 2, 15, 2, 15, 14, 14, 13, 5, 4, 11, 21, 10, 7, 2, 9, 18, 12, 10, 5, 5, 3, 11, 11, 12, 2, 12, 21, 17, 6, 7, 7, 0, 19, 11, 7, 14, 6, 18, 10, 9, 9, 0, 9, 13, 20, 2, 20, 7, 12, 7, 18, 5, 10, 14, 7, 5, 11, 11, 9, 13, 9, 3, 20, 21, 0, 14, 7, 4, 7, 7, 2, 5, 7, 5, 7, 12, 22, 6, 21, 19, 5, 13, 5, 2, 17, 6, 0, 12, 12, 14, 5, 5, 5, 7, 7, 5, 7, 4, 11, 5, 15, 18, 5, 5, 20, 3, 10, 5, 8, 7, 7, 7, 12, 9, 10, 16, 5, 6, 2, 6, 9, 14, 22, 3, 2, 11, 5, 7, 2, 7, 2, 0, 14, 2, 5, 12, 2, 21, 23, 23, 0, 0, 17, 23, 21, 21, 21, 8, 23, 2, 2, 10, 4, 8, 22, 22, 3, 22, 22, 22, 22, 22, 11, 11, 0, 6, 14, 19, 5, 17, 9, 2, 11, 11, 2, 3, 22, 22, 3, 12, 11, 11, 5, 10, 9, 5, 17, 5, 11, 11, 9, 22, 11, 0, 0, 3, 22, 17, 6, 6, 13, 13, 15, 14, 11, 4, 2, 2, 19, 11, 11, 2, 11, 11, 4, 4, 2, 2, 12, 5, 18, 18, 8, 8, 15, 2, 5, 22, 22, 2, 1, 3, 10, 9, 22, 22, 2, 2, 2, 21, 1, 11, 17, 6, 19, 12, 0, 2, 4, 12, 22, 6, 20, 1, 4, 11, 9, 22, 19, 11, 12, 4, 2, 5, 4, 2, 2, 14, 13, 9, 7, 0, 22, 10, 3, 4, 6, 5, 12, 15, 22, 9, 22, 12, 15, 16, 17, 5, 8, 9, 9, 0, 6, 22, 12, 15, 15, 17, 15, 12, 9, 21, 5, 4, 21, 0, 5, 11, 1, 22, 22, 6, 0, 5, 11, 2, 2, 11, 22, 1, 22, 2, 22, 22, 23, 23, 4, 4, 21, 21, 3, 23, 23, 23, 21, 6, 21, 21, 21, 13, 5, 13, 3, 23, 19, 19, 6, 23, 23, 2, 23, 23, 23, 14, 23, 13, 23, 15, 23, 23, 23, 23, 12, 14, 20, 20, 20, 10, 10, 23, 23, 23, 12, 23, 1, 17, 23, 15, 23, 23, 0, 14, 23, 23, 23, 10, 17, 5, 5, 5, 0, 3, 6, 10, 7, 23, 23, 21, 23, 23, 23, 5, 21, 23, 23, 6, 23, 23, 1, 3, 6, 23, 15, 13, 13, 23, 23, 23, 5, 17, 23, 23, 23, 3, 10, 23, 4, 2, 8, 2, 17, 23, 23, 4, 23, 20, 5, 23, 3, 3, 0, 21, 3, 23, 23, 23, 4, 21, 7, 8, 6, 23, 6, 19, 21, 23, 23, 14, 15, 23, 2, 23, 20, 17, 6, 17, 23, 5, 3, 23, 22, 0, 23, 23, 23, 10, 21, 23, 23, 23, 21, 3, 5, 23, 11, 14, 23, 3, 3, 18, 14, 1, 19, 19, 4, 23, 12, 20, 17, 21, 23, 23, 23, 8, 23, 8, 5, 23, 23, 1, 7, 17, 17, 7, 7, 7, 7, 9, 8, 7, 17, 7, 7, 3, 3, 7, 11, 0, 21, 21, 11, 19, 0, 7, 20, 7, 7, 7, 5, 5, 8, 3, 19, 21, 3, 7, 17, 7, 7, 3, 3, 7, 17, 13, 17, 7, 12, 7, 2, 20, 9, 7, 17, 7, 14, 13, 7, 7, 2, 7, 7, 4, 3, 3, 1, 8, 14, 17, 17, 1, 7, 2, 7, 20, 20, 7, 21, 15, 20, 7, 6, 7, 17, 2, 2, 4, 17, 7, 2, 7, 7, 14, 14, 14, 7, 7, 7, 10, 7, 2, 3, 7, 7, 17, 7, 7, 1, 23, 21, 0, 17, 4, 4, 7, 7, 7, 15, 7, 7, 7, 6, 17, 3, 13, 7, 17, 7, 7, 7, 7, 6, 7, 21, 7, 9, 7, 19, 7, 7, 7, 7, 3, 0, 21, 9, 7, 17, 7, 7, 7, 17, 7, 7, 14, 17, 2, 2, 5, 3, 22, 7, 7, 7, 7, 7, 4, 17, 7, 7, 20, 8, 7, 7, 3, 7, 7, 7, 19, 17, 7, 9, 9, 9, 7, 7, 7, 7, 7, 3, 2, 14, 20, 7, 7, 2, 7, 7, 7, 7, 12, 17, 7, 9, 6, 7, 7, 7, 7, 7, 7, 20, 21, 0, 18, 6, 21, 7, 7, 7, 7, 7, 1, 21, 7, 7, 13, 7, 7, 7, 7, 3, 7, 17, 7, 7, 7, 7, 17, 7, 3, 7, 23, 20, 17, 7, 2, 17, 17, 7, 7, 7, 7, 7, 7, 8, 7, 7, 7, 8, 9, 7, 17, 7, 17, 7, 17, 3, 18, 11, 2, 19, 12, 12, 1, 23, 9, 9, 17, 9, 15, 16, 21, 21, 17, 19, 19, 11, 11, 17, 10, 20, 9, 19, 16, 19, 8, 20, 16, 12, 17, 1, 14, 17, 17, 10, 5, 12, 15, 15, 14, 12, 15, 18, 18, 21, 5, 1, 16, 19, 18, 19, 3, 8, 9, 19, 16, 8, 8, 18, 21, 8, 5, 17, 5, 19, 19, 12, 15, 8, 18, 1, 8, 18, 18, 12, 3, 5, 11, 14, 14, 15, 15, 4, 15, 18, 4, 19, 11, 9, 21, 10, 19, 19, 19, 12, 3, 3, 0, 10, 2, 19, 15, 3, 21, 21, 20, 17, 15, 1, 15, 20, 20, 11, 6, 6, 1, 5, 8, 17, 5, 7, 5, 5, 16, 0, 0, 2, 8, 21, 8, 8, 4, 13, 13, 2, 5, 5, 14, 5, 4, 17, 4, 21, 1, 1, 16, 21, 5, 1, 20, 19, 17, 18, 13, 19, 2, 15, 19, 1, 14, 3, 13, 17, 9, 15, 18, 0, 5, 21, 9, 17, 11, 11, 17, 21, 21, 9, 1, 0, 8, 21, 3, 7, 3, 10, 4, 15, 20, 9, 23, 19, 13, 8, 8, 12, 8, 12, 12, 16, 16, 21, 5, 5, 2, 20, 11, 17, 21, 21, 15, 12, 12, 20, 3, 13, 19, 19, 16, 5, 15, 15, 3, 3, 3, 15, 11, 19, 14, 0, 17, 15, 16, 9, 9, 15, 15, 19, 2, 4, 15, 17, 13, 15, 18, 1, 19, 4, 8, 15, 9, 3, 17, 8, 18, 19, 15, 9, 19, 9, 19, 20, 5, 17, 18, 7, 0, 9, 11, 15, 9, 11, 8, 11, 17, 20, 21, 1, 1, 15, 2, 9, 18, 15, 1, 8, 12, 3, 15, 15, 3, 4, 15, 15, 4, 5, 7, 5, 13, 15, 19, 2, 5, 0, 13, 15, 5, 17, 1, 2, 1, 12, 1, 2, 9, 1, 14, 15, 14, 8, 21, 19, 16, 0, 3, 8, 15, 4, 9, 17, 13, 18, 16, 5, 16, 9, 2, 0, 1, 11, 4, 8, 15, 9, 21, 8, 5, 3, 3, 3, 3, 6, 8, 3, 3, 5, 5, 5, 5, 5, 5, 5, 5, 10, 5, 5, 5, 3, 5, 5, 5, 5, 6, 3, 9, 5, 5, 5, 5, 5, 7, 5, 5, 5, 5, 4, 5, 5, 3, 5, 8, 1, 1, 3, 5, 12, 20, 12, 12, 18, 4, 5, 5, 11, 11, 12, 5, 14, 3, 5, 5, 12, 5, 8, 19, 5, 5, 5, 17, 5, 5, 5, 5, 5, 3, 3, 5, 12, 12, 17, 12, 1, 5, 5, 12, 3, 12, 16, 12, 5, 16, 3, 18, 15, 7, 3, 3, 18, 5, 12, 6, 4, 17, 5, 13, 5, 5, 5, 12, 12, 1, 5, 17, 1, 6, 5, 5, 5, 12, 6, 5, 7, 2, 5, 21, 5, 4, 8, 5, 12, 5, 4, 5, 5, 13, 11, 6, 11, 14, 11, 6, 2, 2, 6, 13, 6, 8, 3, 3, 6, 6, 17, 6, 6, 11, 7, 7, 1, 4, 11, 17, 5, 13, 2, 16, 21, 2, 19, 2, 15, 6, 19, 5, 6, 11, 6, 6, 6, 23, 2, 2, 17, 2, 2, 6, 9, 5, 0, 7, 17, 3, 9, 9, 6, 5, 13, 4, 2, 6, 6, 11, 17, 6, 6, 5, 6, 6, 6, 6, 6, 6, 6, 5, 17, 2, 11, 3, 6, 6, 6, 6, 6, 6, 9, 8, 12, 12, 10, 14, 6, 21, 6, 9, 9, 6, 19, 2, 6, 13, 6, 11, 17, 6, 1, 5, 6, 5, 6, 6, 6, 14, 20, 17, 9, 10, 3, 20, 13, 6, 5, 11, 8, 8, 6, 6, 2, 7, 11, 13, 11, 6, 3, 14, 6, 6, 14, 14, 23, 6, 1, 6, 3, 3, 6, 2, 0, 4, 4, 7, 6, 19, 4, 6, 6, 17, 19, 22, 6, 21, 2, 16, 19, 11, 17, 17, 7, 6, 5, 6, 15, 6, 6, 21, 6, 21, 6, 17, 6, 12, 20, 6, 5, 6, 13, 17, 2, 6, 21, 13, 10, 12, 18, 20, 10, 9, 2, 14, 14, 22, 22, 9, 10, 17, 1, 13, 14, 12, 9, 1, 10, 22, 9, 22, 14, 12, 16, 16, 17, 14, 13, 13, 11, 2, 6, 15, 13, 13, 13, 17, 20, 9, 7, 23, 22, 3, 9, 4, 22, 22, 11, 8, 20, 14, 5, 10, 3, 9, 9, 12, 22, 8, 14, 14, 7, 20, 8, 3, 13, 17, 1, 22, 8, 10, 10, 7, 19, 17, 12, 5, 11, 2, 3, 17, 17, 1, 20, 10, 13, 0, 3, 8, 22, 9, 21, 11, 7, 13, 5, 7, 14, 9, 13, 22, 22, 7, 2, 13, 1, 22, 17, 22, 22, 5, 20, 20, 11, 14, 4, 7, 22, 14, 22, 22, 17, 4, 12, 21, 20, 14, 20, 1, 22, 22, 13, 1, 23, 23, 13, 5, 23, 5, 5, 5, 11, 5, 1, 1, 8, 3, 2, 17, 9, 8, 13, 22, 19, 12, 12, 23, 12, 20, 17, 12, 8, 8, 0, 0, 13, 12, 13, 22, 23, 5, 22, 5, 22, 19, 8, 18, 18, 4, 4, 12, 11, 18, 20, 12, 2, 12, 18, 0, 12, 12, 12, 17, 13, 5, 20, 14, 8, 0, 12, 8, 22, 1, 1, 14, 21, 14, 22, 18, 8, 8, 1, 5, 5, 5, 17, 12, 16, 4, 8, 19, 1, 12, 12, 0, 14, 19, 2, 14, 4, 5, 5, 8, 12, 12, 15, 22, 14, 18, 15, 22, 22, 22, 19, 13, 8, 8, 15, 1, 8, 8, 8, 22, 8, 4, 15, 5, 16, 14, 17, 21, 2, 15, 8, 22, 18, 22, 8, 8, 3, 3, 9, 1, 9, 5, 12, 6, 4, 14, 8, 12, 3, 13, 22, 18, 8, 14, 19, 12, 22, 3, 13, 12, 13, 22, 15, 12, 15, 20, 22, 12, 4, 4, 3, 4, 5, 16, 18, 19, 8, 8, 5, 22, 8, 17, 22, 4, 5, 13, 19, 22, 14, 3, 13, 4, 13, 17, 4, 22, 22, 22, 22, 12, 8, 19, 19, 19, 2, 5, 23, 8, 8, 13, 12, 22, 14, 8, 15, 17, 22, 12, 6, 3, 8, 20, 16, 14, 14, 15, 9, 15, 15, 5, 3, 22, 22, 12, 5, 22, 22, 17, 12, 22, 21, 8, 20, 15, 8, 12, 1, 12, 3, 16, 2, 10, 22, 12, 18, 22, 3, 10, 6, 17, 21, 2, 22, 23, 22, 12, 23, 23, 22, 12, 11, 12, 12, 22, 22, 13, 0, 3, 9, 9, 9, 16, 5, 19, 12, 8, 5, 0, 19, 22, 22, 22, 8, 5, 12, 22, 12, 16, 8, 18, 22, 8, 12, 0, 8, 8, 22, 13, 15, 9, 0, 22, 22, 22, 8, 17, 9, 12, 8, 8, 8, 12, 22, 8, 8, 9, 4, 8, 18, 8, 22, 12, 13, 4, 4, 1, 11, 4, 22, 22, 3, 8, 5, 22, 22, 22, 15, 15, 17, 9, 8, 22, 4, 13, 1, 12, 22, 8, 19, 3, 5, 3, 12, 22, 22, 22, 22, 12, 5, 12, 17, 8, 22, 8, 22, 5, 5, 4, 12, 4, 22, 11, 19, 18, 8, 22, 18, 12, 12, 23, 5, 5, 17, 22, 17, 8, 22, 22, 15, 22, 9, 15, 3, 12, 19, 12, 2, 22, 6, 19, 5, 15, 22, 22, 13, 12, 5, 16, 14, 14, 19, 22, 15, 22, 14, 22, 21, 12, 0, 13, 8, 9, 13, 13, 13, 7, 8, 20, 7, 5, 0, 10, 0, 1, 7, 13, 19, 1, 17, 1, 19, 5, 1, 5, 12, 7, 18, 18, 18, 17, 18, 7, 3, 17, 17, 21, 1, 1, 1, 8, 9, 2, 1, 3, 6, 6, 14, 14, 12, 1, 1, 17, 1, 9, 2, 2, 2, 8, 2, 1, 1, 3, 17, 0, 2, 10, 13, 13, 17, 1, 8, 1, 13, 2, 13, 12, 1, 16, 13, 2, 2, 2, 1, 1, 20, 2, 3, 0, 12, 9, 1, 2, 1, 1, 1, 1, 20, 4, 1, 12, 0, 13, 1, 1, 15, 1, 9, 17, 1, 3, 9, 7, 21, 6, 6, 1, 8, 11, 17, 1, 1, 1, 1, 8, 8, 1, 1, 1, 1, 17, 4, 4, 19, 8, 5, 18, 1, 18, 3, 20, 16, 8, 12, 18, 1, 2, 9, 21, 18, 18, 14, 8, 7, 9, 11, 1, 0, 0, 19, 18, 1, 9, 3, 9, 8, 19, 8, 5, 12, 2, 1, 18, 6, 0, 1, 1, 3, 1, 8, 1, 19, 19, 18, 1, 8, 13, 10, 17, 1, 4, 1, 18, 1, 4, 1, 17, 1, 18, 5, 8, 1, 18, 1, 9, 0, 1, 20, 21, 1, 18, 1, 1, 14, 1, 1, 7, 9, 10, 15, 1, 1, 9, 6, 5, 6, 21, 12, 1, 19, 17, 14, 1, 2, 1, 1, 1, 7, 10, 2, 13, 17, 1, 1, 4, 13, 9, 3, 13, 8, 9, 4, 3, 6, 9, 13, 9, 5, 1, 13, 13, 5, 9, 17, 13, 16, 13, 9, 9, 5, 9, 9, 9, 4, 2, 3, 5, 5, 9, 6, 9, 13, 9, 9, 9, 21, 9, 9, 9, 9, 16, 9, 9, 1, 7, 23, 1, 12, 13, 1, 9, 9, 11, 9, 13, 9, 9, 20, 9, 6, 9, 12, 13, 9, 6, 9, 14, 23, 2, 13, 23, 12, 12, 13, 2, 12, 12, 4, 4, 9, 17, 8, 8, 12, 12, 12, 12, 13, 7, 7, 4, 16, 14, 13, 19, 8, 3, 1, 1, 12, 14, 0, 8, 14, 5, 0, 0, 12, 11, 23, 2, 2, 9, 0, 23, 12, 9, 23, 21, 14, 13, 14, 13, 2, 19, 12, 14, 14, 21, 12, 20, 6, 8, 8, 13, 7, 3, 12, 8, 0, 14, 12, 0, 21, 12, 5, 17, 6, 5, 8, 12, 8, 4, 9, 8, 2, 19, 17, 4, 5, 12, 12, 4, 12, 14, 0, 13, 12, 17, 22, 12, 12, 23, 6, 1, 12, 12, 12, 15, 2, 17, 19, 6, 4, 12, 4, 16, 0, 20, 12, 12, 14, 0, 12, 0, 1, 0, 0, 17, 23, 12, 2, 17, 23, 8, 8, 13, 23, 21, 8, 14, 2, 13, 2, 9, 23, 21, 13, 23, 23, 1, 23, 12, 17, 12, 2, 9, 9, 13, 12, 18, 23, 17, 23, 9, 17, 17, 23, 10, 9, 23, 23, 14, 14, 14, 14, 20, 11, 23, 14, 14, 2, 14, 2, 2, 7, 2, 4, 14, 10, 23, 23, 9, 23, 5, 14, 23, 14, 17, 1, 17, 12, 5, 9, 17, 23, 23, 14, 22, 12, 10, 14, 23, 9, 23, 23, 19, 19, 9, 19, 1, 19, 16, 22, 1, 9, 9, 19, 19, 22, 3, 16, 17, 13, 19, 17, 1, 22, 22, 22, 19, 9, 9, 17, 12, 12, 12, 20, 21, 22, 22, 22, 1, 5, 8, 22, 3, 3, 22, 19, 18, 10, 22, 3, 3, 19, 16, 16, 5, 22, 12, 3, 0, 22, 22, 1, 3, 21, 22, 22, 16, 9, 19, 22, 3, 17, 22, 17, 3, 5, 14, 0, 22, 14, 1, 22, 12, 16, 17, 12, 22, 3, 22, 22, 22, 3, 3, 3, 18, 17, 2, 12, 7, 5, 5, 3, 4, 3, 2, 22, 10, 2, 19, 18, 3, 22, 8, 18, 17, 3, 22, 4, 5, 10, 0, 22, 19, 5, 5, 5, 5, 22, 22, 22, 10, 20, 19, 3, 19, 17, 0, 22, 22, 16, 22, 3, 5, 14, 22, 22, 15, 3, 19, 15, 22, 4, 9, 21, 22, 12, 5, 22, 22, 22, 5, 22, 22, 9, 17, 10, 10, 9, 5, 22, 17, 12, 22, 22, 10, 22, 5, 19, 7, 16, 22, 22, 1, 9, 19, 10, 13, 22, 20, 5, 13, 12, 12, 22, 17, 3, 10, 1, 5, 22, 22, 22, 9, 22, 16, 12, 12, 10, 22, 17, 13, 5, 17, 22, 12, 22, 22, 22, 9, 22, 22, 22, 6, 6, 22, 3, 12, 22, 22, 1, 10, 3, 12, 22, 5, 14, 3, 5, 22, 8, 22, 19, 3, 3, 5, 16, 9, 12, 9, 11, 22, 18, 10, 1, 0, 5, 10, 22, 5, 5, 22, 3, 13, 10, 22, 1, 1, 22, 22, 1, 22, 9, 22, 1, 9, 22, 22, 18, 22, 3, 3, 1, 22, 17, 13, 19, 22, 22, 12, 1, 12, 17, 22, 22, 22, 22, 19, 22, 10, 3, 23, 19, 19, 13, 6, 21, 14, 14, 22, 22, 17, 12, 22, 9, 13, 1, 0, 9, 10, 21, 21, 5, 10, 20, 10, 10, 22, 12, 12, 19, 7, 9, 15, 14, 8, 8, 21, 9, 21, 22, 1, 12, 5, 12, 9, 4, 15, 22, 9, 17, 7, 9, 7, 9, 22, 17, 3, 6, 17, 9, 12, 9, 9, 21, 5, 22, 0, 5, 14, 9, 9, 2, 9, 9, 2, 6, 2, 18, 8, 9, 1, 14, 17, 20, 10, 19, 22, 22, 8, 21, 22, 7, 9, 12, 22, 12, 2, 12, 12, 0, 2, 22, 12, 19, 10, 8, 9, 6, 15, 5, 6, 0, 12, 12, 2, 8, 12, 6, 10, 9, 10, 19, 10, 19, 9, 20, 13, 2, 22, 10, 9, 8, 22, 17, 17, 12, 9, 9, 7, 17, 10, 22, 9, 9, 9, 5, 22, 22, 10, 12, 3, 19, 10, 12, 10, 22, 8, 13, 5, 5, 22, 22, 0, 10, 22, 21, 12, 6, 22, 22, 2, 20, 1, 17, 2, 9, 9, 12, 9, 8, 22, 10, 12, 12, 10, 2, 17, 5, 5, 12, 12, 12, 12, 12, 12, 20, 13, 12, 5, 12, 13, 14, 12, 12, 6, 6, 7, 17, 12, 7, 8, 12, 0, 7, 12, 12, 12, 9, 5, 7, 12, 12, 1, 10, 20, 2, 18, 12, 10, 10, 19, 3, 14, 12, 2, 2, 12, 13, 20, 11, 10, 12, 3, 12, 12, 12, 12, 12, 12, 12, 12, 9, 13, 12, 20, 5, 12, 8, 12, 8, 7, 12, 11, 4, 19, 1, 12, 12, 8, 2, 14, 8, 14, 12, 14, 7, 7, 12, 2, 2, 12, 13, 12, 12, 12, 4, 5, 13, 2, 8, 7, 12, 7, 12, 14, 5, 20, 13, 10, 19, 13, 9, 13, 16, 12, 12, 12, 20, 8, 19, 7, 17, 17, 13, 17, 19, 13, 11, 21, 11, 17, 15, 15, 3, 13, 19, 22, 11, 10, 9, 18, 13, 13, 22, 10, 8, 19, 13, 13, 13, 9, 9, 9, 8, 8, 8, 13, 17, 15, 9, 3, 10, 5, 0, 3, 22, 23, 13, 15, 22, 17, 17, 10, 8, 3, 19, 15, 5, 8, 0, 0, 11, 10, 4, 17, 8, 18, 9, 13, 6, 5, 9, 13, 8, 22, 19, 8, 8, 13, 10, 22, 15, 19, 9, 22, 21, 10, 11, 8, 17, 9, 13, 13, 8, 8, 11, 17, 12, 5, 13, 3, 3, 5, 2, 2, 22, 13, 5, 10, 17, 3, 13, 8, 2, 13, 22, 22, 13, 3, 10, 9, 13, 8, 8, 22, 5, 10, 10, 5, 0, 12, 22, 9, 15, 13, 8, 22, 6, 5, 10, 5, 9, 21, 10, 10, 10, 19, 8, 2, 15, 9, 12, 3, 23, 13, 13, 12, 9, 8, 6, 6, 6, 14, 2, 5, 8, 18, 9, 9, 5, 14, 4, 4, 6, 5, 10, 6, 6, 6, 16, 19, 6, 6, 6, 2, 2, 10, 6, 11, 12, 11, 12, 12, 12, 0, 6, 16, 10, 4, 6, 19, 19, 19, 14, 20, 4, 4, 4, 9, 4, 4, 6, 12, 5, 9, 4, 9, 4, 4, 19, 23, 4, 12, 14, 11, 12, 12, 6, 6, 6, 10, 6, 4, 8, 4, 12, 19, 0, 0, 6, 17, 3, 17, 14, 4, 6, 6, 12, 9, 5, 6, 13, 7, 13, 6, 6, 4, 19, 19, 13, 14, 8, 12, 10, 6, 6, 8, 10, 6, 6, 6, 6, 8, 8, 10, 8, 4, 4, 6, 13, 12, 6, 0, 13, 12, 20, 10, 6, 6, 14, 0, 3, 6, 6, 6, 4, 6, 10, 8, 5, 4, 12, 12, 3, 6, 19, 12, 21, 10, 8, 12, 12, 5, 6, 19, 20, 20, 13, 13, 10, 13, 19, 3, 5, 12, 11, 20, 12, 12, 13, 9, 9, 16, 8, 12, 5, 12, 3, 19, 16, 16, 13, 12, 14, 12, 0, 16, 4, 5, 12, 13, 13, 13, 4, 4, 13, 12, 12, 20, 20, 12, 12, 20, 14, 20, 12, 9, 20, 20, 4, 13, 0, 20, 21, 10, 4, 5, 19, 3, 12, 1, 8, 9, 8, 12, 19, 3, 12, 13, 8, 16, 19, 19, 12, 9, 3, 5, 6, 8, 5, 12, 8, 8, 3, 13, 13, 22, 22, 10, 17, 20, 17, 12, 22, 7, 3, 5, 21, 5, 10, 4, 10, 10, 13, 22, 23, 22, 14, 14, 8, 10, 19, 22, 13, 22, 7, 12, 13, 13, 9, 5, 10, 12, 7, 12, 21, 5, 22, 5, 5, 5, 13, 9, 15, 15, 13, 8, 22, 17, 17, 12, 2, 21, 10, 7, 22, 21, 4, 22, 22, 13, 22, 17, 17, 4, 18, 9, 8, 2, 13, 13, 2, 13, 22, 22, 19, 1, 23, 7, 13, 22, 17, 22, 13, 22, 22, 12, 11, 2, 13, 15, 7, 6, 18, 1, 22, 20, 15, 10, 21, 2, 10, 15, 22, 22, 22, 22, 12, 22, 10, 12, 9, 5, 22, 12, 4, 22, 22, 22, 22, 15, 8, 8, 20, 21, 13, 22, 22, 15, 0, 22, 3, 3, 22, 19, 2, 2, 22, 14, 19, 19, 14, 10, 22, 1, 22, 22, 22, 4, 14, 19, 9, 5, 10, 23, 1, 9, 22, 14, 0, 16, 22, 4, 22, 4, 19, 14, 0, 21, 22, 23, 22, 21, 21, 2, 9, 6, 6, 18, 4, 14, 19, 4, 9, 19, 23, 3, 9, 16, 1, 6, 9, 23, 16, 22, 1, 1, 10, 9, 22, 6, 2, 2, 23, 23, 14, 8, 18, 8, 11, 20, 12, 9, 9, 23, 23, 11, 8, 5, 10, 2, 2, 2, 19, 5, 19, 9, 21, 9, 12, 12, 23, 2, 6, 19, 8, 23, 9, 23, 9, 9, 23, 19, 20, 23, 23, 23, 23, 12, 23, 23, 23, 23, 9, 19, 23, 13, 13, 16, 0, 14, 13, 12, 16, 16, 19, 13, 13, 13, 2, 6, 8, 13, 13, 2, 2, 14, 23, 8, 13, 21, 21, 10, 2, 2, 13, 1, 14, 13, 13, 19, 11, 13, 20, 19, 13, 12, 0, 4, 0, 13, 1, 13, 1, 6, 2, 16, 13, 11, 11, 13, 13, 13, 13, 13, 4, 2, 13, 18, 21, 4, 2, 2, 16, 13, 0, 13, 0, 14, 13, 14, 8, 2, 3, 4, 20, 13, 13, 12, 14, 3, 2, 13, 22, 13, 14, 13, 13, 13, 18, 3, 13, 12, 2, 22, 13, 11, 13, 16, 0, 10, 13, 13, 10, 13, 4, 3, 6, 13, 10, 13, 13, 14, 13, 8, 13, 4, 13, 13, 0, 11, 13, 8, 13, 2, 13, 0, 19, 13, 13, 15, 0, 0, 0, 8, 15, 7, 7, 19, 0, 1, 6, 0, 0, 14, 8, 2, 19, 21, 19, 0, 0, 0, 0, 0, 0, 2, 15, 4, 0, 4, 14, 0, 14, 0, 0, 7, 7, 11, 0, 0, 5, 4, 15, 0, 15, 18, 0, 5, 0, 8, 20, 2, 1, 0, 3, 0, 15, 5, 5, 0, 22, 8, 0, 2, 12, 7, 4, 0, 12, 13, 15, 1, 17, 0, 4, 4, 12, 3, 14, 2, 15, 8, 0, 0, 15, 4, 4, 0, 12, 2, 0, 1, 2, 0, 0, 9, 22, 5, 0, 0, 0, 15, 1, 7, 0, 12, 0, 3, 0, 17, 0, 0, 2, 15, 4, 10, 12, 14, 5, 9, 7, 0, 14, 0, 14, 12, 1, 14, 0, 5, 15, 5, 0, 15, 1, 7, 14, 14, 0, 18, 1, 22, 22, 18, 7, 7, 20, 20, 14, 3, 1, 4, 22, 1, 5, 22, 19, 14, 6, 18, 0, 0, 12, 18, 14, 8, 4, 11, 12, 2, 19, 4, 19, 19, 22, 12, 8, 0, 5, 7, 18, 3, 6, 2, 13, 11, 13, 3, 22, 22, 19, 6, 5, 2, 5, 5, 8, 3, 22, 17, 1, 22, 5, 4, 3, 13, 4, 20, 14, 5, 13, 8, 5, 13, 19, 5, 9, 9, 4, 18, 14, 5, 22, 20, 18, 18, 9, 9, 4, 3, 10, 22, 22, 3, 3, 5, 18, 18, 17, 22, 3, 12, 3, 22, 19, 7, 6, 4, 5, 18, 18, 22, 7, 3, 19, 12, 17, 22, 22, 22, 22, 2, 4, 2, 22, 14, 21, 4, 14, 5, 10, 10, 2, 8, 18, 19, 19, 19, 10, 14, 14, 8, 13, 0, 19, 5, 13, 5, 17, 9, 15, 14, 3, 14, 15, 21, 6, 8, 5, 22, 11, 18, 0, 5, 5, 1, 8, 3, 7, 7, 22, 0, 0, 18, 0, 1, 11, 9, 22, 9, 22, 1, 3, 9, 4, 14, 10, 7, 9, 2, 18, 5, 9, 0, 8, 6, 13, 5, 4, 8, 2, 12, 4, 5, 5, 0, 4, 22, 4, 18, 14, 0, 0, 4, 22, 14, 12, 18, 22, 3, 22, 9, 0, 22, 7, 18, 12, 5, 18, 22, 22, 6, 8, 0, 19, 22, 10, 4, 22, 5, 20, 22, 18, 14, 5, 22, 0, 8, 2, 18, 22, 19, 5, 20, 2, 13, 16, 22, 5, 3, 5, 4, 14, 8, 22, 7, 5, 2, 6, 19, 13, 4, 14, 4, 13, 0, 4, 19, 3, 22, 5, 6, 5, 14, 4, 18, 17, 7, 7, 22, 7, 19, 19, 14, 19, 13, 13, 13, 5, 13, 14, 1, 17, 7, 8, 19, 6, 13, 13, 8, 7, 12, 8, 7, 19, 7, 14, 5, 7, 7, 8, 7, 22, 9, 5, 2, 20, 20, 5, 20, 19, 7, 7, 7, 19, 3, 3, 9, 19, 5, 7, 2, 8, 7, 19, 4, 6, 19, 9, 19, 1, 9, 17, 19, 14, 7, 16, 9, 7, 9, 9, 7, 7, 2, 8, 12, 7, 2, 2, 13, 18, 10, 9, 7, 7, 15, 13, 9, 19, 19, 7, 16, 7, 8, 19, 8, 8, 7, 5, 19, 12, 9, 5, 19, 7, 7, 8, 1, 19, 8, 0, 8, 21, 14, 2, 12, 12, 12, 12, 9, 12, 3, 12, 12, 20, 12, 20, 20, 21, 3, 12, 6, 5, 6, 12, 18, 12, 21, 21, 12, 12, 9, 8, 3, 19, 8, 8, 2, 10, 3, 8, 8, 8, 19, 17, 3, 4, 8, 8, 13, 13, 13, 8, 19, 5, 3, 17, 5, 8, 8, 11, 19, 8, 2, 19, 8, 3, 12, 5, 8, 3, 21, 19, 13, 9, 8, 8, 8, 4, 8, 1, 21, 21, 8, 8, 8, 9, 8, 2, 9, 9, 13, 9, 2, 9, 21, 23, 23, 9, 8, 4, 8, 9, 9, 9, 23, 23, 18, 9, 9, 9, 4, 17, 12, 12, 9, 23, 20, 9, 9, 9, 9, 19, 23, 19, 10, 22, 8, 8, 8, 9, 8, 9, 2, 9, 8, 22, 9, 22, 22, 9, 22, 22, 23, 2, 17, 20, 8, 23, 8, 22, 12, 9, 9, 22, 19, 20, 9, 1, 9, 9, 2, 8, 8, 8, 23, 13, 22, 1, 13, 13, 8, 2, 1, 12, 2, 2, 8, 4, 8, 9, 9, 9, 2, 20, 5, 14, 5, 13, 22, 9, 14, 9, 7, 5, 13, 0, 9, 8, 0, 22, 0, 9, 9, 12, 12, 8, 8, 8, 9, 8, 18, 14, 9, 8, 8, 8, 5, 14, 8, 8, 8, 2, 20, 8, 9, 8, 5, 8, 8, 21, 8, 9, 16, 9, 8, 20, 8, 7, 8, 8, 8, 8, 14, 22, 9, 0, 21, 0, 9, 14, 14, 8, 8, 2, 20, 9, 8, 8, 8, 13, 7, 8, 14, 14, 5, 4, 7, 9, 7, 9, 2, 6, 8, 18, 23, 8, 19, 4, 18, 18, 5, 0, 9, 8, 9, 8, 7, 4, 17, 8, 8, 15, 3, 18, 8, 6, 8, 9, 20, 19, 4, 9, 0, 7, 6, 8, 5, 14, 18, 8, 2, 8, 9, 5, 8, 8, 8, 12, 8, 9, 8, 0, 8, 12, 12, 12, 20, 2, 0, 0, 12, 12, 11, 11, 0, 12, 12, 12, 9, 5, 5, 1, 12, 2, 12, 12, 23, 23, 9, 19, 12, 12, 12, 12, 22, 19, 14, 12, 15, 7, 7, 12, 2, 12, 12, 5, 3, 0, 9, 12, 12, 11, 12, 12, 0, 2, 5, 2, 12, 12, 11, 0, 5, 17, 7, 9, 2, 9, 18, 4, 21, 14, 12, 12, 5, 18, 8, 12, 12, 15, 20, 12, 20, 11, 0, 9, 12, 1, 12, 20, 12, 5, 9, 12, 2, 12, 12, 12, 12, 12, 2, 13, 12, 23, 23, 22, 12, 19, 8, 4, 13, 4, 4, 12, 12, 10, 12, 4, 12, 12, 12, 12, 12, 12, 19, 12, 12, 12, 12, 1, 21, 1, 9, 12, 6, 19, 19, 5, 12, 12, 1, 9, 1, 12, 12, 2, 5, 0, 8, 8, 12, 12, 9, 18, 12, 5, 5, 5, 13, 21, 1, 1, 12, 9, 9, 0, 0, 0, 21, 2, 12, 19, 12, 12, 12, 4, 0, 19, 12, 5, 21, 0, 12, 3, 12, 12, 9, 12, 12, 12, 12, 0, 12, 12, 0, 20, 0, 0, 12, 22, 12, 18, 2, 12, 0, 0, 0, 5, 5, 0, 1, 12, 12, 5, 19, 11, 17, 10, 13, 9, 8, 14, 12, 12, 7, 9, 12, 12, 2, 7, 13, 0, 20, 12, 6, 7, 4, 23, 19, 1, 1, 12, 12, 21, 0, 19, 14, 11, 0, 12, 9, 9, 23, 12, 12, 1, 0, 4, 6, 12, 9, 7, 21, 14, 12, 21, 3, 12, 20, 20, 0, 9, 0, 12, 0, 12, 8, 12, 8, 16, 12, 0, 12, 2, 12, 12, 1, 12, 9, 12, 6, 8, 9, 11, 14, 14, 2, 12, 12, 20, 12, 0, 8, 12, 7, 3, 11, 0, 12, 2, 12, 12, 12, 3, 10, 12, 0, 4, 12, 17, 9, 21, 3, 0, 9, 19, 9, 12, 19, 3, 12, 14, 19, 0, 0, 13, 20, 7, 12, 0, 1, 19, 11, 11, 2, 12, 2, 14, 9, 4, 9, 3, 12, 3, 15, 12, 5, 2, 12, 12, 12, 12, 8, 2, 8, 0, 1, 3, 19, 14, 20, 12, 12, 12, 21, 17, 11, 12, 0, 13, 9, 9, 12, 19, 0, 23, 19, 19, 17, 14, 10, 4, 9, 6, 9, 9, 8, 18, 3, 12, 9, 0, 10, 10, 2, 8, 23, 21, 12, 0, 12, 11, 11, 2, 8, 2, 0, 12, 12, 4, 0, 12, 12, 0, 11, 12, 12, 12, 12, 16, 7, 3, 2, 14, 23, 11, 4, 7, 0, 9, 12, 1, 12, 7, 12, 12, 19, 7, 12, 12, 19, 2, 5, 12, 12, 20, 19, 10, 4, 12, 12, 12, 12, 0, 9, 12, 12, 12, 2, 9, 12, 12, 12, 12, 9, 9, 3, 11, 10, 14, 10, 10, 9, 15, 19, 5, 0, 10, 5, 23, 5, 3, 0, 10, 10, 3, 10, 10, 10, 21, 11, 19, 10, 0, 10, 15, 0, 10, 5, 17, 8, 8, 6, 8, 9, 9, 12, 8, 8, 18, 18, 18, 1, 13, 18, 8, 8, 18, 20, 13, 5, 1, 8, 8, 13, 19, 19, 23, 8, 8, 0, 5, 5, 14, 8, 4, 5, 19, 8, 8, 17, 12, 20, 20, 12, 12, 8, 5, 8, 3, 0, 9, 8, 13, 15, 1, 8, 8, 1, 14, 12, 8, 12, 8, 8, 3, 18, 20, 20, 0, 12, 20, 1, 9, 9, 5, 12, 12, 5, 8, 15, 5, 8, 13, 8, 8, 20, 1, 12, 5, 5, 14, 5, 8, 1, 8, 18, 12, 5, 19, 8, 19, 14, 8, 12, 9, 5, 5, 5, 4, 11, 9, 9, 1, 5, 8, 21, 21, 13, 12, 3, 21, 20, 9, 21, 5, 13, 13, 21, 0, 9, 8, 21, 3, 0, 23, 19, 21, 3, 21, 12, 11, 12, 5, 21, 0, 0, 5, 20, 9, 3, 3, 5, 21, 21, 3, 21, 19, 5, 21, 0, 9, 4, 9, 12, 8, 21, 0, 8, 5, 8, 21, 3, 13, 21, 21, 21, 13, 9, 0, 19, 19, 11, 9, 7, 3, 21, 21, 21, 20, 13, 13, 12, 21, 9, 5, 13, 21, 9, 13, 0, 21, 13, 9, 21, 9, 9, 7, 9, 3, 19, 21, 6, 2, 21, 21, 21, 5, 9, 6, 21, 21, 21, 13, 1, 2, 21, 21, 13, 9, 12, 20, 9, 13, 11, 21, 8, 10, 12, 21, 21, 21, 13, 19, 19, 8, 3, 5, 3, 11, 21, 9, 21, 21, 21, 3, 21, 21, 5, 4, 21, 7, 21, 21, 8, 3, 2, 12, 12, 14, 21, 3, 3, 0, 12, 21, 5, 3, 0, 0, 13, 21, 5, 14, 21, 4, 21, 5, 4, 12, 12, 13, 21, 5, 21, 21, 5, 2, 18, 5, 21, 21, 19, 5, 12, 5, 17, 12, 2, 9, 21, 14, 21, 10, 21, 3, 12, 12, 14, 12, 21, 2, 12, 5, 9, 12, 5, 5, 12, 3, 12, 21, 12, 5, 18, 1, 3, 3, 4, 5, 21, 3, 6, 12, 21, 2, 17, 5, 14, 5, 15, 15, 14, 5, 8, 14, 4, 13, 21, 4, 14, 14, 0, 0, 19, 19, 8, 5, 1, 5, 11, 2, 15, 21, 21, 4, 19, 15, 14, 19, 13, 3, 15, 3, 15, 2, 4, 15, 5, 14, 14, 4, 19, 19, 4, 5, 1, 1, 15, 14, 19, 13, 4, 15, 4, 4, 17, 23, 23, 4, 8, 14, 15, 5, 15, 14, 4, 4, 14, 15, 8, 2, 4, 15, 13, 15, 23, 2, 8, 15, 5, 19, 14, 14, 2, 23, 4, 10, 19, 14, 15, 8, 2, 15, 8, 19, 5, 12, 14, 15, 15, 15, 15, 4, 15, 3, 23, 14, 13, 15, 8, 15, 9, 4, 5, 15, 4, 15, 14, 5, 19, 13, 20, 0, 15, 15, 19, 15, 4, 15, 5, 15, 14, 23, 18, 8, 14, 4, 4, 15, 10, 9, 10, 13, 19, 4, 9, 3, 19, 8, 5, 10, 5, 10, 9, 23, 17, 3, 2, 12, 12, 9, 18, 2, 8, 14, 9, 8, 9, 2, 4, 5, 8, 5, 5, 9, 14, 14, 5, 5, 9, 3, 5, 5, 19, 20, 10, 10, 10, 4, 12, 8, 9, 10, 14, 14, 20, 10, 12, 12, 15, 10, 8, 8, 8, 10, 1, 6, 1, 9, 9, 3, 5, 13, 9, 9, 10, 12, 1, 6, 4, 0, 5, 5, 0, 0, 18, 0, 8, 0, 8, 0, 5, 3, 0, 14, 19, 0, 0, 0, 0, 12, 6, 3, 19, 4, 0, 0, 21, 12, 0, 12, 11, 0, 0, 0, 12, 0, 5, 10, 0, 8, 15, 2, 2, 0, 8, 17, 0, 0, 0, 0, 0, 0, 9, 0, 0, 6, 8, 8, 18, 20, 0, 8, 0, 13, 19, 1, 4, 0, 0, 0, 5, 3, 3, 0, 5, 6, 16, 20, 0, 0, 20, 0, 0, 1, 0, 14, 19, 0, 0, 0, 0, 7, 7, 0, 0, 23, 3, 2, 5, 0, 0, 1, 0, 8, 0, 0, 0, 0, 0, 5, 20, 0, 0, 19, 0, 19, 0, 18, 0, 0, 21, 0, 0, 0, 6, 0, 12, 0, 12, 0, 4, 5, 0, 0, 12, 0, 2, 19, 5, 15, 21, 0, 20, 0, 0, 0, 0, 0, 0, 0, 8, 0, 0, 9, 11, 22, 0, 0, 0, 12, 0, 18, 0, 5, 20, 5, 20, 0, 13, 0, 0, 0, 19, 7, 0, 8, 0, 14, 12, 12, 20, 0, 1, 5, 2, 5, 14, 0, 18, 6, 6, 0, 18, 19, 19, 15, 15, 5, 19, 20, 21, 0, 0, 6, 0, 0, 9, 19, 6, 20, 0, 0, 8, 0, 11, 0, 0, 8, 5, 5, 8, 12, 9, 0, 12, 0, 0, 12, 15, 2, 0, 5, 0, 1, 0, 0, 18, 0, 0, 20, 0, 5, 6, 1, 0, 0, 8, 0, 0, 13, 23, 0, 4, 2, 20, 0, 4, 0, 0, 0, 6, 18, 0, 5, 9, 12, 16, 0, 0, 0, 0, 0, 0, 0, 5, 9, 3, 0, 0, 16, 0, 0, 0, 0, 0, 13, 5, 0, 0, 21, 0, 0, 0, 16, 9, 0, 1, 19, 0, 0, 6, 0, 12, 14, 0, 19, 12, 5, 21, 0, 20, 0, 0, 18, 1, 21, 0, 18, 0, 11, 2, 0, 0, 12, 8, 18, 0, 0, 19, 0, 5, 2, 0, 19, 0, 0, 0, 0, 0, 12, 8, 5, 9, 1, 0, 1, 21, 0, 0, 12, 12, 0, 0, 14, 3, 0, 0, 0, 0, 17, 0, 0, 0, 8, 5, 8, 8, 8, 8, 8, 5, 5, 19, 14, 2, 14, 8, 8, 8, 8, 4, 8, 5, 21, 8, 8, 19, 8, 8, 8, 2, 12, 12, 12, 13, 8, 20, 6, 20, 8, 14, 4, 9, 21, 2, 5, 8, 4, 5, 8, 4, 4, 12, 8, 8, 4, 6, 4, 5, 4, 13, 16, 8, 12, 9, 12, 8, 14, 14, 8, 11, 14, 5, 14, 8, 8, 5, 13, 23, 8, 5, 14, 18, 12, 2, 14, 12, 8, 2, 8, 8, 8, 0, 11, 21, 10, 10, 8, 18, 18, 5, 3, 3, 13, 5, 14, 5, 3, 3, 2, 6, 3, 6, 19, 17, 4, 3, 9, 13, 16, 17, 19, 8, 17, 17, 6, 14, 1, 12, 21, 17, 0, 3, 14, 19, 13, 17, 6, 7, 9, 13, 2, 18, 21, 19, 16, 17, 19, 2, 18, 13, 3, 6, 13, 19, 6, 13, 9, 5, 8, 21, 5, 13, 21, 21, 13, 8, 8, 15, 15, 14, 9, 13, 6, 9, 3, 6, 0, 6, 8, 13, 4, 9, 0, 6, 19, 17, 1, 6, 2, 2, 0, 3, 21, 17, 8, 8, 11, 17, 6, 0, 6, 13, 13, 5, 14, 17, 12, 13, 3, 3, 6, 6, 6, 9, 5, 5, 5, 6, 13, 8, 13, 8, 13, 7, 16, 20, 16, 3, 3, 17, 19, 14, 13, 21, 18, 18, 8, 17, 19, 14, 9, 4, 3, 17, 9, 13, 17, 13, 17, 14, 6, 17, 6, 6, 6, 21, 6, 17, 5, 13, 8, 3, 6, 13, 13, 12, 12, 17, 6, 0, 15, 5, 9, 9, 2, 21, 0, 17, 21, 6, 5, 6, 14, 6, 17, 7, 6, 7, 17, 6, 19, 11, 5, 17, 5, 19, 6, 17, 6, 6, 7, 18, 13, 13, 6, 6, 2, 7, 1, 17, 6, 7, 3, 3, 17, 12, 9, 5, 21, 3, 17, 3, 8, 13, 12, 17, 2, 5, 13, 3, 2, 6, 3, 4, 9, 6, 19, 6, 12, 21, 6, 17, 6, 3, 0, 0, 0, 2, 3, 0, 0, 0, 0, 5, 13, 0, 0, 1, 5, 16, 2, 18, 0, 19, 2, 2, 1, 1, 2, 14, 23, 23, 8, 10, 19, 5, 23, 12, 2, 18, 20, 5, 5, 4, 5, 21, 10, 9, 10, 5, 19, 14, 10, 5, 1, 21, 5, 12, 21, 1, 18, 11, 4, 8, 13, 9, 14, 14, 2, 1, 8, 23, 12, 18, 22, 2, 10, 11, 13, 2, 6, 10, 10, 21, 15, 9, 9, 3, 11, 6, 10, 10, 5, 23, 10, 19, 5, 19, 8, 10, 6, 13, 10, 10, 13, 2, 8, 5, 8, 2, 5, 17, 10, 15, 12, 18, 2, 0, 5, 2, 20, 5, 9, 10, 4, 21, 18, 10, 10, 12, 4, 14, 10, 23, 10, 2, 9, 8, 10, 10, 9, 11, 18, 19, 10, 17, 21, 20, 6, 13, 12, 2, 6, 6, 6, 14, 14, 6, 6, 15, 4, 21, 5, 16, 6, 6, 8, 9, 6, 6, 0, 2, 6, 4, 5, 6, 0, 0, 6, 6, 8, 9, 6, 18, 15, 9, 6, 3, 2, 20, 20, 13, 12, 6, 6, 2, 5, 6, 6, 13, 18, 20, 9, 18, 6, 13, 6, 3, 6, 5, 20, 18, 6, 6, 5, 6, 12, 19, 5, 6, 4, 6, 17, 5, 2, 6, 9, 1, 3, 2, 9, 13, 12, 6, 19, 0, 6, 6, 6, 14, 13, 20, 6, 8, 5, 5, 21, 21, 17, 6, 4, 8, 4, 4, 3, 23, 12, 23, 18, 18, 16, 13, 13, 5, 1, 6, 0, 20, 5, 3, 12, 5, 6, 8, 4, 5, 18, 13, 0, 6, 12, 6, 6, 13, 11, 8, 20, 16, 6, 13, 6, 20, 20, 14, 4, 20, 19, 12, 15, 4, 20, 20, 14, 3, 6, 9, 3, 6, 6, 5, 14, 12, 6, 9, 0, 17, 6, 16, 15, 6, 20, 14, 12, 9, 19, 1, 6, 4, 6, 15, 0, 2, 4, 18, 21, 12, 6, 6, 6, 18, 15, 17, 0, 0, 6, 19, 1, 18, 4, 6, 0, 0, 2, 12, 12, 10, 6, 2, 14, 1, 8, 8, 17, 5, 6, 12, 4, 2, 13, 0, 12, 6, 8, 17, 2, 13, 12, 12, 7, 6, 13, 14, 13, 17, 2, 13, 2, 16, 6, 0, 4, 2, 12, 3, 3, 15, 14, 6, 16, 6, 5, 18, 14, 18, 11, 10, 14, 14, 13, 18, 5, 20, 4, 3, 18, 6, 14, 6, 14, 13, 6, 0, 12, 1, 16, 2, 6, 6, 18, 15, 2, 6, 5, 14, 6, 9, 1, 8, 6, 9, 14, 13, 21, 21, 21, 19, 21, 3, 0, 3, 6, 14, 11, 20, 3, 3, 14, 13, 18, 8, 18, 18, 13, 13, 9, 9, 21, 21, 13, 13, 21, 0, 19, 0, 15, 21, 9, 9, 9, 3, 20, 10, 0, 3, 11, 19, 12, 21, 5, 9, 2, 12, 1, 5, 9, 11, 21, 3, 21, 8, 17, 21, 1, 15, 8, 21, 2, 12, 13, 11, 16, 3, 0, 13, 18, 21, 3, 23, 19, 13, 4, 3, 3, 0, 8, 0, 21, 5, 21, 21, 6, 20, 3, 20, 5, 5, 21, 21, 4, 21, 5, 6, 12, 19, 21, 12, 21, 17, 3, 21, 21, 20, 12, 15, 8, 0, 0, 17, 3, 21, 21, 0, 21, 0, 21, 3, 21, 21, 21, 8, 21, 21, 11, 14, 0, 9, 17, 5, 4, 21, 3, 17, 3, 21, 12, 15, 9, 8, 21, 5, 0, 0, 9, 21, 2, 12, 9, 9, 3, 21, 21, 9, 14, 23, 3, 12, 21, 15, 21, 21, 14, 21, 20, 9, 8, 8, 3, 21, 19, 12, 3, 7, 8, 8, 21, 4, 21, 5, 3, 21, 15, 9, 17, 5, 21, 18, 21, 21, 3, 21, 13, 0, 17, 5, 22, 21, 9, 18, 20, 4, 18, 3, 13, 12, 20, 20, 20, 20, 20, 4, 18, 18, 11, 3, 10, 8, 18, 18, 18, 0, 9, 18, 20, 6, 3, 20, 17, 18, 18, 8, 2, 18, 13, 20, 20, 14, 4, 4, 12, 19, 4, 18, 18, 20, 18, 3, 14, 4, 18, 12, 18, 18, 16, 12, 18, 18, 12, 15, 18, 3, 9, 18, 19, 1, 18, 18, 12, 12, 5, 13, 4, 3, 20, 20, 18, 18, 3, 12, 12, 1, 11, 0, 18, 18, 18, 1, 20, 20, 18, 18, 0, 15, 11, 21, 23, 18, 17, 3, 13, 20, 18, 18, 15, 18, 19, 13, 18, 3, 15, 18, 7, 5, 4, 13, 13, 13, 12, 12, 17, 17, 6, 14, 21, 21, 13, 21, 6, 6, 9, 11, 3, 2, 2, 17, 6, 1, 13, 17, 17, 17, 17, 8, 13, 13, 20, 11, 1, 6, 6, 2, 13, 8, 7, 13, 13, 19, 8, 15, 13, 12, 11, 11, 8, 13, 13, 16, 13, 7, 15, 7, 13, 8, 19, 13, 8, 3, 12, 3, 5, 11, 9, 4, 13, 13, 13, 11, 5, 5, 13, 17, 12, 5, 6, 8, 2, 12, 17, 8, 13, 6, 12, 13, 12, 8, 23, 13, 7, 13, 5, 4, 13, 8, 11, 15, 3, 14, 12, 3, 3, 8, 8, 10, 1, 16, 15, 22, 14, 19, 7, 7, 0, 22, 13, 3, 12, 14, 12, 22, 9, 1, 1, 7, 22, 1, 10, 16, 0, 23, 15, 2, 8, 19, 5, 17, 10, 4, 0, 0, 3, 0, 4, 2, 12, 16, 11, 6, 5, 1, 15, 1, 14, 0, 11, 7, 3, 1, 1, 16, 20, 9, 7, 22, 22, 3, 8, 0, 11, 0, 16, 22, 0, 3, 2, 12, 12, 14, 0, 14, 19, 3, 0, 3, 2, 5, 22, 0, 12, 22, 19, 20, 2, 12, 14, 19, 20, 4, 16, 1, 23, 23, 7, 0, 5, 5, 4, 17, 17, 7, 22, 0, 0, 3, 10, 15, 4, 4, 12, 12, 5, 8, 15, 14, 19, 2, 12, 12, 19, 22, 7, 7, 14, 5, 7, 7, 22, 14, 6, 6, 7, 14, 22, 16, 7, 7, 0, 0, 1, 16, 15, 4, 5, 20, 19, 22, 22, 7, 15, 6, 6, 18, 1, 0, 5, 18, 22, 3, 3, 22, 14, 14, 15, 22, 8, 16, 5, 0, 22, 12, 3, 7, 8, 3, 4, 14, 22, 7, 7, 3, 0, 0, 12, 10, 5, 6, 15, 20, 3, 2, 14, 1, 7, 22, 15, 5, 7, 1, 19, 3, 5, 13, 22, 15, 2, 3, 21, 15, 21, 17, 22, 4, 3, 12, 20, 3, 18, 16, 5, 2, 5, 4, 22, 16, 16, 22, 19, 1, 15, 13, 21, 0, 13, 1, 3, 12, 5, 22, 2, 22, 6, 7, 15, 19, 22, 8, 5, 17, 12, 5, 16, 20, 13, 18, 5, 22, 22, 3, 12, 20, 19, 20, 3, 22, 14, 22, 14, 4, 22, 7, 21, 4, 22, 19, 22, 4, 4, 22, 17, 2, 3, 5, 3, 2, 15, 2, 2, 14, 2, 20, 20, 2, 2, 3, 7, 14, 11, 17, 9, 7, 10, 2, 19, 2, 2, 2, 2, 17, 2, 2, 7, 7, 23, 17, 2, 2, 9, 23, 15, 8, 7, 1, 3, 20, 14, 2, 20, 3, 1, 0, 5, 3, 5, 4, 2, 11, 23, 2, 2, 22, 15, 2, 2, 9, 2, 23, 2, 14, 6, 2, 12, 3, 9, 17, 7, 7, 4, 4, 2, 2, 14, 14, 11, 2, 2, 2, 11, 3, 14, 14, 14, 2, 23, 9, 14, 14, 0, 23, 14, 14, 14, 2, 5, 12, 3, 9, 2, 2, 16, 14, 17, 17, 2, 4, 21, 0, 2, 10, 12, 2, 2, 2, 6, 2, 2, 6, 4, 0, 2, 5, 17, 8, 3, 8, 2, 3, 9, 12, 0, 20, 12, 2, 14, 2, 2, 9, 9, 22, 2, 10, 2, 17, 2, 4, 2, 2, 2, 2, 9, 17, 6, 11, 23, 2, 9, 2, 2, 12, 4, 20, 2, 15, 2, 5, 10, 4, 2, 2, 9, 20, 2, 2, 15, 10, 10, 10, 3, 1, 2, 2, 8, 20, 10, 11, 5, 21, 7, 7, 2, 6, 2, 2, 13, 20, 14, 2, 2, 0, 23, 23, 0, 8, 9, 16, 23, 15, 14, 17, 17, 1, 17, 23, 21, 21, 17, 14, 13, 17, 8, 3, 9, 12, 14, 12, 3, 2, 16, 17, 15, 10, 7, 3, 14, 17, 2, 6, 12, 3, 12, 5, 14, 16, 0, 12, 12, 18, 18, 3, 12, 1, 5, 14, 11, 3, 3, 2, 2, 12, 4, 23, 14, 5, 1, 12, 16, 12, 14, 12, 16, 12, 0, 18, 15, 3, 2, 12, 12, 12, 16, 4, 12, 12, 13, 15, 18, 14, 18, 12, 3, 18, 12, 12, 23, 23, 17, 1, 2, 2, 5, 23, 2, 1, 23, 8, 21, 3, 21, 10, 8, 1, 11, 8, 21, 5, 8, 8, 15, 19, 1, 21, 23, 8, 6, 11, 0, 0, 14, 15, 3, 0, 0, 15, 8, 20, 9, 9, 5, 8, 9, 20, 21, 5, 21, 1, 2, 0, 1, 13, 13, 1, 20, 1, 1, 9, 9, 1, 16, 16, 5, 5, 20, 15, 16, 10, 1, 1, 21, 21, 21, 6, 21, 13, 13, 21, 21, 1, 21, 10, 2, 21, 1, 9, 21, 17, 1, 1, 1, 1, 1, 13, 1, 6, 1, 13, 16, 23, 14, 1, 1, 21, 1, 6, 1, 3, 18, 12, 9, 1, 8, 21, 21, 8, 21, 17, 18, 16, 5, 21, 7, 1, 1, 18, 21, 21, 20, 1, 21, 0, 21, 1, 21, 1, 4, 13, 1, 21, 1, 14, 14, 8, 1, 8, 5, 21, 14, 1, 1, 5, 3, 4, 1, 14, 21, 14, 1, 13, 13, 7, 3, 20, 17, 1, 0, 14, 9, 5, 1, 3, 14, 1, 21, 21, 21, 0, 8, 1, 21, 21, 19, 0, 14, 14, 11, 20, 5, 17, 21, 12, 5, 14, 7, 9, 19, 6, 5, 13, 2, 6, 9, 6, 6, 6, 7, 12, 8, 6, 6, 14, 6, 5, 14, 8, 3, 19, 6, 17, 5, 16, 0, 9, 6, 8, 3, 15, 14, 2, 0, 0, 5, 6, 7, 0, 10, 7, 19, 15, 6, 14, 21, 3, 7, 0, 18, 3, 6, 10, 6, 3, 11, 7, 14, 5, 5, 8, 7, 14, 14, 0, 8, 1, 14, 4, 15, 6, 3, 5, 20, 19, 1, 19, 6, 14, 10, 12, 16, 19, 0, 0, 17, 0, 14, 5, 5, 8, 17, 6, 6, 17, 14, 10, 14, 20, 0, 9, 15, 15, 3, 14, 0, 0, 9, 19, 6, 0, 7, 14, 15, 6, 6, 19, 13, 6, 6, 0, 14, 14, 9, 2, 16, 14, 7, 7, 0, 6, 6, 14, 8, 18, 14, 7, 5, 5, 6, 6, 19, 6, 7, 14, 0, 15, 18, 0, 10, 0, 7, 8, 14, 9, 20, 5, 13, 18, 19, 17, 8, 5, 0, 6, 6, 14, 14, 5, 6, 0, 18, 11, 9, 18, 5, 12, 21, 8, 11, 6, 7, 18, 14, 7, 6, 1, 23, 14, 6, 14, 15, 3, 7, 2, 2, 2, 0, 7, 19, 9, 19, 0, 18, 3, 14, 6, 16, 17, 14, 19, 18, 2, 8, 6, 5, 8, 6, 6, 6, 7, 17, 2, 14, 11, 6, 8, 14, 1, 5, 5, 17, 9, 14, 18, 20, 20, 6, 6, 14, 7, 6, 19, 5, 6, 14, 18, 14, 9, 7, 5, 8, 19, 20, 5, 20, 0, 18, 0, 15, 14, 22, 6, 5, 17, 18, 14, 14, 20, 6, 14, 0, 12, 20, 6, 14, 20, 6, 10, 0, 0, 18, 20, 7, 10, 14, 18, 6, 18, 21, 11, 20, 14, 14, 8, 8, 6, 9, 18, 7, 6, 5, 20, 0, 8, 10, 6, 5, 18, 9, 4, 16, 4, 0, 3, 5, 14, 16, 4, 10, 10, 16, 9, 15, 20, 16, 11, 11, 16, 16, 16, 16, 14, 12, 14, 20, 23, 18, 18, 4, 16, 16, 16, 2, 16, 11, 20, 16, 2, 10, 8, 12, 2, 9, 9, 10, 9, 0, 10, 16, 16, 16, 16, 2, 7, 11, 16, 16, 8, 5, 4, 14, 21, 16, 9, 19, 19, 14, 4, 8, 16, 16, 17, 9, 16, 5, 1, 13, 8, 17, 3, 19, 16, 15, 16, 19, 16, 2, 16, 20, 13, 13, 2, 3, 19, 5, 20, 12, 1, 18, 12, 13, 3, 2, 12, 20, 20, 19, 13, 20, 14, </t>
  </si>
  <si>
    <t>[0, 6, 1, 1, 5, 6, 7, 16, 3, 5, 11, 16, 22, 15, 3, 17, 15, 16, 8, 17, 19, 8, 19, 3, 17, 0, 17, 17, 17, 4, 22, 17, 17, 13, 15, 9, 20, 2, 17, 15, 17, 8, 8, 19, 19, 8, 13, 16, 14, 0, 11, 15, 12, 18, 7, 7, 12, 19, 6, 19, 19, 14, 0, 0, 12, 10, 13, 3, 3, 3, 16, 12, 12, 2, 12, 4, 2, 12, 12, 9, 24, 3, 15, 12, 3, 13, 2, 2, 13, 10, 0, 13, 12, 8, 11, 12, 19, 21, 2, 3, 13, 9, 6, 14, 14, 2, 3, 3, 0, 2, 19, 19, 2, 19, 13, 19, 10, 0, 0, 21, 12, 2, 8, 12, 2, 4, 2, 13, 24, 12, 8, 17, 9, 2, 5, 3, 18, 13, 2, 13, 12, 0, 9, 9, 7, 7, 12, 0, 8, 8, 3, 12, 13, 10, 18, 18, 7, 13, 6, 7, 12, 12, 12, 4, 12, 5, 2, 19, 19, 6, 11, 2, 13, 21, 19, 6, 8, 12, 12, 5, 16, 11, 12, 12, 12, 18, 7, 0, 2, 24, 13, 6, 16, 3, 12, 12, 9, 19, 15, 14, 2, 5, 6, 18, 13, 12, 16, 0, 0, 3, 12, 19, 0, 15, 17, 0, 12, 7, 12, 15, 14, 11, 2, 10, 6, 5, 0, 13, 0, 12, 8, 11, 2, 14, 10, 0, 7, 12, 12, 0, 14, 13, 12, 19, 19, 3, 18, 6, 18, 18, 13, 0, 9, 8, 3, 12, 12, 21, 7, 7, 7, 24, 3, 22, 12, 12, 14, 14, 10, 2, 16, 12, 5, 3, 9, 8, 20, 10, 12, 8, 6, 7, 17, 15, 4, 10, 12, 0, 12, 7, 18, 10, 12, 10, 12, 9, 12, 6, 12, 16, 14, 16, 9, 19, 22, 22, 2, 2, 19, 19, 9, 7, 5, 0, 5, 15, 17, 2, 22, 15, 7, 19, 22, 22, 15, 14, 17, 22, 22, 0, 0, 22, 1, 5, 22, 0, 6, 3, 5, 15, 19, 4, 22, 7, 2, 5, 1, 1, 1, 13, 17, 3, 22, 19, 22, 22, 22, 5, 18, 8, 22, 1, 1, 19, 17, 5, 22, 13, 19, 12, 22, 22, 22, 9, 22, 8, 1, 6, 0, 19, 6, 22, 2, 19, 15, 2, 7, 7, 5, 17, 22, 9, 22, 9, 9, 7, 22, 15, 1, 22, 2, 22, 13, 17, 2, 2, 22, 15, 15, 13, 22, 18, 6, 7, 14, 1, 19, 13, 3, 22, 22, 22, 18, 16, 6, 19, 18, 7, 11, 9, 20, 9, 9, 9, 19, 3, 19, 17, 3, 3, 9, 18, 9, 19, 9, 9, 18, 6, 21, 21, 9, 17, 3, 21, 9, 9, 3, 9, 17, 9, 3, 22, 9, 9, 9, 9, 3, 3, 9, 0, 9, 9, 9, 7, 11, 9, 12, 3, 9, 9, 0, 9, 17, 9, 7, 19, 9, 9, 17, 3, 3, 17, 7, 11, 3, 21, 9, 7, 3, 2, 21, 23, 6, 1, 19, 19, 7, 9, 18, 9, 3, 9, 7, 3, 9, 19, 19, 8, 14, 19, 14, 9, 7, 14, 13, 14, 14, 0, 9, 14, 0, 14, 14, 1, 1, 6, 14, 14, 9, 9, 9, 7, 1, 1, 14, 14, 2, 14, 2, 14, 3, 9, 0, 14, 14, 2, 2, 10, 3, 7, 10, 0, 2, 1, 14, 2, 20, 8, 1, 6, 14, 14, 9, 14, 14, 14, 1, 14, 9, 14, 7, 8, 14, 14, 2, 9, 6, 2, 11, 11, 2, 7, 14, 17, 14, 10, 14, 18, 14, 21, 13, 14, 10, 14, 0, 12, 14, 14, 14, 8, 14, 2, 14, 18, 7, 8, 7, 7, 6, 9, 6, 9, 10, 14, 7, 8, 14, 1, 19, 14, 13, 19, 14, 14, 0, 6, 9, 7, 14, 14, 12, 6, 14, 14, 22, 10, 9, 9, 1, 0, 4, 7, 24, 3, 5, 0, 24, 11, 18, 11, 5, 18, 8, 8, 13, 13, 19, 5, 4, 11, 16, 10, 24, 8, 21, 16, 15, 10, 10, 5, 13, 11, 11, 1, 2, 12, 16, 0, 24, 24, 4, 6, 8, 11, 24, 18, 10, 22, 10, 7, 0, 16, 7, 17, 7, 2, 17, 24, 15, 24, 19, 5, 10, 13, 24, 5, 11, 11, 21, 19, 7, 3, 7, 12, 6, 7, 24, 4, 24, 24, 0, 5, 24, 5, 24, 17, 23, 10, 16, 18, 5, 19, 5, 8, 17, 24, 6, 12, 2, 18, 5, 5, 5, 24, 4, 5, 24, 9, 11, 5, 0, 19, 13, 5, 18, 3, 2, 5, 2, 24, 24, 24, 2, 7, 10, 2, 5, 10, 3, 6, 7, 13, 16, 3, 2, 11, 5, 24, 5, 24, 8, 0, 18, 8, 5, 12, 8, 16, 20, 20, 9, 9, 9, 20, 16, 16, 16, 14, 20, 0, 0, 12, 4, 6, 12, 12, 9, 12, 12, 12, 12, 12, 11, 11, 6, 13, 13, 15, 5, 17, 7, 2, 11, 11, 0, 3, 12, 12, 9, 3, 11, 11, 5, 10, 7, 5, 9, 5, 11, 11, 22, 12, 11, 3, 3, 9, 12, 9, 8, 8, 19, 19, 0, 13, 11, 4, 0, 0, 18, 11, 11, 15, 11, 11, 4, 4, 0, 0, 12, 5, 13, 13, 6, 13, 0, 8, 5, 12, 12, 1, 1, 3, 17, 7, 12, 12, 8, 0, 0, 16, 2, 11, 9, 24, 18, 12, 3, 0, 4, 12, 12, 13, 17, 1, 4, 11, 7, 12, 18, 11, 12, 4, 8, 11, 4, 0, 0, 13, 19, 22, 4, 3, 12, 10, 9, 4, 24, 5, 3, 18, 12, 7, 12, 15, 0, 10, 9, 5, 14, 22, 7, 3, 13, 12, 15, 18, 0, 9, 0, 15, 7, 16, 5, 4, 16, 3, 5, 11, 2, 12, 12, 18, 3, 5, 11, 8, 0, 11, 12, 2, 12, 0, 12, 12, 14, 14, 4, 4, 2, 2, 3, 14, 14, 14, 2, 21, 2, 12, 12, 9, 5, 14, 3, 14, 18, 18, 21, 14, 14, 8, 14, 14, 14, 13, 14, 6, 14, 0, 14, 18, 18, 14, 3, 13, 13, 1, 1, 17, 17, 14, 14, 14, 20, 14, 0, 9, 14, 6, 14, 14, 3, 13, 14, 14, 14, 17, 9, 13, 13, 5, 24, 3, 21, 10, 4, 14, 14, 16, 14, 14, 8, 17, 2, 14, 14, 21, 14, 14, 2, 3, 21, 14, 18, 2, 2, 14, 18, 18, 5, 9, 14, 14, 18, 3, 10, 14, 4, 8, 14, 8, 9, 14, 14, 4, 14, 1, 6, 19, 3, 3, 18, 16, 3, 14, 14, 13, 4, 12, 4, 14, 7, 14, 6, 0, 16, 14, 14, 13, 0, 14, 2, 14, 1, 17, 21, 9, 14, 13, 3, 14, 23, 16, 14, 18, 14, 17, 16, 14, 14, 14, 12, 1, 5, 14, 11, 14, 14, 3, 3, 19, 17, 0, 18, 18, 5, 14, 4, 1, 9, 16, 14, 14, 14, 9, 14, 14, 17, 14, 14, 6, 12, 9, 9, 12, 12, 12, 12, 7, 21, 12, 9, 12, 12, 3, 3, 12, 11, 3, 13, 13, 11, 4, 3, 12, 21, 12, 12, 12, 5, 5, 14, 3, 4, 16, 3, 12, 9, 12, 12, 3, 3, 12, 17, 17, 17, 12, 16, 12, 8, 11, 7, 12, 9, 12, 20, 17, 12, 12, 0, 12, 12, 4, 3, 3, 16, 9, 7, 9, 9, 1, 12, 8, 12, 13, 13, 12, 16, 18, 13, 12, 6, 12, 9, 2, 2, 4, 9, 12, 8, 12, 12, 14, 14, 14, 12, 12, 12, 10, 12, 8, 3, 12, 12, 9, 12, 12, 9, 14, 16, 3, 9, 4, 9, 12, 12, 12, 0, 12, 12, 12, 6, 9, 3, 17, 12, 9, 12, 12, 12, 12, 24, 12, 16, 12, 21, 12, 8, 12, 12, 12, 12, 3, 3, 16, 7, 12, 9, 12, 12, 12, 9, 12, 12, 13, 9, 8, 8, 5, 3, 23, 12, 12, 12, 12, 12, 4, 9, 12, 12, 11, 14, 12, 12, 3, 12, 12, 12, 18, 9, 12, 22, 22, 22, 12, 12, 12, 12, 12, 3, 8, 18, 11, 12, 12, 0, 16, 12, 12, 12, 12, 9, 12, 7, 24, 12, 12, 12, 21, 12, 12, 13, 13, 3, 19, 19, 16, 12, 12, 12, 12, 12, 1, 0, 12, 12, 19, 12, 12, 12, 9, 3, 12, 9, 12, 0, 12, 12, 9, 12, 3, 12, 18, 11, 9, 12, 8, 9, 9, 12, 12, 12, 12, 12, 12, 14, 12, 12, 12, 14, 7, 12, 1, 12, 9, 12, 9, 3, 21, 11, 0, 18, 15, 15, 16, 18, 6, 7, 17, 6, 12, 2, 6, 6, 17, 18, 18, 11, 11, 9, 10, 20, 7, 19, 2, 18, 2, 16, 2, 12, 9, 0, 17, 17, 17, 10, 5, 17, 16, 16, 7, 3, 16, 16, 16, 6, 2, 0, 9, 8, 16, 18, 3, 14, 7, 18, 2, 14, 14, 19, 19, 9, 5, 9, 5, 18, 8, 14, 12, 14, 16, 1, 19, 19, 22, 3, 3, 5, 11, 14, 14, 12, 12, 20, 12, 22, 4, 8, 11, 6, 13, 10, 18, 8, 8, 15, 3, 3, 24, 10, 8, 8, 12, 3, 16, 16, 7, 9, 12, 2, 12, 16, 16, 11, 13, 13, 16, 5, 14, 9, 5, 9, 5, 5, 2, 19, 19, 0, 14, 6, 9, 14, 9, 19, 19, 2, 5, 5, 7, 5, 9, 19, 9, 16, 19, 19, 2, 6, 13, 16, 16, 8, 19, 16, 19, 8, 8, 16, 8, 0, 13, 3, 19, 9, 7, 12, 21, 14, 5, 6, 6, 17, 11, 11, 9, 13, 13, 7, 16, 14, 14, 13, 3, 12, 3, 10, 4, 12, 16, 7, 18, 8, 0, 13, 3, 12, 14, 15, 15, 2, 2, 16, 5, 5, 0, 13, 11, 9, 16, 16, 16, 12, 14, 16, 2, 19, 8, 8, 9, 5, 12, 12, 3, 3, 3, 12, 11, 17, 14, 0, 9, 12, 9, 7, 7, 12, 12, 18, 2, 9, 12, 9, 19, 12, 16, 16, 8, 4, 19, 12, 7, 3, 9, 13, 21, 19, 12, 0, 8, 7, 8, 16, 5, 9, 21, 18, 3, 7, 11, 16, 14, 11, 14, 11, 9, 16, 13, 0, 16, 12, 0, 7, 19, 12, 16, 14, 16, 2, 12, 12, 3, 4, 12, 12, 9, 5, 12, 5, 19, 12, 8, 0, 5, 19, 17, 12, 5, 9, 16, 0, 16, 1, 16, 8, 6, 2, 19, 12, 13, 13, 16, 18, 2, 9, 3, 13, 16, 9, 0, 9, 19, 16, 2, 5, 2, 7, 0, 3, 1, 11, 4, 9, 12, 21, 13, 2, 5, 3, 3, 3, 3, 6, 14, 3, 3, 5, 10, 10, 5, 5, 5, 5, 5, 10, 5, 5, 5, 3, 5, 5, 24, 5, 13, 3, 7, 5, 5, 5, 5, 5, 23, 5, 5, 10, 10, 9, 5, 5, 3, 5, 14, 2, 2, 19, 5, 12, 13, 12, 15, 7, 4, 5, 5, 11, 11, 7, 5, 9, 3, 5, 5, 10, 5, 14, 20, 5, 5, 5, 9, 5, 5, 5, 5, 5, 19, 19, 5, 12, 8, 9, 8, 2, 5, 5, 12, 3, 12, 9, 7, 5, 9, 3, 22, 5, 14, 3, 3, 22, 10, 15, 0, 4, 9, 5, 19, 5, 5, 5, 7, 7, 2, 5, 17, 2, 6, 5, 5, 5, 10, 6, 5, 9, 3, 5, 2, 5, 4, 14, 5, 7, 5, 4, 5, 5, 7, 11, 24, 11, 21, 11, 24, 8, 8, 24, 19, 24, 13, 3, 3, 6, 6, 9, 24, 24, 7, 4, 4, 6, 4, 11, 9, 9, 7, 2, 9, 2, 8, 20, 2, 20, 24, 20, 5, 24, 11, 24, 24, 24, 24, 2, 8, 11, 8, 8, 24, 7, 24, 0, 12, 9, 3, 22, 22, 6, 5, 2, 4, 8, 18, 24, 11, 9, 24, 24, 24, 19, 19, 24, 24, 24, 24, 24, 5, 9, 8, 11, 3, 24, 24, 24, 24, 19, 24, 13, 20, 15, 15, 14, 13, 24, 16, 24, 21, 21, 24, 19, 2, 24, 17, 24, 11, 9, 24, 11, 5, 24, 7, 24, 24, 24, 13, 17, 11, 22, 9, 3, 7, 19, 24, 5, 11, 20, 20, 24, 24, 2, 12, 7, 14, 11, 24, 3, 14, 24, 24, 13, 13, 18, 24, 2, 24, 3, 3, 24, 15, 0, 4, 4, 1, 24, 18, 4, 24, 24, 9, 18, 6, 24, 16, 8, 9, 20, 11, 9, 11, 1, 24, 24, 24, 20, 24, 24, 16, 24, 16, 24, 9, 24, 15, 11, 24, 24, 24, 19, 9, 2, 24, 12, 17, 9, 15, 22, 18, 10, 21, 8, 14, 14, 23, 23, 7, 10, 17, 2, 17, 9, 3, 7, 1, 9, 23, 7, 23, 13, 15, 7, 7, 9, 13, 19, 17, 11, 2, 6, 22, 17, 19, 19, 9, 20, 22, 12, 18, 23, 3, 22, 4, 23, 23, 11, 13, 18, 9, 5, 9, 3, 7, 7, 15, 23, 9, 9, 9, 20, 18, 9, 13, 19, 17, 2, 23, 9, 9, 9, 12, 18, 9, 6, 5, 11, 8, 3, 9, 4, 2, 18, 9, 17, 24, 3, 9, 23, 6, 16, 11, 4, 17, 5, 9, 14, 22, 19, 23, 23, 4, 2, 17, 1, 23, 17, 23, 23, 7, 18, 18, 11, 13, 9, 23, 23, 13, 16, 23, 9, 4, 12, 12, 18, 7, 5, 2, 23, 23, 17, 1, 18, 18, 17, 18, 11, 5, 18, 18, 11, 18, 6, 6, 14, 3, 2, 9, 7, 6, 19, 6, 18, 12, 3, 18, 12, 1, 9, 12, 6, 6, 3, 3, 10, 12, 19, 6, 18, 2, 6, 5, 6, 18, 6, 21, 21, 4, 4, 6, 11, 22, 1, 6, 8, 12, 19, 8, 15, 15, 6, 9, 19, 5, 1, 13, 2, 0, 15, 14, 12, 1, 2, 14, 16, 13, 6, 21, 6, 6, 6, 17, 17, 5, 9, 12, 8, 4, 2, 18, 6, 6, 6, 0, 13, 4, 2, 13, 4, 5, 5, 6, 12, 12, 18, 6, 14, 19, 18, 16, 16, 6, 18, 10, 6, 13, 1, 1, 6, 6, 2, 6, 6, 9, 18, 5, 10, 13, 10, 2, 8, 16, 14, 6, 21, 6, 6, 13, 3, 3, 7, 6, 7, 18, 12, 0, 4, 13, 6, 12, 3, 17, 6, 14, 6, 13, 20, 12, 6, 3, 19, 17, 19, 6, 16, 9, 18, 20, 6, 12, 4, 22, 3, 22, 17, 8, 14, 18, 6, 6, 17, 6, 2, 9, 6, 4, 5, 10, 8, 6, 13, 3, 17, 4, 6, 9, 4, 6, 6, 6, 6, 6, 6, 18, 8, 8, 0, 18, 18, 17, 6, 19, 15, 6, 13, 6, 18, 9, 23, 0, 6, 3, 6, 1, 8, 13, 19, 8, 7, 8, 18, 8, 3, 6, 6, 15, 18, 6, 6, 9, 15, 6, 19, 6, 19, 17, 6, 17, 1, 12, 3, 9, 8, 2, 6, 6, 17, 6, 3, 10, 12, 9, 0, 8, 6, 18, 6, 12, 18, 18, 6, 15, 1, 15, 17, 6, 6, 19, 0, 3, 7, 7, 7, 9, 18, 18, 9, 6, 5, 3, 18, 6, 6, 6, 6, 5, 12, 6, 12, 8, 13, 14, 6, 2, 12, 3, 6, 14, 6, 2, 17, 7, 3, 6, 6, 6, 14, 9, 7, 6, 6, 6, 6, 6, 6, 6, 6, 7, 4, 6, 21, 2, 6, 12, 17, 4, 4, 0, 17, 4, 6, 6, 3, 6, 18, 6, 6, 6, 16, 18, 9, 21, 14, 6, 4, 19, 6, 12, 20, 6, 18, 3, 5, 3, 15, 6, 6, 6, 6, 12, 5, 12, 9, 6, 6, 6, 6, 18, 5, 4, 17, 4, 6, 11, 18, 21, 6, 6, 14, 12, 12, 18, 5, 5, 9, 6, 17, 13, 6, 6, 18, 6, 7, 18, 3, 15, 18, 12, 8, 6, 6, 18, 18, 16, 6, 6, 2, 15, 15, 8, 13, 13, 18, 6, 18, 6, 7, 6, 16, 0, 0, 10, 6, 7, 17, 17, 19, 12, 9, 24, 12, 2, 0, 10, 0, 1, 12, 19, 3, 1, 9, 1, 18, 2, 0, 2, 12, 12, 1, 1, 19, 9, 13, 12, 3, 9, 9, 12, 1, 1, 1, 9, 21, 19, 1, 3, 6, 6, 14, 14, 15, 1, 1, 9, 1, 7, 5, 5, 2, 14, 5, 0, 1, 9, 9, 3, 5, 10, 19, 19, 9, 1, 6, 1, 19, 8, 19, 12, 1, 10, 17, 2, 2, 5, 1, 1, 13, 2, 1, 0, 12, 13, 1, 5, 1, 1, 1, 1, 17, 4, 1, 12, 3, 17, 1, 1, 9, 16, 3, 9, 1, 3, 7, 12, 16, 6, 6, 16, 14, 11, 9, 1, 1, 1, 1, 14, 14, 1, 1, 1, 1, 9, 22, 22, 18, 14, 2, 1, 1, 22, 3, 17, 9, 14, 12, 19, 1, 2, 1, 11, 13, 19, 14, 1, 9, 7, 13, 1, 24, 24, 19, 13, 1, 7, 3, 7, 14, 18, 14, 2, 9, 8, 1, 1, 21, 0, 1, 1, 3, 1, 14, 1, 15, 19, 13, 1, 14, 19, 10, 17, 1, 4, 9, 22, 1, 9, 1, 9, 1, 13, 2, 14, 1, 1, 1, 7, 3, 8, 19, 16, 1, 13, 1, 1, 5, 1, 1, 12, 7, 10, 24, 1, 13, 7, 6, 2, 6, 16, 15, 1, 3, 9, 13, 1, 2, 1, 1, 1, 12, 10, 5, 9, 9, 1, 1, 4, 7, 7, 9, 7, 9, 7, 9, 13, 13, 7, 7, 7, 5, 1, 7, 7, 13, 7, 9, 2, 14, 19, 7, 7, 5, 7, 7, 7, 4, 15, 9, 5, 5, 7, 13, 7, 7, 7, 7, 7, 17, 7, 7, 7, 7, 8, 7, 7, 1, 24, 6, 1, 8, 19, 9, 7, 7, 11, 7, 7, 7, 7, 13, 7, 13, 7, 12, 7, 1, 0, 7, 8, 18, 2, 9, 18, 22, 22, 17, 8, 16, 16, 4, 22, 7, 9, 19, 19, 15, 15, 15, 22, 7, 23, 23, 4, 9, 8, 19, 18, 19, 3, 1, 1, 6, 8, 3, 20, 8, 7, 0, 0, 16, 11, 18, 8, 8, 7, 3, 18, 15, 7, 18, 16, 13, 19, 7, 7, 8, 18, 6, 7, 7, 16, 6, 22, 24, 19, 13, 7, 9, 3, 15, 14, 10, 8, 16, 0, 16, 3, 15, 9, 24, 5, 19, 22, 19, 4, 7, 19, 0, 18, 9, 4, 15, 4, 22, 4, 16, 8, 0, 19, 22, 9, 23, 22, 22, 19, 24, 1, 12, 16, 16, 1, 2, 9, 15, 24, 4, 22, 22, 9, 0, 7, 15, 24, 14, 0, 22, 3, 1, 0, 0, 0, 18, 22, 8, 9, 18, 13, 13, 17, 18, 2, 19, 8, 0, 7, 13, 21, 14, 14, 24, 14, 14, 1, 14, 15, 17, 3, 2, 7, 7, 24, 4, 13, 14, 17, 14, 7, 9, 17, 14, 11, 7, 14, 14, 14, 14, 14, 14, 13, 7, 18, 8, 8, 8, 8, 2, 2, 24, 5, 9, 14, 9, 14, 14, 7, 14, 16, 14, 18, 14, 9, 1, 4, 12, 5, 7, 4, 14, 14, 14, 23, 9, 14, 14, 14, 21, 14, 18, 18, 18, 1, 6, 1, 18, 1, 23, 1, 21, 5, 8, 8, 23, 3, 1, 9, 19, 8, 17, 1, 23, 23, 23, 6, 7, 7, 9, 0, 0, 21, 17, 17, 23, 23, 23, 8, 5, 14, 23, 3, 3, 23, 8, 17, 10, 23, 3, 3, 8, 1, 1, 5, 23, 12, 3, 24, 23, 23, 1, 3, 19, 23, 23, 1, 7, 6, 23, 23, 17, 23, 17, 3, 5, 13, 2, 23, 13, 8, 23, 12, 1, 17, 15, 23, 9, 23, 23, 23, 9, 9, 8, 17, 17, 8, 15, 24, 5, 5, 3, 4, 2, 8, 23, 9, 8, 6, 17, 8, 23, 9, 19, 9, 3, 23, 4, 5, 9, 2, 23, 8, 5, 5, 2, 2, 23, 23, 23, 9, 11, 6, 3, 8, 17, 2, 23, 23, 1, 23, 9, 5, 13, 23, 23, 22, 3, 18, 18, 23, 18, 7, 16, 23, 21, 5, 23, 23, 23, 5, 23, 23, 7, 9, 10, 10, 1, 5, 23, 9, 15, 23, 23, 9, 23, 5, 8, 9, 1, 23, 23, 1, 7, 8, 9, 17, 23, 17, 5, 17, 17, 17, 23, 13, 3, 9, 8, 5, 23, 23, 23, 5, 23, 1, 15, 15, 9, 23, 17, 17, 16, 9, 23, 21, 23, 23, 23, 7, 23, 23, 23, 12, 12, 23, 3, 15, 23, 23, 1, 9, 8, 15, 23, 7, 13, 3, 5, 23, 14, 23, 8, 3, 3, 5, 1, 7, 17, 13, 11, 23, 17, 9, 8, 11, 16, 10, 23, 5, 5, 23, 3, 17, 9, 23, 2, 8, 23, 23, 1, 23, 1, 23, 1, 7, 23, 23, 22, 23, 3, 3, 8, 23, 17, 19, 18, 23, 23, 12, 1, 21, 17, 23, 23, 23, 23, 18, 23, 10, 8, 18, 8, 6, 17, 19, 0, 14, 19, 12, 12, 9, 15, 12, 21, 19, 16, 0, 21, 9, 2, 2, 5, 19, 1, 10, 10, 12, 12, 12, 18, 12, 21, 18, 18, 13, 13, 0, 21, 2, 12, 1, 12, 13, 12, 5, 4, 0, 12, 7, 9, 11, 21, 4, 5, 12, 17, 9, 6, 17, 7, 12, 21, 21, 17, 5, 12, 3, 3, 18, 21, 7, 8, 21, 21, 2, 19, 8, 19, 13, 7, 10, 18, 9, 1, 10, 18, 12, 12, 13, 0, 12, 11, 21, 12, 12, 6, 5, 12, 12, 0, 8, 12, 15, 8, 10, 13, 7, 13, 18, 5, 21, 3, 12, 16, 8, 13, 12, 12, 9, 21, 10, 18, 10, 18, 21, 8, 6, 8, 12, 9, 21, 13, 12, 17, 9, 12, 21, 21, 12, 9, 9, 12, 21, 21, 7, 5, 12, 12, 10, 12, 3, 11, 7, 12, 10, 12, 13, 2, 5, 7, 12, 12, 10, 7, 12, 0, 12, 21, 12, 12, 8, 1, 1, 9, 8, 21, 21, 12, 9, 13, 12, 10, 12, 12, 10, 8, 3, 16, 16, 12, 12, 12, 9, 14, 12, 11, 6, 12, 5, 12, 19, 14, 12, 12, 12, 12, 9, 17, 12, 17, 2, 12, 0, 17, 12, 20, 12, 7, 5, 17, 14, 12, 1, 10, 19, 8, 7, 12, 10, 20, 18, 11, 13, 12, 8, 8, 12, 8, 18, 11, 9, 12, 11, 6, 12, 12, 12, 12, 12, 12, 12, 7, 17, 12, 11, 5, 12, 14, 12, 2, 17, 12, 7, 4, 17, 23, 12, 12, 14, 8, 14, 2, 13, 12, 8, 17, 17, 12, 8, 8, 12, 7, 14, 12, 12, 4, 5, 7, 8, 14, 17, 12, 17, 14, 14, 5, 11, 23, 2, 7, 6, 7, 17, 1, 12, 12, 12, 11, 14, 19, 17, 17, 17, 6, 17, 18, 17, 3, 17, 3, 17, 16, 16, 3, 18, 14, 23, 11, 14, 7, 19, 18, 18, 23, 14, 14, 18, 19, 18, 18, 7, 16, 16, 14, 9, 9, 17, 17, 16, 22, 3, 9, 5, 3, 3, 23, 11, 18, 16, 23, 9, 17, 9, 9, 3, 18, 18, 5, 14, 9, 9, 11, 14, 4, 19, 14, 16, 22, 6, 2, 5, 21, 19, 14, 23, 20, 14, 14, 19, 14, 23, 18, 18, 7, 23, 16, 9, 3, 14, 17, 22, 9, 9, 14, 14, 7, 17, 15, 5, 9, 3, 3, 5, 2, 2, 23, 17, 5, 9, 17, 3, 19, 14, 2, 18, 23, 23, 7, 3, 9, 7, 7, 14, 14, 23, 5, 14, 10, 5, 0, 9, 23, 22, 18, 18, 14, 23, 2, 5, 14, 7, 7, 16, 9, 9, 9, 8, 14, 2, 18, 22, 18, 3, 17, 7, 7, 19, 7, 14, 12, 12, 7, 14, 2, 5, 7, 19, 7, 7, 5, 8, 4, 4, 12, 5, 7, 12, 12, 12, 2, 18, 12, 12, 12, 0, 0, 9, 12, 1, 12, 1, 12, 12, 13, 3, 12, 7, 9, 4, 12, 9, 9, 19, 5, 16, 4, 4, 4, 7, 4, 4, 12, 12, 5, 21, 4, 7, 4, 4, 18, 8, 4, 12, 14, 1, 12, 12, 12, 12, 12, 9, 12, 4, 14, 4, 12, 9, 4, 4, 12, 3, 9, 3, 19, 4, 12, 12, 12, 7, 5, 12, 19, 22, 19, 12, 12, 4, 9, 9, 19, 8, 2, 12, 9, 12, 12, 14, 9, 12, 12, 12, 7, 2, 14, 9, 14, 4, 4, 12, 17, 12, 12, 3, 17, 12, 11, 9, 12, 12, 14, 4, 3, 12, 12, 12, 4, 12, 9, 14, 5, 4, 12, 12, 3, 12, 18, 12, 2, 9, 14, 12, 15, 1, 9, 18, 7, 11, 19, 2, 9, 2, 18, 3, 13, 15, 11, 7, 12, 12, 2, 7, 7, 9, 14, 12, 18, 12, 3, 18, 9, 9, 7, 12, 5, 15, 0, 9, 4, 13, 12, 19, 17, 7, 4, 4, 7, 12, 12, 7, 7, 12, 15, 11, 5, 11, 12, 7, 7, 7, 4, 2, 0, 11, 2, 9, 4, 18, 18, 3, 15, 4, 14, 7, 14, 12, 7, 3, 15, 2, 14, 7, 19, 18, 12, 7, 3, 5, 13, 14, 18, 12, 14, 14, 3, 19, 19, 23, 23, 9, 9, 13, 9, 15, 23, 22, 3, 5, 16, 15, 9, 4, 10, 14, 7, 23, 18, 23, 13, 13, 6, 9, 19, 23, 19, 23, 22, 15, 19, 19, 7, 5, 9, 2, 22, 6, 21, 5, 23, 13, 15, 15, 19, 15, 1, 1, 7, 6, 23, 9, 9, 15, 2, 6, 9, 3, 23, 21, 4, 23, 23, 17, 23, 9, 9, 4, 7, 7, 6, 2, 19, 19, 2, 7, 23, 23, 8, 22, 18, 3, 19, 23, 9, 23, 19, 23, 23, 15, 11, 2, 19, 1, 9, 9, 19, 1, 23, 11, 18, 7, 17, 8, 14, 24, 23, 23, 23, 23, 15, 23, 9, 7, 7, 13, 23, 15, 22, 23, 23, 23, 23, 18, 14, 14, 11, 6, 19, 23, 23, 1, 0, 23, 9, 2, 23, 8, 8, 8, 23, 8, 17, 17, 8, 9, 23, 1, 23, 23, 23, 9, 8, 18, 7, 5, 9, 8, 1, 7, 23, 8, 0, 1, 23, 4, 23, 22, 18, 8, 3, 16, 23, 8, 23, 4, 16, 8, 7, 9, 9, 1, 4, 8, 8, 9, 7, 18, 7, 9, 7, 1, 1, 21, 7, 8, 1, 23, 1, 1, 9, 7, 23, 9, 8, 8, 12, 12, 13, 9, 12, 6, 11, 1, 11, 7, 7, 12, 12, 13, 13, 5, 10, 0, 2, 0, 19, 5, 18, 7, 12, 1, 15, 15, 8, 2, 2, 15, 9, 12, 7, 12, 7, 7, 12, 19, 1, 12, 12, 12, 19, 12, 12, 12, 12, 8, 7, 18, 12, 19, 6, 9, 7, 8, 17, 3, 9, 9, 18, 13, 13, 17, 0, 19, 2, 6, 6, 19, 19, 14, 8, 2, 6, 17, 17, 10, 8, 8, 6, 2, 14, 6, 6, 18, 11, 6, 11, 18, 17, 12, 7, 18, 0, 6, 2, 6, 9, 21, 8, 9, 6, 11, 11, 6, 6, 6, 6, 6, 14, 15, 17, 19, 16, 4, 8, 6, 21, 6, 0, 6, 0, 8, 6, 8, 14, 8, 3, 4, 17, 6, 6, 9, 8, 3, 8, 6, 23, 6, 18, 6, 6, 6, 21, 3, 6, 15, 8, 23, 6, 11, 6, 9, 0, 10, 6, 6, 2, 6, 9, 3, 19, 6, 10, 6, 6, 14, 6, 14, 6, 9, 6, 6, 0, 11, 6, 2, 6, 8, 6, 3, 20, 6, 6, 9, 3, 3, 3, 6, 3, 9, 9, 20, 4, 1, 19, 3, 3, 18, 14, 8, 11, 16, 20, 3, 3, 3, 4, 4, 24, 8, 9, 4, 3, 9, 18, 3, 18, 3, 3, 9, 9, 11, 3, 3, 5, 4, 19, 3, 19, 19, 3, 5, 3, 14, 17, 14, 0, 3, 3, 3, 9, 5, 5, 3, 23, 14, 3, 2, 15, 9, 4, 3, 12, 24, 9, 0, 17, 3, 14, 4, 15, 3, 18, 8, 22, 14, 3, 3, 9, 18, 4, 3, 15, 12, 3, 1, 8, 3, 3, 15, 23, 5, 3, 3, 3, 9, 1, 9, 3, 15, 3, 3, 3, 7, 3, 3, 8, 9, 4, 2, 15, 13, 5, 18, 9, 3, 18, 6, 18, 15, 24, 13, 3, 5, 9, 5, 3, 6, 16, 24, 20, 20, 0, 19, 1, 16, 16, 16, 12, 12, 17, 17, 20, 3, 19, 4, 23, 19, 17, 16, 19, 16, 6, 16, 0, 0, 10, 19, 21, 14, 4, 11, 15, 2, 19, 4, 20, 20, 23, 12, 14, 0, 5, 12, 16, 3, 19, 8, 7, 11, 8, 3, 16, 16, 19, 6, 5, 2, 5, 5, 6, 19, 16, 9, 1, 16, 5, 4, 3, 17, 4, 1, 13, 13, 7, 14, 17, 17, 18, 5, 7, 7, 9, 16, 16, 5, 16, 11, 16, 16, 21, 21, 4, 19, 19, 16, 16, 19, 3, 17, 16, 16, 9, 16, 19, 12, 3, 16, 19, 12, 19, 4, 17, 16, 19, 23, 12, 3, 17, 15, 0, 16, 16, 16, 16, 2, 4, 8, 16, 20, 12, 5, 13, 17, 19, 19, 8, 14, 16, 18, 18, 18, 19, 19, 13, 14, 19, 0, 19, 5, 17, 5, 0, 21, 16, 19, 19, 21, 9, 16, 0, 14, 17, 16, 11, 16, 0, 17, 17, 1, 6, 19, 0, 0, 16, 3, 3, 16, 0, 1, 11, 7, 16, 7, 16, 19, 3, 21, 4, 20, 19, 12, 21, 15, 16, 5, 21, 0, 14, 13, 19, 5, 4, 13, 15, 12, 4, 5, 5, 0, 4, 16, 4, 16, 19, 0, 0, 4, 16, 5, 12, 16, 16, 3, 16, 5, 0, 16, 12, 16, 12, 17, 16, 16, 16, 19, 6, 3, 20, 16, 19, 4, 16, 13, 11, 16, 16, 21, 5, 23, 14, 13, 0, 16, 16, 18, 5, 12, 2, 19, 2, 16, 7, 3, 5, 4, 20, 14, 16, 12, 5, 15, 19, 19, 19, 4, 13, 4, 6, 3, 9, 19, 3, 16, 13, 13, 13, 8, 4, 16, 17, 9, 0, 23, 24, 19, 19, 14, 18, 17, 17, 17, 7, 19, 7, 1, 17, 24, 14, 8, 9, 19, 19, 13, 24, 17, 14, 24, 18, 24, 18, 5, 24, 24, 1, 0, 23, 7, 7, 8, 7, 7, 5, 7, 19, 24, 24, 12, 19, 3, 3, 7, 8, 7, 24, 5, 13, 24, 19, 9, 21, 18, 7, 18, 1, 7, 17, 18, 8, 24, 9, 7, 24, 7, 7, 24, 0, 2, 1, 12, 24, 8, 2, 17, 19, 10, 7, 24, 24, 22, 19, 7, 18, 19, 24, 9, 9, 14, 8, 14, 1, 24, 5, 3, 2, 7, 7, 18, 24, 24, 1, 1, 15, 14, 0, 14, 16, 13, 0, 15, 10, 10, 15, 22, 15, 3, 15, 15, 15, 15, 11, 11, 16, 3, 15, 6, 5, 6, 15, 22, 15, 16, 16, 15, 15, 22, 2, 19, 6, 21, 2, 13, 10, 3, 2, 16, 6, 6, 9, 3, 4, 16, 2, 19, 19, 17, 16, 6, 5, 3, 17, 5, 2, 16, 11, 6, 2, 13, 6, 2, 3, 20, 5, 7, 3, 6, 6, 17, 7, 13, 2, 13, 18, 2, 1, 17, 6, 2, 16, 2, 9, 14, 14, 22, 7, 6, 7, 14, 21, 16, 24, 24, 7, 14, 4, 14, 9, 9, 7, 24, 24, 7, 9, 7, 21, 18, 0, 0, 0, 0, 24, 8, 21, 14, 7, 9, 20, 24, 20, 1, 23, 7, 13, 7, 9, 14, 7, 8, 21, 14, 23, 9, 23, 23, 21, 23, 23, 24, 8, 0, 8, 1, 24, 1, 23, 15, 21, 21, 23, 8, 16, 7, 10, 14, 7, 15, 14, 14, 14, 14, 6, 23, 2, 19, 19, 14, 15, 2, 15, 15, 15, 14, 18, 14, 7, 7, 7, 8, 16, 5, 13, 5, 9, 23, 14, 13, 7, 14, 5, 19, 7, 7, 14, 0, 23, 0, 21, 21, 2, 2, 14, 14, 14, 7, 3, 19, 13, 7, 14, 14, 14, 5, 13, 14, 14, 13, 8, 16, 14, 7, 14, 10, 14, 14, 2, 14, 16, 9, 21, 14, 16, 14, 18, 14, 14, 14, 14, 14, 23, 7, 0, 9, 0, 21, 13, 13, 14, 14, 15, 1, 7, 14, 14, 14, 19, 14, 14, 13, 13, 18, 10, 12, 7, 12, 7, 15, 0, 14, 7, 18, 14, 18, 18, 17, 7, 7, 0, 7, 14, 7, 14, 14, 4, 9, 14, 14, 18, 9, 19, 14, 0, 14, 7, 11, 18, 4, 7, 0, 0, 0, 14, 5, 13, 1, 14, 8, 14, 14, 5, 14, 14, 14, 15, 14, 7, 14, 10, 14, 12, 12, 12, 16, 8, 3, 3, 20, 12, 11, 7, 3, 7, 7, 7, 7, 5, 5, 1, 12, 8, 12, 12, 7, 7, 7, 7, 12, 12, 12, 12, 23, 8, 7, 12, 18, 0, 0, 12, 19, 12, 12, 13, 9, 3, 7, 12, 12, 1, 12, 12, 3, 8, 13, 8, 20, 12, 1, 3, 5, 0, 0, 7, 8, 7, 19, 4, 2, 8, 12, 12, 5, 19, 14, 20, 12, 22, 16, 12, 23, 1, 3, 7, 12, 2, 15, 11, 12, 13, 7, 12, 8, 12, 12, 12, 12, 7, 8, 9, 15, 7, 7, 23, 12, 18, 7, 4, 6, 4, 4, 15, 12, 2, 12, 9, 12, 12, 12, 12, 12, 12, 9, 12, 12, 12, 12, 2, 16, 1, 7, 12, 0, 9, 20, 5, 12, 12, 1, 21, 2, 12, 12, 8, 13, 9, 6, 6, 12, 12, 7, 13, 12, 5, 5, 13, 17, 17, 2, 2, 12, 7, 7, 3, 3, 3, 17, 8, 12, 20, 6, 12, 12, 9, 3, 7, 12, 5, 17, 3, 12, 3, 12, 12, 7, 12, 6, 12, 12, 3, 12, 12, 8, 17, 3, 3, 12, 23, 12, 12, 19, 12, 3, 3, 8, 5, 5, 3, 2, 7, 7, 13, 20, 1, 9, 10, 17, 7, 14, 18, 12, 12, 0, 7, 12, 15, 8, 23, 6, 9, 20, 12, 8, 0, 4, 8, 20, 2, 2, 12, 12, 16, 3, 8, 8, 1, 3, 12, 22, 7, 8, 7, 12, 1, 3, 4, 8, 12, 7, 0, 12, 18, 12, 17, 19, 12, 22, 7, 3, 7, 3, 12, 9, 12, 7, 12, 14, 9, 12, 0, 12, 2, 6, 12, 1, 12, 7, 7, 9, 7, 21, 1, 5, 5, 8, 12, 12, 7, 12, 3, 7, 12, 4, 9, 11, 3, 12, 8, 12, 12, 12, 3, 10, 15, 9, 9, 12, 9, 1, 16, 3, 3, 7, 18, 7, 12, 17, 3, 12, 18, 8, 3, 14, 17, 16, 0, 12, 5, 1, 8, 11, 16, 8, 12, 8, 8, 7, 9, 7, 3, 12, 3, 16, 12, 5, 8, 12, 12, 12, 12, 19, 8, 14, 3, 4, 3, 18, 7, 9, 12, 12, 12, 16, 9, 1, 12, 3, 18, 21, 21, 12, 18, 5, 18, 18, 8, 9, 13, 10, 9, 7, 9, 7, 7, 14, 17, 3, 12, 7, 0, 10, 10, 2, 7, 18, 16, 12, 3, 12, 1, 7, 0, 14, 8, 3, 12, 12, 9, 3, 12, 12, 3, 7, 12, 12, 12, 12, 21, 0, 3, 8, 8, 8, 7, 4, 0, 3, 7, 12, 1, 12, 9, 12, 12, 18, 4, 12, 12, 8, 8, 5, 12, 12, 20, 17, 10, 4, 12, 12, 12, 12, 0, 21, 12, 12, 12, 19, 7, 7, 12, 12, 12, 7, 7, 3, 11, 17, 7, 17, 17, 7, 18, 6, 5, 3, 17, 5, 18, 5, 3, 3, 17, 17, 3, 17, 17, 17, 13, 11, 20, 17, 3, 17, 18, 0, 17, 16, 19, 13, 19, 13, 8, 0, 0, 12, 13, 19, 19, 19, 19, 10, 6, 21, 7, 9, 19, 16, 7, 16, 1, 13, 13, 6, 8, 18, 19, 7, 7, 9, 9, 16, 21, 7, 4, 13, 18, 19, 7, 9, 12, 16, 16, 12, 12, 19, 13, 19, 9, 9, 7, 7, 6, 20, 10, 19, 7, 1, 21, 12, 7, 12, 19, 7, 3, 19, 16, 16, 24, 12, 16, 10, 7, 7, 16, 11, 12, 16, 7, 16, 16, 19, 6, 19, 7, 16, 10, 12, 16, 16, 18, 16, 9, 1, 19, 1, 12, 16, 18, 7, 18, 7, 19, 12, 7, 5, 5, 5, 1, 11, 7, 21, 1, 5, 14, 16, 16, 19, 17, 9, 16, 17, 7, 16, 5, 8, 7, 16, 0, 7, 9, 16, 9, 0, 18, 9, 23, 3, 16, 15, 11, 15, 16, 16, 7, 7, 5, 17, 7, 9, 9, 5, 16, 16, 9, 12, 18, 5, 16, 0, 7, 4, 7, 15, 14, 16, 10, 14, 13, 14, 16, 3, 19, 16, 16, 16, 8, 7, 24, 9, 19, 11, 7, 9, 3, 16, 16, 16, 17, 19, 18, 15, 16, 7, 5, 19, 16, 21, 2, 0, 16, 18, 7, 16, 7, 7, 9, 7, 9, 3, 16, 22, 2, 16, 16, 12, 7, 7, 23, 16, 16, 16, 7, 1, 2, 16, 16, 19, 7, 17, 17, 7, 19, 11, 16, 9, 10, 17, 16, 16, 16, 2, 18, 18, 9, 3, 5, 9, 11, 16, 7, 16, 16, 16, 3, 16, 2, 5, 4, 16, 1, 16, 16, 14, 3, 8, 12, 12, 7, 12, 9, 9, 2, 12, 12, 7, 3, 2, 2, 6, 12, 7, 21, 16, 4, 16, 5, 4, 15, 12, 6, 2, 5, 2, 12, 7, 5, 21, 5, 12, 23, 8, 7, 12, 7, 17, 12, 9, 13, 12, 21, 12, 7, 12, 9, 12, 20, 21, 12, 16, 5, 12, 7, 21, 20, 7, 7, 12, 3, 12, 6, 12, 7, 21, 1, 3, 3, 4, 7, 12, 3, 9, 12, 12, 8, 0, 5, 18, 5, 8, 8, 21, 5, 14, 21, 4, 3, 17, 4, 18, 21, 4, 4, 18, 18, 9, 5, 9, 13, 7, 8, 8, 12, 16, 4, 20, 8, 8, 18, 17, 3, 8, 19, 8, 8, 4, 8, 13, 18, 8, 4, 18, 18, 4, 5, 9, 9, 8, 21, 18, 2, 4, 8, 4, 10, 17, 8, 8, 4, 1, 21, 8, 5, 8, 21, 4, 4, 21, 8, 1, 8, 4, 8, 17, 8, 8, 8, 14, 8, 13, 18, 21, 5, 8, 18, 4, 2, 18, 18, 8, 9, 8, 8, 9, 18, 5, 15, 5, 8, 8, 8, 8, 10, 8, 3, 8, 18, 18, 8, 9, 8, 7, 4, 5, 8, 4, 8, 5, 5, 18, 2, 17, 0, 8, 8, 18, 8, 4, 8, 5, 8, 5, 8, 19, 9, 5, 4, 4, 16, 2, 7, 2, 2, 8, 9, 7, 3, 8, 14, 5, 2, 13, 2, 7, 24, 17, 3, 2, 21, 21, 7, 22, 2, 2, 14, 7, 2, 7, 8, 4, 5, 2, 7, 5, 13, 14, 14, 5, 5, 7, 3, 5, 7, 8, 11, 2, 2, 2, 9, 2, 2, 21, 2, 13, 13, 22, 2, 12, 12, 16, 2, 2, 2, 2, 2, 1, 6, 1, 7, 7, 3, 5, 2, 21, 7, 2, 6, 1, 6, 14, 24, 5, 5, 24, 24, 7, 24, 14, 24, 9, 24, 5, 9, 0, 13, 18, 24, 24, 7, 24, 15, 0, 3, 18, 4, 8, 24, 16, 12, 24, 12, 11, 24, 0, 24, 12, 24, 7, 10, 24, 2, 4, 8, 8, 24, 2, 9, 24, 24, 0, 24, 24, 24, 7, 0, 24, 24, 14, 14, 17, 17, 24, 14, 7, 17, 18, 4, 4, 24, 24, 24, 5, 3, 3, 24, 13, 13, 9, 17, 24, 24, 11, 24, 24, 1, 24, 13, 18, 24, 24, 24, 24, 4, 4, 24, 24, 18, 3, 3, 13, 24, 24, 19, 8, 14, 24, 24, 24, 24, 24, 5, 17, 24, 24, 17, 24, 18, 24, 19, 24, 24, 16, 24, 24, 24, 13, 24, 12, 24, 12, 24, 4, 13, 8, 24, 12, 24, 8, 18, 5, 24, 2, 24, 19, 24, 8, 24, 24, 24, 24, 24, 14, 0, 24, 7, 11, 23, 24, 24, 24, 12, 24, 21, 24, 2, 22, 2, 24, 24, 17, 24, 24, 24, 18, 0, 24, 8, 24, 24, 12, 12, 1, 24, 1, 5, 8, 2, 13, 24, 7, 13, 13, 24, 7, 18, 18, 4, 4, 5, 18, 17, 9, 24, 24, 0, 24, 24, 0, 18, 13, 17, 24, 24, 2, 24, 7, 24, 24, 2, 5, 5, 7, 12, 16, 24, 12, 24, 24, 12, 24, 8, 24, 13, 24, 2, 8, 24, 6, 24, 24, 24, 24, 5, 21, 1, 24, 24, 2, 24, 24, 24, 18, 24, 4, 13, 1, 24, 4, 24, 24, 24, 0, 19, 0, 2, 7, 15, 9, 24, 24, 24, 24, 24, 24, 24, 5, 7, 3, 3, 24, 16, 24, 24, 24, 24, 24, 24, 13, 24, 24, 16, 24, 24, 24, 19, 21, 24, 1, 18, 24, 24, 13, 24, 15, 24, 0, 15, 6, 5, 12, 8, 11, 24, 24, 17, 1, 2, 24, 7, 10, 11, 8, 24, 24, 17, 14, 14, 24, 24, 3, 24, 2, 8, 24, 18, 24, 24, 24, 24, 24, 6, 14, 2, 18, 2, 24, 1, 16, 24, 0, 6, 3, 24, 24, 7, 3, 24, 24, 24, 7, 17, 24, 24, 24, 14, 13, 17, 17, 14, 14, 14, 5, 5, 17, 14, 2, 18, 14, 14, 14, 17, 9, 14, 2, 17, 14, 14, 8, 14, 14, 14, 2, 9, 15, 15, 19, 17, 17, 4, 17, 14, 14, 9, 7, 17, 2, 5, 14, 9, 5, 14, 22, 9, 21, 14, 14, 9, 22, 9, 7, 22, 9, 7, 14, 21, 7, 21, 17, 14, 14, 14, 0, 7, 5, 14, 14, 14, 5, 7, 14, 17, 5, 14, 7, 15, 2, 14, 15, 14, 2, 14, 17, 14, 17, 1, 17, 9, 9, 14, 3, 3, 13, 3, 3, 17, 13, 8, 13, 3, 3, 13, 22, 3, 22, 20, 9, 18, 3, 7, 17, 17, 17, 20, 14, 17, 17, 0, 13, 22, 2, 16, 17, 3, 3, 5, 20, 17, 17, 21, 9, 7, 17, 8, 16, 2, 20, 17, 17, 20, 19, 19, 17, 3, 22, 17, 20, 22, 7, 7, 5, 8, 2, 13, 17, 3, 3, 17, 14, 2, 16, 18, 7, 7, 17, 22, 7, 3, 0, 3, 22, 14, 17, 4, 7, 3, 22, 20, 17, 2, 22, 0, 8, 3, 3, 17, 17, 14, 7, 11, 17, 22, 3, 22, 19, 19, 5, 5, 17, 9, 7, 3, 3, 0, 22, 0, 7, 13, 13, 13, 22, 17, 7, 7, 14, 17, 12, 17, 22, 17, 3, 3, 17, 20, 9, 17, 2, 7, 7, 14, 17, 18, 5, 7, 4, 3, 17, 7, 7, 9, 17, 17, 13, 0, 9, 22, 22, 22, 16, 0, 9, 13, 2, 2, 3, 0, 17, 7, 6, 6, 17, 22, 14, 0, 13, 21, 5, 8, 16, 3, 9, 17, 22, 5, 22, 5, 22, 17, 9, 12, 9, 17, 22, 18, 11, 13, 9, 5, 17, 22, 17, 22, 22, 1, 19, 17, 17, 22, 22, 5, 12, 2, 9, 22, 9, 3, 3, 17, 15, 7, 13, 16, 3, 17, 3, 7, 7, 6, 17, 2, 13, 2, 3, 8, 22, 3, 9, 7, 22, 8, 22, 9, 16, 22, 17, 22, 3, 6, 6, 6, 8, 3, 6, 6, 6, 6, 5, 6, 0, 6, 1, 5, 8, 5, 19, 3, 18, 0, 0, 2, 2, 0, 13, 18, 18, 2, 10, 18, 5, 18, 9, 2, 7, 13, 5, 5, 4, 5, 11, 2, 7, 10, 5, 18, 19, 2, 5, 2, 11, 5, 9, 11, 2, 8, 11, 4, 14, 17, 7, 13, 13, 5, 2, 14, 18, 9, 7, 23, 5, 10, 11, 7, 5, 2, 2, 2, 12, 24, 21, 7, 3, 11, 6, 2, 10, 5, 24, 10, 18, 5, 18, 2, 2, 0, 19, 2, 2, 6, 5, 14, 19, 14, 8, 5, 0, 2, 18, 9, 8, 5, 11, 13, 0, 1, 5, 7, 10, 4, 12, 22, 2, 10, 15, 4, 21, 2, 18, 2, 19, 7, 2, 2, 2, 7, 11, 8, 9, 2, 0, 11, 11, 24, 17, 17, 8, 24, 24, 24, 2, 2, 11, 24, 15, 4, 17, 13, 9, 24, 24, 20, 7, 11, 11, 3, 8, 24, 4, 13, 24, 9, 9, 24, 24, 20, 7, 24, 19, 15, 7, 24, 3, 0, 9, 7, 19, 17, 24, 24, 5, 18, 24, 24, 19, 19, 17, 7, 19, 24, 19, 11, 3, 11, 5, 9, 19, 24, 24, 16, 24, 17, 17, 13, 24, 9, 24, 17, 5, 5, 24, 7, 1, 3, 13, 7, 7, 17, 24, 17, 1, 11, 11, 24, 8, 17, 7, 24, 14, 5, 5, 16, 16, 9, 24, 4, 9, 4, 4, 3, 24, 17, 24, 19, 19, 8, 19, 18, 5, 23, 24, 3, 17, 5, 3, 15, 13, 24, 8, 4, 5, 17, 19, 1, 24, 1, 24, 24, 19, 11, 6, 11, 7, 21, 19, 11, 17, 7, 2, 4, 17, 8, 17, 18, 4, 7, 7, 5, 3, 24, 21, 3, 6, 24, 5, 14, 17, 24, 7, 4, 9, 24, 8, 24, 24, 9, 14, 15, 21, 17, 1, 24, 22, 24, 18, 3, 2, 4, 19, 16, 17, 24, 24, 24, 19, 18, 9, 1, 1, 24, 17, 4, 19, 4, 11, 3, 14, 8, 17, 17, 10, 24, 8, 13, 1, 13, 20, 9, 5, 24, 15, 4, 8, 6, 8, 15, 24, 14, 9, 2, 19, 15, 20, 22, 24, 17, 14, 19, 3, 2, 19, 8, 9, 24, 3, 4, 8, 15, 3, 3, 16, 14, 24, 14, 24, 5, 17, 14, 12, 11, 10, 21, 14, 19, 19, 13, 17, 4, 3, 19, 24, 8, 24, 13, 17, 11, 1, 12, 1, 8, 8, 24, 24, 16, 24, 8, 24, 5, 13, 24, 22, 1, 14, 24, 22, 14, 17, 0, 0, 17, 18, 0, 3, 3, 3, 21, 14, 11, 0, 3, 3, 13, 17, 19, 14, 16, 16, 0, 17, 21, 21, 0, 0, 17, 17, 0, 3, 18, 0, 18, 0, 7, 21, 7, 3, 6, 17, 3, 3, 11, 18, 15, 0, 5, 22, 8, 15, 4, 5, 21, 11, 0, 3, 13, 15, 17, 17, 8, 18, 14, 0, 8, 11, 0, 7, 21, 3, 3, 19, 16, 0, 3, 19, 18, 0, 4, 3, 3, 7, 14, 3, 0, 24, 17, 0, 0, 11, 3, 0, 2, 2, 0, 0, 4, 16, 5, 0, 15, 18, 0, 15, 0, 21, 3, 0, 17, 0, 10, 0, 15, 7, 4, 1, 3, 17, 17, 3, 0, 24, 0, 3, 0, 0, 0, 17, 0, 17, 11, 5, 24, 7, 17, 5, 9, 0, 3, 17, 3, 0, 15, 24, 22, 17, 0, 5, 0, 0, 22, 0, 8, 15, 21, 21, 3, 13, 0, 22, 5, 19, 3, 0, 0, 24, 17, 17, 13, 0, 17, 21, 14, 17, 3, 17, 18, 6, 3, 0, 17, 14, 0, 4, 17, 5, 3, 0, 24, 21, 17, 5, 0, 17, 17, 17, 3, 0, 19, 0, 17, 2, 11, 0, 7, 6, 17, 4, 6, 3, 17, 15, 7, 7, 0, 0, 7, 4, 17, 17, 11, 3, 9, 14, 13, 17, 6, 0, 7, 6, 9, 6, 3, 1, 5, 6, 6, 6, 8, 6, 6, 7, 9, 14, 4, 4, 15, 8, 4, 6, 17, 9, 19, 3, 9, 4, 17, 15, 6, 6, 8, 15, 6, 6, 6, 24, 17, 3, 7, 6, 8, 22, 6, 16, 17, 23, 15, 7, 4, 3, 18, 9, 7, 6, 3, 6, 15, 1, 11, 3, 6, 19, 19, 1, 0, 9, 19, 6, 0, 18, 11, 16, 18, 6, 17, 3, 7, 0, 6, 17, 18, 6, 20, 6, 6, 3, 0, 7, 3, 5, 4, 19, 6, 6, 18, 18, 17, 17, 24, 7, 2, 2, 19, 2, 24, 24, 21, 11, 3, 8, 8, 9, 24, 1, 19, 17, 17, 17, 9, 14, 6, 6, 11, 11, 1, 24, 24, 8, 6, 20, 4, 6, 6, 8, 20, 24, 6, 12, 11, 11, 14, 6, 6, 9, 19, 4, 24, 4, 6, 9, 2, 6, 9, 3, 14, 3, 5, 11, 21, 4, 6, 6, 6, 11, 5, 5, 6, 9, 15, 7, 24, 14, 8, 17, 17, 14, 6, 0, 14, 6, 10, 14, 17, 6, 3, 6, 5, 4, 6, 14, 11, 24, 3, 14, 14, 3, 3, 14, 14, 10, 1, 21, 24, 23, 8, 20, 1, 1, 3, 23, 7, 3, 12, 7, 12, 23, 7, 2, 2, 1, 23, 1, 10, 10, 0, 18, 6, 2, 14, 18, 5, 17, 10, 9, 16, 0, 3, 0, 4, 15, 2, 9, 11, 6, 5, 1, 24, 1, 13, 3, 11, 1, 3, 1, 1, 9, 11, 7, 1, 23, 23, 3, 14, 5, 11, 3, 14, 23, 0, 2, 2, 2, 2, 14, 16, 13, 18, 2, 3, 3, 17, 5, 23, 16, 15, 23, 8, 1, 8, 9, 13, 8, 20, 4, 10, 1, 18, 18, 1, 16, 13, 5, 9, 13, 13, 9, 23, 4, 4, 3, 10, 5, 4, 9, 12, 18, 5, 17, 6, 8, 8, 0, 15, 12, 18, 23, 1, 1, 8, 5, 9, 1, 23, 8, 13, 19, 0, 8, 23, 9, 1, 1, 3, 3, 1, 9, 24, 4, 5, 1, 18, 23, 23, 1, 18, 13, 13, 19, 4, 3, 5, 19, 23, 3, 3, 23, 8, 8, 6, 23, 14, 21, 10, 16, 23, 1, 3, 1, 14, 3, 4, 8, 23, 9, 9, 3, 0, 0, 15, 7, 5, 24, 6, 1, 3, 8, 8, 1, 1, 23, 6, 5, 9, 1, 18, 3, 5, 6, 23, 18, 0, 3, 6, 24, 6, 5, 23, 4, 3, 18, 11, 3, 19, 10, 7, 8, 10, 4, 23, 14, 7, 23, 20, 2, 18, 19, 17, 3, 19, 1, 3, 9, 5, 23, 8, 23, 24, 1, 6, 18, 23, 14, 5, 13, 15, 5, 9, 2, 19, 21, 5, 23, 23, 3, 9, 7, 17, 20, 3, 23, 8, 23, 13, 4, 23, 1, 9, 4, 23, 19, 23, 4, 4, 23, 9, 8, 9, 5, 3, 8, 18, 8, 8, 8, 8, 17, 17, 8, 8, 3, 9, 8, 11, 9, 21, 0, 10, 8, 18, 8, 8, 8, 8, 17, 8, 8, 9, 9, 24, 9, 8, 8, 21, 17, 24, 14, 9, 1, 13, 13, 3, 8, 1, 9, 2, 0, 5, 3, 5, 22, 8, 11, 3, 8, 8, 23, 24, 8, 8, 7, 8, 17, 8, 8, 6, 8, 14, 9, 21, 9, 9, 9, 4, 4, 8, 2, 13, 13, 11, 8, 8, 8, 11, 9, 7, 7, 13, 8, 17, 7, 8, 8, 0, 17, 8, 8, 8, 8, 5, 17, 19, 5, 8, 8, 21, 7, 9, 9, 8, 4, 16, 24, 8, 2, 17, 8, 8, 8, 0, 8, 0, 6, 4, 24, 8, 5, 9, 13, 3, 14, 8, 3, 21, 14, 3, 13, 15, 8, 9, 8, 8, 8, 7, 22, 8, 10, 8, 9, 8, 4, 8, 8, 8, 8, 7, 20, 24, 11, 14, 8, 21, 2, 2, 17, 22, 1, 8, 24, 8, 5, 10, 4, 8, 8, 11, 17, 8, 8, 24, 10, 10, 10, 3, 2, 8, 0, 14, 1, 2, 11, 5, 16, 0, 4, 2, 22, 8, 8, 2, 1, 19, 8, 8, 0, 7, 7, 0, 17, 21, 9, 18, 24, 20, 7, 7, 16, 0, 7, 9, 9, 7, 20, 24, 0, 6, 3, 21, 23, 2, 15, 19, 2, 9, 9, 18, 14, 9, 3, 19, 17, 2, 24, 1, 19, 15, 7, 2, 9, 0, 15, 15, 19, 19, 3, 15, 2, 2, 14, 11, 19, 3, 2, 2, 15, 9, 18, 19, 2, 2, 15, 9, 15, 14, 15, 7, 1, 14, 19, 24, 3, 2, 15, 15, 15, 9, 4, 15, 15, 6, 24, 19, 2, 19, 15, 19, 19, 15, 15, 16, 16, 17, 1, 8, 8, 5, 18, 8, 1, 1, 6, 16, 19, 16, 9, 14, 1, 11, 14, 16, 5, 14, 14, 24, 17, 1, 16, 1, 14, 6, 11, 0, 24, 14, 18, 3, 24, 24, 18, 14, 11, 7, 7, 5, 14, 7, 7, 16, 9, 16, 1, 5, 0, 2, 6, 6, 19, 11, 19, 19, 7, 7, 19, 10, 10, 9, 9, 13, 24, 9, 10, 19, 19, 16, 16, 16, 7, 16, 6, 17, 16, 16, 19, 16, 19, 8, 16, 9, 11, 16, 9, 2, 2, 19, 1, 19, 17, 2, 8, 19, 6, 1, 19, 16, 2, 9, 16, 19, 7, 19, 3, 9, 12, 6, 2, 14, 16, 16, 14, 16, 17, 16, 2, 5, 16, 4, 2, 2, 21, 16, 16, 13, 2, 16, 24, 16, 19, 16, 2, 4, 23, 1, 16, 2, 13, 15, 14, 19, 20, 5, 16, 14, 19, 19, 15, 3, 4, 1, 5, 16, 14, 2, 19, 19, 9, 3, 1, 17, 19, 0, 16, 11, 9, 19, 3, 14, 2, 17, 16, 16, 24, 14, 2, 16, 17, 8, 3, 8, 8, 11, 0, 5, 9, 12, 15, 15, 8, 22, 22, 2, 0, 6, 24, 13, 6, 21, 0, 0, 0, 0, 6, 17, 0, 24, 8, 0, 7, 8, 9, 9, 8, 0, 17, 5, 7, 3, 9, 0, 21, 3, 4, 18, 8, 3, 3, 15, 0, 9, 3, 10, 22, 19, 4, 0, 8, 16, 3, 22, 3, 19, 3, 0, 10, 0, 3, 7, 9, 9, 7, 7, 17, 22, 18, 18, 3, 7, 6, 18, 4, 24, 0, 3, 7, 1, 8, 1, 7, 0, 7, 10, 10, 9, 8, 3, 3, 9, 3, 7, 7, 7, 17, 9, 0, 0, 17, 7, 10, 18, 6, 3, 22, 4, 24, 3, 7, 3, 3, 22, 8, 0, 0, 22, 18, 24, 0, 0, 7, 17, 0, 0, 3, 18, 8, 21, 2, 9, 7, 12, 12, 14, 0, 0, 8, 7, 12, 9, 22, 7, 5, 0, 0, 7, 0, 22, 13, 3, 24, 3, 3, 2, 3, 22, 7, 8, 9, 6, 5, 0, 12, 18, 13, 17, 5, 3, 0, 0, 18, 18, 5, 0, 3, 21, 11, 21, 21, 5, 6, 17, 17, 11, 19, 12, 19, 18, 12, 0, 1, 18, 18, 0, 18, 24, 3, 12, 8, 21, 8, 9, 22, 7, 21, 19, 24, 19, 3, 14, 13, 9, 17, 8, 8, 22, 2, 13, 0, 7, 17, 0, 0, 0, 0, 17, 8, 8, 13, 0, 17, 7, 6, 7, 7, 9, 21, 18, 22, 11, 6, 0, 0, 18, 22, 0, 19, 5, 0, 13, 19, 13, 7, 22, 5, 17, 19, 1, 17, 6, 3, 19, 3, 4, 8, 23, 0, 5, 17, 21, 8, 18, 11, 0, 8, 7, 12, 11, 0, 18, 19, 0, 10, 9, 7, 19, 5, 22, 10, 8, 19, 0, 9, 17, 11, 11, 8, 18, 17, 7, 0, 21, 19, 22, 0, 5, 11, 3, 17, 10, 0, 5, 22, 21, 4, 2, 4, 14, 3, 5, 8, 9, 4, 10, 10, 9, 21, 5, 11, 9, 11, 11, 9, 9, 9, 9, 8, 4, 8, 11, 18, 16, 16, 4, 9, 9, 9, 8, 9, 11, 11, 9, 8, 10, 8, 9, 8, 7, 7, 10, 7, 9, 10, 9, 9, 9, 9, 8, 12, 11, 9, 9, 6, 5, 4, 13, 17, 9, 22, 13, 13, 14, 4, 6, 9, 9, 3, 22, 9, 5, 9, 19, 6, 0, 3, 13,</t>
  </si>
  <si>
    <t xml:space="preserve">[0, 5, 1, 1, 4, 2, 9, 17, 12, 4, 11, 22, 5, 13, 20, 11, 15, 14, 8, 11, 20, 8, 20, 15, 11, 6, 11, 11, 11, 14, 5, 11, 11, 15, 15, 0, 19, 12, 11, 13, 14, 20, 20, 16, 16, 5, 5, 4, 17, 0, 7, 13, 10, 8, 0, 0, 10, 20, 17, 20, 20, 17, 15, 15, 10, 8, 10, 20, 20, 2, 1, 10, 10, 12, 10, 3, 12, 10, 10, 14, 18, 2, 13, 10, 20, 5, 12, 12, 7, 8, 0, 15, 10, 8, 7, 10, 16, 11, 12, 2, 10, 6, 9, 9, 9, 2, 20, 6, 0, 12, 20, 20, 12, 16, 2, 20, 11, 15, 15, 11, 10, 2, 20, 10, 12, 20, 12, 7, 15, 10, 8, 10, 14, 2, 3, 2, 14, 10, 9, 15, 10, 0, 14, 14, 16, 16, 10, 0, 20, 20, 2, 10, 7, 8, 4, 4, 9, 5, 17, 9, 10, 10, 10, 3, 10, 4, 12, 20, 20, 18, 7, 12, 15, 11, 20, 9, 20, 10, 10, 4, 17, 5, 10, 10, 10, 10, 9, 5, 12, 18, 7, 6, 1, 8, 10, 10, 17, 16, 13, 17, 12, 0, 18, 21, 10, 10, 1, 0, 0, 2, 10, 16, 15, 18, 8, 9, 10, 16, 10, 13, 22, 7, 12, 5, 1, 4, 0, 15, 0, 10, 8, 2, 12, 17, 5, 15, 9, 10, 10, 15, 17, 7, 10, 4, 20, 11, 0, 18, 0, 2, 7, 0, 7, 8, 11, 10, 10, 11, 16, 9, 9, 15, 2, 5, 10, 10, 22, 17, 8, 8, 14, 10, 4, 18, 17, 5, 19, 8, 10, 5, 18, 16, 8, 13, 3, 8, 10, 0, 10, 16, 10, 5, 10, 5, 10, 14, 10, 9, 10, 14, 4, 1, 3, 20, 5, 5, 3, 3, 9, 9, 19, 16, 4, 0, 4, 13, 13, 16, 5, 13, 16, 9, 5, 5, 21, 22, 9, 5, 5, 0, 0, 5, 1, 4, 5, 0, 7, 2, 4, 13, 11, 3, 5, 9, 16, 4, 1, 4, 1, 22, 8, 2, 5, 11, 5, 5, 5, 4, 16, 9, 5, 1, 1, 20, 9, 4, 5, 22, 9, 14, 5, 5, 5, 19, 5, 8, 1, 17, 0, 9, 18, 5, 16, 9, 13, 16, 16, 2, 4, 9, 5, 6, 5, 19, 19, 4, 5, 13, 1, 5, 16, 5, 14, 9, 16, 16, 5, 13, 13, 22, 5, 21, 9, 16, 17, 8, 9, 22, 2, 5, 5, 11, 21, 21, 18, 21, 21, 9, 0, 7, 17, 6, 7, 7, 11, 20, 11, 19, 2, 2, 7, 21, 20, 11, 7, 7, 18, 18, 7, 7, 7, 8, 20, 12, 7, 7, 2, 7, 9, 7, 2, 5, 7, 7, 7, 7, 20, 22, 7, 0, 17, 7, 7, 9, 0, 7, 1, 20, 7, 7, 0, 7, 19, 7, 9, 20, 7, 7, 9, 2, 9, 18, 12, 17, 20, 7, 17, 9, 2, 12, 7, 23, 18, 7, 21, 20, 9, 7, 21, 7, 2, 7, 9, 3, 3, 20, 20, 0, 22, 0, 22, 20, 16, 22, 11, 22, 22, 0, 6, 22, 0, 22, 22, 15, 15, 18, 22, 22, 6, 20, 6, 9, 15, 15, 22, 22, 10, 17, 12, 22, 2, 6, 0, 22, 22, 12, 12, 7, 7, 16, 8, 0, 12, 1, 17, 12, 19, 5, 15, 18, 22, 22, 16, 22, 22, 22, 15, 22, 20, 22, 16, 3, 22, 22, 12, 6, 10, 12, 0, 0, 20, 16, 22, 0, 22, 8, 22, 0, 22, 3, 22, 22, 10, 22, 0, 10, 22, 22, 22, 3, 22, 22, 22, 4, 9, 2, 16, 9, 11, 20, 0, 6, 8, 22, 16, 3, 22, 15, 0, 3, 7, 13, 22, 22, 0, 18, 20, 16, 22, 22, 10, 11, 22, 22, 21, 5, 6, 20, 15, 0, 3, 9, 18, 21, 21, 9, 18, 1, 4, 0, 4, 4, 8, 20, 22, 22, 9, 4, 1, 6, 17, 7, 18, 8, 11, 17, 13, 7, 12, 4, 2, 8, 2, 6, 12, 10, 17, 8, 15, 18, 2, 18, 4, 0, 18, 21, 12, 5, 7, 9, 9, 12, 16, 9, 12, 12, 11, 18, 13, 18, 9, 21, 7, 22, 18, 15, 2, 2, 11, 8, 9, 2, 12, 3, 18, 2, 18, 3, 18, 18, 0, 18, 18, 4, 18, 18, 23, 12, 17, 7, 4, 9, 4, 5, 8, 15, 18, 10, 20, 21, 4, 4, 4, 18, 2, 4, 18, 6, 2, 4, 0, 9, 7, 21, 11, 2, 14, 4, 10, 18, 18, 18, 20, 9, 7, 3, 4, 12, 8, 5, 9, 22, 19, 2, 12, 2, 4, 18, 4, 18, 5, 0, 21, 8, 21, 10, 5, 21, 14, 14, 6, 6, 22, 14, 14, 14, 14, 17, 14, 6, 6, 7, 0, 17, 14, 14, 14, 14, 14, 14, 23, 23, 0, 0, 18, 15, 22, 4, 4, 8, 9, 12, 0, 0, 6, 15, 14, 14, 14, 4, 6, 6, 4, 9, 9, 11, 8, 4, 14, 14, 5, 14, 0, 20, 20, 14, 14, 8, 15, 15, 15, 15, 0, 22, 0, 3, 6, 6, 0, 6, 6, 12, 14, 14, 3, 3, 6, 6, 10, 4, 22, 22, 17, 7, 0, 8, 4, 14, 14, 8, 1, 0, 0, 9, 14, 14, 6, 6, 6, 14, 12, 0, 8, 15, 4, 10, 11, 6, 3, 10, 14, 15, 22, 1, 3, 0, 9, 14, 13, 14, 10, 3, 8, 4, 3, 6, 6, 22, 15, 5, 19, 20, 14, 11, 6, 3, 15, 4, 4, 1, 14, 9, 14, 13, 0, 6, 8, 4, 17, 5, 8, 11, 15, 14, 13, 1, 0, 8, 0, 11, 9, 14, 4, 3, 14, 11, 4, 0, 3, 14, 14, 1, 11, 4, 0, 8, 6, 6, 14, 3, 14, 6, 14, 14, 21, 21, 3, 3, 12, 12, 2, 21, 21, 21, 12, 15, 12, 16, 16, 6, 4, 12, 2, 21, 0, 0, 15, 21, 21, 8, 21, 21, 21, 22, 21, 0, 21, 0, 21, 21, 21, 21, 3, 8, 11, 15, 15, 22, 22, 21, 21, 21, 6, 21, 1, 8, 21, 20, 21, 21, 21, 22, 21, 21, 21, 22, 16, 7, 7, 4, 18, 20, 15, 4, 9, 21, 20, 14, 21, 21, 0, 7, 12, 21, 21, 15, 21, 21, 3, 2, 15, 21, 2, 12, 12, 21, 21, 21, 4, 8, 21, 21, 21, 2, 10, 21, 3, 8, 17, 8, 8, 21, 21, 4, 21, 7, 8, 21, 22, 2, 21, 14, 21, 21, 21, 18, 3, 16, 9, 4, 16, 21, 5, 0, 14, 21, 21, 22, 0, 21, 12, 21, 15, 21, 15, 8, 21, 7, 2, 21, 23, 7, 21, 21, 21, 22, 14, 21, 21, 21, 16, 20, 21, 21, 0, 22, 21, 0, 2, 20, 22, 1, 4, 4, 4, 21, 13, 15, 8, 14, 21, 21, 21, 17, 21, 4, 7, 21, 21, 3, 10, 8, 8, 10, 10, 10, 10, 9, 7, 10, 8, 10, 10, 2, 2, 10, 0, 20, 14, 14, 7, 17, 20, 10, 10, 10, 10, 10, 4, 4, 16, 2, 17, 8, 2, 10, 8, 10, 10, 2, 2, 10, 5, 9, 5, 10, 1, 10, 8, 5, 9, 10, 8, 10, 19, 9, 10, 10, 0, 10, 10, 3, 2, 2, 22, 17, 7, 8, 8, 1, 10, 7, 10, 10, 10, 10, 2, 14, 10, 10, 17, 10, 8, 8, 8, 3, 8, 10, 8, 10, 10, 17, 17, 11, 10, 10, 10, 8, 10, 8, 2, 10, 10, 8, 10, 10, 19, 21, 2, 20, 8, 3, 6, 10, 10, 10, 0, 10, 10, 10, 17, 7, 2, 8, 10, 8, 10, 10, 10, 10, 15, 10, 14, 10, 12, 10, 8, 10, 10, 10, 10, 2, 20, 14, 9, 10, 8, 10, 10, 10, 8, 10, 10, 2, 22, 8, 8, 4, 2, 23, 10, 10, 10, 10, 10, 3, 22, 10, 10, 0, 12, 10, 10, 2, 10, 10, 10, 4, 8, 10, 22, 22, 22, 10, 10, 10, 10, 10, 2, 8, 21, 0, 10, 10, 0, 19, 10, 10, 10, 10, 8, 4, 9, 15, 10, 10, 10, 10, 10, 10, 11, 14, 20, 20, 20, 12, 10, 10, 10, 10, 10, 1, 11, 10, 10, 8, 10, 10, 10, 6, 2, 10, 8, 10, 6, 10, 10, 8, 10, 2, 10, 10, 0, 8, 10, 8, 8, 8, 10, 10, 10, 10, 10, 10, 17, 10, 10, 10, 16, 9, 10, 12, 10, 8, 10, 8, 2, 7, 1, 9, 21, 13, 13, 1, 10, 11, 0, 8, 11, 10, 3, 5, 5, 2, 21, 21, 1, 0, 8, 8, 19, 22, 21, 3, 21, 18, 5, 3, 10, 8, 1, 22, 2, 2, 11, 4, 13, 8, 8, 2, 22, 1, 5, 5, 5, 4, 1, 0, 8, 5, 21, 2, 17, 16, 21, 3, 17, 17, 20, 14, 16, 4, 8, 4, 21, 8, 10, 10, 4, 5, 1, 20, 20, 5, 20, 2, 21, 0, 11, 11, 10, 10, 19, 10, 5, 5, 8, 1, 11, 14, 8, 21, 8, 8, 13, 2, 2, 18, 11, 8, 8, 10, 2, 14, 14, 12, 7, 10, 12, 10, 5, 5, 1, 15, 15, 1, 4, 4, 8, 4, 6, 4, 4, 3, 20, 20, 0, 4, 5, 17, 4, 6, 9, 8, 12, 4, 4, 2, 23, 6, 8, 6, 1, 7, 7, 3, 5, 7, 1, 5, 8, 8, 5, 13, 8, 7, 1, 8, 1, 8, 2, 9, 8, 1, 10, 7, 12, 4, 5, 11, 8, 1, 1, 8, 14, 14, 16, 1, 12, 4, 14, 2, 4, 2, 8, 5, 10, 5, 9, 15, 8, 12, 7, 3, 10, 17, 13, 13, 3, 3, 14, 4, 8, 0, 11, 1, 8, 14, 14, 1, 10, 10, 8, 4, 9, 8, 8, 0, 4, 10, 10, 2, 2, 2, 10, 1, 2, 11, 0, 8, 10, 0, 1, 1, 10, 10, 21, 12, 6, 10, 8, 9, 10, 5, 1, 8, 5, 20, 10, 9, 2, 8, 7, 7, 21, 10, 0, 8, 9, 8, 5, 4, 8, 7, 7, 11, 9, 1, 1, 0, 1, 4, 1, 16, 5, 14, 1, 1, 10, 9, 9, 20, 10, 1, 8, 1, 2, 10, 10, 2, 3, 10, 10, 6, 4, 10, 4, 9, 10, 9, 0, 23, 20, 8, 10, 4, 8, 1, 0, 1, 10, 1, 8, 11, 12, 20, 10, 22, 7, 14, 21, 3, 20, 2, 7, 1, 6, 0, 8, 9, 5, 3, 4, 3, 9, 9, 20, 1, 1, 3, 9, 10, 11, 14, 18, 3, 2, 2, 2, 2, 17, 17, 2, 2, 10, 12, 12, 10, 18, 3, 7, 7, 7, 3, 5, 5, 2, 12, 3, 15, 3, 15, 2, 9, 10, 4, 3, 4, 3, 18, 3, 3, 12, 12, 6, 3, 5, 2, 3, 17, 12, 12, 2, 3, 10, 11, 10, 13, 16, 3, 3, 3, 7, 7, 9, 3, 19, 2, 4, 10, 10, 10, 17, 21, 3, 3, 3, 8, 3, 3, 4, 3, 10, 11, 11, 10, 18, 17, 8, 17, 12, 3, 4, 10, 2, 10, 6, 9, 3, 0, 2, 5, 4, 10, 2, 2, 5, 12, 22, 6, 3, 8, 5, 8, 3, 7, 3, 9, 9, 12, 3, 8, 3, 17, 3, 3, 3, 10, 17, 13, 6, 2, 3, 12, 3, 3, 17, 3, 9, 3, 3, 12, 3, 16, 1, 15, 0, 3, 0, 15, 8, 8, 15, 12, 15, 11, 14, 14, 21, 21, 16, 15, 15, 9, 22, 22, 3, 3, 0, 16, 5, 16, 5, 6, 12, 8, 19, 8, 15, 15, 19, 4, 15, 1, 15, 15, 15, 15, 8, 8, 20, 8, 8, 15, 15, 15, 0, 4, 16, 2, 5, 5, 21, 4, 11, 3, 8, 15, 15, 0, 8, 15, 15, 15, 20, 20, 15, 15, 15, 15, 15, 4, 8, 8, 1, 2, 15, 15, 15, 15, 20, 15, 9, 17, 11, 11, 9, 2, 15, 17, 15, 12, 12, 15, 21, 5, 15, 8, 15, 1, 16, 15, 1, 4, 15, 9, 15, 15, 15, 2, 19, 20, 5, 4, 2, 12, 8, 15, 4, 1, 17, 17, 15, 15, 12, 4, 9, 21, 1, 15, 8, 22, 15, 15, 2, 2, 21, 15, 3, 15, 2, 2, 15, 12, 0, 3, 3, 7, 15, 4, 3, 15, 15, 16, 0, 23, 15, 14, 8, 6, 19, 0, 16, 20, 7, 15, 15, 15, 15, 15, 15, 14, 15, 17, 15, 16, 15, 11, 0, 15, 15, 15, 9, 8, 12, 15, 17, 9, 7, 22, 11, 11, 4, 11, 8, 22, 22, 23, 23, 16, 4, 8, 12, 9, 19, 22, 0, 1, 7, 23, 9, 23, 22, 11, 5, 5, 8, 22, 8, 8, 0, 8, 21, 0, 9, 3, 3, 8, 19, 22, 10, 1, 23, 2, 22, 3, 23, 23, 7, 11, 11, 19, 4, 7, 2, 9, 9, 13, 23, 17, 6, 19, 23, 11, 16, 2, 3, 8, 12, 23, 17, 7, 7, 10, 21, 16, 7, 18, 0, 8, 2, 8, 0, 12, 11, 7, 9, 18, 2, 17, 23, 11, 14, 14, 9, 9, 4, 6, 22, 22, 3, 23, 23, 6, 12, 8, 1, 23, 8, 23, 23, 9, 11, 11, 14, 22, 6, 6, 23, 17, 19, 23, 16, 3, 10, 17, 11, 7, 4, 12, 23, 23, 9, 1, 10, 10, 9, 4, 21, 4, 4, 4, 0, 4, 3, 3, 17, 2, 22, 16, 9, 17, 8, 23, 21, 10, 4, 10, 10, 1, 8, 10, 7, 7, 20, 20, 8, 10, 8, 23, 10, 4, 23, 4, 23, 13, 17, 0, 0, 3, 3, 10, 0, 5, 1, 10, 8, 10, 20, 0, 9, 9, 10, 8, 9, 4, 1, 14, 10, 3, 20, 17, 1, 1, 3, 22, 14, 22, 23, 0, 7, 7, 3, 7, 7, 4, 8, 10, 15, 3, 10, 13, 3, 10, 10, 0, 22, 17, 12, 22, 3, 4, 4, 17, 10, 10, 1, 23, 9, 2, 1, 19, 19, 23, 21, 8, 7, 10, 1, 1, 7, 7, 10, 23, 7, 6, 1, 3, 5, 3, 12, 12, 8, 1, 17, 23, 0, 23, 7, 10, 18, 2, 9, 3, 9, 4, 10, 6, 3, 22, 7, 10, 11, 8, 23, 8, 7, 22, 19, 10, 23, 2, 8, 13, 8, 23, 1, 7, 1, 19, 23, 10, 3, 5, 7, 5, 7, 15, 8, 21, 7, 7, 7, 23, 10, 8, 23, 3, 4, 8, 4, 23, 22, 2, 8, 3, 0, 8, 3, 23, 23, 23, 23, 10, 7, 13, 5, 5, 0, 4, 10, 11, 17, 8, 11, 23, 22, 17, 1, 1, 23, 0, 15, 2, 7, 1, 15, 22, 20, 4, 9, 4, 1, 4, 2, 23, 23, 13, 4, 23, 23, 8, 22, 23, 14, 7, 22, 3, 7, 5, 1, 10, 2, 18, 17, 12, 23, 10, 18, 23, 18, 7, 10, 8, 2, 8, 23, 10, 23, 10, 10, 10, 23, 22, 1, 22, 5, 23, 23, 9, 0, 2, 9, 9, 9, 0, 4, 13, 9, 17, 4, 20, 21, 23, 23, 23, 17, 4, 10, 23, 10, 15, 11, 8, 23, 10, 10, 20, 17, 8, 23, 11, 3, 9, 21, 23, 23, 23, 17, 8, 9, 10, 17, 7, 17, 10, 23, 7, 7, 9, 20, 7, 0, 9, 23, 10, 8, 20, 20, 1, 1, 20, 23, 23, 2, 7, 4, 23, 23, 23, 1, 1, 8, 11, 17, 23, 3, 8, 3, 10, 19, 7, 21, 2, 4, 0, 9, 23, 23, 23, 23, 10, 4, 10, 8, 17, 23, 7, 23, 4, 4, 3, 5, 3, 23, 14, 21, 7, 17, 23, 8, 10, 10, 10, 4, 4, 8, 23, 8, 10, 23, 23, 1, 23, 9, 1, 2, 13, 21, 10, 8, 23, 15, 21, 4, 1, 23, 23, 11, 13, 21, 22, 22, 22, 13, 23, 1, 23, 4, 23, 14, 0, 0, 8, 17, 9, 9, 9, 8, 4, 17, 22, 4, 4, 5, 3, 5, 1, 4, 8, 13, 1, 8, 1, 11, 4, 1, 4, 10, 4, 1, 1, 17, 8, 22, 4, 1, 8, 8, 17, 1, 4, 4, 6, 11, 2, 1, 2, 9, 2, 22, 22, 13, 5, 1, 8, 1, 9, 4, 4, 12, 8, 4, 1, 1, 14, 8, 21, 4, 7, 3, 3, 22, 1, 7, 1, 3, 8, 3, 10, 1, 5, 9, 8, 8, 4, 1, 1, 11, 12, 11, 5, 10, 22, 1, 4, 1, 1, 1, 1, 1, 3, 1, 10, 21, 9, 1, 1, 20, 1, 9, 8, 1, 2, 9, 4, 11, 2, 2, 1, 17, 0, 8, 1, 1, 1, 1, 17, 17, 1, 1, 1, 1, 8, 5, 5, 0, 17, 4, 1, 1, 5, 2, 11, 0, 4, 10, 20, 1, 8, 9, 10, 22, 20, 11, 1, 4, 9, 15, 1, 18, 18, 4, 22, 1, 9, 15, 9, 4, 0, 17, 4, 7, 8, 1, 1, 15, 0, 1, 1, 2, 1, 17, 1, 21, 4, 22, 1, 17, 9, 7, 8, 1, 3, 19, 5, 1, 6, 1, 8, 1, 22, 4, 17, 1, 1, 1, 9, 21, 22, 10, 14, 1, 22, 1, 1, 1, 1, 1, 4, 9, 7, 22, 1, 22, 9, 2, 4, 3, 17, 1, 1, 13, 8, 5, 1, 8, 1, 1, 1, 4, 9, 4, 6, 8, 1, 1, 1, 16, 9, 6, 16, 9, 1, 6, 2, 15, 21, 16, 21, 4, 15, 16, 16, 7, 1, 8, 12, 3, 3, 9, 9, 4, 1, 9, 16, 1, 13, 14, 4, 4, 0, 15, 1, 16, 9, 9, 1, 13, 9, 1, 16, 9, 22, 9, 9, 15, 5, 21, 1, 17, 3, 1, 1, 1, 0, 9, 16, 9, 9, 11, 9, 15, 9, 10, 16, 7, 6, 9, 5, 21, 1, 6, 21, 5, 5, 8, 2, 1, 1, 3, 5, 9, 8, 20, 20, 13, 13, 13, 5, 16, 18, 18, 5, 0, 5, 5, 21, 20, 2, 1, 1, 10, 5, 20, 17, 5, 0, 0, 0, 1, 0, 21, 8, 8, 9, 11, 21, 13, 9, 21, 21, 3, 5, 4, 16, 2, 11, 10, 4, 4, 17, 10, 20, 15, 20, 11, 16, 6, 2, 13, 17, 8, 5, 1, 0, 14, 3, 21, 8, 15, 4, 20, 5, 20, 3, 9, 20, 0, 21, 8, 3, 21, 13, 5, 3, 1, 5, 0, 5, 5, 8, 23, 5, 5, 18, 15, 1, 10, 1, 1, 1, 12, 8, 21, 15, 3, 5, 5, 6, 0, 12, 1, 15, 22, 0, 5, 20, 1, 0, 0, 8, 21, 5, 5, 8, 21, 7, 7, 9, 21, 12, 20, 5, 0, 16, 8, 12, 18, 13, 18, 18, 18, 1, 18, 11, 8, 22, 12, 3, 3, 18, 13, 22, 18, 8, 18, 9, 8, 8, 18, 8, 3, 18, 18, 14, 14, 22, 22, 11, 21, 21, 7, 7, 8, 21, 12, 12, 5, 4, 6, 15, 7, 18, 18, 9, 18, 9, 14, 21, 14, 8, 1, 0, 10, 4, 9, 0, 18, 18, 22, 23, 7, 9, 14, 18, 11, 18, 21, 21, 21, 9, 6, 18, 21, 3, 23, 1, 12, 12, 2, 2, 23, 2, 3, 8, 4, 3, 0, 18, 23, 23, 23, 6, 9, 9, 8, 6, 6, 13, 1, 11, 23, 23, 23, 22, 2, 16, 23, 2, 2, 23, 2, 18, 7, 23, 2, 2, 2, 3, 3, 4, 23, 14, 0, 18, 23, 23, 1, 2, 14, 23, 23, 3, 16, 6, 23, 6, 0, 23, 8, 2, 4, 22, 8, 23, 5, 22, 23, 7, 3, 8, 13, 23, 14, 23, 23, 23, 6, 6, 11, 18, 8, 2, 13, 5, 4, 4, 2, 10, 2, 8, 23, 7, 8, 6, 18, 11, 23, 17, 20, 8, 2, 23, 1, 4, 7, 8, 23, 2, 4, 4, 4, 4, 23, 23, 23, 7, 0, 6, 2, 2, 0, 8, 23, 23, 3, 23, 17, 4, 3, 23, 23, 8, 2, 4, 13, 23, 21, 16, 11, 23, 13, 4, 23, 23, 23, 2, 23, 23, 16, 8, 7, 7, 9, 4, 23, 7, 13, 23, 23, 7, 23, 4, 2, 6, 3, 23, 23, 1, 16, 8, 7, 8, 23, 1, 4, 8, 18, 18, 23, 19, 2, 7, 22, 4, 23, 23, 23, 12, 23, 3, 13, 4, 7, 23, 0, 8, 5, 8, 23, 13, 23, 23, 23, 9, 23, 23, 23, 11, 11, 23, 2, 13, 23, 23, 1, 7, 11, 13, 23, 9, 3, 2, 4, 23, 16, 23, 2, 2, 2, 4, 3, 16, 18, 5, 0, 23, 18, 7, 22, 18, 5, 7, 23, 4, 4, 23, 11, 8, 7, 23, 21, 22, 23, 23, 4, 23, 9, 23, 1, 16, 23, 23, 5, 23, 2, 2, 22, 23, 8, 8, 21, 23, 23, 10, 1, 13, 0, 23, 23, 23, 23, 21, 23, 8, 11, 16, 2, 6, 9, 4, 10, 22, 19, 1, 1, 9, 13, 1, 11, 8, 11, 0, 11, 7, 12, 12, 8, 7, 5, 7, 7, 1, 10, 10, 0, 0, 11, 21, 21, 11, 11, 10, 11, 12, 1, 1, 10, 15, 10, 4, 3, 0, 1, 0, 9, 0, 11, 19, 4, 1, 8, 6, 17, 8, 9, 10, 11, 11, 13, 4, 1, 21, 1, 21, 11, 0, 8, 11, 11, 12, 4, 8, 20, 11, 0, 1, 21, 9, 5, 7, 21, 1, 1, 11, 10, 1, 6, 11, 13, 1, 10, 4, 10, 10, 0, 8, 1, 13, 2, 7, 11, 9, 15, 21, 4, 11, 20, 10, 1, 8, 11, 10, 11, 7, 11, 7, 4, 7, 4, 11, 8, 9, 8, 1, 7, 11, 11, 1, 8, 9, 10, 11, 11, 0, 9, 7, 1, 11, 11, 9, 4, 1, 1, 7, 10, 2, 0, 9, 10, 7, 1, 11, 12, 4, 4, 1, 1, 8, 9, 1, 10, 10, 11, 1, 1, 8, 5, 9, 9, 8, 11, 11, 10, 7, 11, 1, 7, 10, 10, 7, 8, 5, 9, 9, 10, 10, 10, 7, 10, 10, 17, 9, 10, 4, 10, 15, 22, 10, 10, 20, 20, 6, 8, 10, 22, 18, 10, 4, 22, 10, 10, 10, 22, 4, 22, 10, 10, 1, 7, 22, 2, 16, 10, 7, 8, 14, 6, 3, 10, 5, 5, 10, 5, 11, 0, 7, 10, 6, 10, 10, 10, 10, 10, 10, 10, 10, 16, 9, 10, 17, 4, 10, 16, 14, 7, 22, 10, 9, 3, 8, 6, 10, 10, 16, 2, 22, 18, 3, 10, 3, 22, 22, 10, 5, 5, 10, 2, 10, 10, 10, 3, 4, 2, 5, 16, 22, 10, 22, 10, 22, 4, 17, 0, 12, 16, 9, 9, 9, 3, 10, 10, 10, 17, 12, 21, 22, 8, 2, 9, 8, 21, 9, 0, 11, 0, 8, 0, 0, 18, 18, 17, 23, 0, 9, 16, 14, 18, 18, 23, 9, 17, 21, 8, 18, 18, 16, 9, 9, 17, 2, 17, 9, 8, 0, 21, 5, 7, 4, 21, 18, 23, 21, 18, 0, 23, 17, 8, 7, 17, 16, 21, 1, 4, 8, 12, 12, 1, 9, 1, 0, 8, 17, 21, 9, 20, 4, 7, 9, 8, 23, 19, 8, 17, 8, 9, 23, 1, 21, 9, 23, 14, 7, 0, 8, 2, 5, 6, 6, 8, 8, 2, 2, 13, 4, 6, 11, 11, 4, 8, 8, 23, 9, 4, 7, 8, 11, 15, 8, 8, 18, 23, 23, 16, 11, 7, 0, 16, 17, 17, 23, 4, 9, 7, 4, 0, 7, 23, 21, 1, 18, 8, 23, 20, 4, 9, 9, 16, 14, 7, 7, 7, 2, 8, 8, 1, 21, 22, 2, 7, 16, 2, 7, 22, 17, 23, 23, 16, 4, 12, 4, 9, 3, 3, 3, 14, 3, 3, 5, 23, 2, 9, 23, 23, 23, 3, 0, 6, 1, 1, 21, 21, 7, 23, 1, 14, 1, 14, 10, 5, 21, 23, 9, 7, 3, 23, 14, 14, 4, 4, 5, 3, 3, 10, 16, 10, 3, 23, 10, 4, 7, 3, 9, 3, 3, 21, 0, 3, 14, 15, 1, 14, 14, 1, 23, 23, 7, 23, 3, 17, 3, 14, 14, 20, 20, 23, 5, 17, 5, 20, 3, 23, 10, 10, 3, 4, 23, 6, 5, 6, 23, 23, 10, 14, 14, 6, 3, 18, 14, 7, 23, 23, 17, 0, 23, 23, 23, 16, 18, 17, 7, 17, 3, 3, 1, 9, 14, 23, 20, 8, 14, 17, 7, 1, 23, 4, 20, 8, 1, 1, 23, 3, 1, 7, 17, 4, 3, 14, 10, 8, 23, 0, 7, 12, 7, 17, 10, 13, 0, 5, 0, 12, 17, 4, 12, 7, 12, 0, 5, 7, 13, 14, 12, 10, 7, 12, 16, 9, 0, 17, 10, 4, 7, 2, 0, 0, 0, 16, 7, 4, 13, 0, 0, 22, 7, 7, 4, 8, 16, 3, 3, 16, 7, 7, 12, 12, 7, 13, 17, 4, 17, 10, 9, 12, 12, 3, 12, 0, 17, 12, 7, 3, 4, 0, 2, 13, 3, 17, 9, 17, 7, 16, 5, 13, 12, 17, 5, 4, 0, 7, 9, 15, 4, 15, 4, 4, 14, 17, 17, 2, 8, 8, 23, 0, 7, 8, 11, 8, 22, 23, 5, 2, 3, 14, 19, 7, 3, 13, 9, 16, 23, 21, 23, 22, 22, 17, 7, 4, 23, 8, 23, 5, 13, 8, 8, 9, 4, 7, 7, 5, 10, 14, 5, 23, 7, 19, 19, 8, 12, 1, 1, 16, 17, 23, 8, 8, 13, 12, 5, 7, 1, 23, 14, 3, 23, 23, 9, 23, 8, 8, 3, 16, 9, 17, 12, 8, 8, 12, 16, 23, 23, 2, 21, 21, 1, 8, 23, 8, 23, 8, 23, 23, 13, 14, 12, 8, 1, 6, 18, 20, 1, 23, 17, 15, 9, 13, 8, 9, 15, 23, 23, 23, 23, 22, 23, 7, 3, 9, 7, 23, 13, 5, 23, 23, 23, 23, 13, 17, 17, 17, 5, 8, 23, 23, 1, 0, 0, 14, 2, 0, 0, 8, 8, 0, 3, 13, 13, 3, 7, 0, 1, 0, 0, 0, 6, 3, 13, 0, 4, 7, 0, 1, 3, 0, 3, 0, 3, 0, 5, 0, 5, 13, 3, 11, 14, 0, 0, 0, 3, 14, 8, 16, 5, 5, 1, 3, 3, 0, 6, 0, 21, 21, 17, 3, 3, 18, 11, 0, 0, 3, 0, 1, 1, 7, 0, 0, 5, 5, 5, 10, 10, 3, 17, 20, 7, 1, 2, 20, 9, 9, 10, 10, 15, 11, 10, 8, 15, 12, 15, 4, 4, 22, 9, 10, 7, 13, 13, 0, 12, 20, 4, 17, 10, 9, 10, 9, 9, 10, 4, 2, 10, 10, 10, 18, 10, 10, 10, 10, 0, 3, 4, 10, 8, 9, 6, 9, 9, 8, 9, 6, 6, 4, 4, 4, 8, 0, 20, 18, 9, 9, 2, 2, 4, 0, 18, 9, 13, 13, 8, 5, 5, 9, 12, 4, 9, 9, 13, 1, 9, 17, 21, 8, 10, 9, 13, 0, 9, 12, 9, 12, 11, 8, 6, 9, 7, 1, 9, 9, 9, 9, 9, 17, 13, 8, 20, 14, 1, 8, 0, 3, 9, 0, 9, 0, 5, 9, 5, 17, 8, 2, 3, 11, 9, 9, 9, 5, 2, 5, 9, 23, 9, 21, 9, 9, 9, 7, 2, 9, 13, 7, 23, 9, 1, 9, 6, 0, 7, 9, 9, 14, 9, 6, 2, 20, 9, 7, 9, 9, 22, 9, 17, 9, 6, 9, 9, 0, 7, 9, 18, 9, 5, 9, 20, 19, 9, 9, 20, 20, 20, 20, 17, 20, 6, 6, 19, 20, 1, 20, 20, 20, 21, 17, 8, 0, 14, 19, 20, 20, 20, 20, 20, 18, 17, 20, 20, 20, 6, 21, 20, 21, 20, 20, 6, 6, 1, 20, 20, 4, 3, 20, 20, 20, 20, 20, 4, 20, 17, 19, 17, 1, 20, 2, 20, 20, 4, 4, 20, 23, 17, 20, 12, 13, 6, 20, 20, 14, 15, 20, 1, 8, 20, 17, 20, 13, 16, 21, 7, 8, 17, 20, 20, 20, 13, 20, 20, 13, 7, 20, 1, 8, 20, 20, 12, 23, 4, 20, 20, 20, 20, 1, 6, 20, 10, 20, 2, 20, 9, 20, 20, 8, 20, 20, 14, 13, 5, 4, 16, 6, 20, 21, 3, 21, 13, 18, 22, 20, 4, 20, 23, 20, 20, 22, 5, 19, 19, 0, 20, 1, 19, 19, 4, 10, 10, 11, 11, 19, 18, 7, 3, 23, 7, 7, 19, 4, 11, 17, 19, 0, 0, 10, 20, 3, 16, 3, 1, 13, 12, 4, 3, 19, 19, 23, 10, 17, 0, 10, 10, 17, 2, 4, 17, 4, 1, 9, 2, 19, 19, 4, 17, 4, 12, 4, 10, 17, 2, 19, 7, 1, 19, 10, 3, 8, 8, 3, 2, 4, 7, 4, 18, 7, 8, 13, 4, 9, 9, 6, 4, 11, 10, 19, 0, 19, 19, 0, 0, 21, 2, 7, 19, 19, 11, 2, 7, 19, 19, 7, 19, 2, 10, 2, 19, 4, 10, 4, 3, 7, 3, 20, 23, 10, 18, 10, 13, 0, 19, 19, 19, 19, 12, 3, 11, 19, 19, 19, 4, 22, 7, 7, 7, 17, 17, 17, 4, 4, 4, 7, 19, 22, 17, 10, 0, 4, 4, 8, 4, 8, 11, 20, 18, 2, 3, 20, 22, 15, 17, 7, 19, 1, 19, 0, 7, 7, 1, 17, 2, 6, 6, 19, 6, 6, 5, 0, 1, 1, 20, 19, 20, 19, 7, 8, 11, 3, 19, 7, 10, 0, 12, 17, 4, 11, 0, 17, 15, 9, 4, 5, 11, 12, 10, 3, 10, 4, 0, 3, 19, 3, 5, 19, 20, 0, 3, 19, 4, 10, 5, 19, 8, 19, 4, 20, 19, 10, 17, 10, 7, 5, 19, 19, 4, 17, 20, 19, 19, 7, 3, 19, 7, 0, 19, 5, 3, 10, 23, 12, 11, 0, 19, 19, 21, 10, 15, 5, 9, 3, 19, 4, 16, 10, 3, 19, 17, 19, 10, 4, 12, 4, 4, 10, 3, 22, 3, 9, 20, 6, 4, 2, 19, 7, 15, 7, 5, 3, 5, 8, 6, 5, 23, 5, 4, 4, 11, 11, 8, 9, 9, 9, 9, 17, 1, 8, 5, 4, 8, 5, 9, 9, 11, 5, 13, 4, 5, 11, 5, 21, 4, 5, 5, 1, 5, 23, 9, 4, 5, 9, 9, 4, 9, 4, 5, 5, 4, 21, 8, 12, 0, 9, 4, 5, 4, 11, 5, 4, 6, 11, 11, 9, 11, 1, 9, 8, 11, 5, 5, 6, 9, 5, 0, 9, 5, 5, 12, 1, 10, 5, 8, 12, 9, 20, 7, 0, 5, 5, 8, 9, 9, 4, 4, 5, 0, 6, 4, 8, 4, 1, 5, 4, 13, 20, 9, 4, 21, 5, 5, 1, 8, 4, 4, 20, 4, 17, 5, 0, 13, 7, 7, 13, 5, 13, 21, 13, 13, 13, 13, 17, 17, 14, 2, 13, 13, 4, 13, 13, 5, 13, 17, 17, 13, 11, 5, 18, 2, 11, 7, 7, 15, 4, 4, 18, 7, 22, 11, 18, 4, 5, 7, 18, 13, 13, 8, 7, 11, 11, 2, 8, 11, 18, 7, 0, 11, 18, 15, 11, 18, 4, 6, 4, 9, 4, 0, 11, 8, 9, 7, 7, 7, 21, 18, 1, 13, 0, 18, 7, 18, 7, 0, 12, 22, 16, 0, 9, 12, 11, 14, 15, 15, 0, 0, 3, 3, 7, 7, 0, 15, 15, 16, 7, 9, 11, 13, 0, 6, 6, 0, 15, 2, 11, 0, 16, 7, 19, 15, 19, 5, 23, 16, 7, 16, 7, 0, 0, 8, 11, 0, 23, 7, 23, 23, 7, 23, 23, 15, 8, 0, 2, 1, 15, 1, 23, 13, 11, 11, 23, 2, 5, 16, 1, 12, 16, 13, 23, 23, 23, 12, 9, 23, 12, 6, 6, 0, 13, 12, 13, 13, 13, 23, 13, 23, 9, 9, 9, 8, 5, 4, 22, 4, 6, 23, 12, 5, 9, 10, 4, 6, 9, 9, 22, 0, 23, 0, 11, 11, 6, 6, 23, 23, 12, 16, 3, 20, 22, 9, 23, 23, 23, 4, 22, 12, 12, 7, 8, 5, 17, 9, 23, 12, 18, 23, 2, 23, 9, 6, 11, 23, 5, 23, 0, 23, 23, 23, 17, 22, 23, 16, 0, 0, 0, 12, 3, 3, 23, 23, 13, 2, 9, 23, 23, 23, 6, 10, 23, 22, 22, 4, 19, 10, 9, 10, 9, 13, 6, 23, 16, 15, 22, 21, 13, 18, 16, 4, 0, 9, 23, 9, 23, 10, 3, 16, 12, 2, 1, 14, 20, 0, 6, 23, 9, 0, 4, 3, 9, 20, 6, 6, 23, 4, 22, 20, 2, 11, 23, 12, 4, 23, 23, 0, 22, 23, 9, 17, 8, 23, 10, 10, 10, 5, 8, 20, 20, 10, 10, 1, 9, 20, 10, 10, 10, 9, 4, 4, 1, 10, 8, 10, 10, 21, 21, 0, 16, 10, 10, 10, 10, 23, 4, 4, 10, 1, 1, 1, 10, 4, 10, 10, 5, 14, 20, 16, 10, 10, 1, 10, 10, 6, 15, 5, 15, 19, 10, 1, 20, 4, 0, 1, 9, 8, 0, 20, 5, 12, 8, 10, 10, 4, 20, 12, 19, 10, 0, 5, 10, 6, 1, 20, 9, 10, 12, 13, 11, 10, 5, 0, 10, 8, 10, 10, 10, 10, 10, 15, 7, 2, 21, 21, 23, 10, 11, 9, 0, 0, 21, 21, 2, 10, 12, 10, 6, 10, 10, 10, 10, 10, 10, 0, 10, 10, 10, 10, 2, 14, 1, 9, 10, 6, 0, 19, 4, 10, 10, 1, 12, 12, 10, 10, 8, 5, 20, 15, 15, 10, 10, 0, 22, 10, 4, 4, 5, 12, 13, 12, 12, 10, 22, 22, 20, 20, 20, 13, 8, 10, 19, 10, 10, 10, 6, 20, 16, 10, 4, 13, 20, 10, 2, 10, 10, 0, 10, 10, 10, 10, 21, 10, 10, 20, 11, 20, 20, 10, 19, 10, 10, 20, 10, 20, 20, 20, 4, 4, 20, 12, 10, 10, 5, 19, 1, 16, 13, 8, 9, 17, 21, 10, 10, 1, 16, 10, 13, 8, 6, 0, 20, 19, 10, 15, 1, 0, 0, 19, 12, 12, 10, 10, 14, 20, 2, 5, 1, 20, 10, 5, 9, 0, 22, 10, 1, 21, 3, 15, 10, 0, 1, 14, 21, 10, 13, 11, 10, 5, 12, 20, 0, 20, 10, 6, 10, 9, 10, 17, 11, 10, 0, 10, 12, 10, 10, 1, 10, 0, 10, 18, 16, 12, 1, 4, 4, 15, 10, 10, 12, 10, 20, 16, 10, 2, 14, 3, 20, 10, 8, 10, 10, 10, 2, 8, 13, 20, 6, 10, 8, 12, 14, 16, 20, 9, 11, 0, 10, 1, 2, 10, 21, 22, 20, 16, 9, 5, 1, 4, 1, 1, 2, 1, 15, 8, 10, 2, 3, 9, 6, 15, 2, 10, 8, 21, 10, 4, 2, 10, 10, 10, 10, 9, 8, 0, 20, 3, 2, 4, 8, 11, 10, 10, 10, 11, 8, 1, 10, 6, 21, 12, 12, 10, 11, 1, 21, 13, 4, 16, 4, 8, 6, 0, 5, 9, 16, 18, 18, 2, 10, 0, 0, 8, 10, 12, 16, 21, 14, 10, 20, 10, 1, 9, 21, 12, 8, 20, 10, 10, 6, 20, 10, 10, 20, 9, 10, 10, 10, 10, 3, 1, 8, 8, 8, 0, 9, 3, 1, 20, 0, 10, 1, 10, 6, 10, 10, 4, 2, 10, 10, 2, 15, 4, 10, 10, 19, 8, 8, 21, 10, 10, 10, 10, 0, 7, 10, 10, 10, 20, 0, 10, 10, 10, 10, 22, 22, 2, 0, 22, 9, 22, 22, 22, 21, 6, 4, 21, 22, 4, 10, 4, 2, 21, 22, 22, 2, 22, 22, 22, 14, 1, 19, 22, 21, 22, 21, 0, 22, 9, 0, 7, 9, 15, 6, 0, 0, 14, 7, 9, 20, 20, 20, 1, 1, 7, 9, 17, 20, 5, 16, 9, 1, 7, 7, 1, 4, 21, 2, 9, 9, 6, 20, 9, 3, 9, 3, 5, 21, 9, 9, 16, 10, 5, 5, 10, 10, 9, 5, 9, 6, 6, 9, 9, 1, 15, 1, 9, 9, 1, 3, 10, 9, 10, 9, 9, 2, 20, 5, 5, 18, 10, 5, 1, 9, 16, 9, 20, 14, 9, 9, 1, 9, 9, 1, 9, 9, 5, 1, 10, 9, 9, 21, 9, 17, 1, 9, 7, 10, 9, 21, 9, 21, 9, 9, 10, 20, 4, 4, 4, 3, 14, 9, 7, 1, 4, 8, 14, 14, 8, 13, 14, 14, 11, 9, 14, 4, 9, 16, 14, 0, 9, 9, 14, 14, 0, 15, 0, 23, 2, 14, 13, 14, 13, 5, 14, 9, 9, 4, 11, 9, 14, 14, 4, 14, 14, 14, 14, 4, 4, 14, 0, 9, 3, 9, 13, 8, 14, 8, 8, 5, 8, 14, 2, 8, 14, 14, 14, 9, 9, 18, 0, 17, 14, 9, 6, 2, 14, 12, 14, 11, 9, 21, 13, 14, 9, 4, 8, 14, 11, 12, 0, 14, 21, 9, 12, 9, 9, 6, 9, 14, 13, 14, 14, 8, 14, 14, 14, 9, 9, 23, 14, 14, 14, 16, 1, 8, 14, 14, 8, 9, 13, 11, 9, 8, 14, 14, 13, 7, 13, 14, 14, 14, 12, 22, 13, 17, 2, 4, 14, 14, 14, 9, 14, 14, 14, 2, 14, 12, 4, 3, 14, 10, 14, 14, 8, 2, 8, 10, 10, 9, 6, 14, 14, 8, 10, 14, 4, 2, 8, 8, 1, 6, 4, 3, 14, 3, 8, 22, 21, 22, 10, 1, 12, 22, 12, 6, 4, 4, 7, 22, 6, 23, 2, 4, 10, 4, 8, 10, 6, 5, 6, 3, 6, 0, 6, 14, 10, 19, 3, 10, 7, 4, 10, 4, 7, 19, 4, 4, 10, 11, 10, 5, 10, 4, 7, 1, 2, 2, 21, 4, 6, 2, 5, 10, 6, 5, 0, 4, 21, 4, 20, 20, 3, 4, 17, 3, 3, 2, 13, 3, 21, 3, 20, 20, 21, 21, 17, 4, 19, 5, 9, 5, 20, 10, 21, 3, 19, 20, 5, 4, 9, 2, 20, 11, 20, 5, 3, 20, 3, 21, 5, 3, 4, 7, 3, 4, 19, 19, 20, 3, 21, 12, 3, 20, 3, 19, 8, 0, 0, 3, 1, 3, 20, 4, 20, 3, 3, 3, 3, 20, 1, 20, 3, 20, 9, 20, 0, 20, 17, 20, 22, 4, 3, 4, 5, 19, 3, 12, 4, 21, 20, 17, 5, 20, 17, 4, 8, 2, 4, 20, 20, 20, 20, 19, 20, 2, 0, 21, 21, 20, 17, 20, 9, 3, 4, 20, 3, 20, 1, 4, 21, 12, 11, 0, 20, 20, 4, 20, 3, 20, 4, 20, 4, 0, 20, 6, 4, 3, 3, 1, 12, 22, 12, 12, 8, 6, 9, 2, 8, 0, 4, 12, 5, 12, 9, 15, 8, 2, 12, 13, 13, 9, 11, 12, 7, 22, 9, 7, 9, 8, 3, 4, 7, 9, 4, 9, 22, 22, 4, 4, 9, 2, 4, 9, 8, 1, 12, 12, 12, 6, 7, 7, 12, 12, 22, 22, 5, 12, 10, 10, 1, 12, 7, 7, 7, 12, 1, 5, 1, 9, 9, 2, 4, 12, 12, 9, 12, 10, 1, 5, 17, 18, 8, 8, 18, 18, 16, 18, 18, 18, 2, 18, 8, 14, 0, 22, 4, 18, 18, 9, 18, 2, 6, 0, 4, 3, 0, 18, 17, 18, 18, 18, 1, 18, 5, 18, 18, 18, 4, 7, 18, 18, 12, 21, 7, 18, 18, 16, 18, 18, 0, 18, 18, 18, 9, 0, 18, 15, 17, 17, 18, 11, 18, 17, 9, 3, 4, 3, 3, 18, 18, 18, 8, 2, 2, 18, 5, 15, 18, 11, 18, 18, 5, 18, 18, 1, 18, 8, 4, 18, 18, 18, 18, 9, 9, 18, 18, 21, 2, 8, 5, 18, 18, 22, 0, 17, 18, 18, 18, 18, 18, 4, 11, 18, 18, 1, 18, 4, 18, 16, 18, 18, 14, 18, 18, 18, 15, 18, 18, 18, 18, 18, 3, 5, 0, 18, 18, 18, 5, 4, 4, 18, 12, 18, 22, 18, 0, 18, 18, 18, 18, 18, 17, 0, 18, 9, 18, 12, 18, 18, 18, 18, 18, 7, 18, 12, 5, 12, 18, 18, 8, 18, 18, 18, 4, 6, 18, 8, 18, 18, 10, 10, 7, 18, 4, 4, 8, 12, 8, 18, 16, 15, 15, 18, 16, 4, 4, 12, 12, 4, 4, 11, 0, 18, 18, 6, 18, 18, 9, 4, 15, 1, 18, 18, 18, 18, 9, 18, 18, 18, 4, 4, 16, 18, 9, 18, 18, 18, 18, 18, 18, 8, 18, 5, 18, 12, 0, 18, 11, 18, 18, 18, 18, 11, 11, 1, 18, 18, 18, 18, 18, 15, 21, 18, 3, 15, 7, 18, 3, 18, 18, 18, 6, 16, 22, 12, 22, 13, 18, 18, 18, 18, 18, 18, 18, 18, 4, 22, 2, 20, 18, 21, 18, 18, 18, 18, 18, 15, 5, 18, 18, 14, 18, 18, 18, 5, 11, 18, 1, 4, 18, 18, 15, 18, 13, 18, 0, 14, 10, 4, 10, 0, 5, 18, 18, 18, 1, 12, 18, 16, 7, 1, 2, 18, 18, 18, 18, 8, 18, 18, 13, 18, 12, 8, 18, 4, 18, 18, 18, 18, 18, 10, 17, 12, 16, 12, 18, 1, 14, 18, 0, 10, 20, 18, 18, 9, 0, 18, 18, 18, 9, 8, 18, 18, 18, 11, 5, 11, 11, 11, 11, 11, 8, 8, 1, 22, 8, 21, 11, 17, 17, 11, 6, 11, 12, 13, 11, 11, 4, 11, 11, 11, 8, 7, 11, 11, 8, 11, 11, 18, 11, 11, 22, 6, 9, 13, 8, 8, 11, 6, 2, 11, 5, 6, 13, 11, 17, 6, 14, 6, 9, 5, 7, 9, 11, 13, 9, 13, 11, 22, 22, 11, 1, 9, 8, 22, 11, 11, 8, 16, 21, 11, 4, 22, 12, 11, 8, 22, 11, 11, 12, 11, 11, 11, 0, 1, 13, 7, 7, 11, 17, 20, 7, 2, 2, 8, 5, 5, 7, 2, 2, 4, 14, 2, 14, 19, 12, 21, 2, 9, 8, 8, 8, 19, 17, 8, 8, 14, 8, 21, 7, 14, 8, 20, 2, 4, 19, 8, 8, 11, 6, 3, 8, 8, 5, 12, 19, 8, 8, 19, 20, 20, 8, 2, 14, 8, 19, 14, 16, 9, 21, 8, 12, 7, 8, 7, 7, 8, 17, 9, 20, 21, 9, 3, 7, 14, 9, 2, 14, 20, 14, 16, 8, 3, 22, 20, 14, 19, 8, 21, 14, 0, 8, 20, 2, 11, 8, 17, 9, 18, 8, 14, 20, 14, 4, 4, 4, 4, 8, 9, 16, 2, 2, 14, 14, 14, 9, 5, 7, 7, 14, 7, 9, 16, 17, 8, 10, 8, 5, 8, 2, 2, 8, 19, 19, 8, 12, 12, 12, 17, 8, 21, 4, 16, 3, 2, 8, 9, 16, 8, 9, 8, 3, 14, 12, 14, 14, 14, 14, 14, 8, 5, 12, 18, 2, 14, 7, 16, 10, 10, 8, 14, 12, 0, 7, 11, 4, 8, 14, 21, 8, 13, 14, 4, 14, 4, 14, 8, 6, 8, 6, 8, 14, 4, 0, 5, 8, 4, 21, 14, 8, 14, 14, 10, 20, 8, 9, 14, 14, 4, 10, 21, 8, 14, 6, 2, 2, 8, 13, 9, 7, 14, 2, 8, 7, 9, 16, 10, 8, 12, 7, 12, 4, 8, 14, 2, 6, 9, 14, 2, 14, 7, 14, 14, 8, 14, 2, 22, 22, 22, 8, 2, 22, 22, 22, 22, 4, 4, 22, 22, 18, 4, 22, 4, 20, 20, 13, 0, 0, 12, 12, 0, 13, 15, 15, 18, 8, 13, 4, 15, 10, 12, 12, 11, 4, 4, 3, 4, 13, 12, 9, 3, 4, 0, 21, 12, 4, 12, 13, 4, 7, 13, 12, 2, 1, 1, 4, 8, 9, 3, 3, 4, 12, 12, 15, 7, 12, 23, 4, 8, 14, 16, 4, 20, 12, 12, 14, 18, 12, 9, 4, 14, 17, 12, 7, 4, 11, 3, 0, 10, 0, 18, 12, 6, 20, 12, 12, 0, 4, 7, 4, 7, 8, 4, 0, 12, 14, 7, 2, 10, 0, 5, 0, 7, 4, 9, 7, 3, 15, 5, 12, 10, 2, 3, 3, 12, 15, 12, 20, 9, 18, 12, 12, 9, 1, 2, 0, 12, 0, 13, 4, 15, 9, 13, 2, 15, 15, 15, 19, 19, 5, 15, 13, 3, 18, 5, 6, 15, 15, 17, 16, 5, 5, 21, 8, 15, 3, 5, 15, 6, 6, 15, 15, 17, 3, 15, 16, 13, 9, 15, 2, 0, 19, 12, 4, 13, 15, 15, 4, 4, 15, 15, 4, 16, 11, 16, 20, 15, 5, 5, 21, 5, 4, 19, 16, 15, 15, 5, 15, 13, 19, 5, 15, 6, 15, 8, 7, 0, 15, 20, 1, 2, 15, 16, 9, 13, 15, 1, 21, 5, 5, 15, 5, 9, 12, 15, 16, 4, 4, 14, 14, 8, 15, 3, 9, 3, 3, 2, 15, 13, 15, 20, 20, 15, 3, 21, 7, 6, 15, 21, 11, 4, 2, 13, 15, 15, 8, 3, 4, 18, 3, 21, 15, 6, 15, 15, 4, 1, 7, 17, 5, 15, 4, 5, 11, 12, 19, 3, 11, 2, 13, 1, 3, 12, 12, 22, 2, 15, 11, 2, 17, 15, 4, 22, 13, 15, 9, 20, 22, 15, 15, 16, 15, 19, 4, 13, 11, 1, 1, 15, 11, 15, 1, 21, 8, 3, 20, 4, 18, 15, 15, 15, 20, 1, 22, 21, 21, 15, 1, 3, 20, 3, 5, 7, 12, 8, 13, 13, 8, 15, 8, 13, 1, 11, 17, 16, 4, 15, 13, 3, 8, 9, 8, 13, 15, 17, 16, 12, 5, 13, 6, 5, 15, 9, 22, 4, 5, 12, 4, 8, 6, 15, 21, 3, 8, 13, 2, 2, 1, 22, 15, 3, 15, 7, 18, 22, 19, 7, 8, 3, 22, 4, 20, 15, 11, 3, 16, 20, 15, 5, 15, 3, 9, 5, 21, 10, 1, 15, 9, 15, 15, 17, 16, 8, 15, 4, 22, 15, 5, 1, 17, 15, 5, 22, 8, 11, 11, 13, 0, 11, 2, 20, 2, 11, 22, 1, 7, 2, 2, 4, 8, 20, 17, 17, 17, 12, 8, 11, 11, 11, 11, 8, 8, 11, 20, 11, 0, 1, 11, 9, 11, 16, 2, 11, 22, 20, 2, 1, 4, 11, 11, 4, 4, 8, 13, 21, 4, 11, 1, 11, 16, 14, 16, 8, 13, 22, 1, 17, 11, 8, 13, 12, 9, 3, 2, 20, 4, 17, 11, 2, 18, 5, 12, 3, 11, 11, 9, 17, 20, 11, 15, 11, 11, 5, 5, 2, 7, 12, 12, 11, 11, 3, 14, 4, 5, 11, 0, 11, 13, 11, 5, 9, 11, 13, 7, 10, 0, 16, 9, 20, 15, 2, 13, 13, 20, 11, 18, 11, 2, 11, 11, 11, 11, 11, 13, 0, 4, 18, 9, 8, 4, 6, 11, 11, 8, 2, 11, 11, 16, 4, 11, 11, 4, 4, 4, 5, 11, 11, 13, 11, 12, 2, 14, 11, 5, 4, 18, 2, 11, 11, 16, 11, 13, 4, 11, 11, 11, 17, 11, 2, 8, 21, 10, 11, 6, 11, 17, 11, 3, 13, 4, 16, 11, 16, 11, 8, 4, 11, 16, 13, 13, 11, 11, 4, 0, 8, 12, 15, 11, 16, 11, 11, 3, 11, 2, 8, 11, 12, 12, 11, 11, 12, 3, 18, 18, 11, 2, 7, 17, 22, 18, 11, 0, 16, 11, 11, 2, 2, 7, 0, 11, 11, 7, 8, 11, 0, 12, 11, 22, 3, 3, 11, 8, 3, 11, 18, 11, 20, 2, 19, 3, 18, 13, 11, 11, 5, 11, 11, 11, 10, 16, 18, 2, 16, 11, 8, 21, 11, 5, 13, 6, 19, 16, 3, 2, 11, 11, 12, 11, 2, 10, 11, 1, 1, 11, 11, 20, 20, 1, 11, 11, 9, 11, 0, 1, 11, 2, 10, 11, 8, 2, 16, 11, 11, 18, 1, 11, 19, 0, 11, 2, 19, 12, 1, 4, 3, 13, 8, 8, 6, 6, 8, 8, 15, 17, 12, 12, 13, 12, 15, 15, 11, 0, 2, 8, 21, 8, 15, 1, 9, 8, 8, 8, 8, 17, 8, 8, 17, 0, 1, 15, 15, 21, 8, 17, 6, 8, 8, 7, 17, 16, 8, 14, 6, 6, 17, 1, 1, 6, 14, 6, 16, 6, 8, 17, 6, 8, 2, 2, 10, 5, 4, 1, 11, 3, 8, 8, 8, 6, 4, 4, 8, 8, 13, 4, 15, 17, 8, 18, 8, 17, 8, 6, 10, 8, 10, 17, 7, 8, 1, 8, 4, 3, 8, 17, 6, 16, 2, 22, 10, 2, 2, 17, 17, 7, 1, 3, 16, 23, 3, 19, 7, 7, 21, 23, 4, 8, 10, 2, 10, 23, 9, 12, 12, 7, 23, 1, 7, 7, 0, 21, 20, 12, 17, 13, 4, 8, 11, 6, 21, 0, 2, 0, 3, 13, 18, 6, 2, 17, 11, 1, 16, 1, 22, 11, 0, 7, 16, 1, 1, 6, 17, 16, 7, 23, 23, 16, 16, 1, 7, 11, 3, 23, 0, 2, 2, 20, 18, 22, 12, 14, 13, 3, 21, 2, 11, 4, 23, 12, 13, 23, 2, 7, 8, 7, 3, 4, 19, 3, 7, 1, 21, 21, 7, 12, 2, 11, 6, 19, 19, 6, 23, 11, 11, 2, 22, 4, 20, 6, 10, 22, 4, 11, 20, 5, 2, 0, 13, 10, 21, 23, 7, 10, 3, 4, 7, 7, 23, 3, 17, 20, 6, 4, 23, 6, 7, 7, 20, 20, 1, 6, 16, 3, 4, 7, 13, 23, 23, 7, 13, 15, 15, 20, 3, 11, 4, 20, 23, 8, 2, 23, 3, 3, 20, 23, 16, 3, 12, 21, 23, 5, 2, 7, 16, 15, 3, 3, 23, 7, 7, 2, 0, 0, 13, 9, 4, 16, 20, 7, 2, 2, 3, 1, 7, 23, 20, 4, 6, 1, 13, 2, 23, 9, 23, 13, 0, 16, 5, 16, 5, 0, 23, 3, 1, 22, 17, 2, 20, 7, 4, 2, 12, 0, 23, 3, 9, 23, 19, 12, 13, 13, 13, 11, 9, 1, 16, 7, 4, 23, 0, 23, 16, 7, 20, 13, 23, 17, 4, 19, 13, 4, 6, 12, 13, 7, 11, 23, 23, 2, 7, 0, 13, 19, 18, 23, 3, 23, 14, 3, 23, 10, 0, 3, 23, 4, 23, 3, 3, 23, 3, 8, 14, 4, 16, 8, 1, 8, 8, 5, 8, 11, 11, 8, 8, 4, 8, 2, 1, 16, 11, 6, 8, 8, 4, 8, 8, 8, 8, 8, 8, 8, 2, 2, 15, 16, 8, 8, 11, 7, 16, 17, 2, 1, 2, 11, 1, 8, 7, 14, 12, 0, 4, 3, 3, 5, 8, 1, 12, 8, 8, 23, 16, 8, 8, 16, 8, 7, 8, 5, 5, 8, 10, 17, 11, 17, 2, 2, 1, 1, 8, 12, 22, 22, 1, 8, 8, 8, 1, 14, 8, 8, 17, 8, 7, 16, 8, 8, 0, 7, 5, 8, 8, 8, 4, 13, 11, 0, 8, 8, 3, 8, 17, 17, 8, 3, 21, 18, 8, 12, 13, 8, 8, 8, 6, 8, 15, 5, 3, 18, 8, 4, 16, 5, 8, 17, 8, 2, 11, 10, 20, 11, 2, 8, 22, 8, 8, 16, 0, 7, 8, 8, 8, 16, 8, 5, 8, 8, 8, 8, 9, 8, 16, 14, 11, 8, 11, 12, 12, 13, 5, 7, 8, 16, 8, 4, 8, 5, 8, 8, 13, 22, 8, 8, 16, 8, 8, 0, 4, 12, 8, 15, 17, 7, 12, 0, 4, 14, 6, 19, 8, 23, 8, 8, 12, 7, 19, 8, 8, 0, 21, 21, 0, 11, 11, 6, 21, 16, 19, 9, 9, 1, 0, 21, 0, 0, 9, 19, 18, 0, 17, 2, 11, 6, 12, 11, 2, 8, 6, 16, 1, 9, 6, 2, 20, 2, 8, 15, 10, 2, 11, 4, 12, 0, 0, 11, 11, 3, 3, 8, 11, 12, 12, 9, 0, 2, 2, 8, 8, 11, 6, 21, 20, 12, 12, 11, 0, 11, 9, 11, 5, 10, 12, 3, 16, 8, 8, 11, 11, 11, 6, 3, 11, 11, 0, 16, 3, 12, 3, 11, 2, 20, 11, 11, 11, 11, 8, 1, 8, 8, 4, 21, 15, 1, 5, 17, 11, 11, 11, 7, 17, 1, 1, 16, 11, 4, 17, 17, 16, 8, 5, 11, 5, 17, 1, 1, 0, 18, 9, 1, 1, 18, 18, 1, 17, 16, 9, 9, 4, 7, 0, 12, 14, 19, 14, 1, 4, 0, 12, 1, 1, 14, 5, 14, 14, 16, 16, 14, 5, 5, 19, 19, 11, 16, 11, 7, 14, 14, 14, 14, 14, 16, 14, 1, 8, 14, 14, 14, 14, 10, 8, 14, 12, 5, 14, 16, 12, 6, 14, 1, 14, 9, 12, 15, 14, 1, 3, 5, 14, 6, 12, 14, 14, 16, 14, 2, 4, 10, 11, 6, 17, 14, 14, 16, 14, 8, 5, 6, 11, 14, 19, 6, 6, 7, 14, 14, 11, 6, 14, 18, 14, 14, 14, 12, 3, 8, 1, 14, 6, 3, 14, 17, 14, 17, 4, 14, 22, 14, 14, 19, 2, 1, 1, 22, 14, 22, 12, 20, 4, 6, 13, 18, 8, 14, 0, 14, 5, 19, 14, 2, 22, 6, 13, 14, 14, 18, 17, 12, 14, 11, 2, 20, 3, 7, 0, 0, 4, 8, 10, 13, 12, 3, 5, 5, 6, 6, 8, 18, 4, 10, 12, 6, 6, 6, 6, 10, 11, 6, 16, 3, 6, 4, 3, 16, 14, 4, 6, 8, 4, 5, 20, 17, 6, 7, 2, 12, 21, 8, 20, 20, 19, 6, 6, 20, 7, 5, 4, 12, 6, 3, 14, 0, 5, 20, 20, 2, 6, 7, 6, 4, 9, 6, 19, 4, 4, 11, 5, 21, 21, 20, 16, 3, 21, 3, 16, 6, 2, 9, 7, 22, 1, 16, 6, 17, 7, 10, 6, 4, 20, 20, 8, 20, 17, 4, 4, 11, 22, 6, 6, 4, 17, 7, 21, 11, 20, 5, 12, 16, 2, 17, 20, 20, 5, 2, 6, 0, 5, 21, 16, 6, 6, 16, 9, 6, 6, 20, 21, 3, 12, 12, 6, 17, 10, 10, 12, 6, 6, 3, 16, 20, 19, 5, 4, 4, 6, 6, 16, 6, 5, 14, 20, 16, 20, 20, 12, 20, 5, 16, 3, 17, 11, 4, 12, 20, 4, 8, 11, 4, 20, 6, 6, 21, 21, 2, 6, 20, 7, 1, 12, 7, 4, 10, 11, 11, 1, 20, 10, 20, 21, 10, 6, 1, 10, 21, 6, 21, 16, 2, 10, 8, 12, 8, 12, 5, 16, 12, 4, 18, 20, 2, 22, 15, 6, 8, 3, 2, 5, 12, 7, 6, 4, 11, 6, 6, 6, 6, 8, 8, 3, 15, 6, 11, 17, 3, 3, 3, 8, 12, 21, 5, 12, 11, 6, 6, 21, 5, 6, 4, 4, 6, 22, 20, 22, 9, 5, 4, 11, 4, 7, 7, 11, 20, 20, 20, 12, 3, 23, 6, 4, 8, 7, 3, 21, 12, 6, 7, 9, 10, 17, 6, 21, 22, 6, 7, 12, 9, 20, 16, 5, 7, 3, 20, 6, 4, 11, 1, 0, 3, 21, 11, 16, 6, 12, 20, 5, 6, 4, 0, 20, 11, 7, 6, 4, 5, 11, 3, 3, 3, 12, 2, 4, 8, 6, 3, 14, 14, 6, 11, 4, 12, 6, 0, 0, 6, 6, 4, 6, 8, 13, 8, 0, 21, 17, 17, 3, 6, 6, 6, 21, 6, 7, 0, 6, 2, 14, 13, 7, 5, 16, 16, 14, 16, 12, 14, 6, 6, 6, 6, 2, 10, 0, 6, 6, 17, 4, 3, 6, 13, 6, 5, 15, 15, 22, 3, 17, 6, 6, 2, 5, 6, 4, 12, 8, 17, 18, 2, 15, 6, 1, 6, 4, 8, 8, 6, 7, 9, 8, 12, 2, 19, 4, 7, 10, 8, 12, 13, 8, 2, 12, </t>
  </si>
  <si>
    <t xml:space="preserve">[0, 5, 1, 1, 4, 2, 17, 12, 16, 4, 20, 17, 15, 7, 22, 25, 4, 9, 0, 25, 16, 0, 16, 5, 25, 9, 25, 25, 25, 15, 15, 25, 25, 19, 4, 18, 6, 16, 25, 8, 9, 11, 11, 3, 3, 24, 24, 21, 13, 7, 17, 14, 10, 0, 23, 23, 10, 3, 5, 21, 21, 13, 19, 19, 10, 8, 16, 22, 22, 2, 1, 10, 10, 9, 10, 8, 3, 10, 10, 15, 6, 2, 17, 10, 22, 24, 16, 9, 5, 8, 0, 19, 8, 0, 17, 10, 3, 18, 9, 2, 16, 18, 17, 13, 13, 2, 22, 3, 0, 16, 21, 21, 16, 20, 2, 3, 23, 19, 19, 18, 10, 2, 11, 10, 16, 21, 16, 5, 19, 10, 0, 18, 20, 2, 8, 2, 21, 16, 16, 19, 10, 0, 20, 20, 20, 20, 10, 0, 11, 11, 2, 10, 5, 8, 21, 21, 17, 24, 5, 17, 10, 10, 10, 8, 10, 14, 16, 21, 21, 23, 17, 16, 19, 18, 21, 17, 11, 10, 10, 4, 12, 24, 10, 10, 10, 22, 17, 12, 16, 19, 5, 4, 1, 0, 10, 10, 5, 3, 14, 13, 16, 5, 23, 1, 16, 3, 1, 7, 7, 2, 10, 3, 19, 15, 5, 23, 10, 20, 10, 14, 3, 17, 9, 12, 6, 4, 7, 19, 7, 10, 0, 2, 16, 13, 12, 19, 17, 10, 10, 19, 13, 5, 10, 14, 21, 22, 1, 23, 1, 2, 5, 7, 14, 0, 22, 10, 10, 18, 20, 17, 17, 19, 2, 10, 10, 10, 3, 13, 8, 3, 9, 10, 4, 11, 5, 24, 6, 8, 10, 12, 23, 20, 5, 14, 8, 8, 10, 0, 10, 20, 16, 24, 10, 12, 10, 20, 10, 17, 10, 9, 4, 1, 3, 21, 7, 7, 3, 3, 4, 4, 21, 20, 4, 0, 4, 7, 23, 20, 7, 7, 20, 4, 7, 7, 4, 3, 17, 7, 7, 2, 2, 7, 1, 4, 7, 7, 5, 2, 4, 7, 23, 3, 15, 17, 20, 4, 21, 1, 21, 3, 5, 2, 7, 23, 7, 7, 7, 4, 20, 4, 7, 21, 21, 21, 17, 4, 7, 3, 4, 15, 7, 7, 7, 21, 7, 5, 1, 5, 0, 4, 23, 7, 20, 4, 7, 20, 20, 2, 4, 17, 7, 15, 7, 21, 21, 14, 7, 7, 21, 7, 20, 7, 12, 17, 20, 20, 15, 7, 7, 3, 7, 1, 17, 0, 13, 0, 4, 3, 2, 15, 7, 18, 16, 13, 24, 13, 16, 17, 15, 15, 6, 15, 15, 15, 23, 22, 23, 12, 2, 2, 15, 16, 11, 23, 10, 10, 6, 23, 17, 17, 15, 2, 22, 18, 15, 15, 2, 15, 17, 15, 2, 15, 15, 15, 15, 15, 22, 15, 15, 0, 5, 15, 15, 12, 15, 15, 10, 22, 15, 5, 0, 15, 12, 15, 17, 21, 15, 15, 17, 2, 17, 18, 23, 13, 22, 17, 5, 17, 2, 11, 17, 25, 23, 2, 13, 21, 7, 15, 16, 15, 2, 15, 7, 3, 3, 21, 21, 10, 3, 5, 3, 11, 2, 3, 22, 3, 3, 0, 15, 3, 0, 3, 3, 24, 24, 23, 3, 3, 15, 11, 15, 17, 24, 24, 3, 3, 10, 13, 3, 3, 2, 15, 0, 3, 3, 3, 3, 13, 0, 2, 8, 0, 3, 1, 13, 3, 6, 24, 24, 23, 3, 3, 20, 3, 3, 3, 24, 3, 11, 3, 0, 24, 3, 3, 3, 15, 7, 3, 7, 7, 19, 2, 3, 0, 3, 8, 3, 1, 3, 18, 14, 3, 8, 3, 20, 8, 3, 3, 3, 24, 3, 8, 3, 21, 17, 2, 2, 17, 7, 11, 6, 15, 8, 3, 20, 24, 3, 24, 5, 3, 5, 21, 3, 3, 0, 23, 11, 20, 3, 3, 10, 18, 3, 3, 9, 24, 19, 11, 24, 0, 3, 17, 19, 0, 16, 23, 19, 1, 21, 14, 14, 4, 0, 11, 14, 14, 8, 4, 1, 15, 9, 13, 19, 0, 18, 12, 7, 13, 16, 4, 2, 14, 2, 9, 16, 10, 9, 22, 19, 19, 2, 23, 4, 14, 19, 16, 16, 15, 13, 17, 23, 23, 20, 17, 23, 16, 23, 19, 7, 19, 17, 16, 13, 3, 19, 19, 2, 2, 18, 22, 17, 2, 23, 3, 23, 2, 19, 3, 19, 19, 16, 5, 19, 3, 19, 18, 25, 16, 9, 13, 4, 8, 4, 12, 5, 19, 23, 10, 8, 16, 4, 4, 4, 19, 2, 3, 19, 15, 2, 4, 7, 17, 5, 16, 23, 2, 2, 4, 10, 19, 19, 19, 8, 17, 13, 3, 4, 16, 0, 5, 17, 14, 6, 23, 16, 2, 4, 19, 14, 19, 12, 0, 16, 0, 16, 10, 12, 9, 6, 6, 19, 19, 15, 6, 9, 9, 9, 13, 6, 16, 16, 10, 0, 5, 10, 10, 15, 10, 10, 10, 25, 25, 7, 7, 23, 19, 3, 4, 4, 5, 17, 16, 7, 7, 16, 19, 10, 10, 15, 4, 15, 15, 4, 12, 17, 4, 5, 4, 15, 15, 9, 10, 7, 22, 22, 15, 10, 5, 19, 19, 14, 14, 10, 3, 7, 8, 16, 16, 1, 15, 15, 16, 15, 15, 8, 8, 16, 16, 10, 4, 20, 20, 5, 23, 10, 0, 4, 10, 10, 0, 1, 13, 15, 17, 10, 10, 16, 16, 16, 9, 3, 7, 5, 19, 21, 10, 22, 11, 8, 10, 10, 19, 15, 1, 8, 7, 17, 10, 3, 15, 10, 8, 0, 4, 8, 16, 16, 3, 14, 9, 6, 22, 10, 23, 15, 8, 19, 4, 4, 1, 10, 17, 10, 7, 10, 8, 5, 4, 13, 9, 0, 22, 19, 10, 7, 1, 10, 5, 10, 11, 17, 9, 4, 8, 9, 22, 4, 7, 18, 10, 10, 13, 22, 4, 7, 0, 16, 15, 10, 18, 10, 16, 10, 10, 13, 13, 3, 3, 16, 16, 2, 13, 13, 0, 16, 18, 16, 10, 10, 14, 4, 13, 2, 0, 1, 1, 18, 13, 13, 0, 13, 13, 13, 3, 13, 6, 13, 21, 13, 23, 23, 13, 3, 0, 19, 19, 19, 18, 18, 13, 13, 0, 6, 13, 22, 5, 13, 12, 0, 0, 0, 0, 0, 0, 13, 18, 20, 5, 5, 4, 6, 0, 7, 15, 6, 0, 0, 9, 13, 13, 10, 5, 16, 0, 13, 18, 13, 13, 18, 2, 18, 13, 2, 9, 9, 0, 23, 23, 4, 5, 0, 0, 23, 2, 8, 0, 3, 0, 13, 0, 5, 0, 13, 21, 0, 19, 4, 13, 7, 2, 5, 9, 0, 13, 13, 12, 3, 10, 6, 4, 20, 0, 5, 9, 9, 13, 13, 0, 21, 0, 16, 13, 19, 0, 18, 5, 13, 5, 2, 13, 25, 15, 0, 23, 13, 18, 9, 13, 13, 13, 10, 0, 13, 13, 7, 3, 0, 13, 2, 21, 5, 22, 21, 21, 3, 13, 8, 19, 5, 9, 0, 13, 13, 5, 13, 4, 5, 13, 13, 3, 10, 5, 5, 10, 10, 10, 10, 17, 17, 10, 5, 10, 10, 2, 2, 10, 14, 22, 18, 18, 17, 12, 22, 10, 7, 10, 10, 10, 1, 1, 13, 2, 12, 0, 2, 10, 5, 10, 10, 2, 2, 10, 24, 17, 24, 10, 1, 10, 0, 12, 17, 10, 5, 10, 6, 17, 10, 10, 7, 10, 10, 4, 2, 2, 17, 5, 5, 5, 5, 1, 10, 0, 10, 16, 16, 10, 2, 21, 16, 10, 5, 10, 5, 3, 3, 8, 5, 10, 0, 10, 10, 13, 13, 3, 10, 10, 10, 8, 10, 0, 2, 10, 10, 5, 10, 10, 6, 13, 2, 22, 5, 3, 15, 10, 10, 10, 21, 10, 10, 10, 5, 0, 2, 2, 10, 5, 10, 10, 10, 10, 19, 10, 9, 10, 18, 10, 0, 10, 10, 10, 10, 2, 22, 9, 17, 10, 5, 10, 10, 10, 5, 10, 10, 2, 15, 0, 0, 4, 2, 25, 10, 10, 10, 10, 10, 3, 15, 10, 10, 15, 16, 10, 10, 2, 10, 10, 10, 21, 5, 10, 16, 16, 16, 10, 10, 10, 10, 10, 2, 0, 16, 15, 10, 10, 7, 24, 10, 10, 10, 10, 5, 10, 17, 19, 10, 10, 10, 10, 10, 10, 19, 18, 22, 21, 13, 9, 10, 10, 10, 10, 10, 1, 11, 10, 10, 14, 10, 10, 10, 9, 2, 10, 5, 10, 9, 10, 10, 5, 10, 2, 10, 16, 15, 5, 10, 0, 5, 5, 10, 10, 10, 10, 10, 10, 13, 10, 10, 10, 13, 17, 10, 16, 10, 5, 10, 5, 2, 17, 1, 7, 1, 8, 8, 18, 16, 5, 7, 5, 5, 10, 3, 8, 8, 2, 1, 1, 1, 7, 5, 8, 12, 17, 15, 3, 1, 5, 12, 3, 8, 5, 22, 5, 2, 2, 23, 4, 23, 17, 17, 2, 8, 1, 12, 12, 8, 21, 22, 18, 0, 12, 1, 2, 13, 20, 1, 3, 13, 13, 21, 14, 20, 4, 5, 4, 1, 0, 13, 10, 4, 12, 1, 21, 21, 15, 8, 2, 1, 7, 3, 3, 10, 10, 6, 10, 15, 3, 0, 1, 5, 18, 8, 1, 0, 0, 7, 2, 2, 6, 23, 0, 0, 10, 2, 9, 9, 21, 0, 10, 3, 10, 12, 12, 1, 19, 19, 18, 4, 21, 5, 4, 14, 4, 4, 3, 21, 21, 7, 4, 8, 5, 4, 15, 8, 14, 16, 4, 4, 2, 12, 15, 20, 15, 9, 13, 13, 3, 8, 5, 18, 12, 0, 20, 12, 8, 0, 0, 1, 0, 22, 0, 2, 8, 5, 17, 10, 17, 13, 4, 8, 5, 5, 1, 1, 5, 18, 18, 20, 18, 13, 4, 18, 2, 10, 2, 8, 3, 10, 12, 17, 6, 0, 9, 5, 3, 8, 13, 8, 8, 3, 3, 9, 4, 4, 16, 11, 1, 5, 9, 9, 1, 8, 13, 0, 4, 8, 0, 0, 18, 4, 10, 10, 2, 2, 2, 10, 1, 2, 3, 0, 5, 10, 18, 17, 17, 10, 10, 1, 16, 15, 10, 5, 8, 10, 12, 18, 0, 3, 21, 10, 17, 2, 5, 5, 17, 15, 10, 7, 0, 17, 0, 12, 5, 5, 17, 1, 22, 17, 1, 1, 7, 1, 4, 1, 20, 12, 18, 22, 18, 10, 7, 17, 21, 10, 18, 13, 1, 2, 10, 10, 2, 8, 10, 10, 15, 4, 11, 4, 8, 10, 2, 16, 12, 21, 2, 10, 4, 5, 18, 7, 18, 3, 18, 0, 5, 3, 3, 10, 11, 5, 9, 1, 3, 22, 2, 5, 1, 15, 7, 5, 8, 12, 3, 4, 3, 17, 7, 22, 1, 1, 3, 9, 10, 18, 18, 5, 8, 2, 2, 2, 2, 5, 13, 2, 2, 19, 16, 16, 19, 10, 8, 2, 2, 13, 8, 24, 24, 2, 16, 8, 19, 8, 19, 2, 17, 19, 4, 8, 4, 8, 10, 8, 8, 16, 16, 15, 8, 24, 2, 8, 13, 3, 3, 2, 8, 4, 19, 4, 14, 2, 8, 8, 8, 17, 17, 5, 8, 21, 2, 3, 19, 8, 19, 13, 1, 8, 8, 8, 5, 8, 8, 4, 8, 19, 18, 18, 19, 11, 10, 5, 10, 3, 8, 4, 10, 2, 4, 18, 5, 8, 18, 2, 15, 7, 3, 2, 2, 15, 16, 7, 16, 3, 5, 24, 14, 8, 0, 8, 5, 5, 3, 8, 5, 18, 5, 8, 8, 8, 8, 5, 8, 10, 19, 8, 16, 8, 3, 13, 8, 5, 8, 8, 3, 8, 2, 1, 19, 7, 3, 7, 19, 0, 0, 19, 19, 19, 11, 14, 14, 13, 13, 20, 19, 19, 17, 1, 1, 3, 8, 7, 20, 20, 2, 12, 18, 16, 0, 6, 3, 19, 19, 21, 12, 19, 1, 19, 19, 19, 19, 3, 0, 12, 0, 0, 19, 19, 19, 0, 10, 20, 2, 9, 9, 13, 4, 11, 8, 0, 19, 19, 7, 5, 19, 19, 19, 12, 12, 19, 19, 19, 19, 19, 4, 5, 0, 1, 2, 19, 19, 19, 19, 12, 19, 17, 6, 11, 11, 13, 2, 19, 9, 19, 18, 18, 19, 15, 12, 19, 5, 19, 1, 20, 19, 1, 12, 19, 12, 19, 19, 19, 2, 12, 12, 9, 4, 2, 23, 14, 19, 4, 1, 6, 6, 19, 19, 16, 10, 9, 14, 1, 19, 5, 3, 19, 19, 2, 2, 16, 19, 18, 19, 2, 2, 19, 16, 0, 8, 8, 24, 19, 21, 8, 19, 19, 20, 1, 24, 19, 9, 0, 18, 6, 7, 20, 12, 24, 19, 19, 19, 19, 19, 19, 9, 19, 9, 19, 20, 19, 11, 8, 19, 19, 19, 8, 5, 11, 19, 13, 17, 22, 7, 18, 23, 15, 18, 0, 3, 3, 24, 24, 20, 15, 5, 3, 17, 21, 8, 7, 1, 22, 24, 17, 24, 22, 11, 24, 24, 5, 22, 14, 2, 7, 3, 13, 7, 17, 8, 8, 5, 12, 16, 10, 14, 24, 2, 16, 8, 24, 24, 17, 11, 23, 21, 4, 22, 2, 17, 17, 8, 24, 5, 22, 21, 9, 23, 20, 2, 8, 5, 3, 24, 5, 22, 22, 10, 5, 20, 5, 10, 7, 0, 2, 5, 8, 3, 23, 22, 17, 6, 2, 5, 24, 5, 9, 15, 6, 17, 4, 9, 3, 16, 8, 24, 24, 6, 16, 2, 1, 24, 5, 24, 24, 12, 23, 23, 15, 22, 15, 9, 24, 5, 6, 24, 20, 8, 10, 13, 23, 5, 4, 3, 24, 24, 17, 1, 5, 5, 17, 21, 15, 4, 21, 21, 7, 21, 3, 3, 13, 2, 8, 20, 17, 5, 22, 24, 1, 8, 4, 16, 8, 23, 5, 8, 5, 5, 22, 22, 14, 8, 22, 24, 16, 21, 24, 4, 24, 3, 5, 15, 15, 8, 8, 7, 14, 15, 23, 7, 0, 8, 21, 0, 16, 16, 7, 5, 8, 4, 23, 9, 10, 3, 22, 13, 10, 1, 18, 3, 9, 3, 24, 15, 5, 5, 3, 5, 5, 4, 5, 8, 18, 8, 10, 3, 3, 7, 7, 0, 3, 12, 16, 3, 8, 4, 4, 5, 8, 8, 1, 24, 13, 2, 1, 6, 6, 24, 1, 14, 5, 10, 1, 1, 5, 5, 10, 24, 5, 15, 1, 8, 24, 3, 20, 16, 0, 1, 13, 24, 15, 24, 5, 10, 23, 2, 17, 3, 17, 21, 8, 16, 3, 3, 5, 8, 11, 0, 24, 0, 5, 3, 6, 8, 24, 2, 14, 23, 14, 24, 1, 5, 1, 12, 24, 8, 8, 7, 0, 7, 5, 18, 0, 1, 5, 5, 5, 24, 10, 5, 24, 8, 4, 14, 4, 24, 3, 2, 0, 8, 6, 5, 8, 24, 24, 24, 24, 7, 5, 3, 12, 12, 16, 21, 5, 11, 5, 14, 11, 24, 3, 5, 1, 1, 24, 7, 19, 2, 5, 23, 18, 3, 3, 4, 17, 4, 1, 4, 2, 24, 24, 7, 21, 24, 24, 5, 7, 24, 14, 5, 21, 18, 5, 8, 1, 8, 2, 6, 5, 19, 24, 7, 8, 24, 23, 13, 10, 5, 2, 0, 24, 5, 24, 8, 5, 5, 24, 7, 8, 7, 8, 24, 24, 19, 20, 2, 17, 17, 17, 18, 21, 3, 6, 5, 4, 22, 1, 24, 24, 24, 23, 4, 8, 24, 8, 18, 11, 0, 24, 10, 8, 22, 23, 13, 24, 11, 18, 17, 0, 24, 24, 24, 13, 5, 17, 7, 5, 5, 5, 7, 24, 5, 5, 17, 21, 5, 15, 16, 24, 8, 0, 21, 21, 22, 7, 21, 24, 24, 2, 5, 21, 24, 24, 24, 1, 1, 5, 18, 13, 24, 8, 14, 3, 8, 6, 5, 1, 2, 4, 0, 16, 24, 24, 24, 24, 8, 4, 8, 5, 5, 24, 5, 24, 21, 12, 3, 8, 8, 24, 15, 1, 17, 5, 24, 0, 8, 8, 5, 4, 4, 5, 24, 5, 10, 24, 24, 1, 24, 17, 1, 2, 7, 1, 8, 0, 24, 19, 1, 21, 1, 24, 24, 11, 7, 8, 18, 3, 3, 3, 24, 1, 24, 21, 24, 9, 7, 0, 14, 5, 17, 17, 17, 14, 10, 5, 20, 10, 21, 16, 8, 16, 1, 10, 14, 8, 1, 5, 1, 11, 21, 22, 21, 10, 10, 13, 13, 13, 5, 20, 10, 7, 5, 5, 13, 1, 7, 7, 19, 18, 2, 1, 2, 17, 2, 3, 3, 17, 24, 1, 5, 1, 17, 14, 14, 16, 13, 14, 22, 1, 15, 5, 0, 14, 13, 14, 14, 15, 1, 5, 7, 14, 0, 14, 10, 1, 24, 17, 0, 0, 14, 1, 1, 19, 16, 11, 16, 15, 7, 1, 14, 1, 1, 1, 1, 6, 3, 1, 10, 0, 17, 1, 1, 11, 18, 5, 5, 1, 2, 17, 10, 18, 2, 2, 18, 13, 7, 5, 1, 1, 1, 1, 13, 13, 1, 1, 1, 1, 5, 7, 7, 1, 13, 21, 13, 1, 15, 2, 23, 18, 4, 10, 21, 1, 0, 17, 1, 20, 21, 3, 1, 14, 17, 19, 1, 6, 6, 21, 20, 1, 17, 19, 17, 4, 1, 13, 21, 5, 0, 1, 13, 7, 0, 1, 1, 2, 1, 13, 1, 4, 21, 20, 1, 13, 4, 13, 5, 1, 3, 6, 15, 1, 15, 7, 5, 1, 20, 21, 13, 1, 13, 1, 17, 0, 3, 16, 9, 1, 20, 7, 1, 12, 1, 1, 10, 17, 13, 24, 1, 18, 17, 2, 21, 8, 9, 7, 1, 8, 5, 8, 1, 0, 1, 1, 1, 10, 12, 14, 14, 5, 1, 1, 3, 2, 17, 15, 2, 5, 17, 15, 2, 19, 13, 2, 13, 4, 1, 2, 2, 5, 17, 5, 9, 3, 8, 17, 17, 21, 17, 17, 20, 3, 16, 15, 4, 4, 7, 19, 17, 2, 17, 17, 17, 18, 17, 17, 20, 17, 18, 17, 17, 1, 12, 13, 1, 10, 8, 1, 17, 17, 7, 17, 2, 17, 17, 19, 17, 19, 17, 10, 2, 4, 16, 17, 24, 23, 1, 14, 23, 24, 24, 2, 2, 1, 1, 3, 7, 21, 5, 21, 21, 8, 8, 8, 24, 2, 10, 10, 12, 18, 12, 24, 1, 21, 2, 1, 1, 7, 24, 22, 6, 24, 12, 0, 0, 1, 14, 23, 0, 0, 17, 22, 16, 17, 17, 16, 9, 3, 24, 21, 2, 2, 11, 7, 21, 21, 9, 7, 22, 19, 21, 11, 2, 9, 2, 8, 13, 8, 24, 1, 0, 9, 3, 8, 5, 19, 4, 21, 24, 21, 3, 21, 21, 7, 1, 5, 3, 8, 8, 24, 3, 1, 24, 0, 24, 24, 5, 25, 24, 24, 2, 19, 1, 10, 1, 1, 1, 16, 5, 4, 19, 3, 24, 7, 18, 0, 23, 7, 19, 3, 0, 24, 22, 1, 0, 0, 5, 23, 24, 12, 5, 16, 5, 5, 17, 23, 16, 21, 24, 7, 2, 0, 18, 6, 7, 6, 6, 6, 1, 6, 11, 0, 8, 16, 7, 7, 6, 8, 20, 6, 0, 6, 17, 5, 0, 6, 13, 7, 6, 6, 24, 24, 3, 3, 19, 17, 16, 17, 17, 0, 13, 16, 16, 12, 14, 15, 3, 22, 6, 6, 17, 6, 12, 24, 16, 24, 5, 1, 8, 8, 21, 17, 8, 6, 6, 3, 25, 5, 13, 24, 6, 5, 6, 16, 1, 1, 17, 4, 0, 1, 18, 25, 1, 18, 18, 19, 19, 25, 2, 18, 5, 14, 18, 0, 7, 25, 25, 25, 4, 17, 17, 5, 22, 22, 23, 1, 22, 25, 25, 25, 3, 4, 13, 25, 2, 2, 25, 19, 17, 13, 25, 2, 2, 19, 18, 18, 4, 25, 15, 13, 6, 25, 25, 1, 2, 14, 25, 25, 18, 20, 4, 25, 14, 0, 25, 0, 2, 4, 3, 14, 25, 8, 3, 25, 10, 18, 0, 7, 25, 15, 25, 25, 25, 15, 15, 11, 8, 5, 2, 7, 12, 4, 4, 2, 10, 2, 0, 25, 22, 0, 4, 17, 11, 25, 5, 21, 5, 2, 25, 1, 4, 10, 14, 25, 19, 4, 4, 21, 21, 25, 25, 25, 22, 15, 4, 2, 19, 0, 14, 25, 25, 18, 25, 13, 4, 3, 25, 25, 0, 2, 21, 1, 25, 16, 20, 18, 25, 23, 4, 25, 25, 25, 4, 25, 25, 20, 5, 13, 13, 17, 4, 25, 22, 7, 25, 25, 22, 25, 4, 2, 9, 18, 25, 25, 1, 20, 0, 22, 5, 25, 1, 4, 5, 18, 18, 25, 6, 2, 22, 3, 4, 25, 25, 25, 18, 25, 18, 7, 4, 22, 25, 0, 5, 12, 5, 25, 23, 25, 25, 25, 17, 25, 25, 25, 18, 18, 25, 2, 7, 25, 25, 1, 22, 11, 7, 25, 12, 3, 2, 4, 25, 13, 25, 19, 2, 2, 4, 18, 20, 18, 21, 7, 25, 17, 22, 3, 6, 12, 13, 25, 4, 4, 25, 11, 5, 22, 25, 12, 3, 25, 25, 4, 25, 17, 25, 1, 20, 25, 25, 15, 25, 2, 2, 3, 25, 5, 22, 1, 25, 25, 10, 1, 23, 0, 25, 25, 25, 25, 1, 25, 8, 11, 14, 2, 4, 17, 4, 15, 3, 14, 10, 10, 5, 8, 10, 18, 14, 22, 20, 18, 22, 16, 16, 4, 13, 12, 13, 13, 10, 10, 10, 1, 13, 18, 16, 16, 11, 11, 15, 18, 16, 10, 1, 10, 19, 15, 14, 4, 7, 10, 7, 5, 24, 18, 6, 14, 10, 5, 15, 5, 5, 17, 15, 18, 18, 18, 4, 10, 0, 21, 16, 18, 7, 8, 18, 18, 16, 4, 8, 21, 11, 7, 23, 16, 5, 12, 13, 1, 10, 10, 11, 15, 10, 9, 18, 8, 10, 7, 14, 10, 10, 20, 0, 10, 8, 19, 13, 11, 17, 19, 16, 4, 18, 22, 10, 1, 8, 11, 10, 18, 22, 18, 13, 21, 13, 21, 18, 0, 17, 8, 10, 22, 18, 11, 10, 5, 5, 10, 18, 18, 13, 5, 22, 10, 18, 18, 21, 4, 10, 10, 13, 10, 2, 1, 1, 10, 13, 10, 11, 9, 4, 4, 10, 10, 8, 1, 10, 15, 10, 18, 10, 10, 8, 12, 17, 6, 0, 18, 18, 15, 18, 11, 10, 13, 10, 10, 13, 0, 0, 12, 12, 10, 10, 10, 5, 13, 10, 13, 17, 10, 4, 10, 14, 3, 10, 10, 10, 10, 9, 5, 10, 6, 12, 10, 4, 6, 10, 6, 10, 17, 4, 6, 13, 10, 1, 13, 15, 2, 2, 10, 13, 6, 12, 15, 3, 10, 12, 12, 10, 2, 23, 7, 22, 10, 15, 7, 10, 10, 10, 10, 10, 10, 10, 20, 17, 10, 13, 4, 10, 13, 15, 5, 6, 10, 9, 3, 5, 9, 10, 10, 13, 2, 3, 12, 3, 10, 3, 6, 6, 10, 12, 12, 10, 2, 13, 10, 10, 8, 4, 2, 12, 13, 6, 10, 6, 13, 3, 4, 13, 12, 8, 0, 17, 17, 17, 18, 10, 10, 10, 13, 16, 0, 6, 5, 2, 17, 5, 1, 17, 0, 22, 0, 5, 7, 7, 23, 23, 13, 25, 7, 13, 20, 21, 23, 23, 25, 13, 13, 1, 14, 23, 23, 20, 17, 17, 13, 2, 2, 17, 5, 7, 9, 12, 22, 4, 0, 23, 25, 15, 23, 7, 24, 5, 5, 22, 5, 11, 1, 1, 4, 13, 5, 5, 1, 13, 1, 5, 13, 12, 9, 17, 19, 4, 14, 8, 13, 25, 6, 13, 13, 14, 13, 25, 1, 1, 17, 25, 9, 22, 0, 13, 2, 9, 14, 14, 13, 13, 2, 2, 14, 4, 14, 11, 11, 4, 3, 3, 25, 17, 4, 22, 5, 11, 14, 13, 3, 23, 25, 25, 2, 11, 22, 7, 2, 13, 13, 25, 4, 13, 13, 5, 0, 5, 25, 9, 1, 23, 13, 25, 19, 4, 13, 12, 20, 9, 15, 15, 15, 19, 13, 3, 1, 9, 17, 2, 5, 2, 2, 11, 20, 13, 10, 10, 20, 3, 16, 4, 17, 3, 7, 7, 14, 24, 3, 3, 10, 2, 1, 10, 10, 10, 3, 1, 10, 10, 10, 16, 16, 22, 10, 1, 15, 1, 15, 10, 7, 0, 10, 19, 22, 3, 10, 15, 15, 21, 3, 12, 3, 3, 10, 20, 10, 3, 10, 15, 4, 14, 3, 17, 3, 3, 1, 10, 8, 15, 3, 1, 15, 15, 10, 10, 10, 22, 10, 3, 13, 3, 15, 15, 21, 21, 10, 0, 13, 0, 3, 3, 10, 10, 15, 7, 4, 10, 9, 12, 9, 10, 10, 10, 15, 15, 9, 3, 5, 15, 22, 10, 10, 13, 22, 10, 10, 10, 20, 5, 13, 22, 13, 3, 3, 10, 17, 15, 10, 22, 5, 15, 13, 10, 10, 10, 3, 21, 5, 10, 10, 10, 3, 10, 22, 13, 4, 3, 15, 10, 5, 10, 1, 10, 16, 22, 13, 10, 8, 1, 12, 1, 23, 13, 14, 9, 22, 9, 1, 12, 5, 8, 15, 23, 10, 10, 9, 20, 17, 18, 13, 10, 21, 10, 2, 1, 18, 18, 7, 10, 3, 8, 0, 18, 15, 5, 10, 14, 5, 7, 3, 3, 2, 10, 10, 23, 23, 10, 8, 13, 3, 13, 10, 17, 23, 23, 3, 9, 0, 13, 16, 22, 3, 21, 1, 2, 8, 3, 13, 17, 13, 10, 0, 12, 8, 9, 13, 24, 21, 1, 10, 17, 19, 4, 19, 21, 21, 15, 13, 13, 2, 14, 14, 25, 24, 22, 5, 19, 5, 7, 25, 9, 2, 8, 17, 12, 22, 4, 13, 13, 2, 25, 16, 25, 17, 17, 23, 10, 21, 25, 14, 25, 9, 8, 14, 14, 17, 4, 10, 16, 9, 7, 9, 24, 25, 5, 12, 12, 14, 22, 1, 1, 2, 23, 25, 5, 5, 8, 16, 8, 22, 6, 25, 9, 3, 25, 25, 17, 25, 5, 5, 4, 2, 17, 23, 16, 14, 14, 16, 2, 25, 25, 19, 9, 16, 6, 14, 25, 5, 25, 14, 25, 25, 7, 15, 16, 14, 1, 9, 6, 21, 1, 25, 13, 16, 1, 18, 0, 13, 19, 25, 25, 25, 25, 7, 25, 22, 17, 17, 5, 25, 8, 7, 25, 25, 25, 25, 1, 13, 13, 13, 8, 14, 25, 25, 1, 0, 24, 15, 2, 24, 14, 0, 0, 24, 24, 7, 7, 24, 22, 24, 1, 24, 24, 24, 15, 24, 3, 7, 4, 22, 10, 1, 7, 24, 3, 0, 24, 24, 12, 24, 7, 3, 24, 22, 9, 24, 10, 24, 16, 9, 0, 20, 12, 12, 13, 8, 24, 14, 15, 7, 1, 20, 13, 7, 24, 0, 18, 7, 10, 24, 24, 1, 1, 22, 7, 24, 12, 12, 12, 10, 10, 3, 5, 21, 4, 1, 2, 22, 17, 17, 10, 10, 19, 11, 10, 13, 19, 11, 19, 21, 4, 7, 17, 8, 4, 7, 7, 10, 11, 19, 4, 5, 10, 17, 10, 17, 17, 10, 21, 2, 10, 10, 10, 21, 10, 10, 10, 10, 10, 7, 21, 10, 14, 17, 18, 7, 17, 5, 17, 18, 18, 21, 0, 0, 5, 16, 13, 5, 17, 17, 2, 2, 3, 10, 5, 17, 18, 18, 13, 12, 12, 17, 3, 3, 17, 17, 3, 1, 17, 13, 1, 5, 8, 7, 16, 20, 17, 3, 17, 15, 18, 0, 18, 17, 17, 1, 17, 17, 17, 17, 17, 15, 16, 5, 7, 9, 1, 0, 5, 18, 17, 0, 17, 0, 24, 17, 24, 13, 0, 2, 8, 23, 17, 17, 6, 24, 2, 12, 17, 25, 17, 16, 17, 17, 17, 17, 2, 17, 8, 0, 25, 17, 1, 17, 18, 20, 13, 17, 17, 2, 17, 19, 2, 13, 17, 13, 17, 17, 3, 17, 13, 17, 19, 17, 17, 0, 17, 17, 5, 17, 12, 17, 22, 6, 17, 17, 11, 22, 22, 22, 5, 7, 9, 9, 6, 22, 1, 13, 22, 22, 16, 3, 0, 1, 9, 6, 22, 22, 22, 22, 22, 6, 5, 11, 8, 22, 19, 16, 22, 16, 22, 22, 10, 10, 1, 22, 22, 4, 8, 10, 22, 10, 21, 22, 4, 22, 13, 12, 3, 22, 22, 2, 22, 11, 4, 4, 22, 25, 3, 22, 11, 7, 10, 21, 22, 15, 12, 11, 22, 5, 22, 15, 8, 7, 2, 16, 0, 7, 3, 22, 22, 11, 16, 8, 22, 7, 0, 22, 1, 0, 22, 22, 22, 25, 4, 22, 22, 22, 11, 1, 9, 22, 7, 22, 2, 22, 17, 22, 22, 0, 11, 8, 2, 8, 8, 4, 20, 10, 22, 16, 22, 16, 7, 14, 3, 22, 4, 11, 12, 22, 7, 17, 12, 6, 6, 0, 21, 1, 6, 6, 4, 10, 10, 23, 23, 6, 23, 13, 8, 25, 13, 5, 6, 21, 12, 5, 4, 0, 0, 8, 21, 3, 13, 3, 1, 8, 16, 21, 3, 6, 6, 25, 8, 13, 0, 10, 10, 12, 2, 4, 5, 3, 1, 17, 2, 6, 6, 21, 5, 5, 16, 4, 10, 5, 2, 6, 22, 1, 6, 10, 3, 5, 18, 3, 2, 4, 5, 3, 6, 5, 18, 3, 4, 17, 17, 19, 4, 12, 10, 6, 15, 4, 4, 18, 18, 8, 2, 13, 6, 6, 18, 2, 5, 4, 4, 22, 6, 2, 8, 2, 6, 21, 10, 4, 3, 5, 3, 21, 25, 10, 23, 21, 7, 9, 6, 6, 6, 6, 16, 3, 0, 6, 6, 10, 3, 3, 5, 13, 13, 5, 13, 12, 21, 21, 21, 13, 14, 3, 13, 10, 0, 21, 4, 18, 4, 5, 18, 11, 14, 2, 3, 11, 23, 19, 13, 5, 6, 1, 4, 0, 5, 5, 1, 5, 2, 9, 9, 6, 7, 7, 12, 0, 1, 1, 13, 6, 13, 6, 13, 5, 18, 3, 6, 13, 10, 18, 16, 12, 21, 18, 0, 13, 19, 8, 4, 12, 11, 16, 8, 3, 10, 4, 0, 3, 6, 3, 12, 14, 22, 0, 3, 6, 4, 8, 12, 6, 5, 6, 14, 22, 6, 10, 12, 10, 5, 12, 6, 6, 4, 5, 22, 6, 6, 13, 3, 6, 5, 15, 6, 12, 3, 10, 25, 13, 11, 7, 4, 6, 1, 10, 5, 12, 4, 3, 6, 4, 2, 10, 3, 6, 13, 6, 10, 4, 16, 4, 21, 10, 3, 3, 3, 17, 22, 15, 21, 2, 6, 5, 19, 5, 24, 3, 22, 5, 10, 12, 25, 12, 21, 21, 3, 11, 5, 17, 17, 12, 8, 23, 1, 5, 12, 4, 0, 12, 8, 8, 11, 12, 23, 4, 12, 11, 12, 16, 4, 12, 12, 1, 12, 25, 17, 4, 12, 23, 23, 4, 23, 21, 12, 12, 10, 0, 7, 16, 7, 17, 4, 12, 14, 11, 12, 21, 15, 18, 11, 17, 11, 1, 17, 5, 11, 24, 12, 18, 17, 12, 7, 17, 12, 12, 16, 1, 8, 12, 0, 16, 17, 21, 13, 7, 12, 12, 0, 8, 17, 21, 21, 12, 18, 9, 4, 0, 21, 1, 12, 4, 8, 8, 17, 4, 1, 12, 12, 1, 0, 4, 4, 22, 4, 9, 24, 7, 8, 7, 7, 8, 9, 7, 16, 7, 7, 7, 7, 13, 13, 9, 2, 7, 7, 4, 7, 7, 15, 7, 9, 9, 7, 11, 9, 5, 2, 18, 17, 5, 19, 4, 4, 5, 17, 18, 18, 23, 4, 12, 17, 5, 8, 8, 0, 17, 18, 18, 2, 5, 18, 5, 17, 7, 18, 5, 19, 18, 5, 4, 6, 4, 17, 4, 9, 18, 5, 17, 5, 5, 5, 16, 5, 1, 18, 9, 5, 17, 5, 18, 7, 16, 16, 20, 6, 17, 16, 18, 9, 19, 19, 7, 7, 3, 3, 18, 18, 7, 19, 19, 2, 18, 17, 18, 16, 9, 22, 22, 7, 19, 19, 18, 7, 20, 18, 6, 19, 6, 24, 25, 20, 23, 20, 18, 7, 7, 0, 18, 7, 25, 18, 25, 25, 14, 25, 25, 19, 0, 9, 19, 1, 19, 1, 25, 6, 18, 18, 25, 19, 12, 20, 23, 16, 20, 16, 16, 16, 16, 16, 17, 25, 3, 9, 9, 7, 16, 3, 7, 16, 16, 16, 16, 16, 17, 17, 17, 0, 12, 4, 3, 4, 14, 25, 16, 8, 17, 3, 4, 9, 7, 17, 13, 0, 25, 0, 18, 18, 3, 3, 16, 16, 16, 20, 3, 21, 11, 17, 16, 16, 16, 4, 11, 16, 16, 5, 0, 12, 13, 17, 16, 16, 6, 16, 2, 16, 17, 18, 18, 16, 12, 16, 10, 16, 16, 16, 13, 3, 25, 20, 0, 9, 0, 18, 3, 3, 16, 16, 16, 2, 17, 16, 16, 16, 9, 3, 16, 3, 3, 21, 6, 10, 17, 10, 17, 16, 16, 16, 2, 19, 13, 5, 16, 17, 2, 4, 0, 17, 16, 17, 16, 3, 8, 20, 16, 2, 1, 15, 21, 7, 16, 16, 17, 15, 21, 3, 17, 22, 9, 16, 16, 4, 3, 21, 2, 0, 16, 16, 4, 16, 16, 7, 7, 16, 17, 13, 8, 16, 10, 10, 10, 12, 0, 22, 22, 6, 10, 1, 17, 22, 17, 17, 17, 17, 4, 4, 1, 10, 0, 10, 10, 20, 20, 7, 0, 10, 10, 10, 15, 25, 4, 4, 10, 1, 10, 10, 10, 15, 10, 10, 4, 15, 22, 20, 10, 10, 8, 10, 10, 7, 19, 4, 19, 12, 10, 1, 22, 4, 9, 10, 17, 0, 7, 21, 3, 16, 0, 10, 10, 4, 21, 16, 12, 10, 7, 12, 10, 6, 1, 22, 17, 10, 3, 14, 23, 10, 4, 7, 10, 0, 10, 10, 10, 10, 17, 19, 14, 2, 20, 20, 25, 10, 11, 17, 0, 6, 8, 8, 2, 10, 8, 10, 15, 10, 10, 10, 10, 10, 10, 5, 10, 10, 10, 10, 19, 9, 1, 17, 10, 16, 5, 6, 4, 10, 10, 1, 18, 3, 10, 10, 0, 4, 22, 19, 19, 15, 15, 7, 20, 10, 4, 4, 4, 14, 18, 3, 3, 10, 20, 20, 22, 22, 22, 18, 0, 10, 6, 7, 10, 10, 15, 22, 0, 10, 4, 18, 22, 10, 2, 10, 10, 7, 10, 7, 10, 10, 0, 10, 10, 22, 23, 22, 22, 10, 25, 10, 10, 16, 10, 22, 22, 22, 4, 4, 22, 3, 17, 17, 4, 6, 8, 20, 13, 2, 17, 13, 16, 10, 10, 10, 20, 10, 14, 0, 15, 6, 22, 12, 15, 19, 10, 0, 10, 6, 3, 3, 10, 10, 22, 22, 19, 24, 8, 22, 10, 9, 17, 10, 11, 10, 1, 0, 8, 19, 10, 7, 10, 13, 16, 10, 18, 18, 10, 7, 23, 22, 7, 22, 10, 19, 10, 17, 10, 13, 18, 10, 0, 10, 16, 7, 10, 1, 10, 7, 17, 19, 20, 18, 8, 3, 3, 19, 10, 10, 23, 10, 22, 20, 10, 2, 15, 3, 22, 10, 0, 10, 10, 10, 2, 8, 14, 22, 15, 10, 5, 18, 9, 2, 22, 17, 11, 7, 10, 7, 2, 10, 16, 3, 22, 21, 17, 12, 10, 4, 19, 1, 19, 1, 23, 0, 10, 2, 24, 17, 15, 19, 2, 10, 5, 17, 10, 4, 2, 10, 10, 10, 10, 5, 0, 13, 22, 3, 2, 21, 24, 23, 10, 10, 10, 18, 5, 8, 10, 7, 0, 18, 18, 10, 11, 19, 16, 11, 4, 20, 4, 8, 15, 7, 12, 17, 20, 6, 17, 2, 10, 7, 0, 8, 10, 16, 20, 16, 9, 10, 22, 10, 8, 17, 16, 16, 0, 22, 10, 10, 15, 22, 10, 10, 22, 9, 10, 10, 10, 10, 18, 10, 2, 0, 0, 10, 9, 3, 10, 22, 7, 10, 1, 10, 9, 10, 10, 21, 2, 10, 10, 19, 19, 4, 10, 10, 12, 5, 16, 8, 10, 10, 10, 10, 0, 14, 15, 10, 10, 16, 7, 17, 10, 10, 15, 17, 17, 2, 7, 15, 17, 15, 15, 17, 16, 4, 4, 0, 15, 4, 16, 4, 2, 0, 15, 15, 2, 15, 15, 15, 18, 1, 6, 15, 0, 15, 16, 0, 15, 12, 5, 20, 5, 19, 13, 20, 20, 15, 5, 5, 5, 5, 21, 23, 6, 17, 15, 5, 5, 12, 2, 12, 1, 5, 5, 6, 4, 5, 2, 15, 15, 19, 11, 12, 3, 15, 8, 4, 1, 5, 15, 20, 10, 12, 12, 10, 10, 5, 4, 5, 15, 19, 17, 15, 6, 19, 23, 5, 15, 1, 3, 10, 15, 10, 5, 15, 0, 5, 12, 12, 6, 10, 12, 23, 21, 20, 12, 22, 15, 12, 15, 2, 12, 5, 6, 5, 15, 12, 23, 10, 12, 12, 16, 12, 5, 1, 5, 1, 10, 12, 5, 15, 5, 17, 5, 10, 13, 4, 4, 4, 3, 15, 17, 14, 1, 4, 13, 9, 9, 14, 23, 15, 9, 23, 17, 9, 4, 17, 2, 9, 0, 17, 9, 9, 15, 0, 6, 5, 12, 2, 9, 8, 15, 17, 12, 9, 7, 7, 4, 23, 17, 15, 15, 4, 9, 9, 15, 13, 21, 4, 9, 0, 17, 3, 17, 8, 13, 9, 8, 13, 4, 13, 9, 2, 14, 9, 9, 9, 17, 17, 6, 5, 14, 15, 17, 9, 2, 9, 9, 9, 23, 8, 0, 8, 9, 17, 4, 14, 9, 18, 9, 0, 9, 0, 17, 9, 17, 17, 9, 17, 15, 8, 9, 14, 3, 9, 9, 13, 12, 17, 9, 9, 9, 9, 2, 1, 3, 9, 9, 14, 17, 23, 23, 17, 14, 15, 9, 2, 13, 23, 9, 9, 9, 9, 7, 3, 5, 2, 4, 15, 15, 9, 17, 9, 9, 9, 2, 9, 16, 4, 3, 9, 24, 9, 9, 13, 2, 0, 3, 3, 17, 15, 15, 15, 14, 10, 13, 4, 2, 14, 14, 6, 15, 4, 3, 17, 3, 0, 7, 8, 7, 3, 6, 16, 7, 16, 15, 4, 14, 17, 7, 15, 12, 19, 4, 3, 4, 5, 10, 18, 21, 15, 3, 15, 7, 15, 15, 3, 12, 3, 3, 18, 14, 3, 4, 14, 12, 4, 4, 3, 23, 3, 8, 10, 4, 17, 1, 2, 2, 8, 4, 15, 2, 12, 3, 15, 12, 9, 4, 14, 5, 21, 21, 3, 4, 13, 3, 3, 5, 18, 8, 14, 3, 21, 21, 1, 1, 5, 4, 6, 4, 17, 12, 21, 8, 9, 8, 6, 11, 24, 21, 17, 2, 11, 18, 21, 12, 3, 11, 3, 14, 24, 2, 21, 21, 3, 5, 6, 6, 11, 3, 1, 9, 2, 21, 3, 6, 5, 10, 10, 3, 1, 3, 21, 21, 21, 3, 3, 3, 3, 21, 1, 11, 3, 11, 17, 11, 10, 11, 13, 11, 19, 21, 3, 4, 12, 16, 3, 8, 21, 14, 11, 5, 12, 11, 5, 21, 4, 2, 3, 11, 11, 11, 11, 6, 11, 2, 10, 14, 0, 11, 5, 11, 17, 3, 5, 11, 8, 11, 12, 4, 1, 9, 23, 7, 11, 11, 21, 11, 3, 11, 4, 11, 3, 10, 21, 19, 3, 3, 8, 1, 19, 20, 19, 9, 0, 15, 17, 2, 0, 13, 4, 19, 4, 19, 17, 19, 5, 2, 11, 23, 23, 17, 18, 16, 5, 3, 17, 5, 17, 0, 3, 4, 5, 12, 4, 17, 3, 3, 12, 4, 17, 2, 4, 12, 0, 21, 19, 19, 19, 15, 16, 5, 18, 19, 3, 3, 7, 19, 10, 10, 1, 19, 5, 5, 5, 19, 1, 5, 1, 17, 17, 5, 12, 9, 18, 17, 19, 7, 1, 5, 15, 6, 4, 4, 6, 6, 2, 6, 6, 6, 2, 6, 4, 15, 0, 3, 21, 6, 6, 7, 6, 2, 16, 0, 21, 3, 0, 6, 9, 11, 6, 11, 1, 6, 16, 6, 11, 6, 4, 13, 6, 5, 14, 0, 0, 6, 5, 20, 6, 6, 0, 6, 6, 6, 17, 20, 6, 19, 13, 13, 17, 23, 6, 13, 7, 8, 21, 3, 3, 6, 6, 6, 4, 2, 2, 6, 4, 19, 6, 23, 6, 6, 12, 6, 6, 1, 6, 0, 21, 6, 6, 6, 6, 6, 6, 6, 6, 16, 2, 0, 4, 6, 6, 14, 0, 13, 6, 6, 6, 6, 6, 4, 23, 6, 6, 7, 6, 21, 6, 20, 6, 6, 9, 6, 6, 6, 19, 6, 11, 6, 11, 6, 3, 4, 0, 6, 11, 6, 12, 21, 4, 6, 16, 6, 21, 6, 0, 6, 6, 6, 6, 6, 13, 0, 6, 17, 7, 16, 6, 6, 6, 11, 6, 17, 6, 3, 7, 3, 6, 6, 5, 6, 6, 6, 21, 9, 6, 0, 6, 6, 10, 10, 2, 6, 4, 4, 0, 3, 0, 6, 2, 19, 19, 6, 2, 21, 21, 14, 14, 4, 21, 23, 9, 6, 6, 16, 6, 6, 23, 21, 19, 5, 6, 6, 5, 6, 17, 6, 6, 5, 16, 16, 20, 11, 17, 6, 11, 6, 6, 11, 6, 0, 6, 4, 6, 3, 0, 6, 23, 6, 6, 6, 6, 4, 18, 1, 6, 6, 5, 6, 6, 12, 16, 6, 3, 19, 2, 6, 3, 6, 6, 6, 16, 20, 18, 3, 20, 14, 6, 6, 6, 6, 6, 6, 6, 6, 16, 20, 2, 22, 6, 3, 6, 6, 6, 6, 6, 12, 4, 6, 6, 9, 6, 6, 6, 24, 18, 6, 1, 21, 6, 6, 19, 6, 8, 6, 0, 15, 7, 4, 8, 0, 12, 6, 6, 17, 1, 16, 6, 2, 0, 1, 2, 6, 6, 6, 6, 0, 6, 6, 8, 6, 3, 0, 6, 21, 6, 6, 6, 6, 6, 7, 3, 3, 20, 3, 6, 1, 9, 6, 0, 7, 8, 6, 6, 17, 0, 6, 6, 6, 7, 5, 6, 6, 6, 11, 4, 11, 11, 11, 11, 11, 4, 4, 7, 3, 3, 16, 11, 13, 13, 11, 15, 11, 3, 18, 11, 11, 4, 11, 11, 11, 3, 5, 11, 11, 14, 11, 23, 6, 23, 11, 3, 15, 17, 18, 3, 4, 11, 15, 2, 11, 7, 15, 23, 11, 13, 15, 14, 15, 12, 7, 14, 19, 11, 23, 17, 23, 11, 3, 3, 11, 1, 17, 4, 3, 11, 11, 4, 2, 13, 11, 4, 3, 16, 11, 3, 3, 11, 11, 11, 11, 11, 11, 0, 1, 18, 22, 22, 11, 5, 21, 5, 2, 2, 18, 4, 24, 5, 2, 2, 14, 14, 2, 14, 6, 5, 16, 2, 17, 5, 5, 5, 6, 13, 7, 7, 15, 0, 9, 16, 9, 5, 22, 2, 4, 6, 5, 5, 18, 9, 7, 18, 0, 12, 16, 6, 5, 5, 6, 16, 21, 5, 2, 14, 18, 6, 14, 2, 17, 8, 0, 16, 5, 5, 14, 14, 5, 13, 16, 9, 16, 17, 7, 2, 14, 17, 2, 15, 22, 14, 13, 18, 3, 20, 22, 14, 6, 5, 12, 14, 7, 0, 22, 2, 22, 5, 3, 15, 7, 7, 14, 22, 14, 14, 14, 4, 4, 5, 6, 2, 2, 2, 15, 14, 15, 17, 4, 5, 5, 14, 2, 15, 2, 13, 5, 10, 5, 7, 5, 2, 2, 5, 6, 21, 5, 16, 16, 16, 13, 5, 1, 4, 20, 3, 2, 5, 17, 2, 5, 17, 5, 3, 15, 5, 14, 14, 14, 9, 15, 5, 4, 9, 5, 2, 15, 2, 2, 7, 7, 5, 14, 13, 21, 5, 18, 14, 0, 9, 0, 5, 18, 14, 4, 14, 4, 14, 5, 9, 0, 9, 5, 14, 21, 14, 4, 5, 4, 4, 14, 5, 14, 14, 24, 21, 2, 17, 14, 14, 14, 10, 12, 5, 14, 9, 2, 2, 5, 9, 17, 5, 9, 2, 5, 5, 15, 2, 7, 5, 16, 5, 9, 4, 0, 14, 2, 15, 17, 14, 19, 14, 5, 9, 14, 5, 14, 2, 18, 18, 18, 0, 2, 18, 18, 18, 18, 4, 21, 18, 18, 0, 4, 18, 14, 21, 22, 3, 16, 16, 3, 3, 16, 1, 19, 19, 5, 8, 3, 4, 19, 8, 16, 16, 22, 4, 4, 3, 4, 9, 19, 17, 8, 4, 1, 14, 19, 4, 3, 9, 4, 5, 9, 3, 2, 1, 1, 4, 2, 17, 3, 3, 14, 3, 16, 19, 5, 16, 25, 14, 8, 15, 2, 14, 19, 19, 19, 13, 6, 18, 17, 4, 15, 5, 19, 13, 4, 19, 8, 1, 10, 1, 5, 19, 16, 14, 19, 19, 6, 14, 13, 4, 13, 0, 4, 9, 19, 7, 5, 2, 8, 14, 4, 16, 4, 4, 17, 13, 3, 12, 15, 19, 8, 2, 3, 3, 19, 19, 19, 16, 17, 5, 19, 19, 17, 1, 2, 5, 19, 9, 9, 4, 19, 17, 23, 2, 19, 19, 19, 6, 6, 24, 19, 8, 8, 18, 4, 18, 19, 19, 6, 20, 24, 24, 0, 0, 19, 3, 4, 19, 19, 19, 19, 19, 6, 7, 19, 20, 8, 17, 19, 2, 7, 14, 23, 14, 23, 19, 19, 14, 21, 19, 19, 14, 20, 23, 20, 21, 19, 24, 24, 0, 24, 4, 14, 20, 19, 19, 12, 19, 23, 6, 4, 19, 15, 19, 5, 17, 14, 19, 13, 1, 2, 19, 20, 17, 23, 19, 7, 15, 24, 24, 19, 24, 17, 23, 19, 17, 4, 4, 9, 9, 5, 19, 4, 9, 3, 4, 2, 19, 23, 19, 5, 21, 18, 8, 0, 17, 9, 19, 0, 23, 4, 2, 7, 19, 19, 0, 8, 4, 17, 8, 15, 19, 9, 19, 19, 14, 1, 5, 13, 24, 15, 14, 24, 23, 23, 15, 4, 23, 19, 23, 1, 3, 23, 23, 3, 2, 19, 18, 2, 5, 19, 4, 3, 23, 19, 17, 22, 5, 19, 18, 20, 19, 14, 3, 8, 18, 7, 1, 19, 18, 19, 12, 0, 0, 4, 21, 9, 18, 19, 19, 19, 21, 12, 5, 15, 15, 19, 7, 3, 21, 4, 24, 17, 13, 0, 23, 23, 16, 19, 0, 8, 1, 11, 6, 20, 4, 19, 7, 8, 0, 17, 0, 8, 19, 13, 20, 16, 24, 8, 6, 9, 19, 17, 3, 14, 0, 16, 14, 0, 18, 19, 0, 8, 0, 8, 2, 2, 1, 3, 19, 3, 19, 17, 17, 3, 10, 17, 16, 3, 3, 14, 21, 19, 23, 3, 2, 21, 19, 24, 19, 3, 17, 24, 15, 10, 1, 18, 17, 19, 19, 12, 20, 0, 19, 4, 3, 19, 18, 1, 13, 19, 9, 3, 0, 11, 11, 18, 1, 11, 2, 22, 2, 18, 3, 1, 23, 2, 2, 4, 18, 21, 13, 12, 12, 9, 18, 18, 18, 11, 11, 0, 0, 11, 22, 11, 20, 14, 11, 17, 18, 20, 2, 7, 15, 22, 2, 1, 21, 11, 11, 4, 4, 0, 17, 8, 4, 5, 1, 11, 2, 18, 7, 5, 18, 3, 14, 13, 11, 0, 23, 9, 17, 18, 2, 22, 14, 12, 11, 2, 21, 1, 9, 4, 11, 11, 7, 13, 22, 11, 4, 11, 11, 12, 24, 2, 23, 3, 3, 11, 11, 3, 9, 4, 12, 11, 1, 11, 7, 11, 20, 17, 11, 18, 23, 8, 7, 7, 7, 21, 19, 2, 18, 18, 22, 11, 6, 11, 2, 11, 11, 11, 11, 11, 18, 14, 3, 6, 17, 5, 4, 15, 11, 11, 5, 2, 11, 11, 20, 4, 11, 11, 4, 4, 4, 9, 11, 23, 7, 18, 18, 2, 18, 11, 9, 3, 21, 2, 11, 11, 20, 11, 18, 4, 11, 23, 18, 13, 11, 2, 14, 1, 7, 11, 17, 11, 13, 11, 4, 18, 5, 2, 11, 20, 18, 5, 4, 11, 21, 18, 18, 11, 11, 14, 20, 5, 3, 25, 11, 20, 23, 23, 8, 23, 2, 5, 11, 23, 23, 23, 23, 23, 8, 17, 17, 23, 2, 22, 13, 20, 17, 23, 0, 20, 23, 23, 2, 2, 4, 5, 23, 23, 5, 0, 23, 6, 23, 23, 3, 8, 8, 11, 0, 8, 23, 17, 23, 21, 2, 21, 8, 17, 17, 23, 23, 18, 11, 23, 23, 7, 20, 17, 2, 20, 23, 0, 9, 23, 22, 23, 0, 12, 2, 8, 2, 23, 23, 16, 23, 2, 7, 11, 1, 1, 22, 23, 21, 21, 1, 23, 23, 17, 23, 0, 1, 23, 2, 16, 23, 5, 2, 2, 23, 23, 17, 1, 23, 2, 6, 23, 2, 12, 16, 6, 4, 8, 8, 6, 6, 18, 18, 5, 5, 19, 5, 16, 16, 8, 16, 19, 19, 18, 7, 2, 0, 0, 5, 19, 1, 8, 5, 5, 5, 5, 13, 6, 6, 13, 7, 1, 19, 19, 0, 6, 6, 6, 6, 6, 15, 6, 20, 6, 15, 15, 15, 13, 6, 6, 18, 14, 6, 20, 6, 6, 5, 5, 6, 2, 2, 13, 24, 4, 1, 18, 3, 6, 6, 6, 15, 4, 4, 6, 5, 17, 4, 19, 13, 0, 18, 5, 13, 6, 16, 13, 6, 8, 13, 5, 6, 6, 6, 4, 3, 6, 13, 15, 20, 2, 3, 13, 2, 2, 13, 13, 13, 1, 18, 20, 25, 3, 6, 24, 24, 0, 25, 21, 0, 8, 2, 8, 25, 21, 3, 3, 24, 25, 1, 13, 18, 20, 23, 7, 11, 13, 3, 4, 5, 23, 15, 13, 20, 2, 0, 3, 16, 23, 18, 2, 5, 4, 1, 20, 1, 14, 22, 7, 24, 2, 1, 1, 22, 13, 20, 24, 25, 25, 2, 13, 19, 17, 22, 3, 25, 20, 2, 2, 8, 23, 3, 23, 12, 3, 3, 0, 2, 23, 4, 25, 23, 14, 25, 19, 4, 0, 5, 3, 4, 12, 3, 18, 1, 16, 16, 24, 23, 4, 4, 15, 6, 6, 10, 25, 22, 22, 2, 11, 7, 8, 15, 8, 17, 4, 11, 7, 24, 19, 16, 8, 10, 1, 25, 24, 24, 3, 4, 24, 24, 25, 3, 9, 13, 17, 4, 25, 22, 24, 24, 22, 22, 1, 22, 20, 3, 4, 19, 3, 25, 25, 24, 1, 19, 19, 21, 3, 22, 4, 21, 25, 0, 2, 25, 3, 3, 7, 25, 13, 18, 16, 13, 25, 24, 2, 24, 13, 19, 5, 3, 25, 24, 24, 2, 0, 0, 8, 1, 4, 20, 7, 4, 2, 2, 3, 1, 24, 25, 7, 4, 9, 1, 3, 2, 12, 17, 25, 1, 7, 2, 8, 20, 8, 5, 25, 3, 1, 17, 13, 2, 21, 18, 4, 2, 16, 8, 25, 3, 19, 25, 6, 3, 1, 8, 18, 22, 4, 1, 2, 5, 4, 25, 11, 25, 20, 24, 7, 3, 25, 13, 4, 6, 14, 4, 18, 23, 8, 17, 4, 25, 25, 2, 5, 23, 7, 12, 6, 25, 3, 25, 12, 3, 25, 24, 9, 3, 25, 21, 25, 3, 3, 25, 3, 0, 15, 4, 20, 0, 12, 0, 0, 24, 0, 23, 23, 0, 0, 4, 0, 2, 1, 20, 18, 9, 13, 0, 21, 0, 0, 0, 0, 5, 10, 0, 2, 2, 19, 20, 0, 0, 18, 5, 20, 13, 2, 1, 2, 11, 12, 0, 4, 15, 3, 20, 4, 8, 8, 7, 0, 1, 12, 0, 0, 24, 20, 0, 0, 20, 0, 5, 0, 24, 5, 0, 13, 13, 18, 5, 2, 2, 3, 3, 0, 16, 14, 14, 1, 0, 0, 10, 1, 15, 24, 24, 5, 0, 5, 20, 24, 24, 0, 5, 24, 24, 24, 0, 4, 23, 18, 7, 0, 0, 18, 24, 5, 5, 0, 3, 9, 6, 0, 8, 23, 0, 0, 0, 16, 0, 19, 5, 3, 6, 0, 4, 20, 12, 0, 13, 0, 2, 18, 13, 22, 11, 2, 0, 9, 0, 0, 20, 7, 19, 0, 8, 0, 20, 0, 12, 0, 0, 0, 0, 17, 5, 20, 15, 23, 0, 18, 16, 16, 23, 7, 2, 0, 20, 0, 4, 8, 12, 0, 0, 9, 8, 0, 0, 20, 16, 16, 8, 4, 3, 0, 19, 13, 2, 8, 7, 4, 9, 17, 6, 3, 22, 0, 0, 9, 2, 14, 0, 0, 0, 20, 20, 0, 11, 18, 18, 23, 20, 6, 17, 17, 18, 9, 20, 9, 9, 17, 6, 6, 9, 5, 2, 5, 0, 16, 11, 2, 3, 18, 20, 1, 13, 9, 2, 3, 2, 0, 19, 3, 2, 11, 4, 16, 18, 0, 11, 11, 3, 3, 5, 11, 3, 3, 13, 7, 2, 2, 0, 0, 11, 15, 16, 3, 3, 3, 11, 18, 11, 13, 11, 24, 3, 12, 3, 20, 5, 0, 11, 11, 11, 18, 3, 11, 11, 6, 20, 3, 16, 3, 11, 2, 21, 11, 11, 23, 23, 5, 1, 0, 0, 21, 23, 17, 1, 24, 24, 18, 18, 18, 22, 13, 1, 1, 13, 18, 21, 13, 13, 20, 5, 24, 18, 24, 13, 5, 1, 0, 2, 13, 12, 7, 6, 6, 1, 13, 20, 17, 17, 4, 1, 7, 23, 9, 12, 22, 1, 14, 0, 3, 6, 6, 15, 12, 15, 15, 20, 20, 15, 24, 24, 12, 12, 11, 20, 18, 13, 15, 15, 22, 22, 22, 20, 22, 6, 5, 22, 22, 15, 22, 15, 0, 22, 15, 3, 22, 20, 3, 23, 15, 1, 15, 17, 3, 19, 15, 6, 18, 3, 23, 23, 15, 9, 15, 20, 15, 2, 13, 10, 5, 23, 13, 22, 22, 13, 22, 5, 22, 18, 4, 22, 6, 23, 23, 17, 22, 22, 11, 23, 22, 6, 22, 15, 9, 3, 3, 23, 1, 22, 23, 3, 20, 13, 15, 6, 4, 22, 3, 15, 15, 12, 2, 1, 1, 3, 22, 3, 3, 3, 14, 9, 7, 23, 5, 15, 20, 23, 3, 12, 15, 2, 3, 23, 18, 22, 22, 6, 13, 3, 22, 22, 19, 22, 3, 4, 7, 23, 4, 5, 8, 14, 5, 3, 9, 9, 5, 16, 4, 6, 14, 1, 18, 16, 16, 16, 17, 7, 11, 16, 20, 3, 16, 4, 3, 20, 15, 4, 16, 5, 4, 24, 22, 15, 16, 17, 2, 14, 16, 0, 22, 22, 12, 16, 10, 22, 13, 9, 21, 14, 16, 3, 9, 13, 8, 22, 21, 2, 16, 13, 16, 21, 17, 9, 21, 4, 4, 11, 9, 16, 16, 22, 20, 3, 16, 3, 20, 16, 2, 12, 15, 3, 1, 0, 16, 23, 13, 8, 18, 4, 22, 22, 5, 22, 23, 4, 4, 11, 5, 16, 16, 4, 23, 13, 16, 7, 22, 9, 14, 20, 2, 23, 22, 22, 9, 19, 16, 0, 8, 16, 20, 16, 16, 0, 17, 16, 16, 22, 16, 3, 18, 16, 18, 23, 10, 10, 13, 16, 16, 3, 20, 22, 21, 9, 4, 4, 16, 16, 0, 16, 9, 12, 22, 20, 21, 22, 8, 22, 9, 20, 3, 15, 7, 4, 9, 22, 21, 5, 11, 4, 22, 16, 16, 16, 16, 2, 16, 22, 17, 1, 18, 17, 4, 7, 22, 11, 1, 13, 10, 21, 16, 10, 16, 1, 16, 16, 16, 16, 20, 2, 10, 0, 18, 0, 5, 9, 0, 18, 21, 6, 21, 2, 3, 19, 18, 5, 3, 19, 15, 16, 20, 16, 4, 11, 16, 16, 16, 17, 0, 0, 19, 19, 16, 11, 23, 3, 3, 3, 5, 18, 16, 15, 5, 7, 16, 16, 16, 9, 16, 21, 5, 16, 17, 21, 17, 17, 9, 4, 11, 21, 2, 5, 7, 22, 21, 22, 14, 3, 25, 16, 4, 5, 17, 3, 16, 5, 16, 4, 7, 15, 13, 16, 16, 15, 16, 13, 5, 7, 21, 20, 9, 13, 3, 21, 16, 13, 22, 1, 7, 3, 16, 11, 20, 16, 18, 21, 9, 16, 4, 7, 22, 11, </t>
  </si>
  <si>
    <t>[0, 4, 1, 1, 3, 2, 18, 18, 17, 3, 19, 14, 16, 8, 15, 16, 3, 10, 8, 16, 8, 8, 8, 16, 16, 10, 16, 16, 16, 9, 16, 16, 16, 0, 3, 11, 22, 17, 16, 8, 10, 4, 4, 20, 20, 24, 20, 20, 21, 7, 18, 14, 5, 8, 0, 0, 5, 20, 6, 20, 20, 21, 20, 20, 5, 18, 20, 15, 15, 0, 1, 5, 5, 17, 5, 9, 17, 5, 5, 16, 15, 2, 18, 5, 15, 20, 17, 17, 13, 18, 0, 0, 5, 8, 18, 5, 20, 11, 17, 2, 20, 11, 18, 22, 22, 1, 15, 4, 0, 17, 20, 20, 17, 19, 2, 20, 23, 20, 20, 11, 5, 1, 4, 5, 17, 15, 17, 13, 17, 5, 8, 4, 16, 1, 9, 2, 20, 20, 17, 0, 5, 0, 16, 16, 19, 19, 5, 0, 4, 4, 2, 5, 13, 18, 20, 20, 18, 20, 6, 18, 5, 5, 5, 9, 5, 14, 17, 20, 20, 6, 18, 17, 0, 11, 20, 18, 4, 5, 5, 3, 18, 24, 5, 5, 5, 1, 18, 12, 17, 15, 13, 1, 1, 8, 5, 5, 13, 20, 14, 21, 17, 7, 6, 1, 20, 5, 1, 7, 7, 2, 5, 20, 20, 17, 4, 7, 5, 19, 5, 14, 20, 18, 17, 12, 20, 3, 7, 0, 7, 5, 8, 19, 17, 21, 12, 20, 18, 5, 5, 20, 21, 13, 5, 6, 20, 15, 1, 6, 1, 2, 13, 7, 14, 8, 15, 5, 5, 11, 19, 18, 18, 17, 2, 24, 5, 5, 20, 21, 18, 4, 10, 5, 3, 4, 13, 24, 22, 18, 5, 12, 6, 19, 4, 14, 9, 18, 5, 0, 5, 19, 17, 24, 5, 12, 5, 16, 5, 18, 5, 10, 3, 1, 20, 20, 25, 25, 17, 17, 14, 14, 8, 19, 3, 0, 3, 8, 11, 4, 25, 8, 19, 14, 9, 9, 1, 20, 18, 25, 25, 2, 2, 25, 1, 3, 25, 7, 13, 2, 3, 8, 14, 9, 9, 18, 4, 3, 14, 1, 14, 20, 4, 2, 25, 14, 25, 9, 9, 3, 19, 14, 9, 14, 14, 20, 18, 3, 25, 20, 14, 16, 25, 25, 25, 8, 25, 4, 1, 6, 0, 14, 6, 25, 4, 14, 8, 4, 19, 2, 3, 18, 25, 16, 9, 8, 8, 14, 9, 8, 14, 9, 4, 25, 15, 18, 4, 4, 9, 8, 8, 20, 25, 1, 18, 19, 21, 8, 14, 20, 2, 9, 9, 11, 17, 15, 20, 17, 17, 18, 24, 16, 22, 16, 16, 16, 14, 15, 14, 24, 2, 2, 16, 17, 21, 14, 5, 5, 12, 6, 18, 18, 16, 13, 15, 11, 16, 16, 2, 16, 18, 16, 2, 16, 16, 16, 16, 16, 15, 20, 16, 0, 13, 16, 16, 18, 24, 16, 5, 15, 16, 13, 0, 16, 24, 16, 18, 20, 16, 16, 18, 2, 18, 23, 17, 21, 15, 18, 13, 18, 2, 15, 18, 22, 6, 1, 17, 20, 4, 16, 17, 16, 2, 16, 4, 9, 20, 20, 20, 17, 20, 4, 20, 21, 19, 20, 20, 20, 20, 0, 16, 20, 0, 20, 20, 20, 20, 6, 20, 20, 16, 21, 16, 18, 20, 20, 20, 20, 5, 21, 17, 20, 2, 16, 0, 20, 20, 17, 17, 21, 16, 19, 15, 0, 17, 1, 21, 17, 22, 24, 20, 6, 20, 20, 19, 20, 20, 20, 20, 20, 21, 20, 19, 24, 20, 20, 17, 16, 6, 17, 15, 15, 17, 19, 20, 22, 20, 18, 20, 1, 20, 11, 14, 20, 5, 20, 0, 5, 20, 20, 20, 24, 20, 17, 20, 20, 18, 2, 19, 18, 11, 21, 6, 16, 15, 20, 19, 24, 20, 20, 4, 9, 13, 20, 20, 20, 0, 6, 21, 19, 20, 20, 5, 6, 20, 20, 22, 24, 16, 21, 20, 0, 9, 18, 15, 15, 17, 7, 15, 1, 20, 14, 14, 3, 8, 21, 14, 14, 14, 3, 1, 19, 10, 21, 15, 8, 11, 18, 8, 21, 17, 3, 2, 14, 2, 10, 17, 5, 10, 0, 23, 15, 2, 6, 3, 14, 15, 22, 17, 16, 21, 18, 7, 10, 19, 18, 17, 17, 11, 15, 8, 15, 18, 17, 21, 20, 15, 23, 2, 2, 11, 4, 18, 2, 17, 9, 6, 2, 15, 9, 15, 15, 7, 21, 15, 3, 15, 23, 22, 17, 10, 21, 3, 14, 3, 12, 4, 23, 6, 5, 14, 22, 3, 3, 3, 15, 2, 3, 15, 16, 2, 3, 7, 18, 13, 17, 11, 2, 2, 3, 5, 15, 15, 15, 14, 18, 21, 17, 3, 17, 8, 4, 18, 14, 14, 18, 17, 2, 3, 15, 14, 15, 12, 0, 22, 8, 17, 5, 12, 10, 22, 22, 18, 18, 6, 22, 10, 10, 10, 21, 22, 0, 0, 5, 23, 6, 14, 14, 16, 14, 14, 14, 14, 14, 7, 7, 6, 0, 20, 17, 3, 4, 18, 17, 7, 7, 0, 20, 14, 14, 16, 3, 19, 19, 3, 24, 18, 3, 13, 3, 23, 23, 10, 14, 7, 15, 15, 16, 14, 13, 4, 4, 14, 14, 6, 20, 7, 9, 0, 0, 1, 19, 19, 17, 23, 23, 9, 9, 0, 0, 5, 3, 19, 19, 6, 11, 6, 8, 3, 14, 14, 8, 1, 21, 23, 18, 14, 14, 0, 0, 0, 10, 17, 7, 13, 23, 20, 5, 15, 0, 9, 5, 14, 0, 11, 1, 14, 7, 18, 14, 6, 23, 5, 9, 8, 3, 9, 0, 0, 20, 14, 10, 22, 15, 14, 23, 13, 9, 23, 3, 3, 1, 14, 18, 14, 8, 6, 11, 13, 3, 21, 10, 18, 15, 0, 14, 8, 1, 6, 13, 6, 22, 18, 10, 3, 9, 10, 15, 3, 7, 11, 14, 14, 11, 15, 3, 7, 8, 0, 19, 14, 11, 14, 0, 14, 14, 17, 17, 9, 9, 17, 17, 2, 17, 17, 15, 17, 11, 17, 19, 19, 14, 3, 13, 2, 15, 1, 1, 11, 17, 17, 8, 17, 17, 17, 20, 17, 6, 17, 13, 17, 4, 4, 17, 5, 8, 20, 20, 20, 23, 23, 17, 17, 15, 22, 17, 0, 13, 17, 4, 15, 15, 15, 15, 15, 15, 17, 23, 19, 13, 13, 3, 15, 8, 0, 23, 22, 15, 8, 10, 17, 17, 17, 13, 17, 15, 17, 11, 17, 17, 11, 2, 11, 17, 2, 17, 17, 15, 4, 4, 3, 13, 15, 15, 4, 2, 5, 15, 9, 8, 21, 8, 13, 15, 17, 3, 15, 3, 4, 17, 8, 2, 15, 10, 15, 17, 17, 12, 9, 19, 22, 3, 19, 15, 4, 1, 10, 17, 17, 15, 13, 15, 17, 17, 20, 15, 11, 13, 17, 13, 2, 17, 22, 15, 15, 4, 17, 23, 10, 17, 17, 17, 19, 8, 17, 17, 7, 20, 15, 21, 2, 20, 6, 0, 20, 20, 9, 17, 8, 20, 13, 10, 15, 17, 17, 13, 17, 3, 13, 17, 17, 24, 5, 13, 13, 5, 5, 5, 5, 18, 21, 5, 13, 5, 5, 2, 2, 5, 14, 15, 16, 16, 18, 15, 15, 5, 8, 5, 5, 5, 3, 3, 21, 2, 15, 8, 2, 5, 13, 5, 5, 2, 2, 5, 24, 18, 24, 5, 1, 5, 8, 6, 18, 5, 13, 5, 22, 18, 5, 5, 7, 5, 5, 9, 2, 2, 14, 13, 13, 13, 13, 1, 5, 17, 5, 20, 20, 5, 2, 20, 20, 5, 6, 5, 13, 4, 4, 9, 13, 5, 8, 5, 5, 21, 21, 11, 5, 5, 5, 18, 5, 8, 2, 5, 5, 13, 5, 5, 22, 17, 2, 15, 13, 9, 16, 5, 5, 5, 13, 5, 5, 5, 6, 16, 2, 13, 5, 13, 5, 5, 5, 5, 23, 5, 10, 5, 11, 5, 8, 5, 5, 5, 5, 2, 15, 10, 18, 5, 13, 5, 5, 5, 13, 5, 5, 2, 10, 8, 8, 3, 2, 22, 5, 5, 5, 5, 5, 9, 10, 5, 5, 24, 17, 5, 5, 2, 5, 5, 5, 20, 13, 5, 20, 20, 20, 5, 5, 5, 5, 5, 2, 8, 22, 24, 5, 5, 7, 23, 5, 5, 5, 5, 13, 5, 18, 23, 5, 5, 5, 10, 5, 5, 20, 16, 15, 20, 4, 17, 5, 5, 5, 5, 5, 1, 11, 5, 5, 14, 5, 5, 5, 10, 2, 5, 13, 5, 10, 5, 5, 13, 5, 2, 5, 17, 24, 13, 5, 8, 13, 13, 5, 5, 5, 5, 5, 5, 21, 5, 5, 5, 21, 18, 5, 17, 5, 13, 5, 13, 2, 18, 1, 7, 1, 8, 8, 1, 17, 13, 7, 4, 13, 5, 17, 6, 6, 2, 1, 1, 1, 7, 13, 0, 22, 18, 22, 17, 1, 21, 6, 17, 5, 13, 17, 6, 2, 2, 23, 3, 11, 4, 4, 2, 15, 1, 12, 12, 6, 17, 17, 11, 8, 12, 1, 2, 21, 19, 1, 17, 21, 21, 20, 23, 19, 3, 13, 3, 1, 8, 5, 5, 3, 12, 1, 20, 20, 16, 15, 2, 1, 7, 11, 11, 5, 5, 22, 5, 16, 9, 8, 1, 13, 16, 0, 1, 8, 8, 8, 2, 2, 15, 23, 8, 8, 5, 2, 10, 10, 20, 16, 5, 17, 5, 12, 6, 1, 0, 0, 1, 3, 20, 13, 3, 19, 3, 3, 17, 15, 15, 7, 3, 6, 13, 3, 16, 14, 14, 17, 3, 3, 2, 10, 16, 20, 16, 10, 21, 21, 17, 6, 13, 1, 6, 8, 20, 12, 14, 8, 17, 1, 8, 17, 8, 2, 14, 13, 18, 5, 18, 17, 3, 6, 13, 4, 1, 1, 13, 16, 16, 19, 1, 17, 3, 16, 2, 5, 2, 18, 9, 5, 6, 18, 22, 8, 24, 11, 9, 5, 21, 8, 8, 17, 17, 10, 3, 8, 7, 11, 1, 13, 10, 10, 1, 5, 5, 8, 3, 14, 8, 8, 11, 3, 5, 5, 2, 2, 2, 5, 1, 2, 11, 0, 13, 5, 11, 18, 18, 5, 5, 1, 17, 16, 5, 13, 14, 5, 12, 1, 8, 9, 20, 5, 18, 2, 13, 11, 18, 22, 5, 7, 8, 18, 8, 12, 13, 13, 18, 13, 15, 18, 1, 1, 7, 7, 3, 1, 19, 6, 16, 17, 1, 5, 7, 18, 20, 5, 1, 21, 1, 1, 5, 5, 2, 9, 5, 5, 16, 3, 5, 3, 14, 5, 2, 7, 10, 15, 13, 5, 3, 13, 1, 7, 1, 6, 1, 8, 13, 17, 20, 5, 15, 11, 10, 1, 17, 15, 2, 11, 1, 16, 7, 13, 14, 12, 17, 3, 17, 18, 7, 15, 1, 1, 9, 14, 5, 11, 16, 21, 9, 2, 2, 2, 2, 6, 21, 2, 2, 17, 17, 17, 17, 15, 9, 1, 1, 21, 9, 24, 24, 2, 17, 9, 17, 9, 0, 2, 18, 17, 3, 9, 3, 9, 5, 9, 9, 17, 17, 16, 9, 24, 2, 9, 21, 17, 17, 2, 9, 16, 20, 16, 14, 18, 9, 9, 9, 18, 18, 4, 9, 8, 2, 3, 17, 5, 17, 21, 1, 9, 9, 9, 13, 9, 9, 3, 9, 17, 2, 2, 17, 4, 5, 13, 5, 17, 9, 3, 5, 2, 16, 11, 4, 9, 11, 2, 16, 6, 5, 2, 2, 16, 17, 8, 0, 9, 13, 24, 14, 9, 8, 9, 4, 4, 17, 9, 4, 11, 6, 9, 9, 9, 5, 6, 2, 5, 0, 9, 17, 9, 9, 21, 9, 4, 9, 9, 17, 9, 19, 1, 23, 7, 9, 7, 23, 8, 8, 23, 14, 23, 11, 14, 14, 15, 15, 19, 23, 23, 18, 1, 1, 24, 9, 7, 19, 19, 19, 12, 11, 17, 8, 22, 4, 22, 23, 20, 3, 23, 1, 23, 23, 23, 17, 4, 8, 4, 8, 8, 23, 23, 17, 0, 5, 19, 2, 10, 10, 15, 3, 11, 9, 8, 23, 23, 7, 13, 23, 23, 17, 4, 4, 23, 23, 23, 23, 23, 3, 13, 8, 1, 2, 23, 23, 23, 23, 4, 23, 20, 22, 22, 22, 21, 2, 23, 10, 23, 11, 11, 23, 22, 12, 23, 13, 23, 1, 19, 23, 1, 3, 23, 18, 23, 23, 23, 2, 5, 4, 10, 3, 19, 17, 14, 23, 3, 1, 22, 22, 23, 23, 17, 5, 10, 14, 1, 23, 15, 20, 23, 23, 2, 2, 17, 23, 11, 23, 2, 2, 23, 17, 0, 9, 9, 5, 23, 20, 9, 23, 23, 19, 1, 22, 23, 10, 8, 11, 22, 7, 19, 4, 5, 23, 17, 23, 22, 23, 23, 10, 23, 10, 23, 19, 23, 22, 9, 23, 17, 23, 14, 13, 15, 23, 21, 18, 19, 8, 11, 11, 23, 11, 8, 20, 20, 22, 22, 19, 23, 4, 17, 18, 8, 15, 7, 1, 19, 22, 18, 22, 20, 22, 24, 24, 13, 20, 14, 13, 7, 4, 15, 7, 18, 24, 24, 13, 22, 20, 5, 16, 22, 0, 20, 9, 22, 22, 18, 11, 11, 8, 3, 19, 2, 18, 18, 8, 22, 13, 15, 8, 10, 11, 19, 2, 24, 4, 17, 22, 13, 19, 19, 5, 1, 19, 13, 15, 7, 8, 0, 13, 9, 17, 11, 19, 18, 15, 19, 13, 22, 13, 10, 19, 22, 18, 3, 10, 20, 20, 24, 22, 22, 5, 17, 13, 1, 22, 4, 22, 22, 18, 11, 11, 23, 20, 16, 10, 22, 13, 14, 22, 19, 9, 5, 21, 11, 13, 3, 17, 22, 22, 18, 1, 17, 17, 18, 24, 16, 3, 24, 24, 7, 24, 24, 24, 21, 2, 17, 19, 18, 6, 4, 22, 1, 5, 3, 17, 5, 1, 13, 5, 6, 6, 15, 15, 14, 5, 4, 22, 17, 17, 22, 3, 22, 6, 6, 24, 24, 9, 9, 6, 14, 16, 1, 6, 8, 5, 20, 24, 17, 17, 6, 13, 14, 3, 1, 10, 5, 9, 15, 21, 14, 1, 11, 20, 10, 20, 22, 24, 6, 6, 24, 13, 13, 3, 13, 5, 24, 9, 5, 6, 24, 6, 6, 0, 20, 15, 17, 20, 9, 3, 3, 6, 5, 5, 1, 22, 22, 2, 1, 22, 22, 22, 1, 14, 6, 5, 17, 1, 6, 6, 5, 22, 6, 16, 1, 9, 14, 9, 22, 17, 8, 1, 21, 22, 24, 22, 6, 5, 15, 2, 18, 24, 18, 24, 5, 0, 9, 20, 6, 5, 11, 8, 22, 19, 6, 20, 22, 5, 22, 2, 14, 11, 14, 22, 1, 13, 1, 22, 22, 5, 9, 9, 16, 9, 13, 24, 19, 1, 6, 6, 13, 22, 5, 13, 22, 9, 3, 14, 3, 22, 20, 2, 8, 9, 6, 13, 9, 22, 22, 22, 22, 6, 6, 6, 12, 12, 7, 24, 17, 11, 6, 14, 22, 22, 20, 6, 1, 1, 22, 7, 17, 19, 6, 1, 24, 20, 20, 3, 18, 3, 1, 3, 2, 22, 22, 8, 24, 22, 22, 13, 8, 22, 23, 6, 20, 22, 6, 8, 1, 5, 2, 15, 13, 17, 22, 6, 9, 22, 15, 21, 5, 13, 2, 8, 22, 17, 22, 5, 17, 17, 22, 8, 14, 8, 8, 22, 22, 14, 0, 2, 18, 18, 18, 11, 24, 6, 22, 6, 3, 15, 1, 22, 22, 22, 6, 3, 5, 22, 5, 24, 11, 19, 22, 5, 5, 15, 6, 21, 22, 11, 22, 18, 15, 22, 22, 22, 21, 13, 18, 6, 6, 6, 6, 6, 22, 6, 6, 18, 20, 6, 24, 17, 22, 5, 8, 20, 20, 0, 11, 20, 22, 22, 2, 6, 24, 22, 22, 22, 1, 1, 13, 11, 21, 22, 9, 14, 24, 5, 22, 6, 1, 2, 3, 0, 17, 22, 22, 22, 22, 5, 3, 5, 13, 6, 22, 6, 22, 24, 3, 9, 8, 9, 22, 23, 1, 18, 6, 22, 19, 5, 5, 17, 3, 3, 13, 22, 4, 5, 22, 22, 1, 22, 18, 1, 19, 8, 1, 5, 8, 22, 17, 1, 24, 1, 22, 22, 11, 8, 8, 24, 20, 20, 6, 22, 1, 22, 20, 22, 10, 7, 0, 14, 6, 18, 18, 18, 14, 5, 13, 15, 5, 17, 0, 24, 0, 1, 5, 14, 2, 1, 13, 1, 1, 17, 0, 17, 5, 5, 1, 1, 21, 13, 19, 5, 1, 13, 13, 21, 1, 6, 6, 16, 11, 2, 1, 2, 18, 2, 20, 20, 18, 15, 1, 13, 1, 18, 14, 14, 17, 21, 14, 17, 1, 16, 13, 15, 14, 21, 14, 14, 10, 1, 6, 16, 14, 8, 14, 5, 1, 24, 18, 8, 8, 14, 1, 1, 20, 17, 1, 0, 16, 7, 1, 14, 1, 1, 1, 1, 15, 3, 1, 5, 15, 18, 1, 1, 21, 1, 13, 13, 1, 2, 18, 5, 10, 2, 2, 1, 21, 7, 13, 1, 1, 1, 1, 21, 21, 1, 1, 1, 1, 13, 9, 9, 1, 21, 17, 1, 1, 16, 2, 11, 11, 3, 5, 20, 1, 8, 18, 5, 19, 20, 11, 1, 5, 18, 0, 1, 15, 15, 20, 19, 1, 18, 20, 18, 3, 1, 21, 17, 13, 8, 1, 1, 0, 0, 1, 1, 2, 1, 21, 1, 1, 20, 19, 1, 21, 14, 21, 4, 1, 3, 22, 16, 1, 16, 16, 13, 1, 19, 17, 21, 1, 1, 1, 18, 15, 14, 20, 10, 1, 19, 16, 1, 15, 1, 1, 5, 18, 21, 14, 1, 20, 18, 2, 17, 24, 10, 8, 1, 2, 13, 8, 1, 8, 1, 1, 1, 5, 24, 14, 14, 13, 1, 1, 9, 19, 18, 13, 19, 14, 18, 16, 2, 0, 15, 19, 15, 3, 1, 19, 19, 13, 18, 13, 17, 6, 24, 18, 18, 3, 18, 18, 19, 9, 17, 16, 3, 3, 7, 0, 18, 19, 18, 18, 18, 4, 18, 18, 19, 18, 24, 18, 18, 1, 5, 15, 1, 5, 24, 1, 18, 18, 7, 18, 19, 18, 18, 20, 18, 0, 18, 5, 19, 3, 0, 18, 24, 4, 1, 14, 4, 24, 24, 13, 2, 1, 1, 9, 9, 20, 13, 20, 20, 8, 8, 8, 24, 19, 24, 24, 12, 11, 12, 24, 1, 20, 2, 1, 1, 6, 24, 15, 22, 24, 20, 0, 0, 1, 14, 4, 8, 8, 18, 15, 17, 18, 18, 17, 10, 9, 24, 20, 19, 2, 1, 6, 20, 20, 10, 6, 15, 23, 20, 11, 19, 10, 2, 8, 21, 15, 24, 1, 0, 10, 5, 8, 13, 23, 3, 20, 24, 20, 9, 20, 20, 7, 1, 13, 9, 8, 8, 24, 9, 1, 24, 0, 24, 24, 13, 22, 24, 24, 19, 23, 1, 5, 1, 1, 17, 17, 13, 1, 23, 9, 24, 9, 11, 0, 17, 8, 23, 20, 0, 24, 15, 1, 0, 0, 1, 4, 24, 12, 13, 17, 11, 11, 18, 4, 17, 20, 24, 7, 19, 8, 11, 17, 8, 15, 17, 17, 1, 17, 22, 8, 15, 17, 7, 7, 15, 8, 19, 17, 8, 17, 18, 13, 8, 17, 22, 7, 17, 17, 20, 20, 20, 20, 20, 21, 17, 18, 18, 8, 17, 17, 17, 5, 14, 16, 23, 19, 17, 17, 18, 17, 12, 20, 17, 20, 13, 1, 9, 5, 3, 18, 9, 17, 17, 20, 22, 13, 21, 20, 17, 13, 17, 17, 1, 1, 18, 1, 23, 1, 1, 22, 1, 11, 11, 0, 0, 22, 2, 1, 13, 14, 1, 22, 8, 22, 22, 22, 1, 18, 18, 13, 23, 23, 6, 11, 11, 22, 22, 22, 14, 3, 21, 22, 2, 2, 22, 0, 18, 21, 22, 2, 2, 0, 1, 1, 3, 22, 16, 21, 15, 22, 22, 1, 2, 23, 22, 22, 1, 19, 1, 22, 14, 22, 22, 8, 2, 3, 20, 4, 22, 8, 14, 22, 13, 1, 8, 8, 22, 16, 22, 22, 22, 13, 13, 11, 9, 4, 2, 8, 5, 3, 3, 2, 5, 1, 8, 22, 19, 8, 1, 18, 11, 22, 13, 20, 13, 2, 22, 1, 3, 5, 4, 22, 0, 3, 3, 17, 17, 22, 22, 22, 19, 24, 1, 2, 0, 22, 4, 22, 22, 1, 22, 21, 3, 9, 22, 22, 8, 2, 20, 1, 22, 17, 19, 10, 22, 6, 3, 22, 22, 22, 3, 22, 22, 19, 13, 21, 21, 18, 3, 22, 4, 8, 22, 22, 19, 22, 3, 2, 10, 1, 22, 22, 1, 19, 8, 19, 13, 22, 11, 3, 13, 23, 23, 22, 22, 2, 19, 14, 3, 22, 22, 22, 11, 22, 1, 8, 3, 19, 22, 22, 13, 12, 13, 22, 6, 22, 22, 22, 18, 22, 22, 22, 11, 11, 22, 2, 8, 22, 22, 1, 19, 11, 8, 22, 18, 9, 2, 3, 22, 21, 22, 0, 2, 2, 3, 1, 19, 23, 20, 7, 22, 18, 19, 14, 15, 12, 21, 22, 3, 3, 22, 11, 13, 19, 22, 20, 14, 22, 22, 3, 22, 18, 22, 1, 19, 22, 22, 16, 22, 2, 2, 14, 22, 4, 4, 1, 22, 22, 5, 1, 6, 22, 22, 22, 22, 22, 1, 22, 18, 11, 16, 2, 1, 19, 3, 16, 20, 14, 14, 14, 13, 8, 14, 11, 14, 19, 0, 11, 19, 17, 17, 8, 21, 12, 21, 21, 14, 5, 5, 1, 21, 11, 17, 17, 11, 11, 16, 11, 17, 14, 1, 5, 0, 16, 14, 9, 7, 14, 7, 13, 21, 11, 22, 14, 14, 4, 13, 6, 4, 18, 16, 11, 11, 4, 3, 14, 15, 14, 17, 11, 7, 0, 11, 11, 17, 3, 0, 20, 11, 7, 23, 17, 13, 12, 21, 1, 14, 14, 11, 16, 14, 10, 11, 8, 14, 6, 14, 5, 5, 0, 8, 14, 8, 0, 21, 11, 18, 0, 17, 3, 11, 15, 5, 1, 0, 11, 5, 11, 19, 11, 21, 20, 21, 20, 11, 8, 18, 0, 14, 19, 11, 11, 14, 4, 13, 5, 11, 11, 21, 13, 19, 14, 11, 11, 20, 3, 14, 14, 21, 5, 2, 1, 18, 5, 21, 14, 11, 17, 3, 3, 14, 14, 15, 18, 14, 16, 5, 11, 14, 14, 0, 12, 18, 20, 3, 11, 11, 16, 11, 11, 14, 21, 5, 5, 21, 3, 22, 12, 12, 5, 5, 5, 13, 5, 5, 21, 18, 5, 3, 5, 14, 20, 5, 5, 5, 5, 10, 4, 5, 20, 12, 5, 3, 20, 5, 5, 5, 20, 3, 20, 5, 5, 1, 21, 20, 2, 18, 5, 21, 18, 5, 13, 9, 5, 12, 12, 5, 19, 11, 7, 19, 5, 13, 6, 5, 5, 5, 5, 5, 5, 5, 19, 18, 5, 21, 3, 5, 21, 16, 21, 20, 5, 10, 9, 4, 10, 5, 5, 21, 2, 20, 12, 9, 5, 5, 20, 20, 5, 12, 12, 5, 2, 5, 5, 5, 9, 3, 2, 12, 21, 20, 5, 20, 5, 20, 3, 21, 24, 17, 19, 18, 18, 18, 1, 5, 5, 5, 21, 17, 20, 20, 4, 2, 18, 4, 1, 18, 15, 11, 15, 4, 7, 7, 15, 14, 21, 22, 7, 21, 19, 20, 14, 14, 22, 21, 21, 1, 14, 14, 14, 19, 18, 18, 21, 0, 0, 18, 4, 7, 7, 12, 19, 3, 15, 15, 22, 16, 14, 7, 22, 13, 4, 19, 13, 19, 1, 1, 3, 21, 15, 15, 7, 21, 1, 4, 21, 18, 7, 18, 17, 3, 22, 14, 21, 22, 22, 21, 21, 14, 21, 22, 1, 1, 18, 22, 10, 19, 15, 21, 2, 10, 14, 14, 21, 21, 2, 2, 14, 3, 14, 11, 11, 3, 4, 4, 22, 18, 3, 19, 4, 11, 14, 21, 4, 14, 22, 22, 19, 11, 19, 7, 19, 21, 21, 22, 3, 21, 21, 13, 0, 13, 22, 7, 1, 14, 21, 22, 17, 3, 21, 18, 19, 10, 16, 16, 16, 0, 21, 4, 1, 7, 18, 2, 13, 19, 2, 13, 20, 21, 22, 22, 19, 4, 17, 3, 18, 9, 7, 7, 22, 24, 9, 9, 22, 2, 18, 22, 22, 22, 17, 1, 5, 5, 5, 17, 17, 19, 22, 1, 16, 1, 16, 5, 8, 15, 22, 0, 19, 9, 22, 1, 1, 20, 4, 12, 9, 9, 5, 19, 5, 9, 22, 16, 3, 22, 9, 18, 9, 9, 1, 17, 9, 16, 23, 1, 16, 16, 5, 22, 22, 19, 22, 9, 21, 9, 16, 1, 15, 15, 22, 22, 21, 22, 20, 9, 22, 5, 16, 7, 3, 22, 13, 16, 13, 22, 22, 5, 1, 1, 13, 5, 21, 16, 19, 22, 22, 21, 19, 22, 22, 22, 19, 21, 21, 19, 21, 9, 9, 5, 18, 16, 22, 15, 13, 16, 21, 5, 5, 22, 4, 15, 13, 5, 5, 22, 9, 5, 19, 21, 3, 9, 16, 5, 13, 22, 1, 13, 17, 19, 21, 5, 8, 1, 4, 1, 17, 21, 14, 17, 19, 17, 1, 12, 13, 8, 19, 17, 5, 13, 17, 19, 18, 11, 21, 5, 17, 13, 2, 1, 11, 11, 8, 13, 4, 8, 0, 11, 10, 13, 13, 14, 13, 8, 9, 9, 19, 13, 13, 17, 17, 13, 8, 21, 4, 21, 5, 18, 17, 17, 9, 17, 0, 21, 17, 19, 9, 17, 1, 2, 8, 9, 21, 18, 21, 13, 19, 12, 8, 17, 21, 24, 20, 1, 13, 18, 20, 3, 0, 20, 17, 16, 21, 21, 2, 14, 14, 22, 24, 19, 13, 20, 13, 8, 22, 10, 2, 9, 18, 16, 19, 9, 6, 21, 19, 22, 17, 22, 20, 20, 6, 5, 20, 22, 14, 22, 10, 8, 14, 14, 18, 3, 5, 17, 10, 6, 10, 24, 22, 13, 16, 16, 14, 19, 17, 17, 19, 6, 22, 13, 13, 8, 17, 6, 19, 22, 22, 10, 9, 22, 22, 18, 22, 13, 13, 9, 18, 18, 6, 17, 14, 14, 17, 19, 22, 22, 0, 22, 17, 22, 14, 22, 13, 22, 14, 22, 22, 8, 19, 17, 14, 17, 10, 8, 20, 1, 22, 21, 17, 18, 4, 8, 21, 23, 22, 22, 22, 22, 8, 22, 19, 18, 18, 13, 22, 8, 9, 22, 22, 22, 22, 1, 21, 21, 21, 6, 14, 22, 22, 17, 0, 24, 16, 1, 24, 14, 8, 8, 24, 24, 11, 11, 24, 19, 24, 1, 24, 24, 24, 16, 24, 6, 7, 3, 19, 17, 1, 7, 24, 5, 0, 24, 24, 12, 24, 9, 6, 24, 15, 10, 24, 17, 24, 24, 10, 8, 19, 4, 4, 1, 9, 24, 14, 16, 7, 1, 19, 21, 7, 24, 23, 11, 7, 17, 24, 24, 1, 1, 19, 7, 24, 4, 12, 12, 17, 17, 9, 13, 20, 6, 1, 2, 15, 18, 18, 17, 17, 0, 11, 3, 22, 20, 15, 20, 20, 3, 8, 18, 5, 3, 8, 8, 17, 15, 17, 17, 13, 17, 18, 17, 18, 18, 17, 20, 2, 17, 17, 17, 20, 5, 17, 17, 17, 17, 7, 20, 17, 14, 18, 11, 4, 18, 13, 18, 11, 11, 20, 8, 8, 13, 7, 4, 21, 18, 18, 2, 2, 4, 17, 21, 18, 4, 4, 22, 12, 12, 18, 17, 4, 18, 18, 6, 1, 18, 21, 1, 13, 5, 4, 20, 0, 18, 17, 18, 17, 11, 8, 11, 18, 18, 1, 18, 18, 18, 18, 18, 16, 17, 13, 20, 10, 1, 8, 6, 11, 18, 0, 18, 0, 24, 18, 24, 21, 8, 2, 9, 11, 18, 18, 22, 24, 2, 12, 18, 22, 18, 17, 18, 18, 18, 18, 2, 18, 8, 16, 22, 18, 1, 18, 11, 0, 21, 18, 18, 2, 18, 0, 2, 4, 18, 21, 18, 18, 20, 18, 21, 18, 0, 18, 18, 0, 18, 18, 21, 18, 12, 18, 15, 22, 18, 18, 21, 15, 15, 15, 6, 23, 10, 10, 22, 15, 1, 4, 15, 15, 17, 0, 8, 1, 10, 22, 15, 15, 15, 15, 15, 15, 13, 21, 4, 15, 0, 17, 15, 17, 15, 15, 5, 5, 1, 15, 15, 3, 9, 20, 15, 20, 20, 15, 3, 15, 21, 5, 0, 0, 15, 19, 15, 21, 3, 3, 15, 22, 0, 15, 15, 8, 5, 20, 15, 16, 22, 21, 0, 4, 15, 16, 4, 8, 19, 17, 17, 8, 0, 15, 15, 21, 20, 4, 15, 8, 14, 15, 1, 8, 15, 15, 19, 22, 3, 15, 15, 15, 21, 1, 10, 15, 8, 15, 2, 15, 18, 15, 15, 8, 21, 4, 2, 8, 8, 3, 19, 5, 15, 17, 15, 17, 8, 15, 20, 15, 3, 21, 10, 15, 4, 14, 5, 22, 22, 0, 20, 1, 14, 14, 3, 5, 5, 11, 11, 22, 15, 21, 9, 22, 21, 13, 14, 20, 0, 6, 14, 0, 0, 5, 20, 9, 21, 9, 1, 8, 17, 20, 9, 22, 22, 22, 5, 21, 0, 5, 5, 18, 2, 3, 13, 4, 1, 18, 2, 14, 14, 20, 6, 13, 17, 3, 5, 6, 2, 14, 4, 1, 14, 5, 9, 4, 23, 9, 2, 3, 13, 4, 15, 13, 23, 6, 3, 18, 18, 0, 3, 0, 5, 14, 24, 14, 14, 11, 11, 9, 2, 21, 14, 14, 2, 2, 13, 14, 14, 4, 14, 2, 5, 2, 14, 20, 5, 3, 9, 13, 5, 20, 22, 5, 15, 23, 8, 10, 14, 14, 14, 14, 17, 9, 20, 14, 22, 5, 9, 20, 13, 21, 21, 13, 21, 18, 20, 20, 20, 21, 14, 20, 21, 14, 0, 20, 3, 23, 3, 4, 11, 11, 14, 2, 9, 21, 10, 5, 21, 13, 14, 1, 14, 0, 13, 13, 1, 6, 2, 10, 10, 14, 8, 8, 12, 0, 1, 1, 15, 14, 15, 14, 21, 4, 11, 9, 22, 21, 5, 11, 17, 18, 3, 11, 0, 21, 0, 14, 3, 12, 11, 17, 5, 9, 3, 3, 0, 9, 14, 9, 12, 14, 1, 0, 9, 14, 3, 5, 12, 14, 4, 14, 14, 1, 14, 5, 18, 5, 13, 12, 14, 14, 3, 6, 15, 22, 14, 21, 9, 14, 13, 24, 14, 12, 9, 3, 22, 17, 11, 7, 14, 14, 1, 3, 14, 12, 14, 17, 14, 3, 19, 5, 9, 22, 21, 14, 5, 3, 17, 3, 20, 14, 9, 20, 9, 18, 15, 16, 20, 2, 14, 13, 0, 13, 24, 9, 12, 4, 5, 5, 22, 5, 20, 20, 11, 1, 13, 18, 18, 18, 14, 13, 1, 4, 5, 3, 8, 4, 14, 14, 11, 5, 11, 3, 5, 1, 5, 17, 3, 5, 5, 1, 5, 22, 18, 3, 12, 17, 17, 3, 17, 20, 5, 5, 5, 20, 8, 17, 7, 18, 3, 5, 14, 11, 5, 20, 16, 11, 1, 18, 1, 1, 18, 4, 1, 24, 5, 11, 18, 5, 7, 18, 5, 5, 17, 1, 5, 5, 8, 17, 18, 20, 21, 7, 5, 5, 8, 14, 18, 20, 20, 5, 11, 10, 3, 8, 20, 1, 5, 3, 2, 14, 18, 3, 1, 5, 5, 1, 8, 17, 3, 1, 3, 10, 20, 7, 8, 8, 8, 8, 10, 8, 17, 8, 8, 8, 8, 21, 21, 10, 2, 8, 8, 3, 8, 8, 16, 8, 10, 10, 8, 11, 10, 21, 2, 8, 21, 21, 0, 3, 3, 21, 15, 8, 8, 15, 3, 12, 15, 21, 14, 14, 8, 15, 8, 3, 2, 4, 3, 21, 15, 7, 8, 21, 0, 8, 21, 3, 22, 3, 18, 3, 10, 8, 21, 18, 11, 21, 11, 17, 21, 1, 4, 10, 21, 15, 21, 11, 7, 17, 20, 19, 6, 18, 17, 11, 10, 17, 17, 7, 7, 3, 9, 11, 11, 7, 17, 17, 18, 11, 18, 11, 20, 10, 23, 23, 7, 17, 0, 11, 7, 19, 11, 22, 17, 22, 15, 22, 18, 11, 18, 11, 7, 7, 8, 11, 7, 22, 11, 22, 22, 22, 22, 22, 17, 8, 10, 0, 1, 17, 1, 22, 7, 11, 11, 22, 0, 12, 19, 23, 17, 19, 17, 12, 12, 12, 17, 18, 22, 17, 13, 13, 7, 17, 17, 8, 17, 17, 12, 20, 12, 18, 18, 18, 8, 12, 3, 20, 3, 14, 22, 17, 8, 18, 5, 3, 13, 4, 18, 20, 0, 22, 0, 18, 18, 4, 4, 12, 12, 17, 19, 9, 20, 20, 18, 12, 12, 12, 3, 15, 17, 17, 11, 8, 12, 21, 18, 12, 17, 15, 12, 2, 12, 18, 11, 18, 12, 12, 12, 17, 12, 12, 12, 21, 20, 22, 19, 0, 10, 0, 11, 9, 9, 12, 12, 17, 2, 18, 12, 12, 12, 13, 5, 12, 20, 20, 17, 22, 5, 18, 5, 18, 17, 0, 12, 18, 23, 20, 1, 20, 18, 18, 3, 0, 18, 12, 18, 12, 5, 9, 19, 17, 2, 1, 16, 20, 7, 0, 12, 18, 24, 20, 9, 18, 1, 10, 0, 12, 3, 20, 20, 2, 20, 12, 17, 3, 12, 12, 7, 8, 12, 18, 21, 15, 12, 5, 5, 5, 12, 8, 15, 15, 22, 5, 1, 18, 15, 16, 16, 16, 18, 3, 3, 1, 5, 8, 5, 5, 19, 19, 7, 19, 5, 5, 5, 16, 22, 3, 3, 5, 1, 5, 5, 5, 20, 5, 5, 12, 16, 15, 19, 5, 5, 14, 5, 5, 8, 23, 12, 23, 0, 5, 1, 15, 3, 10, 5, 18, 8, 7, 20, 9, 17, 8, 5, 5, 3, 20, 17, 0, 5, 7, 12, 5, 22, 1, 15, 18, 5, 17, 14, 14, 5, 12, 7, 5, 8, 5, 5, 5, 5, 16, 0, 14, 2, 19, 19, 22, 5, 1, 18, 23, 6, 9, 9, 2, 5, 17, 5, 16, 5, 5, 5, 5, 5, 5, 13, 5, 5, 5, 5, 0, 10, 1, 18, 5, 0, 13, 22, 3, 5, 5, 1, 11, 17, 5, 5, 8, 12, 15, 6, 6, 16, 16, 7, 19, 5, 3, 3, 12, 17, 4, 17, 17, 5, 20, 20, 15, 15, 15, 4, 8, 5, 22, 6, 5, 5, 16, 15, 19, 5, 3, 4, 15, 5, 2, 5, 5, 7, 5, 6, 5, 5, 15, 5, 5, 15, 11, 15, 15, 5, 22, 5, 5, 8, 5, 15, 15, 15, 3, 3, 15, 17, 16, 16, 12, 22, 14, 19, 6, 13, 18, 21, 17, 5, 5, 5, 19, 5, 14, 8, 16, 6, 15, 22, 16, 4, 5, 23, 17, 22, 17, 17, 5, 5, 24, 15, 0, 24, 14, 15, 5, 10, 18, 17, 14, 5, 1, 15, 9, 4, 5, 7, 5, 21, 17, 5, 4, 2, 5, 8, 17, 15, 7, 15, 5, 18, 5, 18, 5, 21, 11, 5, 0, 5, 17, 6, 5, 1, 5, 7, 16, 10, 18, 11, 14, 4, 4, 23, 5, 5, 17, 5, 15, 18, 5, 2, 16, 9, 15, 5, 8, 5, 5, 5, 2, 18, 14, 15, 16, 5, 13, 11, 10, 19, 15, 18, 1, 7, 5, 1, 2, 5, 17, 23, 15, 4, 18, 12, 5, 3, 2, 1, 0, 7, 10, 8, 5, 2, 24, 18, 16, 23, 2, 5, 4, 4, 5, 3, 2, 5, 5, 5, 5, 16, 8, 21, 15, 9, 2, 20, 24, 11, 5, 5, 5, 10, 13, 14, 5, 8, 24, 11, 11, 5, 1, 2, 17, 20, 3, 19, 3, 18, 16, 7, 4, 18, 19, 15, 18, 2, 5, 7, 0, 18, 5, 17, 18, 17, 10, 5, 15, 5, 14, 18, 17, 17, 8, 15, 5, 5, 16, 15, 5, 5, 15, 10, 5, 5, 5, 5, 11, 5, 2, 8, 8, 17, 10, 9, 5, 15, 7, 5, 1, 5, 10, 5, 5, 20, 2, 5, 5, 0, 23, 3, 5, 5, 22, 4, 18, 9, 5, 5, 5, 5, 0, 22, 16, 5, 5, 8, 7, 16, 5, 5, 16, 18, 18, 2, 7, 23, 18, 23, 23, 18, 17, 1, 3, 15, 23, 3, 17, 3, 2, 15, 23, 23, 2, 23, 23, 23, 16, 1, 22, 23, 15, 23, 17, 0, 23, 12, 4, 11, 16, 0, 21, 7, 7, 16, 11, 16, 20, 20, 20, 23, 17, 18, 16, 13, 20, 12, 19, 12, 1, 11, 11, 17, 3, 1, 2, 16, 16, 18, 20, 12, 9, 16, 9, 12, 1, 16, 16, 19, 5, 12, 12, 5, 5, 16, 12, 16, 13, 18, 18, 16, 17, 22, 23, 16, 16, 1, 9, 5, 16, 5, 16, 16, 0, 20, 12, 12, 15, 5, 12, 23, 20, 19, 12, 15, 16, 12, 16, 2, 12, 16, 17, 16, 16, 12, 23, 5, 12, 12, 17, 12, 13, 1, 16, 1, 5, 12, 1, 16, 1, 18, 16, 5, 15, 3, 3, 3, 3, 19, 18, 22, 1, 3, 21, 10, 10, 14, 11, 16, 10, 13, 18, 10, 3, 18, 19, 10, 0, 18, 14, 10, 16, 0, 22, 13, 16, 2, 10, 8, 19, 18, 12, 10, 4, 4, 3, 13, 18, 16, 16, 3, 10, 10, 16, 21, 20, 3, 10, 0, 18, 9, 18, 8, 21, 10, 15, 21, 12, 21, 10, 2, 14, 10, 10, 10, 18, 18, 15, 13, 22, 19, 18, 10, 2, 10, 17, 10, 11, 14, 24, 8, 10, 18, 3, 14, 10, 11, 17, 0, 10, 24, 18, 17, 18, 18, 10, 18, 16, 2, 10, 23, 4, 10, 10, 21, 18, 18, 10, 10, 10, 10, 19, 1, 4, 10, 10, 14, 18, 11, 11, 18, 14, 19, 10, 0, 21, 11, 10, 10, 10, 17, 8, 6, 13, 2, 3, 16, 19, 10, 18, 10, 10, 10, 2, 10, 17, 3, 9, 10, 5, 10, 10, 21, 2, 8, 5, 5, 18, 16, 16, 16, 4, 5, 21, 3, 2, 4, 4, 17, 16, 3, 9, 18, 9, 8, 8, 9, 8, 5, 17, 17, 8, 17, 16, 3, 14, 18, 8, 16, 16, 0, 3, 5, 3, 4, 5, 11, 20, 16, 9, 16, 7, 16, 16, 5, 0, 9, 5, 17, 14, 5, 3, 22, 0, 3, 3, 5, 11, 5, 6, 5, 3, 18, 1, 2, 2, 9, 3, 16, 0, 4, 5, 16, 12, 1, 3, 9, 13, 12, 12, 9, 3, 21, 9, 9, 19, 4, 9, 9, 9, 15, 15, 1, 1, 13, 3, 22, 12, 18, 12, 12, 5, 10, 9, 22, 21, 24, 20, 18, 2, 21, 2, 12, 12, 9, 21, 9, 9, 24, 11, 20, 20, 9, 13, 22, 22, 21, 9, 1, 17, 11, 12, 9, 22, 4, 17, 17, 9, 1, 9, 12, 3, 12, 9, 9, 9, 9, 12, 1, 14, 9, 21, 18, 21, 17, 14, 21, 21, 0, 20, 9, 3, 12, 17, 9, 17, 20, 9, 21, 13, 12, 21, 13, 20, 8, 2, 4, 21, 21, 21, 21, 22, 21, 2, 17, 9, 24, 21, 13, 21, 18, 9, 13, 21, 9, 21, 15, 3, 1, 17, 11, 7, 21, 21, 20, 21, 9, 21, 3, 21, 4, 17, 20, 16, 4, 9, 9, 1, 17, 20, 17, 17, 8, 16, 18, 2, 8, 21, 3, 17, 12, 17, 18, 17, 4, 2, 15, 6, 6, 18, 11, 17, 21, 20, 18, 21, 18, 8, 9, 3, 21, 18, 3, 20, 20, 20, 3, 3, 18, 2, 3, 18, 8, 24, 17, 17, 17, 16, 17, 21, 11, 17, 20, 20, 8, 17, 5, 5, 1, 17, 21, 21, 21, 17, 1, 4, 1, 18, 18, 13, 3, 17, 11, 18, 17, 6, 1, 4, 16, 15, 8, 8, 15, 15, 18, 15, 15, 15, 0, 15, 8, 16, 0, 20, 20, 15, 15, 4, 15, 2, 0, 0, 20, 9, 24, 15, 10, 4, 15, 4, 1, 15, 0, 15, 4, 15, 3, 21, 15, 21, 17, 24, 17, 15, 21, 19, 15, 15, 0, 15, 15, 15, 18, 0, 15, 23, 21, 21, 18, 11, 15, 21, 4, 24, 20, 9, 9, 15, 15, 15, 8, 2, 2, 15, 12, 0, 15, 13, 15, 15, 6, 15, 15, 1, 15, 8, 20, 15, 15, 15, 15, 22, 22, 15, 15, 17, 2, 8, 12, 15, 15, 14, 24, 21, 15, 15, 15, 15, 15, 3, 11, 15, 15, 1, 15, 20, 15, 19, 15, 15, 10, 15, 15, 15, 0, 15, 4, 15, 4, 15, 9, 12, 24, 15, 4, 15, 12, 20, 3, 15, 17, 15, 20, 15, 24, 15, 15, 15, 15, 15, 21, 0, 15, 18, 7, 17, 15, 15, 15, 4, 15, 18, 15, 17, 8, 17, 15, 15, 13, 15, 15, 15, 20, 10, 15, 8, 15, 1, 5, 5, 1, 15, 3, 3, 8, 17, 8, 15, 18, 0, 0, 15, 18, 20, 20, 17, 17, 3, 20, 11, 10, 15, 15, 0, 15, 15, 7, 20, 0, 13, 15, 15, 21, 15, 18, 15, 15, 21, 17, 17, 18, 4, 18, 15, 4, 15, 15, 4, 15, 8, 15, 12, 15, 17, 24, 15, 11, 15, 15, 15, 15, 3, 11, 1, 15, 15, 21, 15, 15, 22, 17, 15, 9, 0, 1, 15, 9, 15, 15, 15, 0, 19, 20, 17, 20, 14, 15, 15, 15, 15, 15, 15, 15, 15, 17, 20, 2, 15, 15, 17, 15, 15, 15, 15, 15, 22, 12, 15, 15, 10, 15, 15, 15, 14, 11, 15, 1, 20, 15, 15, 0, 15, 8, 1, 0, 16, 6, 3, 5, 24, 6, 15, 15, 18, 1, 17, 15, 18, 8, 1, 2, 15, 15, 15, 15, 19, 15, 15, 2, 15, 17, 8, 15, 20, 15, 15, 15, 15, 15, 6, 0, 17, 19, 17, 15, 1, 10, 15, 0, 6, 15, 15, 15, 18, 0, 15, 15, 15, 4, 4, 15, 15, 15, 11, 12, 11, 11, 11, 11, 11, 8, 8, 1, 20, 4, 17, 11, 21, 21, 11, 16, 11, 17, 4, 11, 11, 3, 11, 11, 11, 4, 13, 11, 11, 14, 11, 11, 17, 11, 11, 20, 16, 18, 4, 4, 8, 11, 16, 2, 11, 9, 16, 6, 11, 21, 16, 23, 16, 18, 9, 14, 0, 11, 6, 18, 6, 11, 20, 20, 11, 1, 18, 8, 20, 11, 11, 8, 19, 17, 11, 3, 20, 17, 11, 4, 20, 11, 11, 15, 11, 11, 11, 22, 1, 4, 19, 19, 11, 6, 20, 13, 2, 2, 23, 12, 24, 13, 0, 0, 14, 23, 0, 23, 22, 13, 17, 2, 18, 13, 13, 4, 22, 21, 23, 23, 16, 8, 22, 17, 10, 4, 15, 0, 3, 22, 13, 4, 11, 10, 7, 23, 8, 12, 17, 22, 13, 4, 22, 8, 20, 13, 0, 23, 23, 22, 23, 19, 18, 8, 8, 17, 13, 13, 22, 22, 13, 21, 17, 10, 17, 18, 7, 14, 23, 18, 2, 16, 15, 23, 21, 23, 9, 20, 15, 23, 22, 4, 20, 23, 7, 8, 15, 0, 11, 4, 0, 16, 23, 23, 23, 15, 23, 14, 14, 3, 3, 4, 22, 19, 0, 0, 16, 23, 16, 18, 12, 13, 13, 23, 14, 16, 19, 21, 13, 5, 13, 8, 13, 0, 0, 4, 22, 8, 13, 17, 17, 17, 21, 4, 1, 3, 19, 9, 0, 4, 18, 19, 13, 18, 4, 9, 16, 13, 23, 23, 23, 10, 16, 13, 12, 17, 21, 0, 16, 14, 19, 6, 6, 4, 23, 17, 13, 13, 11, 14, 8, 10, 15, 13, 4, 23, 3, 23, 3, 23, 4, 10, 8, 10, 4, 23, 20, 14, 12, 13, 3, 1, 23, 4, 23, 23, 5, 20, 13, 18, 23, 23, 14, 5, 20, 13, 23, 10, 2, 0, 4, 10, 18, 13, 10, 2, 4, 13, 16, 19, 6, 4, 17, 13, 17, 3, 8, 23, 0, 16, 18, 23, 0, 23, 13, 10, 23, 4, 23, 2, 20, 20, 20, 8, 2, 20, 20, 20, 20, 3, 20, 20, 20, 23, 3, 24, 14, 20, 15, 6, 7, 7, 17, 17, 7, 1, 1, 1, 0, 18, 6, 3, 1, 5, 17, 17, 20, 3, 3, 9, 3, 24, 17, 18, 24, 3, 1, 14, 17, 3, 17, 24, 3, 13, 24, 17, 2, 1, 1, 3, 13, 18, 9, 9, 14, 17, 17, 1, 13, 17, 22, 14, 18, 19, 19, 14, 17, 17, 17, 21, 22, 11, 18, 3, 19, 6, 17, 21, 3, 17, 24, 1, 3, 1, 0, 17, 0, 14, 17, 17, 6, 14, 21, 14, 21, 8, 3, 10, 17, 8, 13, 2, 5, 15, 12, 7, 3, 3, 18, 21, 9, 22, 16, 17, 5, 2, 9, 9, 17, 1, 17, 8, 18, 0, 17, 17, 18, 1, 2, 13, 17, 10, 24, 3, 23, 18, 11, 2, 23, 23, 23, 22, 22, 24, 23, 8, 13, 23, 12, 11, 23, 23, 22, 19, 24, 24, 15, 8, 23, 9, 12, 23, 18, 18, 23, 23, 22, 7, 23, 19, 8, 18, 23, 2, 7, 14, 17, 14, 11, 23, 23, 14, 24, 23, 23, 14, 19, 11, 19, 20, 23, 14, 24, 15, 24, 3, 14, 19, 23, 23, 12, 23, 11, 22, 12, 23, 16, 23, 4, 18, 9, 23, 15, 1, 2, 0, 19, 18, 11, 23, 1, 15, 24, 24, 23, 24, 18, 17, 23, 21, 3, 3, 10, 10, 13, 23, 9, 14, 9, 9, 2, 17, 11, 17, 20, 20, 24, 24, 24, 18, 10, 23, 15, 11, 3, 2, 8, 14, 23, 8, 9, 3, 18, 24, 15, 23, 10, 23, 23, 14, 1, 6, 21, 24, 24, 14, 24, 11, 17, 15, 9, 11, 0, 11, 1, 9, 17, 17, 8, 2, 23, 11, 2, 6, 23, 3, 20, 11, 23, 18, 15, 10, 23, 24, 19, 23, 14, 4, 8, 11, 1, 1, 23, 11, 23, 15, 15, 8, 9, 20, 10, 23, 23, 23, 23, 20, 15, 10, 15, 15, 23, 1, 9, 20, 9, 24, 18, 17, 8, 11, 11, 18, 23, 8, 2, 1, 11, 22, 19, 3, 23, 8, 9, 8, 18, 8, 8, 23, 21, 19, 17, 14, 8, 22, 10, 23, 18, 20, 14, 22, 17, 14, 8, 11, 23, 15, 9, 8, 8, 2, 2, 1, 20, 23, 6, 23, 18, 18, 20, 5, 18, 18, 9, 20, 14, 20, 14, 11, 9, 19, 20, 23, 24, 23, 9, 18, 24, 15, 5, 1, 24, 18, 23, 23, 18, 19, 8, 23, 3, 20, 23, 17, 1, 21, 23, 10, 20, 8, 11, 11, 4, 1, 11, 2, 15, 2, 11, 20, 1, 7, 2, 2, 3, 23, 20, 21, 18, 18, 24, 23, 11, 11, 11, 11, 8, 8, 11, 15, 1, 0, 16, 11, 18, 11, 19, 2, 11, 23, 15, 2, 1, 20, 22, 11, 3, 3, 8, 18, 9, 3, 13, 1, 11, 19, 16, 8, 4, 4, 14, 16, 21, 11, 8, 11, 24, 18, 11, 2, 15, 14, 18, 11, 2, 20, 1, 24, 9, 11, 11, 4, 21, 15, 11, 3, 11, 11, 12, 24, 2, 7, 17, 17, 11, 11, 9, 10, 3, 12, 22, 1, 11, 8, 11, 8, 18, 11, 4, 7, 5, 7, 8, 4, 15, 20, 2, 4, 4, 15, 11, 15, 11, 2, 11, 11, 11, 11, 11, 4, 14, 4, 15, 18, 4, 3, 16, 11, 11, 4, 2, 11, 22, 19, 3, 11, 11, 3, 3, 3, 10, 11, 11, 8, 11, 11, 2, 16, 11, 10, 4, 20, 2, 22, 11, 19, 11, 4, 3, 11, 11, 11, 21, 11, 2, 14, 1, 6, 11, 10, 11, 21, 11, 9, 4, 13, 19, 11, 19, 11, 4, 3, 11, 19, 4, 4, 11, 11, 14, 0, 4, 17, 12, 11, 19, 11, 11, 13, 11, 2, 13, 22, 17, 17, 11, 11, 17, 13, 18, 18, 19, 2, 19, 21, 19, 18, 11, 0, 19, 11, 11, 2, 2, 3, 7, 11, 11, 6, 8, 11, 6, 17, 11, 20, 13, 13, 22, 8, 9, 11, 18, 11, 20, 2, 8, 13, 18, 18, 11, 11, 11, 22, 11, 11, 6, 19, 18, 2, 19, 11, 8, 22, 11, 12, 11, 13, 16, 19, 9, 2, 11, 11, 17, 11, 2, 6, 22, 1, 1, 15, 11, 20, 20, 1, 11, 11, 18, 11, 0, 1, 19, 2, 17, 11, 4, 2, 19, 11, 11, 18, 1, 11, 13, 6, 11, 2, 16, 17, 22, 3, 9, 14, 13, 13, 11, 11, 4, 4, 23, 13, 17, 17, 14, 17, 23, 23, 0, 7, 2, 8, 7, 13, 23, 1, 14, 4, 4, 4, 13, 21, 13, 13, 21, 7, 1, 23, 23, 7, 13, 22, 5, 13, 13, 13, 22, 19, 13, 16, 19, 19, 21, 20, 20, 11, 14, 5, 19, 5, 13, 13, 1, 13, 0, 2, 5, 24, 3, 1, 11, 9, 13, 13, 13, 19, 3, 3, 13, 13, 18, 3, 23, 21, 8, 23, 4, 21, 13, 0, 5, 13, 5, 21, 13, 13, 22, 13, 3, 9, 13, 21, 19, 19, 2, 20, 5, 2, 0, 21, 21, 21, 1, 11, 19, 10, 5, 22, 5, 5, 15, 10, 20, 8, 5, 2, 5, 10, 20, 17, 17, 5, 10, 1, 21, 11, 0, 4, 4, 15, 21, 6, 3, 4, 23, 16, 15, 0, 2, 0, 9, 8, 14, 11, 2, 6, 3, 1, 19, 1, 14, 15, 7, 5, 19, 1, 1, 21, 21, 19, 5, 10, 10, 19, 21, 2, 18, 15, 6, 10, 0, 1, 2, 14, 14, 20, 10, 15, 6, 5, 15, 2, 11, 3, 10, 10, 14, 10, 0, 3, 8, 13, 9, 3, 22, 9, 11, 1, 17, 17, 5, 10, 17, 3, 16, 22, 22, 5, 10, 15, 15, 2, 14, 6, 4, 16, 5, 18, 3, 11, 4, 24, 0, 7, 8, 5, 1, 10, 5, 5, 5, 3, 11, 5, 10, 5, 10, 4, 10, 3, 10, 21, 5, 5, 15, 15, 1, 21, 19, 9, 3, 3, 6, 10, 10, 5, 1, 0, 0, 20, 9, 15, 3, 20, 10, 8, 2, 10, 5, 5, 4, 10, 21, 11, 17, 15, 10, 24, 19, 5, 21, 21, 4, 5, 10, 11, 11, 2, 0, 0, 8, 18, 3, 19, 4, 3, 2, 2, 5, 1, 5, 10, 4, 3, 10, 1, 6, 2, 1, 18, 10, 1, 7, 19, 6, 19, 6, 7, 10, 9, 1, 18, 21, 2, 20, 11, 3, 2, 17, 9, 10, 6, 0, 10, 22, 17, 1, 14, 11, 15, 14, 1, 19, 13, 3, 10, 11, 10, 19, 5, 4, 6, 10, 21, 3, 22, 14, 3, 11, 17, 14, 18, 3, 10, 10, 2, 13, 0, 11, 22, 15, 10, 5, 10, 15, 9, 10, 5, 10, 9, 10, 20, 10, 9, 9, 10, 5, 8, 16, 3, 19, 8, 15, 8, 8, 24, 8, 11, 11, 8, 8, 3, 8, 2, 1, 19, 11, 10, 22, 8, 20, 8, 8, 8, 8, 4, 5, 8, 2, 2, 17, 19, 8, 8, 11, 13, 19, 21, 2, 1, 2, 11, 15, 8, 3, 16, 17, 0, 3, 24, 24, 9, 8, 1, 15, 8, 8, 22, 19, 8, 8, 19, 8, 13, 8, 24, 4, 8, 5, 21, 11, 13, 2, 2, 9, 9, 8, 17, 14, 14, 1, 8, 8, 5, 1, 16, 24, 24, 13, 8, 13, 19, 24, 24, 0, 13, 24, 24, 24, 8, 3, 11, 2, 7, 8, 8, 11, 24, 13, 13, 8, 9, 10, 15, 8, 17, 11, 8, 8, 8, 0, 8, 20, 4, 3, 15, 8, 3, 19, 11, 8, 21, 8, 2, 11, 5, 15, 11, 2, 8, 14, 8, 8, 19, 7, 0, 8, 18, 8, 19, 8, 12, 8, 8, 8, 8, 18, 4, 19, 23, 15, 8, 11, 17, 17, 11, 9, 1, 8, 19, 8, 3, 18, 12, 8, 8, 10, 18, 8, 8, 19, 18, 18, 21, 3, 17, 8, 20, 21, 1, 17, 7, 3, 10, 10, 22, 4, 16, 8, 8, 17, 1, 14, 8, 8, 0, 19, 19, 0, 11, 11, 11, 4, 19, 22, 18, 18, 1, 10, 19, 10, 10, 18, 22, 15, 10, 6, 2, 13, 13, 17, 22, 2, 4, 11, 19, 1, 21, 10, 2, 20, 2, 8, 23, 6, 2, 22, 3, 17, 11, 0, 22, 22, 9, 9, 4, 22, 17, 17, 22, 7, 2, 2, 8, 8, 22, 16, 17, 20, 17, 17, 22, 11, 22, 22, 22, 24, 6, 15, 9, 19, 4, 8, 22, 22, 22, 11, 9, 22, 22, 6, 19, 9, 17, 9, 22, 2, 20, 22, 22, 10, 10, 4, 1, 8, 8, 3, 4, 18, 1, 24, 6, 10, 2, 10, 19, 21, 1, 7, 21, 10, 3, 21, 21, 19, 4, 24, 10, 24, 21, 6, 7, 0, 2, 22, 15, 1, 15, 15, 1, 21, 19, 18, 18, 3, 1, 7, 17, 10, 16, 24, 1, 14, 0, 17, 17, 17, 23, 6, 23, 23, 19, 19, 23, 24, 24, 16, 16, 11, 19, 11, 21, 23, 23, 24, 24, 24, 19, 24, 17, 13, 24, 24, 23, 24, 20, 8, 24, 17, 16, 24, 19, 17, 17, 23, 1, 23, 18, 17, 4, 23, 17, 1, 12, 11, 17, 17, 10, 23, 19, 23, 2, 21, 5, 13, 17, 21, 24, 24, 21, 24, 4, 12, 11, 3, 24, 22, 17, 17, 18, 24, 24, 11, 17, 24, 15, 24, 23, 10, 17, 9, 7, 1, 24, 17, 9, 0, 21, 23, 22, 3, 24, 20, 23, 23, 16, 2, 1, 1, 8, 24, 20, 17, 20, 14, 10, 8, 15, 4, 23, 0, 11, 16, 16, 23, 2, 20, 17, 4, 24, 24, 15, 21, 17, 24, 11, 0, 15, 5, 3, 7, 10, 3, 13, 5, 14, 3, 5, 10, 10, 1, 0, 4, 15, 14, 10, 11, 0, 0, 0, 10, 6, 11, 0, 19, 5, 0, 3, 5, 19, 16, 3, 0, 4, 3, 24, 15, 16, 0, 21, 2, 17, 17, 8, 15, 15, 16, 0, 5, 15, 21, 10, 20, 17, 0, 5, 10, 21, 17, 15, 20, 2, 0, 21, 0, 20, 18, 10, 8, 3, 3, 11, 10, 17, 17, 15, 18, 24, 17, 9, 19, 0, 2, 18, 1, 23, 1, 19, 0, 13, 21, 5, 11, 3, 15, 15, 13, 15, 13, 3, 3, 11, 10, 0, 0, 3, 13, 21, 17, 11, 15, 10, 17, 19, 2, 13, 15, 15, 10, 0, 0, 0, 17, 17, 19, 0, 0, 19, 19, 0, 0, 15, 17, 5, 11, 17, 11, 13, 5, 5, 17, 0, 0, 5, 18, 1, 8, 10, 3, 3, 0, 0, 19, 0, 10, 15, 15, 19, 2</t>
  </si>
  <si>
    <t>[0, 5, 1, 5, 2, 3, 13, 15, 12, 2, 16, 1, 15, 1, 19, 21, 24, 9, 7, 21, 18, 7, 18, 21, 21, 1, 21, 21, 21, 11, 15, 21, 21, 15, 24, 14, 24, 12, 21, 10, 9, 8, 8, 18, 18, 20, 20, 8, 22, 1, 6, 10, 8, 7, 0, 0, 8, 18, 5, 18, 18, 22, 18, 18, 8, 0, 11, 19, 19, 3, 9, 8, 8, 12, 8, 4, 12, 8, 8, 11, 19, 3, 10, 8, 19, 20, 12, 12, 13, 0, 0, 15, 18, 7, 6, 8, 18, 16, 12, 3, 11, 14, 13, 22, 22, 5, 19, 8, 0, 12, 18, 18, 12, 1, 3, 18, 9, 18, 18, 16, 8, 5, 8, 8, 12, 19, 12, 13, 8, 8, 7, 10, 11, 5, 4, 3, 8, 11, 12, 15, 8, 0, 11, 11, 16, 16, 8, 0, 8, 8, 3, 8, 13, 0, 8, 8, 6, 20, 5, 6, 8, 8, 8, 4, 8, 14, 12, 18, 18, 5, 6, 12, 15, 16, 18, 13, 8, 8, 8, 2, 15, 20, 8, 8, 8, 5, 6, 0, 12, 19, 13, 9, 5, 7, 8, 8, 13, 18, 19, 22, 12, 17, 5, 5, 11, 8, 5, 1, 1, 3, 8, 18, 18, 9, 21, 1, 8, 16, 8, 19, 8, 6, 12, 0, 9, 2, 1, 15, 7, 8, 7, 3, 12, 22, 0, 18, 6, 8, 8, 15, 22, 13, 8, 5, 18, 9, 5, 5, 5, 3, 13, 7, 18, 7, 9, 8, 8, 16, 16, 6, 6, 8, 3, 10, 8, 8, 8, 22, 0, 20, 13, 8, 2, 24, 13, 20, 24, 0, 8, 3, 5, 16, 21, 19, 4, 0, 8, 0, 8, 16, 8, 14, 8, 0, 8, 11, 8, 13, 8, 13, 2, 9, 14, 18, 21, 21, 12, 12, 18, 18, 14, 16, 2, 0, 2, 7, 10, 21, 21, 7, 16, 18, 0, 0, 16, 8, 13, 21, 21, 3, 3, 21, 2, 18, 21, 1, 6, 3, 2, 7, 18, 4, 0, 6, 21, 18, 18, 1, 18, 20, 21, 3, 21, 18, 21, 0, 0, 2, 16, 18, 0, 18, 18, 18, 13, 2, 21, 20, 18, 11, 21, 21, 21, 14, 21, 13, 1, 5, 0, 18, 5, 21, 21, 18, 7, 21, 16, 3, 2, 13, 21, 0, 0, 14, 14, 14, 0, 7, 18, 0, 21, 21, 13, 13, 21, 21, 0, 7, 7, 20, 21, 5, 13, 7, 22, 7, 18, 20, 3, 0, 0, 16, 5, 5, 8, 5, 5, 6, 6, 6, 20, 6, 6, 6, 18, 19, 18, 17, 3, 3, 6, 18, 15, 18, 8, 8, 8, 5, 15, 15, 6, 3, 19, 16, 6, 6, 3, 6, 13, 6, 3, 6, 6, 6, 6, 6, 19, 20, 6, 0, 13, 6, 6, 2, 6, 6, 8, 19, 6, 13, 0, 6, 17, 6, 6, 18, 6, 6, 13, 3, 6, 16, 12, 14, 19, 15, 13, 6, 3, 15, 15, 21, 5, 10, 5, 18, 7, 6, 5, 6, 3, 6, 7, 20, 14, 18, 18, 8, 8, 21, 8, 15, 9, 8, 11, 8, 8, 0, 6, 8, 0, 8, 8, 24, 24, 5, 8, 8, 6, 15, 0, 6, 24, 24, 8, 8, 8, 22, 12, 8, 3, 6, 0, 8, 8, 12, 12, 15, 7, 9, 0, 0, 12, 1, 22, 12, 14, 20, 24, 5, 8, 8, 16, 8, 8, 8, 24, 8, 15, 8, 7, 17, 8, 8, 12, 6, 8, 12, 0, 0, 15, 9, 8, 10, 8, 0, 8, 5, 8, 14, 20, 8, 8, 8, 16, 10, 8, 8, 8, 17, 8, 10, 8, 8, 6, 3, 9, 6, 12, 15, 13, 6, 0, 8, 16, 17, 8, 24, 21, 20, 13, 18, 8, 8, 0, 5, 15, 16, 8, 8, 8, 5, 8, 8, 1, 14, 1, 15, 24, 0, 4, 13, 19, 19, 12, 1, 19, 5, 8, 14, 14, 2, 7, 8, 20, 20, 18, 2, 4, 5, 20, 15, 19, 7, 16, 15, 7, 15, 12, 2, 3, 13, 3, 1, 12, 8, 20, 1, 15, 19, 3, 5, 2, 14, 19, 17, 12, 15, 15, 13, 1, 19, 16, 13, 12, 12, 12, 19, 7, 19, 4, 12, 15, 20, 19, 15, 3, 3, 16, 15, 13, 3, 12, 20, 5, 3, 19, 4, 19, 19, 17, 22, 19, 2, 19, 16, 21, 12, 20, 15, 2, 18, 2, 3, 13, 15, 5, 8, 10, 17, 2, 2, 2, 19, 3, 2, 19, 0, 3, 2, 1, 4, 13, 12, 12, 3, 22, 2, 8, 19, 19, 19, 10, 13, 15, 12, 2, 12, 7, 5, 6, 20, 18, 13, 12, 3, 2, 19, 14, 19, 3, 0, 17, 7, 12, 8, 3, 10, 22, 22, 1, 1, 5, 22, 5, 5, 5, 22, 22, 17, 17, 8, 4, 5, 17, 17, 11, 17, 17, 17, 21, 21, 22, 22, 5, 15, 20, 12, 2, 10, 6, 12, 22, 22, 17, 15, 17, 17, 11, 2, 5, 5, 2, 10, 13, 9, 13, 2, 6, 6, 15, 17, 22, 19, 19, 11, 17, 13, 1, 1, 18, 18, 1, 20, 22, 4, 17, 17, 5, 5, 5, 12, 6, 6, 4, 4, 17, 17, 8, 2, 20, 20, 5, 12, 1, 7, 2, 17, 17, 7, 1, 17, 19, 13, 17, 17, 17, 17, 17, 13, 12, 22, 13, 8, 8, 8, 9, 17, 4, 8, 17, 15, 12, 1, 10, 22, 13, 17, 10, 6, 8, 4, 7, 2, 4, 17, 17, 20, 18, 15, 8, 19, 17, 9, 11, 4, 8, 2, 2, 1, 17, 13, 17, 7, 1, 14, 13, 2, 22, 15, 7, 9, 15, 17, 7, 1, 1, 13, 1, 18, 13, 13, 2, 4, 13, 9, 2, 22, 14, 17, 17, 9, 9, 2, 0, 7, 17, 5, 17, 14, 17, 17, 17, 17, 5, 5, 4, 4, 12, 12, 3, 5, 5, 19, 12, 16, 12, 9, 9, 6, 2, 4, 3, 19, 5, 5, 16, 5, 5, 7, 5, 5, 5, 20, 5, 13, 5, 1, 5, 9, 9, 5, 20, 7, 14, 15, 15, 16, 16, 5, 5, 19, 20, 5, 1, 13, 5, 17, 19, 19, 19, 19, 19, 19, 5, 16, 16, 13, 13, 2, 19, 3, 16, 2, 9, 19, 3, 9, 5, 5, 8, 13, 12, 19, 5, 16, 5, 5, 14, 3, 16, 5, 3, 12, 12, 19, 9, 9, 2, 13, 19, 19, 9, 3, 10, 19, 4, 7, 22, 7, 13, 19, 5, 2, 19, 2, 9, 5, 3, 3, 19, 9, 19, 5, 5, 5, 4, 9, 9, 2, 15, 19, 5, 17, 9, 5, 5, 19, 1, 19, 12, 5, 15, 19, 16, 13, 5, 13, 3, 5, 21, 19, 19, 9, 5, 16, 9, 5, 5, 5, 9, 3, 5, 5, 0, 8, 19, 17, 3, 18, 5, 1, 8, 8, 4, 5, 8, 15, 13, 9, 19, 5, 5, 13, 5, 2, 13, 5, 5, 10, 8, 13, 13, 8, 8, 8, 8, 13, 22, 8, 13, 8, 8, 3, 3, 8, 14, 19, 11, 11, 6, 19, 19, 8, 9, 8, 8, 8, 2, 2, 22, 3, 19, 7, 3, 8, 13, 8, 8, 3, 3, 8, 20, 13, 20, 8, 5, 8, 7, 16, 13, 8, 13, 8, 14, 13, 8, 8, 7, 8, 8, 4, 3, 3, 1, 13, 13, 13, 13, 1, 8, 15, 8, 11, 11, 8, 3, 8, 11, 8, 5, 8, 13, 20, 20, 4, 13, 8, 7, 8, 8, 22, 22, 14, 8, 8, 8, 0, 8, 7, 3, 8, 8, 13, 8, 8, 14, 5, 3, 19, 13, 4, 6, 8, 8, 8, 1, 8, 8, 8, 5, 7, 3, 3, 8, 13, 8, 8, 8, 8, 20, 8, 9, 8, 16, 8, 7, 8, 8, 8, 8, 3, 19, 9, 13, 8, 13, 8, 8, 8, 13, 8, 8, 3, 20, 7, 7, 2, 3, 21, 8, 8, 8, 8, 8, 4, 20, 8, 8, 6, 5, 8, 8, 3, 8, 8, 8, 8, 13, 8, 15, 15, 15, 8, 8, 8, 8, 8, 3, 7, 17, 6, 8, 8, 7, 9, 8, 8, 8, 8, 13, 8, 13, 8, 8, 8, 8, 1, 8, 8, 14, 11, 19, 18, 24, 12, 8, 8, 8, 8, 8, 1, 9, 8, 8, 18, 8, 8, 8, 1, 3, 8, 13, 8, 1, 8, 8, 13, 8, 3, 8, 8, 6, 13, 8, 7, 13, 13, 8, 8, 8, 8, 8, 8, 22, 8, 8, 8, 22, 13, 8, 15, 8, 13, 8, 13, 3, 15, 5, 6, 5, 10, 10, 1, 8, 12, 6, 13, 12, 8, 12, 17, 17, 3, 5, 5, 5, 0, 13, 0, 17, 6, 18, 12, 5, 22, 8, 12, 8, 13, 1, 5, 3, 3, 9, 2, 10, 21, 21, 3, 12, 9, 15, 15, 17, 12, 1, 14, 7, 15, 5, 3, 22, 16, 5, 12, 22, 22, 18, 9, 16, 2, 13, 2, 5, 7, 8, 8, 2, 15, 1, 18, 18, 15, 19, 2, 5, 0, 14, 14, 8, 8, 24, 8, 15, 4, 7, 5, 12, 11, 0, 5, 7, 7, 7, 3, 3, 19, 9, 7, 7, 8, 3, 9, 9, 18, 7, 8, 12, 8, 8, 8, 5, 15, 15, 1, 2, 2, 13, 2, 16, 2, 2, 12, 19, 19, 7, 2, 17, 13, 2, 6, 18, 18, 12, 2, 2, 3, 1, 6, 18, 6, 10, 15, 15, 12, 17, 13, 1, 8, 7, 18, 15, 10, 7, 15, 9, 7, 1, 7, 3, 18, 13, 6, 8, 15, 12, 2, 17, 12, 13, 5, 5, 13, 11, 11, 16, 1, 12, 2, 11, 3, 8, 3, 0, 4, 8, 8, 13, 21, 7, 12, 9, 20, 8, 22, 10, 10, 12, 12, 9, 2, 2, 17, 9, 5, 22, 9, 9, 9, 8, 8, 7, 2, 18, 7, 7, 14, 2, 8, 8, 3, 3, 3, 8, 5, 3, 14, 0, 22, 8, 14, 6, 6, 8, 8, 5, 12, 6, 8, 13, 18, 8, 15, 1, 7, 4, 18, 8, 6, 3, 13, 9, 15, 18, 8, 17, 7, 13, 7, 8, 13, 13, 15, 5, 9, 6, 5, 9, 6, 1, 2, 5, 16, 8, 11, 1, 1, 8, 6, 6, 18, 8, 1, 22, 5, 5, 8, 8, 3, 0, 8, 8, 6, 2, 8, 2, 18, 8, 3, 17, 1, 19, 3, 8, 2, 13, 1, 7, 1, 8, 1, 7, 12, 12, 18, 8, 13, 9, 9, 5, 12, 19, 3, 9, 9, 6, 17, 13, 18, 15, 12, 2, 12, 6, 6, 19, 1, 5, 4, 21, 8, 16, 11, 22, 4, 3, 3, 3, 3, 5, 22, 3, 3, 8, 12, 12, 8, 8, 4, 10, 10, 12, 4, 20, 20, 3, 12, 4, 5, 4, 15, 3, 7, 8, 2, 4, 2, 4, 8, 4, 4, 12, 12, 6, 4, 20, 3, 4, 22, 12, 12, 3, 4, 8, 14, 8, 10, 9, 4, 4, 4, 6, 6, 18, 4, 14, 3, 2, 8, 8, 8, 22, 5, 4, 4, 4, 13, 4, 4, 2, 4, 8, 18, 18, 8, 24, 8, 13, 8, 12, 4, 2, 8, 3, 8, 14, 18, 4, 14, 3, 15, 7, 8, 3, 3, 15, 12, 7, 12, 4, 13, 20, 18, 4, 15, 4, 18, 18, 12, 4, 21, 14, 5, 4, 4, 4, 8, 5, 12, 8, 3, 4, 12, 4, 4, 22, 4, 18, 4, 4, 12, 4, 9, 5, 8, 0, 14, 0, 8, 7, 7, 8, 18, 8, 9, 3, 3, 5, 5, 16, 8, 8, 6, 9, 9, 10, 4, 0, 16, 2, 9, 15, 14, 12, 7, 24, 20, 15, 20, 17, 2, 8, 5, 8, 8, 8, 15, 20, 7, 17, 7, 7, 8, 8, 8, 0, 8, 16, 3, 15, 15, 5, 2, 9, 4, 7, 8, 8, 0, 13, 8, 8, 5, 24, 24, 8, 8, 8, 8, 8, 2, 13, 7, 5, 3, 8, 8, 8, 8, 24, 8, 9, 20, 18, 18, 22, 3, 8, 20, 8, 16, 16, 8, 18, 15, 8, 13, 8, 5, 16, 8, 1, 2, 8, 2, 8, 20, 8, 3, 17, 17, 15, 8, 9, 12, 18, 8, 2, 5, 20, 20, 8, 8, 12, 8, 4, 18, 5, 8, 21, 8, 8, 8, 3, 3, 5, 8, 14, 8, 3, 3, 8, 12, 0, 4, 4, 8, 8, 8, 4, 8, 8, 16, 5, 21, 8, 13, 7, 14, 24, 0, 16, 17, 8, 8, 5, 8, 15, 8, 8, 9, 8, 20, 8, 16, 8, 18, 6, 8, 5, 8, 18, 13, 15, 8, 14, 13, 15, 7, 16, 12, 2, 16, 7, 8, 8, 21, 21, 16, 2, 21, 12, 13, 14, 12, 6, 1, 15, 21, 6, 21, 20, 18, 15, 15, 13, 20, 18, 3, 0, 20, 5, 0, 13, 4, 4, 13, 17, 15, 8, 1, 21, 3, 15, 4, 21, 21, 6, 9, 12, 14, 2, 15, 3, 13, 13, 10, 21, 13, 3, 14, 25, 12, 16, 3, 4, 21, 12, 21, 13, 15, 15, 8, 5, 16, 6, 8, 0, 7, 3, 13, 4, 12, 12, 15, 13, 19, 9, 13, 21, 12, 9, 5, 17, 13, 18, 1, 8, 15, 4, 21, 21, 4, 12, 3, 1, 21, 10, 21, 21, 2, 12, 12, 6, 20, 6, 1, 21, 13, 18, 21, 16, 4, 8, 14, 12, 13, 2, 12, 21, 21, 13, 1, 8, 8, 13, 21, 5, 2, 21, 21, 0, 21, 10, 10, 22, 3, 10, 16, 6, 5, 15, 21, 5, 8, 2, 8, 8, 1, 13, 8, 6, 6, 19, 19, 18, 8, 15, 21, 8, 12, 21, 2, 21, 10, 5, 6, 6, 4, 4, 8, 14, 15, 1, 8, 7, 8, 18, 7, 12, 12, 8, 13, 18, 2, 1, 13, 8, 20, 19, 22, 8, 1, 14, 8, 21, 20, 21, 6, 6, 6, 10, 13, 13, 2, 13, 8, 1, 4, 8, 10, 10, 8, 8, 0, 20, 19, 12, 20, 4, 2, 2, 5, 8, 8, 1, 21, 22, 3, 1, 21, 21, 21, 5, 18, 6, 8, 1, 1, 6, 6, 8, 21, 6, 6, 1, 4, 18, 20, 21, 12, 7, 9, 22, 21, 6, 21, 6, 8, 8, 3, 6, 10, 6, 21, 8, 12, 4, 20, 6, 8, 9, 7, 21, 22, 6, 20, 24, 8, 21, 3, 18, 10, 18, 21, 9, 13, 1, 17, 21, 8, 4, 0, 7, 0, 13, 1, 22, 5, 6, 6, 13, 21, 8, 13, 21, 4, 2, 18, 2, 21, 20, 3, 7, 4, 13, 13, 4, 21, 21, 21, 21, 8, 6, 10, 15, 15, 17, 21, 8, 9, 5, 18, 18, 21, 20, 5, 1, 1, 21, 20, 12, 9, 6, 1, 1, 20, 18, 2, 6, 2, 1, 2, 3, 21, 21, 7, 21, 21, 21, 13, 7, 21, 9, 6, 20, 10, 6, 7, 1, 8, 3, 20, 13, 12, 21, 8, 4, 21, 8, 15, 8, 13, 3, 7, 21, 8, 21, 8, 8, 8, 21, 7, 1, 7, 7, 21, 21, 18, 16, 3, 6, 6, 6, 14, 21, 10, 7, 5, 2, 19, 5, 21, 21, 21, 5, 2, 8, 21, 8, 1, 9, 22, 21, 8, 8, 19, 5, 22, 21, 9, 10, 6, 19, 21, 21, 21, 22, 13, 6, 8, 5, 6, 5, 8, 21, 6, 6, 6, 18, 6, 6, 12, 21, 8, 7, 18, 18, 1, 0, 18, 21, 21, 3, 6, 21, 21, 21, 21, 9, 1, 13, 16, 22, 21, 4, 18, 10, 8, 21, 6, 5, 3, 2, 0, 12, 21, 21, 21, 21, 8, 2, 8, 13, 5, 21, 6, 21, 21, 2, 4, 7, 4, 21, 6, 5, 15, 5, 21, 22, 8, 8, 8, 2, 2, 13, 21, 21, 8, 21, 21, 1, 21, 6, 1, 9, 7, 5, 8, 7, 21, 12, 5, 21, 9, 21, 21, 9, 7, 18, 20, 20, 20, 10, 21, 1, 21, 8, 21, 9, 20, 0, 18, 5, 6, 13, 13, 18, 8, 13, 19, 8, 12, 0, 10, 0, 1, 8, 18, 10, 1, 13, 1, 11, 12, 1, 12, 8, 8, 1, 1, 22, 13, 20, 8, 3, 13, 13, 14, 1, 7, 7, 1, 16, 3, 1, 3, 6, 3, 8, 8, 10, 8, 1, 13, 1, 6, 14, 14, 12, 22, 14, 1, 1, 11, 13, 4, 14, 15, 18, 18, 20, 1, 6, 1, 18, 7, 18, 1, 1, 14, 13, 7, 7, 14, 1, 1, 14, 12, 9, 0, 8, 6, 1, 14, 1, 1, 1, 1, 20, 4, 1, 1, 4, 13, 1, 1, 15, 1, 13, 13, 1, 3, 6, 8, 17, 3, 3, 1, 22, 0, 13, 1, 1, 1, 1, 22, 22, 1, 1, 1, 1, 13, 0, 0, 5, 22, 12, 1, 1, 15, 3, 12, 14, 22, 8, 18, 1, 7, 13, 10, 20, 18, 14, 1, 8, 6, 15, 1, 19, 19, 18, 20, 1, 6, 15, 6, 22, 5, 22, 12, 13, 7, 1, 1, 16, 0, 1, 1, 3, 1, 22, 1, 16, 18, 20, 1, 22, 18, 15, 21, 1, 4, 14, 15, 1, 6, 1, 13, 1, 20, 12, 22, 1, 1, 1, 6, 4, 1, 11, 9, 1, 20, 1, 1, 1, 1, 1, 8, 6, 15, 21, 1, 14, 6, 3, 12, 10, 20, 7, 1, 15, 13, 7, 1, 7, 1, 1, 1, 8, 10, 14, 6, 13, 1, 1, 4, 9, 6, 11, 9, 13, 6, 0, 3, 15, 5, 9, 5, 2, 3, 9, 9, 13, 6, 13, 12, 12, 4, 6, 6, 2, 6, 6, 16, 4, 12, 11, 18, 18, 6, 15, 6, 9, 6, 6, 6, 10, 6, 6, 16, 6, 20, 6, 6, 3, 18, 5, 1, 8, 4, 1, 6, 6, 0, 6, 9, 6, 6, 14, 6, 15, 6, 8, 9, 2, 12, 6, 20, 9, 2, 6, 9, 10, 10, 3, 3, 5, 5, 4, 0, 18, 13, 18, 18, 10, 10, 10, 10, 9, 8, 8, 13, 14, 20, 4, 5, 18, 3, 1, 1, 8, 20, 19, 20, 20, 18, 0, 0, 5, 14, 9, 7, 7, 6, 9, 5, 10, 13, 5, 10, 20, 4, 8, 9, 3, 11, 8, 8, 8, 20, 8, 19, 15, 18, 9, 9, 1, 3, 10, 22, 0, 20, 5, 0, 13, 20, 18, 13, 15, 8, 18, 10, 18, 4, 18, 18, 7, 5, 13, 4, 18, 8, 10, 4, 5, 20, 0, 4, 10, 13, 21, 10, 10, 3, 15, 1, 8, 5, 5, 1, 12, 13, 16, 15, 4, 10, 0, 14, 0, 12, 7, 15, 8, 0, 10, 19, 1, 0, 0, 15, 9, 10, 3, 13, 5, 9, 9, 13, 9, 12, 18, 20, 7, 9, 7, 16, 9, 15, 19, 9, 9, 1, 9, 18, 7, 12, 12, 6, 6, 19, 8, 20, 9, 7, 9, 13, 13, 7, 9, 14, 6, 9, 9, 9, 9, 8, 8, 14, 6, 5, 15, 15, 7, 5, 12, 12, 18, 14, 6, 8, 15, 9, 9, 6, 9, 5, 9, 5, 9, 13, 1, 4, 8, 2, 13, 4, 9, 9, 8, 21, 13, 22, 9, 9, 13, 9, 5, 5, 5, 13, 9, 11, 5, 14, 21, 1, 16, 16, 3, 3, 21, 3, 14, 13, 18, 14, 10, 11, 21, 21, 21, 9, 6, 6, 13, 15, 15, 5, 1, 19, 21, 21, 21, 9, 2, 0, 21, 3, 3, 21, 3, 13, 15, 21, 3, 3, 3, 14, 14, 2, 21, 11, 17, 19, 21, 21, 1, 3, 9, 21, 21, 14, 16, 9, 21, 6, 10, 21, 7, 3, 2, 20, 15, 21, 7, 9, 21, 13, 14, 7, 1, 21, 11, 21, 21, 21, 11, 11, 9, 4, 13, 3, 1, 18, 18, 2, 3, 8, 5, 7, 21, 15, 7, 9, 13, 9, 21, 13, 18, 13, 3, 21, 4, 2, 8, 15, 21, 3, 2, 2, 12, 12, 21, 21, 21, 15, 6, 9, 3, 3, 10, 15, 21, 21, 14, 21, 11, 2, 20, 21, 21, 7, 3, 8, 21, 21, 18, 16, 17, 21, 5, 2, 21, 21, 21, 2, 21, 21, 16, 13, 15, 15, 13, 2, 21, 9, 1, 21, 21, 15, 21, 2, 3, 1, 14, 21, 21, 1, 16, 7, 15, 13, 21, 1, 2, 13, 16, 16, 21, 24, 3, 15, 9, 2, 21, 21, 21, 16, 21, 14, 1, 2, 15, 21, 10, 13, 5, 13, 21, 5, 21, 21, 21, 6, 21, 21, 21, 24, 24, 21, 3, 1, 21, 21, 1, 15, 9, 1, 21, 2, 20, 3, 2, 21, 22, 21, 3, 3, 3, 2, 14, 16, 16, 18, 0, 21, 13, 15, 9, 19, 5, 15, 21, 2, 2, 21, 9, 13, 15, 21, 11, 9, 21, 21, 2, 21, 13, 21, 1, 16, 21, 21, 15, 21, 3, 3, 9, 21, 21, 15, 5, 21, 21, 8, 1, 5, 10, 21, 21, 21, 21, 5, 21, 0, 9, 16, 3, 9, 13, 2, 8, 8, 18, 8, 8, 13, 10, 8, 16, 18, 15, 16, 16, 15, 12, 12, 2, 15, 17, 15, 15, 8, 8, 8, 5, 17, 16, 16, 12, 9, 9, 8, 16, 12, 8, 1, 8, 15, 8, 14, 4, 1, 8, 6, 13, 21, 16, 8, 14, 8, 13, 11, 5, 17, 13, 8, 16, 16, 10, 2, 8, 3, 18, 12, 16, 6, 0, 16, 16, 12, 2, 0, 18, 9, 6, 9, 12, 13, 17, 15, 5, 8, 8, 9, 8, 8, 1, 16, 10, 8, 8, 14, 8, 8, 16, 7, 8, 10, 3, 15, 9, 13, 15, 16, 2, 24, 19, 8, 5, 0, 9, 8, 24, 15, 16, 3, 8, 15, 8, 16, 7, 13, 0, 8, 15, 16, 9, 8, 13, 13, 8, 16, 16, 17, 13, 15, 8, 16, 16, 18, 2, 8, 8, 15, 8, 3, 0, 6, 8, 15, 8, 9, 12, 2, 2, 8, 8, 0, 6, 8, 8, 8, 24, 8, 8, 0, 17, 6, 9, 0, 16, 16, 8, 16, 9, 8, 15, 8, 8, 15, 0, 21, 5, 5, 8, 8, 8, 13, 8, 8, 14, 13, 8, 2, 8, 18, 12, 8, 8, 8, 8, 1, 13, 8, 8, 22, 8, 8, 8, 8, 20, 8, 8, 2, 8, 8, 8, 1, 15, 20, 3, 9, 8, 15, 14, 8, 11, 20, 8, 3, 3, 8, 9, 12, 0, 15, 8, 11, 8, 8, 8, 8, 8, 8, 8, 8, 16, 13, 8, 14, 2, 8, 0, 11, 22, 8, 8, 4, 4, 15, 1, 8, 8, 0, 3, 12, 22, 20, 8, 8, 8, 8, 8, 3, 3, 8, 3, 8, 8, 8, 4, 2, 3, 3, 0, 8, 8, 8, 8, 8, 2, 14, 21, 12, 5, 13, 13, 13, 14, 8, 8, 8, 14, 5, 18, 8, 13, 3, 13, 21, 5, 13, 0, 19, 0, 21, 17, 17, 8, 5, 22, 21, 0, 22, 16, 18, 5, 5, 21, 22, 22, 5, 18, 5, 5, 16, 17, 17, 22, 5, 5, 13, 21, 17, 15, 15, 15, 2, 19, 8, 21, 5, 5, 17, 21, 13, 13, 15, 13, 15, 5, 1, 2, 22, 12, 12, 1, 22, 4, 21, 22, 15, 15, 13, 15, 2, 13, 18, 22, 21, 24, 22, 22, 18, 22, 18, 1, 5, 13, 21, 9, 15, 0, 22, 3, 15, 6, 6, 22, 22, 3, 3, 10, 2, 6, 9, 9, 2, 20, 20, 21, 13, 2, 15, 21, 9, 18, 22, 20, 5, 21, 21, 9, 9, 15, 6, 9, 22, 22, 21, 2, 22, 15, 13, 0, 13, 21, 15, 1, 5, 22, 21, 15, 2, 22, 2, 16, 9, 6, 6, 6, 3, 22, 20, 1, 15, 6, 3, 13, 9, 3, 15, 6, 22, 8, 8, 15, 20, 12, 2, 13, 4, 6, 6, 21, 17, 4, 4, 8, 3, 6, 8, 8, 8, 12, 5, 8, 8, 8, 12, 12, 15, 8, 1, 11, 1, 11, 8, 15, 19, 8, 6, 15, 4, 8, 11, 11, 18, 8, 17, 4, 4, 8, 16, 8, 4, 8, 8, 2, 13, 4, 6, 4, 4, 5, 8, 4, 11, 8, 1, 11, 11, 8, 8, 8, 15, 8, 4, 22, 4, 11, 11, 19, 19, 8, 16, 11, 16, 18, 4, 8, 8, 8, 6, 2, 8, 18, 15, 18, 8, 8, 8, 11, 11, 18, 8, 22, 11, 15, 8, 8, 22, 17, 8, 8, 8, 15, 22, 22, 15, 22, 4, 4, 8, 13, 11, 8, 19, 13, 11, 11, 8, 8, 8, 20, 19, 13, 8, 8, 8, 4, 8, 15, 22, 2, 4, 11, 8, 13, 8, 5, 13, 12, 15, 22, 8, 10, 19, 15, 5, 12, 14, 18, 12, 15, 12, 5, 15, 13, 10, 5, 12, 8, 13, 12, 16, 6, 14, 22, 8, 12, 13, 3, 5, 14, 14, 7, 13, 8, 10, 0, 14, 20, 13, 13, 18, 13, 7, 4, 4, 9, 13, 13, 12, 12, 13, 10, 14, 8, 14, 8, 6, 12, 12, 4, 12, 0, 14, 12, 15, 4, 12, 5, 3, 10, 4, 22, 6, 22, 13, 5, 15, 10, 12, 22, 15, 18, 5, 13, 6, 15, 2, 15, 2, 12, 11, 22, 22, 3, 18, 18, 21, 17, 15, 13, 14, 13, 7, 21, 15, 3, 4, 15, 21, 15, 4, 10, 22, 9, 21, 5, 21, 20, 20, 5, 8, 18, 21, 18, 21, 15, 10, 18, 18, 6, 2, 8, 12, 15, 8, 14, 20, 21, 13, 21, 21, 18, 16, 1, 1, 9, 5, 21, 13, 13, 10, 12, 17, 15, 20, 21, 14, 4, 21, 21, 13, 21, 13, 13, 4, 9, 6, 5, 12, 18, 18, 12, 9, 21, 21, 3, 1, 5, 20, 18, 21, 13, 21, 18, 21, 21, 7, 5, 12, 18, 1, 1, 19, 18, 1, 21, 14, 8, 6, 10, 7, 22, 15, 21, 21, 21, 21, 7, 21, 15, 5, 6, 13, 21, 10, 0, 21, 21, 21, 21, 21, 22, 22, 14, 17, 18, 21, 21, 1, 0, 17, 11, 5, 17, 14, 7, 7, 17, 17, 10, 10, 17, 15, 17, 5, 17, 17, 17, 6, 17, 10, 6, 2, 15, 8, 5, 6, 17, 8, 0, 17, 17, 13, 17, 0, 10, 17, 9, 9, 17, 8, 17, 13, 9, 7, 16, 15, 15, 1, 4, 17, 14, 6, 6, 5, 20, 11, 6, 17, 11, 24, 6, 8, 17, 17, 5, 5, 15, 6, 17, 15, 13, 13, 8, 8, 13, 13, 18, 2, 5, 3, 19, 7, 7, 8, 8, 15, 9, 2, 21, 15, 15, 15, 18, 2, 18, 7, 18, 2, 7, 7, 8, 15, 15, 12, 13, 8, 7, 8, 7, 7, 8, 18, 3, 8, 8, 8, 18, 8, 8, 8, 8, 8, 6, 8, 8, 18, 13, 14, 7, 13, 13, 13, 14, 14, 8, 8, 8, 13, 17, 24, 22, 13, 13, 3, 3, 20, 8, 22, 13, 10, 10, 21, 13, 13, 13, 12, 20, 13, 13, 10, 5, 13, 14, 5, 13, 8, 7, 21, 16, 13, 12, 13, 12, 24, 7, 14, 13, 6, 5, 13, 13, 13, 13, 13, 22, 12, 13, 18, 13, 2, 7, 21, 14, 13, 0, 13, 0, 20, 13, 20, 22, 7, 3, 4, 12, 13, 13, 7, 20, 3, 13, 13, 21, 13, 12, 13, 13, 13, 15, 3, 13, 10, 7, 21, 13, 5, 13, 14, 16, 15, 13, 13, 3, 13, 8, 3, 24, 13, 15, 13, 13, 8, 13, 22, 13, 8, 13, 13, 0, 6, 13, 22, 13, 13, 13, 19, 24, 13, 13, 15, 19, 19, 19, 5, 15, 1, 1, 24, 19, 1, 24, 19, 19, 12, 22, 7, 0, 5, 24, 19, 19, 19, 19, 19, 19, 13, 15, 10, 19, 8, 12, 19, 12, 19, 19, 8, 8, 5, 19, 19, 2, 0, 14, 19, 14, 18, 19, 2, 19, 22, 17, 22, 1, 19, 3, 19, 15, 18, 18, 19, 18, 22, 19, 15, 1, 8, 18, 19, 11, 15, 15, 1, 21, 19, 22, 10, 1, 3, 12, 15, 7, 22, 19, 19, 15, 21, 10, 19, 1, 19, 19, 1, 7, 19, 19, 16, 21, 2, 19, 19, 19, 15, 1, 1, 19, 1, 19, 3, 19, 6, 19, 19, 7, 15, 10, 0, 10, 7, 2, 16, 8, 19, 12, 19, 12, 10, 19, 20, 19, 2, 15, 1, 19, 1, 1, 18, 14, 14, 0, 18, 1, 18, 18, 8, 8, 8, 12, 12, 14, 8, 15, 4, 21, 15, 13, 18, 18, 0, 5, 18, 0, 0, 8, 18, 14, 9, 4, 5, 10, 12, 18, 4, 24, 24, 21, 8, 22, 0, 8, 8, 15, 20, 2, 13, 8, 5, 13, 3, 18, 18, 18, 5, 13, 12, 2, 8, 5, 3, 18, 9, 1, 18, 8, 4, 12, 16, 4, 3, 8, 13, 8, 2, 13, 16, 10, 8, 6, 6, 8, 8, 0, 8, 18, 6, 18, 18, 17, 17, 4, 3, 15, 18, 18, 18, 3, 13, 18, 18, 9, 18, 3, 8, 3, 18, 18, 8, 2, 4, 13, 8, 18, 21, 8, 8, 18, 1, 17, 18, 18, 18, 18, 12, 4, 1, 18, 14, 9, 4, 20, 13, 15, 15, 13, 22, 15, 8, 8, 8, 15, 18, 20, 22, 18, 0, 18, 2, 16, 2, 13, 16, 9, 18, 3, 14, 15, 1, 0, 22, 13, 18, 5, 18, 0, 13, 13, 1, 5, 3, 1, 1, 18, 19, 19, 15, 0, 1, 5, 19, 18, 19, 18, 15, 12, 16, 4, 14, 15, 8, 17, 12, 15, 2, 16, 0, 22, 15, 18, 2, 13, 9, 12, 8, 4, 2, 2, 0, 4, 18, 4, 15, 18, 0, 0, 4, 18, 2, 8, 15, 18, 12, 18, 14, 0, 18, 8, 15, 8, 13, 15, 18, 18, 2, 5, 19, 24, 18, 15, 4, 18, 13, 6, 18, 15, 14, 2, 21, 12, 9, 7, 18, 18, 5, 2, 1, 15, 18, 12, 18, 2, 3, 8, 4, 14, 22, 18, 8, 2, 12, 2, 18, 18, 4, 20, 4, 13, 19, 6, 18, 3, 18, 13, 15, 13, 20, 4, 5, 13, 8, 3, 21, 18, 18, 18, 14, 11, 13, 13, 13, 2, 18, 20, 1, 13, 18, 2, 7, 15, 18, 18, 9, 18, 10, 2, 18, 11, 18, 12, 18, 18, 18, 1, 13, 21, 13, 2, 3, 12, 12, 2, 12, 18, 18, 18, 8, 18, 7, 12, 6, 13, 2, 18, 14, 9, 18, 18, 0, 24, 11, 13, 11, 1, 13, 13, 11, 20, 18, 14, 13, 18, 6, 13, 18, 3, 12, 1, 8, 18, 7, 12, 13, 18, 15, 6, 18, 18, 7, 18, 13, 8, 18, 18, 14, 1, 2, 7, 2, 1, 18, 2, 3, 10, 13, 2, 5, 18, 18, 1, 7, 12, 2, 0, 2, 20, 20, 7, 10, 14, 14, 10, 15, 7, 5, 7, 7, 1, 7, 14, 14, 9, 3, 7, 7, 2, 7, 7, 15, 7, 20, 20, 7, 9, 15, 22, 3, 5, 22, 22, 15, 2, 2, 22, 19, 5, 5, 8, 2, 13, 19, 22, 10, 10, 7, 19, 5, 17, 3, 21, 17, 22, 19, 0, 5, 22, 15, 5, 22, 2, 20, 2, 13, 2, 9, 5, 22, 6, 9, 22, 9, 18, 22, 1, 10, 9, 22, 19, 22, 16, 2, 7, 15, 16, 13, 13, 7, 16, 13, 15, 15, 6, 2, 4, 2, 16, 16, 6, 15, 15, 9, 16, 13, 16, 21, 17, 15, 15, 17, 15, 2, 16, 6, 16, 16, 24, 15, 24, 8, 21, 18, 12, 18, 16, 2, 6, 7, 16, 2, 21, 16, 21, 21, 13, 21, 21, 15, 7, 17, 2, 1, 15, 1, 21, 10, 16, 16, 21, 3, 17, 16, 9, 17, 16, 12, 21, 21, 21, 17, 13, 21, 12, 18, 18, 2, 12, 12, 1, 12, 12, 21, 21, 21, 13, 13, 13, 7, 17, 2, 20, 2, 6, 21, 17, 7, 13, 8, 2, 18, 7, 13, 18, 2, 21, 2, 16, 16, 8, 8, 21, 21, 5, 16, 20, 18, 20, 13, 21, 21, 21, 2, 8, 5, 5, 9, 7, 17, 22, 13, 21, 12, 2, 21, 3, 21, 17, 14, 16, 21, 17, 21, 7, 21, 21, 21, 22, 8, 21, 16, 2, 8, 0, 16, 20, 20, 21, 21, 12, 3, 13, 21, 21, 21, 18, 8, 21, 20, 20, 12, 0, 8, 13, 8, 13, 12, 12, 21, 9, 15, 18, 5, 21, 13, 9, 2, 2, 13, 21, 13, 21, 8, 4, 16, 5, 3, 1, 11, 18, 2, 12, 21, 13, 6, 8, 4, 13, 0, 1, 12, 21, 2, 20, 18, 3, 1, 21, 17, 2, 21, 21, 2, 7, 21, 13, 22, 0, 21, 8, 8, 8, 17, 7, 19, 19, 8, 8, 5, 6, 19, 8, 8, 8, 6, 2, 2, 1, 8, 7, 8, 8, 20, 20, 6, 7, 8, 8, 8, 8, 21, 2, 2, 8, 1, 5, 5, 8, 18, 8, 8, 2, 11, 19, 16, 8, 8, 1, 8, 8, 19, 15, 2, 15, 17, 8, 1, 19, 2, 17, 5, 6, 7, 6, 18, 4, 12, 7, 8, 8, 2, 18, 5, 17, 8, 0, 17, 8, 6, 1, 19, 6, 8, 12, 10, 18, 8, 2, 6, 8, 7, 8, 8, 8, 8, 8, 7, 18, 3, 20, 20, 21, 8, 11, 13, 4, 13, 4, 4, 3, 8, 12, 8, 6, 8, 8, 8, 8, 8, 8, 13, 8, 8, 8, 8, 3, 9, 1, 6, 8, 12, 13, 24, 2, 8, 8, 1, 16, 12, 8, 8, 7, 2, 19, 6, 6, 8, 8, 6, 20, 8, 2, 2, 2, 16, 10, 12, 12, 8, 6, 6, 19, 19, 19, 10, 7, 8, 24, 8, 8, 8, 6, 19, 7, 8, 2, 10, 19, 8, 3, 8, 8, 6, 8, 8, 8, 8, 19, 8, 8, 19, 12, 19, 19, 8, 21, 8, 9, 18, 8, 19, 19, 19, 2, 2, 19, 12, 8, 8, 2, 24, 1, 16, 10, 3, 13, 22, 12, 8, 8, 5, 16, 8, 10, 7, 1, 13, 19, 17, 8, 1, 5, 4, 8, 24, 12, 12, 8, 8, 15, 19, 3, 20, 1, 19, 8, 15, 6, 8, 9, 8, 1, 19, 4, 1, 8, 6, 5, 22, 12, 8, 10, 18, 8, 2, 12, 19, 6, 19, 8, 1, 8, 13, 8, 22, 14, 8, 0, 8, 12, 8, 8, 1, 8, 6, 8, 8, 18, 16, 1, 8, 8, 15, 8, 8, 12, 8, 19, 18, 8, 3, 11, 4, 19, 8, 7, 8, 8, 8, 3, 0, 10, 19, 6, 8, 13, 16, 9, 3, 19, 13, 11, 6, 8, 16, 3, 8, 12, 16, 19, 15, 13, 17, 5, 2, 3, 1, 3, 1, 15, 7, 8, 3, 17, 6, 6, 15, 3, 8, 12, 21, 8, 2, 3, 8, 8, 8, 8, 5, 7, 17, 19, 4, 3, 8, 21, 12, 8, 8, 8, 17, 13, 1, 8, 19, 19, 16, 16, 8, 11, 3, 5, 11, 2, 16, 2, 0, 0, 6, 15, 13, 16, 2, 13, 3, 8, 6, 0, 0, 8, 12, 18, 5, 13, 8, 19, 8, 1, 6, 12, 5, 7, 19, 8, 8, 6, 19, 8, 8, 19, 4, 8, 8, 8, 8, 14, 5, 7, 7, 7, 8, 4, 4, 5, 19, 6, 8, 1, 8, 1, 8, 8, 8, 3, 8, 8, 3, 15, 2, 8, 8, 17, 15, 12, 4, 8, 8, 8, 8, 0, 13, 8, 8, 8, 18, 6, 8, 8, 8, 8, 6, 6, 3, 0, 19, 6, 19, 19, 6, 16, 9, 2, 19, 19, 2, 8, 2, 3, 19, 19, 19, 3, 19, 19, 19, 11, 5, 24, 19, 19, 19, 16, 0, 19, 5, 21, 9, 5, 15, 22, 16, 16, 11, 9, 5, 5, 5, 18, 9, 9, 15, 5, 13, 5, 17, 9, 5, 1, 9, 9, 9, 2, 5, 3, 5, 5, 1, 1, 5, 14, 5, 4, 2, 5, 5, 5, 16, 8, 11, 11, 8, 8, 5, 2, 5, 11, 1, 6, 5, 9, 15, 9, 5, 5, 1, 14, 8, 5, 8, 5, 5, 19, 5, 17, 17, 19, 8, 17, 9, 18, 16, 5, 19, 11, 5, 5, 3, 5, 5, 9, 5, 5, 17, 9, 8, 5, 5, 12, 5, 13, 1, 5, 20, 8, 5, 5, 5, 5, 6, 5, 8, 19, 2, 2, 2, 4, 5, 13, 13, 1, 2, 22, 9, 9, 18, 10, 11, 9, 13, 6, 9, 2, 13, 9, 9, 0, 13, 21, 9, 11, 0, 21, 13, 21, 3, 9, 10, 5, 10, 5, 9, 7, 7, 2, 13, 13, 11, 11, 2, 9, 9, 11, 22, 8, 2, 9, 0, 6, 4, 13, 10, 22, 9, 0, 22, 2, 22, 9, 3, 18, 9, 9, 9, 13, 6, 19, 13, 18, 5, 13, 1, 3, 9, 12, 9, 12, 18, 19, 10, 9, 6, 2, 18, 9, 16, 12, 0, 9, 19, 13, 12, 13, 13, 1, 13, 11, 3, 9, 11, 20, 9, 9, 22, 2, 13, 21, 9, 9, 9, 9, 1, 20, 9, 9, 18, 13, 10, 12, 13, 18, 5, 9, 5, 15, 10, 9, 9, 9, 12, 3, 10, 13, 3, 2, 11, 5, 9, 13, 9, 9, 9, 3, 9, 12, 2, 4, 9, 8, 9, 9, 22, 3, 7, 8, 8, 6, 11, 11, 11, 15, 8, 22, 2, 3, 15, 15, 9, 11, 2, 14, 15, 4, 7, 7, 4, 7, 8, 9, 12, 7, 12, 11, 2, 14, 15, 7, 11, 21, 3, 2, 8, 2, 10, 8, 14, 18, 11, 14, 11, 6, 11, 11, 8, 17, 14, 8, 15, 14, 8, 2, 13, 17, 2, 2, 8, 12, 8, 17, 8, 2, 15, 2, 3, 3, 4, 2, 11, 3, 15, 8, 11, 3, 1, 2, 8, 13, 8, 8, 14, 2, 22, 14, 4, 13, 10, 4, 8, 14, 19, 19, 5, 5, 13, 2, 14, 2, 6, 3, 8, 10, 10, 4, 24, 8, 20, 8, 13, 3, 8, 18, 8, 3, 4, 8, 14, 8, 20, 4, 8, 15, 4, 13, 14, 14, 8, 14, 5, 12, 4, 8, 4, 0, 13, 8, 8, 4, 1, 14, 8, 2, 8, 14, 4, 4, 14, 8, 1, 8, 4, 8, 13, 8, 8, 8, 22, 8, 20, 8, 14, 2, 3, 8, 4, 12, 8, 8, 8, 13, 3, 8, 13, 8, 2, 3, 8, 8, 8, 8, 8, 0, 8, 3, 8, 8, 19, 8, 13, 8, 13, 4, 13, 8, 4, 8, 1, 2, 5, 12, 12, 0, 8, 8, 8, 8, 4, 8, 2, 8, 8, 8, 18, 1, 8, 4, 4, 9, 12, 6, 12, 12, 7, 9, 6, 3, 7, 17, 2, 12, 2, 12, 6, 15, 21, 3, 15, 5, 5, 6, 16, 12, 22, 8, 6, 22, 6, 7, 4, 2, 22, 2, 2, 9, 8, 8, 2, 2, 6, 3, 2, 2, 7, 18, 12, 12, 12, 9, 12, 22, 16, 12, 20, 20, 2, 12, 8, 8, 9, 12, 22, 22, 22, 12, 1, 5, 2, 6, 6, 13, 2, 12, 16, 6, 12, 8, 1, 5, 22, 19, 2, 2, 19, 19, 9, 19, 2, 19, 5, 19, 2, 11, 0, 20, 8, 19, 19, 7, 19, 3, 12, 0, 8, 4, 7, 19, 20, 24, 19, 24, 5, 19, 0, 19, 24, 19, 2, 15, 19, 22, 1, 19, 15, 19, 22, 18, 19, 19, 0, 19, 19, 19, 13, 16, 19, 8, 22, 22, 13, 12, 19, 22, 7, 10, 8, 4, 4, 19, 19, 19, 2, 3, 3, 19, 2, 15, 20, 13, 19, 19, 16, 19, 19, 1, 19, 7, 8, 19, 19, 19, 19, 9, 9, 19, 19, 5, 3, 7, 2, 19, 19, 18, 7, 22, 19, 19, 19, 19, 19, 2, 12, 19, 19, 16, 19, 8, 19, 1, 19, 19, 9, 19, 19, 19, 15, 19, 24, 19, 24, 19, 4, 2, 7, 19, 24, 19, 19, 8, 2, 19, 12, 19, 20, 19, 7, 19, 19, 19, 19, 19, 22, 0, 19, 6, 0, 12, 19, 19, 19, 24, 19, 15, 19, 12, 2, 12, 19, 19, 13, 19, 19, 19, 8, 1, 19, 7, 19, 19, 8, 8, 10, 19, 2, 2, 7, 12, 7, 19, 9, 15, 15, 19, 9, 8, 8, 1, 1, 2, 8, 12, 8, 19, 19, 12, 19, 19, 1, 8, 15, 1, 19, 19, 22, 19, 6, 19, 19, 22, 12, 12, 18, 24, 17, 19, 24, 19, 19, 24, 19, 7, 19, 2, 19, 12, 7, 19, 12, 19, 19, 19, 19, 9, 24, 1, 19, 19, 22, 19, 19, 15, 5, 19, 4, 15, 10, 19, 4, 19, 19, 19, 12, 1, 8, 12, 6, 10, 20, 19, 19, 19, 19, 19, 19, 19, 12, 6, 3, 19, 19, 9, 19, 19, 19, 19, 19, 15, 2, 19, 19, 9, 19, 19, 19, 18, 16, 19, 4, 8, 19, 19, 15, 19, 10, 19, 0, 11, 8, 2, 10, 7, 16, 19, 19, 13, 1, 12, 19, 9, 15, 5, 3, 19, 19, 19, 2, 22, 19, 19, 12, 19, 12, 7, 19, 8, 19, 19, 19, 19, 19, 8, 22, 12, 16, 12, 19, 1, 9, 19, 0, 8, 19, 19, 19, 6, 0, 19, 19, 19, 7, 11, 19, 19, 19, 9, 2, 9, 9, 9, 9, 9, 2, 2, 16, 8, 20, 12, 9, 22, 22, 9, 0, 9, 12, 10, 9, 9, 2, 9, 9, 9, 20, 13, 9, 9, 18, 9, 12, 12, 12, 9, 8, 6, 6, 10, 20, 2, 9, 0, 3, 9, 0, 0, 5, 9, 22, 0, 11, 0, 2, 0, 18, 6, 9, 5, 6, 5, 9, 8, 8, 9, 1, 6, 2, 8, 9, 9, 2, 9, 5, 9, 2, 8, 12, 9, 20, 8, 9, 9, 15, 9, 9, 9, 10, 1, 10, 15, 15, 9, 5, 18, 13, 3, 3, 16, 2, 20, 13, 3, 3, 20, 11, 3, 11, 24, 13, 18, 3, 6, 13, 10, 10, 24, 22, 11, 11, 11, 7, 1, 12, 13, 10, 19, 3, 2, 24, 13, 10, 24, 1, 6, 16, 7, 3, 12, 24, 10, 10, 24, 18, 18, 13, 3, 11, 16, 24, 11, 9, 6, 18, 7, 12, 13, 13, 9, 9, 13, 22, 12, 9, 16, 6, 6, 10, 11, 13, 3, 11, 19, 11, 22, 16, 4, 6, 19, 11, 24, 10, 11, 11, 7, 7, 19, 3, 19, 10, 22, 5, 11, 11, 11, 19, 11, 18, 18, 2, 2, 10, 7, 9, 3, 3, 11, 11, 11, 13, 2, 13, 13, 11, 10, 5, 9, 22, 13, 8, 10, 2, 10, 3, 3, 10, 24, 14, 13, 12, 12, 12, 22, 10, 5, 2, 16, 4, 3, 10, 13, 9, 13, 13, 10, 20, 11, 13, 11, 11, 11, 13, 11, 13, 2, 12, 22, 3, 11, 10, 9, 8, 8, 10, 11, 12, 1, 13, 16, 14, 7, 13, 19, 13, 10, 11, 2, 11, 2, 11, 10, 1, 7, 1, 10, 11, 8, 14, 2, 13, 2, 16, 11, 10, 11, 11, 8, 18, 3, 13, 11, 11, 14, 8, 11, 13, 11, 1, 3, 3, 13, 1, 7, 13, 13, 3, 10, 13, 5, 9, 8, 13, 12, 13, 12, 8, 7, 11, 3, 6, 6, 11, 3, 11, 13, 13, 11, 10, 11, 3, 8, 8, 8, 7, 3, 8, 8, 8, 8, 2, 8, 8, 8, 11, 2, 20, 14, 18, 19, 14, 17, 17, 12, 12, 17, 21, 15, 15, 0, 0, 14, 2, 15, 10, 12, 12, 11, 2, 2, 4, 2, 10, 12, 6, 10, 18, 5, 20, 12, 2, 12, 10, 2, 13, 10, 12, 3, 5, 4, 22, 3, 6, 20, 20, 14, 12, 5, 15, 13, 12, 18, 14, 0, 5, 9, 14, 15, 12, 12, 22, 19, 16, 13, 2, 5, 5, 12, 15, 2, 15, 10, 5, 2, 5, 0, 12, 12, 18, 12, 12, 13, 14, 15, 18, 15, 7, 2, 17, 12, 9, 13, 3, 10, 19, 2, 17, 2, 2, 6, 15, 4, 15, 15, 12, 10, 3, 4, 14, 12, 15, 12, 18, 6, 0, 12, 12, 6, 5, 3, 13, 12, 17, 10, 8, 20, 13, 10, 3, 20, 20, 20, 14, 14, 20, 20, 7, 4, 16, 2, 14, 20, 20, 20, 16, 20, 20, 19, 7, 20, 4, 2, 20, 1, 1, 20, 20, 20, 6, 20, 1, 7, 6, 20, 3, 7, 14, 12, 18, 10, 20, 20, 14, 21, 20, 20, 18, 1, 12, 16, 18, 20, 18, 20, 19, 20, 2, 14, 1, 20, 20, 5, 20, 10, 14, 2, 20, 0, 20, 10, 6, 0, 20, 19, 1, 3, 15, 16, 13, 10, 20, 16, 19, 20, 20, 20, 20, 13, 12, 20, 22, 2, 2, 13, 13, 13, 20, 4, 21, 4, 4, 3, 15, 10, 15, 5, 18, 1, 4, 19, 6, 1, 20, 19, 12, 18, 3, 7, 20, 20, 7, 4, 2, 13, 4, 19, 20, 1, 20, 20, 18, 5, 6, 11, 15, 1, 18, 20, 12, 12, 19, 4, 12, 3, 10, 1, 4, 12, 12, 7, 3, 20, 16, 3, 5, 20, 2, 19, 10, 20, 13, 19, 20, 20, 1, 1, 20, 14, 20, 10, 16, 16, 1, 20, 16, 20, 1, 19, 7, 4, 18, 10, 16, 20, 20, 20, 18, 1, 20, 19, 19, 20, 16, 4, 18, 4, 20, 6, 12, 7, 10, 20, 12, 20, 7, 12, 1, 9, 20, 16, 2, 20, 7, 4, 7, 13, 7, 10, 20, 22, 16, 12, 18, 10, 20, 15, 15, 13, 19, 18, 13, 12, 18, 7, 14, 20, 19, 4, 7, 10, 3, 3, 9, 19, 20, 12, 20, 6, 13, 19, 9, 6, 12, 14, 19, 18, 18, 20, 12, 4, 3, 18, 20, 20, 20, 20, 13, 20, 19, 8, 1, 1, 6, 20, 20, 15, 1, 7, 20, 2, 20, 20, 16, 1, 22, 20, 15, 19, 7, 9, 9, 10, 5, 9, 3, 19, 3, 24, 19, 5, 1, 3, 3, 8, 16, 18, 22, 15, 15, 12, 16, 16, 16, 9, 9, 7, 7, 9, 19, 11, 16, 1, 9, 6, 16, 16, 3, 12, 19, 19, 3, 5, 8, 18, 9, 2, 8, 7, 10, 4, 8, 13, 5, 9, 3, 11, 18, 13, 10, 1, 1, 22, 9, 7, 10, 12, 6, 14, 3, 19, 18, 15, 9, 3, 18, 5, 12, 4, 9, 9, 7, 22, 19, 9, 2, 9, 9, 0, 14, 3, 1, 12, 12, 9, 9, 4, 9, 2, 0, 18, 5, 9, 7, 9, 21, 13, 9, 10, 1, 8, 1, 18, 7, 19, 15, 3, 10, 10, 19, 9, 19, 9, 3, 9, 9, 9, 9, 9, 10, 14, 8, 19, 7, 21, 2, 0, 9, 9, 13, 3, 9, 18, 1, 8, 9, 9, 8, 8, 8, 15, 9, 15, 7, 16, 16, 3, 11, 9, 15, 8, 18, 3, 17, 9, 1, 9, 10, 8, 9, 12, 16, 22, 9, 3, 18, 5, 8, 9, 1, 9, 22, 9, 4, 10, 13, 3, 9, 1, 16, 21, 2, 9, 0, 10, 10, 9, 9, 18, 16, 21, 12, 21, 9, 16, 12, 12, 4, 12, 3, 13, 18, 12, 12, 12, 12, 12, 4, 13, 13, 9, 3, 15, 22, 20, 13, 12, 0, 16, 12, 12, 3, 3, 2, 17, 12, 12, 6, 7, 12, 13, 12, 12, 19, 4, 4, 18, 7, 4, 12, 13, 12, 18, 3, 14, 4, 13, 10, 12, 12, 17, 18, 12, 12, 8, 1, 13, 3, 16, 12, 7, 1, 12, 5, 20, 6, 21, 9, 4, 3, 12, 12, 12, 12, 3, 8, 18, 1, 5, 9, 12, 18, 18, 2, 12, 12, 4, 12, 0, 1, 9, 3, 8, 12, 10, 3, 9, 12, 12, 13, 1, 12, 3, 13, 12, 3, 21, 12, 20, 2, 4, 10, 18, 18, 14, 14, 13, 13, 15, 13, 12, 12, 10, 12, 15, 15, 16, 0, 3, 7, 19, 13, 15, 1, 18, 13, 13, 13, 13, 22, 18, 18, 14, 0, 1, 15, 15, 19, 18, 20, 4, 18, 18, 15, 20, 1, 18, 11, 5, 5, 22, 9, 9, 14, 18, 4, 1, 4, 18, 13, 0, 18, 5, 3, 8, 20, 2, 5, 16, 4, 18, 18, 18, 5, 2, 2, 18, 13, 10, 2, 15, 22, 7, 16, 13, 22, 18, 12, 8, 18, 8, 22, 13, 18, 20, 18, 2, 4, 18, 22, 5, 1, 3, 12, 8, 3, 3, 22, 22, 15, 1, 14, 1, 21, 8, 24, 8, 8, 3, 21, 8, 7, 8, 3, 8, 21, 18, 12, 12, 8, 21, 1, 15, 14, 16, 9, 1, 15, 22, 10, 2, 21, 9, 6, 5, 16, 3, 0, 4, 7, 8, 14, 3, 5, 9, 1, 1, 1, 20, 9, 0, 8, 3, 1, 1, 15, 11, 16, 8, 21, 21, 3, 22, 3, 6, 9, 12, 21, 16, 5, 3, 10, 8, 8, 19, 13, 10, 8, 19, 3, 12, 2, 21, 19, 10, 21, 3, 2, 7, 13, 20, 2, 17, 4, 14, 1, 5, 5, 8, 19, 5, 9, 0, 24, 24, 8, 21, 9, 9, 3, 9, 7, 10, 0, 8, 6, 2, 9, 1, 20, 3, 17, 10, 8, 5, 21, 8, 8, 8, 2, 9, 8, 21, 8, 13, 24, 1, 2, 21, 15, 8, 8, 19, 19, 1, 15, 1, 4, 2, 2, 10, 21, 21, 8, 21, 15, 15, 18, 4, 9, 2, 18, 21, 7, 3, 21, 8, 8, 1, 21, 22, 14, 12, 5, 21, 20, 3, 8, 22, 3, 4, 8, 21, 9, 9, 3, 0, 0, 10, 6, 2, 1, 1, 2, 3, 3, 8, 1, 8, 21, 1, 2, 1, 1, 10, 3, 1, 13, 21, 21, 7, 3, 17, 1, 17, 17, 21, 4, 5, 6, 11, 3, 18, 14, 2, 3, 12, 0, 21, 12, 6, 21, 24, 12, 21, 10, 10, 9, 18, 1, 3, 13, 2, 21, 0, 21, 1, 8, 1, 10, 21, 22, 8, 24, 10, 2, 14, 5, 10, 15, 9, 21, 21, 3, 13, 0, 10, 17, 19, 21, 8, 21, 13, 4, 21, 8, 8, 4, 21, 18, 21, 4, 4, 21, 8, 7, 11, 2, 16, 7, 1, 7, 7, 20, 7, 12, 12, 7, 7, 2, 7, 3, 5, 16, 16, 1, 21, 7, 8, 7, 7, 7, 7, 13, 4, 7, 3, 3, 15, 16, 7, 7, 16, 13, 1, 22, 3, 1, 3, 9, 1, 7, 2, 11, 12, 16, 2, 10, 10, 0, 7, 5, 19, 7, 7, 21, 1, 7, 7, 16, 7, 13, 7, 20, 5, 7, 8, 11, 16, 13, 3, 3, 4, 4, 7, 12, 20, 20, 5, 7, 7, 4, 5, 11, 21, 21, 13, 7, 13, 16, 21, 21, 0, 13, 20, 21, 21, 7, 2, 10, 18, 6, 7, 7, 14, 21, 13, 13, 7, 4, 10, 19, 7, 12, 10, 7, 7, 7, 12, 7, 15, 5, 4, 19, 7, 2, 16, 5, 7, 22, 7, 3, 16, 8, 19, 9, 3, 7, 18, 7, 7, 16, 6, 21, 7, 0, 7, 16, 7, 13, 7, 7, 7, 7, 6, 13, 1, 6, 12, 7, 16, 12, 12, 10, 0, 10, 7, 1, 7, 2, 0, 13, 7, 7, 10, 5, 7, 7, 1, 12, 12, 0, 2, 12, 7, 15, 22, 10, 12, 0, 2, 10, 1, 8, 20, 21, 7, 7, 12, 10, 18, 7, 7, 0, 20, 20, 0, 9, 16, 14, 9, 1, 14, 6, 6, 1, 17, 20, 8, 8, 6, 14, 19, 17, 5, 3, 13, 6, 12, 18, 3, 20, 14, 16, 1, 22, 1, 3, 18, 3, 7, 8, 8, 3, 18, 2, 12, 14, 0, 18, 18, 4, 4, 12, 18, 12, 12, 22, 0, 3, 3, 7, 7, 18, 6, 5, 18, 12, 12, 18, 14, 18, 22, 18, 15, 8, 18, 4, 1, 12, 7, 18, 18, 18, 14, 4, 18, 18, 13, 1, 4, 12, 4, 18, 3, 18, 18, 18, 9, 9, 21, 1, 7, 7, 2, 9, 6, 1, 9, 9, 17, 18, 17, 15, 22, 1, 1, 0, 17, 2, 22, 22, 1, 15, 1, 17, 9, 22, 5, 1, 0, 1, 22, 1, 3, 1, 1, 1, 22, 16, 13, 13, 2, 20, 6, 12, 9, 21, 15, 1, 14, 0, 12, 9, 9, 21, 16, 21, 6, 16, 16, 21, 14, 14, 21, 21, 9, 1, 14, 15, 6, 21, 15, 15, 15, 15, 15, 9, 13, 15, 15, 21, 15, 21, 7, 15, 12, 16, 15, 16, 12, 12, 21, 2, 21, 13, 12, 1, 21, 9, 14, 13, 15, 12, 12, 13, 6, 15, 21, 3, 15, 8, 12, 12, 22, 15, 15, 22, 15, 13, 5, 14, 9, 15, 8, 12, 12, 15, 15, 15, 9, 12, 15, 19, 15, 21, 13, 12, 4, 1, 1, 15, 12, 20, 16, 22, 21, 20, 2, 15, 12, 21, 21, 21, 3, 4, 1, 7, 15, 12, 12, 18, 18, 1, 7, 8, 13, 21, 16, 15, 16, 21, 21, 3, 12, 12, 10, 15, 15, 19, 22, 12, 15, 19, 3, 19, 8, 2, 0, 17, 2, 13, 10, 10, 12, 8, 15, 15, 0, 12, 9, 19, 20, 8, 16, 12, 12, 12, 1, 8, 9, 12, 1, 8, 12, 2, 8, 16, 11, 2, 12, 21, 2, 15, 19, 6, 12, 22, 3, 1, 12, 7, 19, 19, 21, 12, 8, 19, 15, 15, 18, 1, 12, 8, 13, 17, 12, 19, 18, 3, 12, 15, 12, 8, 6, 1, 14, 2, 2, 9, 15, 12, 12, 19, 18, 10, 12, 4, 1, 12, 3, 2, 0, 16, 1, 5, 12, 20, 15, 8, 14, 2, 19, 19, 13, 19, 20, 2, 2, 9, 20, 12, 12, 2, 20, 15, 12, 12, 19, 15, 1, 1, 3, 20, 19, 19, 15, 3, 12, 15, 12, 12, 1, 12, 12, 5, 13, 12, 12, 19, 12, 8, 16, 12, 14, 20, 8, 8, 12, 12, 12, 8, 18, 19, 14, 15, 2, 2, 12, 12, 5, 12, 15, 13, 19, 1, 18, 19, 12, 19, 15, 18, 8, 6, 12, 2, 12, 19, 8, 17, 9, 2, 19, 12, 12, 12, 12, 3, 12, 19, 15, 1, 16, 15, 2, 8, 19, 9, 5, 24, 8, 18, 12, 8, 12, 1, 8, 12, 12, 12, 1, 3, 8, 7, 16, 7, 12, 15, 5, 16, 18, 19, 18, 3, 8, 15, 14, 21, 8, 3, 15, 12, 9, 12, 2, 9, 12, 12, 12, 1, 7, 7, 8, 15, 12, 9, 20, 10, 8, 8, 13, 16, 12, 15, 16, 12, 12, 12, 12, 15, 12, 18, 13, 12, 20, 18, 20, 6, 15, 2, 9, 18, 10, 13, 12, 19, 18, 19, 1, 8, 21, 12, 2, 21, 15, 8, 12, 16, 12, 2, 7, 8, 14, 12, 12, 20, 12, 15, 12, 7, 18, 16, 15, 15, 8, 18, 12, 15, 19, 5, 0, 8, 12, 9, 18, 12, 16, 18, 15, 12, 2, 0, 19, 9, 15, 12, 2, 15, 16, 4, 12, 4, 12, 3, 2, 7, 14, 4, 20, 20, 14, 16, 7, 16, 14, 0, 0, 14, 14, 2, 1, 7, 8, 7, 6, 5, 15, 15, 4, 14, 14, 14, 19, 14, 6, 6, 14, 3, 8, 20, 13, 3, 16, 16, 8, 16, 12, 8, 14, 14, 1, 14, 3, 8, 0, 14, 1, 5, 2, 4, 14, 10, 14, 15, 6, 6, 12, 4, 5, 14, 14, 3, 15, 14, 8, 12, 18, 5, 10, 3, 6, 14, 1, 14, 18, 7, 0, 14, 2, 13, 3, 12, 3, 14, 18, 2, 13, 7, 12, 10, 3, 3, 12, 1</t>
  </si>
  <si>
    <t xml:space="preserve">[0, 5, 1, 1, 4, 2, 17, 7, 15, 4, 20, 14, 7, 6, 21, 7, 4, 11, 0, 7, 0, 0, 0, 17, 7, 11, 7, 7, 7, 3, 7, 7, 7, 19, 4, 18, 5, 15, 7, 13, 21, 5, 5, 21, 21, 3, 3, 13, 12, 8, 16, 13, 11, 0, 14, 14, 10, 21, 7, 21, 21, 12, 19, 19, 11, 17, 21, 21, 21, 2, 14, 11, 11, 17, 11, 16, 15, 11, 11, 3, 5, 2, 16, 11, 21, 3, 15, 17, 17, 17, 0, 19, 11, 0, 16, 11, 21, 6, 17, 2, 21, 18, 17, 12, 12, 10, 21, 13, 0, 15, 21, 21, 15, 1, 7, 21, 12, 19, 19, 6, 11, 10, 5, 11, 15, 16, 15, 17, 10, 11, 0, 3, 4, 10, 16, 2, 8, 21, 15, 19, 11, 0, 4, 4, 20, 20, 11, 0, 5, 5, 2, 11, 17, 17, 13, 13, 6, 3, 7, 17, 11, 11, 11, 16, 11, 4, 15, 21, 21, 7, 16, 15, 19, 6, 21, 17, 5, 11, 11, 4, 7, 19, 11, 11, 11, 10, 14, 0, 15, 11, 17, 4, 10, 0, 11, 11, 17, 21, 13, 12, 15, 0, 7, 10, 21, 3, 10, 8, 8, 2, 11, 21, 19, 1, 13, 6, 11, 20, 11, 13, 3, 16, 17, 17, 1, 4, 8, 19, 8, 11, 0, 2, 15, 12, 17, 19, 3, 11, 11, 19, 12, 17, 11, 4, 21, 12, 10, 7, 10, 2, 17, 8, 9, 0, 12, 11, 11, 6, 20, 6, 6, 10, 2, 11, 11, 11, 3, 12, 17, 3, 17, 11, 4, 13, 17, 3, 5, 17, 11, 2, 7, 20, 13, 13, 16, 17, 11, 0, 11, 20, 10, 16, 11, 17, 11, 4, 11, 17, 11, 17, 4, 14, 20, 21, 22, 22, 15, 15, 9, 9, 13, 20, 4, 0, 4, 1, 6, 13, 22, 1, 20, 9, 2, 22, 14, 3, 17, 22, 22, 2, 2, 22, 1, 4, 22, 8, 7, 2, 4, 1, 9, 5, 5, 17, 13, 4, 9, 1, 9, 3, 13, 2, 22, 9, 22, 22, 22, 4, 20, 9, 2, 9, 9, 21, 17, 4, 22, 3, 9, 1, 22, 22, 22, 13, 22, 14, 1, 7, 0, 9, 7, 22, 13, 9, 1, 13, 20, 2, 4, 17, 22, 18, 22, 13, 13, 4, 22, 1, 9, 22, 13, 22, 17, 17, 13, 13, 5, 1, 1, 3, 22, 10, 17, 0, 12, 0, 9, 3, 2, 5, 2, 6, 10, 0, 3, 3, 10, 17, 8, 20, 5, 18, 20, 20, 9, 21, 9, 3, 2, 2, 20, 10, 21, 9, 11, 11, 19, 7, 16, 16, 20, 2, 21, 3, 20, 20, 2, 20, 17, 20, 2, 15, 20, 20, 20, 20, 21, 14, 20, 0, 17, 20, 20, 17, 8, 20, 11, 21, 20, 17, 0, 20, 3, 20, 17, 21, 20, 20, 17, 2, 17, 6, 6, 12, 21, 16, 17, 17, 2, 19, 16, 22, 7, 2, 3, 21, 8, 20, 10, 20, 2, 20, 8, 3, 20, 21, 21, 11, 3, 21, 3, 21, 20, 3, 21, 3, 3, 0, 18, 3, 0, 3, 3, 3, 3, 7, 3, 3, 18, 21, 18, 17, 3, 3, 3, 3, 11, 12, 15, 3, 2, 18, 0, 3, 3, 15, 15, 12, 16, 20, 10, 0, 15, 1, 12, 15, 5, 3, 3, 7, 3, 3, 20, 3, 3, 3, 3, 3, 21, 3, 0, 3, 3, 3, 15, 18, 7, 15, 14, 14, 16, 20, 3, 0, 3, 14, 3, 10, 3, 16, 19, 3, 3, 3, 8, 11, 3, 3, 3, 3, 3, 3, 3, 13, 17, 2, 20, 17, 7, 21, 7, 18, 10, 3, 20, 3, 3, 3, 21, 3, 17, 9, 3, 3, 0, 7, 21, 14, 3, 3, 11, 3, 3, 3, 11, 16, 18, 21, 3, 0, 3, 17, 11, 0, 4, 6, 11, 10, 2, 0, 4, 10, 0, 5, 19, 19, 9, 4, 6, 18, 7, 12, 11, 0, 6, 7, 1, 12, 15, 4, 7, 17, 2, 1, 15, 11, 7, 1, 19, 11, 2, 7, 4, 0, 11, 3, 15, 7, 12, 17, 6, 7, 20, 17, 6, 15, 6, 11, 1, 11, 17, 4, 12, 3, 11, 4, 2, 2, 6, 3, 17, 2, 6, 3, 7, 2, 11, 5, 11, 11, 0, 4, 11, 3, 11, 6, 22, 15, 7, 12, 4, 9, 4, 2, 17, 19, 7, 11, 13, 3, 4, 4, 4, 11, 2, 3, 11, 18, 2, 4, 8, 17, 17, 4, 6, 2, 8, 4, 11, 11, 11, 11, 13, 17, 12, 15, 4, 15, 0, 5, 17, 19, 9, 17, 15, 2, 4, 11, 4, 11, 2, 0, 3, 0, 4, 11, 2, 10, 18, 18, 18, 18, 7, 18, 16, 16, 16, 12, 18, 0, 0, 11, 12, 7, 11, 11, 10, 11, 11, 11, 11, 11, 8, 8, 7, 19, 3, 13, 4, 13, 17, 15, 8, 8, 0, 19, 11, 11, 10, 5, 18, 18, 4, 11, 17, 12, 17, 4, 7, 7, 16, 11, 8, 21, 21, 10, 11, 17, 19, 19, 9, 9, 8, 3, 8, 16, 0, 0, 10, 18, 18, 15, 7, 7, 16, 16, 0, 0, 11, 4, 3, 3, 7, 6, 8, 0, 4, 11, 11, 0, 1, 12, 11, 17, 11, 11, 0, 0, 0, 17, 15, 8, 17, 19, 20, 11, 12, 19, 16, 11, 11, 19, 6, 1, 16, 8, 17, 11, 10, 7, 11, 16, 0, 8, 16, 0, 0, 3, 9, 16, 5, 21, 11, 12, 18, 16, 19, 4, 5, 1, 11, 17, 11, 1, 8, 18, 17, 4, 12, 16, 0, 12, 19, 11, 1, 1, 8, 17, 8, 5, 17, 17, 4, 16, 17, 12, 4, 8, 15, 11, 11, 1, 12, 4, 10, 0, 0, 18, 11, 15, 11, 0, 11, 11, 12, 12, 3, 3, 15, 15, 2, 12, 12, 0, 15, 6, 15, 20, 20, 18, 4, 12, 2, 0, 10, 10, 6, 12, 12, 0, 12, 12, 12, 3, 12, 7, 12, 8, 12, 20, 20, 12, 3, 0, 21, 19, 19, 6, 6, 12, 12, 0, 5, 12, 1, 17, 12, 19, 0, 0, 0, 3, 0, 0, 12, 6, 20, 3, 3, 4, 5, 0, 16, 4, 5, 0, 0, 17, 12, 12, 11, 17, 15, 0, 12, 6, 12, 12, 15, 2, 6, 12, 2, 17, 17, 0, 20, 20, 4, 17, 0, 0, 20, 2, 11, 0, 3, 0, 12, 0, 17, 0, 12, 2, 0, 4, 4, 3, 2, 2, 22, 17, 0, 12, 12, 12, 3, 20, 5, 4, 20, 0, 5, 19, 17, 12, 12, 3, 8, 0, 15, 12, 19, 0, 6, 17, 12, 17, 2, 12, 22, 6, 0, 20, 12, 6, 17, 12, 12, 12, 20, 0, 12, 12, 4, 3, 0, 12, 2, 21, 7, 1, 13, 13, 3, 12, 3, 19, 17, 11, 0, 12, 12, 17, 12, 4, 17, 12, 12, 11, 11, 17, 17, 11, 11, 11, 11, 17, 13, 11, 17, 11, 11, 2, 2, 11, 0, 21, 3, 3, 16, 3, 21, 11, 7, 11, 11, 11, 5, 5, 12, 2, 3, 0, 2, 11, 17, 11, 11, 2, 2, 11, 14, 17, 14, 11, 10, 11, 0, 19, 17, 11, 17, 11, 5, 17, 11, 11, 8, 11, 11, 6, 2, 2, 14, 17, 17, 17, 17, 1, 11, 12, 11, 21, 21, 11, 2, 8, 21, 11, 7, 11, 17, 3, 3, 16, 17, 11, 0, 11, 11, 12, 12, 5, 11, 11, 11, 17, 11, 0, 2, 11, 11, 17, 11, 11, 5, 12, 2, 21, 17, 3, 18, 11, 11, 11, 8, 11, 11, 11, 7, 16, 2, 2, 11, 17, 11, 11, 11, 11, 19, 11, 17, 11, 3, 11, 0, 11, 11, 11, 11, 2, 21, 17, 17, 11, 17, 11, 11, 11, 17, 11, 11, 2, 11, 0, 0, 4, 2, 22, 11, 11, 11, 11, 11, 3, 11, 11, 11, 11, 10, 11, 11, 2, 11, 11, 11, 13, 17, 11, 15, 15, 15, 11, 11, 11, 11, 11, 2, 0, 3, 8, 11, 11, 8, 7, 11, 11, 11, 11, 17, 4, 17, 19, 11, 11, 11, 11, 11, 11, 21, 3, 21, 21, 21, 15, 11, 11, 11, 11, 11, 1, 6, 11, 11, 9, 11, 11, 11, 11, 2, 11, 17, 11, 11, 11, 11, 17, 11, 2, 11, 10, 11, 17, 11, 0, 17, 17, 11, 11, 11, 11, 11, 11, 12, 11, 11, 11, 12, 17, 11, 15, 11, 17, 11, 17, 2, 16, 10, 14, 10, 13, 13, 1, 10, 17, 7, 17, 17, 11, 15, 7, 7, 2, 10, 10, 10, 10, 17, 9, 5, 3, 14, 15, 10, 8, 7, 15, 11, 17, 1, 7, 2, 2, 12, 4, 6, 13, 13, 2, 5, 14, 7, 7, 7, 15, 1, 18, 0, 7, 10, 2, 12, 8, 10, 15, 12, 12, 21, 14, 20, 4, 17, 4, 10, 0, 12, 11, 4, 7, 1, 21, 21, 7, 5, 4, 10, 8, 5, 5, 11, 11, 18, 11, 7, 3, 0, 10, 17, 3, 9, 10, 0, 0, 1, 2, 2, 5, 12, 0, 0, 11, 2, 11, 11, 7, 16, 11, 15, 11, 7, 7, 10, 19, 19, 1, 4, 4, 17, 4, 7, 4, 4, 15, 21, 21, 8, 4, 7, 17, 4, 18, 9, 9, 15, 7, 7, 2, 11, 18, 20, 18, 1, 12, 12, 15, 7, 17, 1, 7, 0, 20, 7, 9, 0, 12, 14, 0, 1, 0, 2, 9, 17, 17, 11, 16, 12, 7, 7, 17, 17, 10, 10, 17, 3, 3, 10, 1, 12, 4, 3, 2, 4, 2, 17, 3, 11, 7, 17, 19, 0, 14, 6, 3, 11, 12, 13, 13, 15, 15, 11, 4, 4, 0, 6, 10, 12, 3, 3, 14, 11, 12, 0, 7, 9, 0, 0, 18, 7, 11, 11, 2, 2, 2, 11, 10, 2, 5, 0, 12, 11, 18, 17, 17, 11, 11, 10, 15, 18, 11, 17, 9, 11, 7, 1, 0, 3, 21, 11, 14, 2, 17, 6, 16, 14, 11, 8, 0, 17, 0, 7, 4, 17, 16, 22, 12, 17, 10, 14, 8, 1, 4, 10, 20, 7, 3, 1, 1, 11, 14, 8, 21, 11, 1, 12, 10, 10, 11, 11, 2, 7, 11, 11, 18, 7, 22, 7, 9, 11, 8, 0, 11, 21, 2, 11, 4, 17, 1, 8, 1, 7, 1, 0, 17, 15, 21, 11, 3, 6, 11, 10, 15, 10, 2, 6, 14, 18, 8, 17, 9, 7, 15, 4, 15, 17, 14, 21, 1, 10, 3, 20, 11, 6, 3, 8, 16, 2, 2, 2, 2, 7, 12, 2, 2, 19, 15, 15, 19, 16, 16, 2, 2, 10, 16, 14, 14, 2, 15, 16, 10, 16, 19, 2, 14, 19, 4, 16, 4, 16, 11, 16, 16, 15, 15, 18, 16, 14, 2, 16, 12, 15, 15, 2, 16, 14, 21, 14, 13, 17, 16, 16, 16, 16, 16, 17, 16, 13, 2, 3, 19, 3, 19, 12, 10, 16, 16, 16, 17, 16, 16, 4, 16, 19, 6, 6, 19, 13, 11, 17, 11, 15, 16, 4, 11, 2, 14, 18, 17, 16, 18, 2, 7, 4, 11, 2, 2, 7, 15, 0, 0, 3, 17, 14, 9, 16, 1, 16, 17, 17, 15, 16, 13, 15, 7, 16, 16, 16, 3, 7, 10, 11, 2, 16, 15, 16, 3, 12, 16, 17, 16, 16, 15, 16, 20, 10, 19, 10, 3, 10, 19, 0, 0, 19, 19, 19, 6, 2, 2, 0, 0, 20, 19, 19, 5, 12, 12, 11, 16, 10, 20, 20, 20, 7, 18, 15, 0, 5, 3, 5, 19, 5, 0, 19, 10, 19, 19, 19, 19, 3, 0, 19, 0, 0, 19, 19, 10, 0, 4, 20, 2, 16, 16, 0, 4, 6, 16, 0, 19, 19, 10, 17, 19, 19, 10, 21, 21, 19, 19, 19, 19, 19, 4, 17, 0, 10, 2, 19, 19, 19, 19, 21, 19, 8, 5, 5, 5, 12, 2, 19, 7, 19, 3, 3, 19, 14, 7, 19, 17, 19, 10, 20, 19, 20, 0, 19, 17, 19, 19, 19, 2, 20, 19, 16, 3, 20, 6, 9, 19, 4, 10, 5, 5, 19, 19, 15, 4, 8, 9, 10, 19, 13, 3, 19, 19, 2, 2, 10, 19, 15, 19, 2, 2, 19, 15, 0, 16, 16, 22, 19, 8, 16, 19, 19, 20, 10, 7, 19, 17, 15, 18, 5, 16, 20, 19, 22, 19, 10, 19, 5, 19, 19, 17, 19, 7, 19, 20, 19, 5, 8, 19, 10, 19, 9, 17, 19, 19, 12, 17, 20, 0, 6, 6, 4, 6, 0, 3, 3, 11, 11, 20, 4, 13, 15, 17, 13, 5, 8, 1, 20, 11, 14, 11, 3, 5, 14, 14, 17, 3, 9, 2, 10, 3, 0, 1, 17, 9, 9, 17, 5, 15, 11, 1, 11, 2, 15, 16, 11, 11, 16, 6, 6, 13, 4, 20, 2, 17, 17, 13, 11, 17, 2, 13, 22, 6, 20, 7, 9, 13, 15, 11, 17, 20, 20, 11, 10, 20, 7, 16, 10, 0, 2, 17, 16, 15, 6, 20, 17, 5, 20, 17, 11, 17, 17, 20, 6, 17, 4, 11, 3, 15, 9, 11, 11, 5, 15, 2, 1, 11, 13, 11, 11, 17, 6, 6, 7, 3, 18, 11, 11, 17, 9, 11, 20, 16, 11, 12, 6, 17, 4, 15, 11, 11, 17, 1, 10, 10, 17, 10, 10, 4, 10, 10, 10, 10, 11, 11, 12, 2, 3, 20, 3, 7, 3, 7, 10, 11, 5, 10, 11, 1, 17, 11, 7, 7, 21, 21, 9, 11, 3, 7, 10, 15, 7, 4, 7, 10, 7, 8, 8, 16, 16, 7, 0, 7, 1, 7, 0, 11, 21, 0, 15, 15, 7, 17, 9, 4, 1, 17, 11, 3, 7, 12, 11, 1, 15, 3, 7, 8, 7, 8, 7, 7, 11, 17, 17, 4, 17, 11, 19, 16, 11, 10, 11, 7, 7, 0, 8, 3, 15, 8, 16, 4, 4, 7, 11, 11, 1, 7, 12, 2, 1, 9, 9, 7, 10, 9, 7, 11, 8, 1, 7, 7, 11, 7, 7, 18, 1, 16, 9, 3, 13, 15, 0, 14, 12, 7, 8, 7, 7, 11, 6, 2, 0, 11, 8, 10, 11, 0, 3, 8, 7, 11, 6, 0, 7, 3, 7, 8, 5, 11, 7, 2, 9, 6, 9, 7, 14, 17, 1, 5, 7, 11, 16, 2, 16, 2, 17, 19, 3, 10, 7, 7, 17, 7, 11, 17, 7, 16, 4, 9, 4, 7, 3, 2, 0, 16, 7, 17, 16, 7, 7, 7, 7, 7, 7, 10, 7, 7, 0, 10, 10, 6, 7, 9, 5, 7, 3, 7, 1, 1, 7, 8, 19, 20, 7, 1, 19, 8, 21, 14, 19, 14, 1, 4, 2, 7, 7, 1, 10, 7, 7, 17, 0, 7, 14, 7, 21, 14, 7, 9, 1, 11, 2, 5, 17, 15, 7, 7, 16, 7, 6, 12, 11, 17, 2, 0, 7, 10, 7, 11, 10, 10, 7, 0, 1, 0, 9, 7, 7, 18, 8, 2, 8, 8, 8, 18, 10, 10, 1, 7, 4, 12, 10, 7, 7, 7, 14, 4, 11, 7, 11, 19, 6, 3, 7, 11, 11, 21, 14, 12, 7, 6, 14, 8, 0, 7, 7, 7, 12, 17, 3, 7, 7, 7, 7, 7, 7, 7, 7, 3, 21, 7, 8, 15, 7, 11, 0, 21, 21, 1, 14, 21, 7, 7, 2, 7, 10, 7, 7, 7, 14, 1, 17, 6, 12, 7, 16, 9, 11, 11, 7, 7, 10, 4, 4, 19, 15, 7, 7, 7, 7, 11, 4, 11, 4, 7, 7, 7, 7, 10, 0, 5, 9, 16, 7, 7, 10, 16, 7, 7, 3, 11, 11, 10, 4, 4, 17, 7, 13, 11, 7, 7, 1, 7, 3, 1, 20, 1, 10, 11, 0, 7, 19, 10, 10, 14, 7, 7, 6, 1, 0, 3, 3, 8, 10, 7, 1, 7, 8, 7, 17, 8, 0, 9, 7, 17, 17, 17, 9, 4, 17, 18, 4, 15, 7, 11, 7, 1, 4, 9, 10, 1, 17, 1, 3, 15, 1, 15, 11, 4, 1, 1, 12, 17, 3, 4, 14, 17, 17, 12, 1, 4, 4, 18, 6, 2, 1, 2, 8, 2, 3, 3, 16, 1, 1, 17, 1, 17, 4, 4, 15, 12, 4, 1, 1, 3, 17, 0, 4, 12, 9, 9, 11, 1, 7, 1, 9, 0, 9, 1, 1, 16, 17, 0, 0, 4, 1, 1, 21, 15, 6, 7, 11, 4, 1, 4, 1, 1, 1, 1, 19, 3, 1, 1, 0, 17, 1, 1, 21, 1, 17, 17, 1, 4, 17, 4, 6, 2, 2, 1, 12, 8, 17, 1, 1, 1, 1, 12, 12, 1, 1, 1, 1, 17, 2, 2, 10, 12, 15, 1, 1, 7, 2, 6, 18, 12, 11, 21, 1, 0, 17, 11, 3, 21, 5, 1, 4, 17, 19, 1, 5, 5, 9, 3, 1, 17, 19, 17, 12, 10, 12, 15, 17, 0, 1, 1, 16, 0, 1, 1, 2, 1, 12, 1, 14, 9, 3, 1, 12, 9, 12, 13, 1, 3, 5, 7, 1, 18, 1, 17, 1, 3, 15, 12, 1, 1, 1, 17, 0, 1, 21, 17, 1, 3, 1, 1, 1, 1, 1, 4, 17, 12, 7, 1, 18, 17, 2, 15, 11, 7, 1, 1, 10, 17, 9, 1, 0, 1, 1, 1, 4, 11, 4, 18, 17, 1, 1, 8, 20, 17, 18, 20, 3, 17, 18, 7, 19, 0, 20, 0, 4, 1, 20, 20, 3, 17, 17, 17, 3, 9, 17, 17, 4, 17, 17, 9, 8, 15, 3, 4, 4, 8, 19, 17, 20, 17, 17, 17, 3, 17, 17, 9, 14, 3, 17, 17, 1, 1, 0, 1, 11, 9, 1, 17, 17, 10, 17, 20, 14, 14, 21, 14, 19, 17, 11, 20, 4, 0, 17, 3, 20, 1, 18, 20, 11, 11, 2, 2, 10, 10, 3, 2, 14, 17, 21, 21, 13, 13, 13, 11, 20, 11, 11, 17, 18, 3, 9, 10, 21, 2, 1, 1, 7, 3, 12, 5, 3, 14, 0, 0, 10, 0, 20, 15, 15, 17, 12, 10, 16, 17, 10, 10, 3, 9, 8, 20, 2, 3, 7, 8, 8, 7, 7, 21, 19, 21, 6, 20, 11, 2, 13, 12, 14, 3, 10, 0, 17, 3, 0, 17, 19, 4, 21, 11, 21, 3, 14, 21, 8, 1, 17, 3, 0, 3, 11, 3, 10, 3, 0, 9, 11, 17, 22, 11, 11, 10, 19, 1, 11, 10, 10, 8, 15, 17, 14, 19, 3, 11, 2, 18, 0, 6, 1, 19, 3, 0, 11, 21, 1, 0, 0, 22, 20, 11, 2, 17, 10, 6, 6, 17, 20, 15, 21, 3, 8, 20, 0, 3, 3, 16, 5, 3, 3, 1, 3, 5, 0, 5, 15, 8, 8, 5, 3, 3, 3, 0, 3, 17, 17, 0, 3, 11, 8, 3, 3, 3, 3, 3, 3, 21, 8, 10, 0, 0, 0, 0, 15, 15, 1, 4, 18, 19, 20, 3, 3, 14, 3, 10, 3, 10, 3, 17, 1, 16, 11, 4, 17, 16, 3, 3, 3, 22, 17, 12, 3, 3, 17, 3, 10, 10, 10, 17, 4, 1, 10, 16, 22, 1, 3, 4, 2, 2, 22, 2, 16, 17, 9, 16, 0, 1, 22, 22, 22, 4, 2, 2, 17, 18, 18, 6, 1, 21, 22, 22, 22, 2, 4, 12, 22, 2, 2, 22, 2, 17, 12, 22, 2, 2, 2, 16, 16, 4, 22, 6, 12, 5, 22, 22, 1, 2, 14, 22, 22, 16, 14, 4, 22, 22, 0, 22, 0, 2, 4, 3, 16, 22, 9, 2, 22, 20, 16, 0, 6, 22, 3, 22, 22, 22, 18, 18, 6, 16, 17, 2, 6, 1, 4, 4, 2, 11, 10, 0, 22, 20, 0, 4, 17, 6, 22, 17, 21, 17, 2, 22, 6, 4, 11, 16, 22, 2, 4, 4, 15, 15, 22, 22, 22, 20, 8, 4, 2, 2, 0, 16, 22, 22, 16, 22, 12, 4, 3, 22, 22, 0, 2, 8, 5, 22, 10, 20, 6, 22, 6, 4, 22, 22, 22, 4, 22, 22, 20, 17, 12, 12, 17, 4, 22, 20, 6, 22, 22, 20, 22, 4, 2, 11, 16, 22, 22, 1, 14, 0, 20, 17, 22, 1, 4, 17, 6, 6, 22, 5, 2, 20, 2, 4, 22, 22, 22, 4, 22, 16, 6, 14, 20, 22, 0, 17, 10, 17, 22, 6, 22, 22, 22, 14, 22, 22, 22, 11, 11, 22, 2, 6, 22, 22, 1, 20, 6, 6, 22, 17, 3, 2, 4, 22, 12, 22, 2, 2, 2, 4, 16, 14, 6, 8, 10, 22, 17, 20, 2, 5, 10, 15, 22, 4, 4, 22, 6, 17, 20, 22, 7, 2, 22, 22, 14, 22, 17, 22, 1, 20, 22, 22, 7, 22, 2, 2, 2, 22, 13, 3, 10, 22, 22, 16, 1, 6, 0, 22, 22, 22, 22, 10, 22, 17, 6, 20, 2, 4, 20, 4, 11, 3, 15, 11, 11, 17, 13, 11, 6, 9, 20, 18, 6, 20, 15, 15, 4, 12, 6, 12, 12, 11, 11, 11, 10, 12, 6, 6, 10, 6, 6, 11, 6, 15, 11, 1, 11, 19, 11, 4, 6, 8, 11, 8, 17, 19, 6, 5, 4, 11, 17, 18, 7, 17, 17, 11, 6, 6, 3, 4, 11, 0, 5, 10, 6, 8, 9, 6, 6, 15, 4, 9, 21, 6, 8, 17, 10, 17, 6, 12, 10, 11, 11, 6, 11, 11, 11, 6, 13, 11, 7, 4, 11, 11, 18, 0, 11, 13, 2, 12, 6, 17, 19, 6, 3, 3, 21, 11, 10, 9, 6, 11, 11, 20, 6, 2, 2, 12, 2, 6, 0, 17, 9, 11, 20, 6, 6, 11, 17, 17, 11, 6, 6, 12, 17, 20, 11, 6, 6, 14, 4, 11, 11, 12, 11, 2, 10, 14, 11, 12, 11, 6, 17, 4, 14, 11, 11, 14, 14, 11, 11, 11, 3, 11, 11, 9, 6, 14, 3, 4, 6, 6, 11, 14, 6, 11, 12, 11, 11, 12, 4, 0, 10, 10, 11, 11, 11, 17, 12, 11, 12, 17, 11, 7, 11, 9, 12, 11, 11, 11, 11, 11, 17, 11, 6, 8, 11, 3, 6, 11, 5, 11, 6, 4, 6, 12, 11, 1, 12, 14, 2, 17, 11, 12, 0, 7, 12, 3, 11, 2, 2, 11, 20, 6, 8, 20, 11, 12, 7, 11, 11, 11, 11, 11, 11, 11, 8, 17, 11, 12, 4, 11, 12, 1, 13, 6, 11, 8, 3, 7, 11, 11, 11, 12, 2, 12, 8, 3, 11, 3, 6, 6, 11, 2, 2, 11, 2, 12, 11, 11, 16, 4, 2, 2, 12, 6, 11, 6, 12, 3, 7, 12, 22, 1, 20, 17, 17, 17, 16, 11, 11, 11, 12, 10, 0, 6, 17, 2, 17, 13, 10, 17, 19, 21, 19, 13, 6, 6, 6, 9, 12, 22, 8, 12, 20, 7, 9, 9, 22, 12, 12, 10, 9, 9, 9, 20, 6, 6, 12, 2, 7, 17, 13, 6, 7, 7, 20, 4, 0, 6, 22, 10, 9, 6, 7, 17, 17, 20, 17, 20, 10, 1, 4, 12, 20, 20, 1, 12, 6, 21, 12, 7, 7, 17, 16, 7, 3, 9, 12, 22, 5, 12, 12, 9, 12, 5, 1, 10, 17, 22, 17, 20, 19, 12, 2, 16, 18, 18, 12, 12, 2, 2, 13, 4, 18, 6, 6, 4, 3, 3, 22, 17, 7, 20, 13, 6, 9, 12, 3, 9, 22, 22, 20, 6, 20, 7, 20, 12, 12, 22, 3, 12, 12, 4, 0, 17, 22, 7, 1, 9, 12, 22, 16, 4, 12, 17, 20, 17, 20, 20, 20, 2, 12, 3, 1, 7, 1, 2, 17, 20, 2, 6, 13, 12, 11, 11, 20, 3, 15, 4, 7, 3, 8, 8, 4, 3, 3, 3, 11, 2, 14, 11, 11, 11, 15, 10, 11, 11, 11, 0, 0, 20, 11, 1, 3, 1, 3, 11, 1, 0, 11, 14, 20, 3, 11, 3, 3, 9, 3, 6, 3, 3, 11, 20, 11, 3, 11, 11, 4, 3, 3, 14, 3, 3, 10, 11, 16, 6, 19, 1, 6, 6, 11, 11, 11, 20, 11, 3, 12, 3, 6, 3, 16, 16, 11, 0, 12, 0, 21, 3, 11, 11, 11, 8, 4, 11, 9, 3, 9, 11, 11, 11, 3, 3, 9, 3, 8, 3, 20, 11, 11, 12, 20, 11, 11, 11, 20, 8, 12, 20, 12, 3, 3, 11, 17, 3, 11, 21, 17, 3, 12, 11, 11, 11, 3, 16, 17, 11, 11, 11, 3, 11, 20, 12, 4, 5, 3, 11, 17, 11, 10, 20, 15, 20, 12, 11, 13, 21, 16, 10, 6, 12, 9, 17, 20, 17, 10, 7, 17, 13, 20, 6, 11, 20, 17, 20, 14, 18, 12, 11, 10, 20, 2, 10, 18, 18, 1, 20, 3, 13, 0, 18, 11, 17, 20, 9, 17, 1, 3, 3, 20, 20, 20, 6, 6, 20, 13, 12, 3, 12, 11, 14, 6, 6, 3, 17, 0, 12, 15, 20, 3, 10, 10, 2, 13, 3, 12, 14, 12, 20, 20, 7, 13, 17, 12, 14, 9, 10, 20, 14, 19, 4, 19, 4, 10, 6, 12, 12, 2, 9, 9, 22, 22, 20, 17, 21, 17, 0, 22, 16, 2, 16, 16, 18, 20, 6, 12, 12, 20, 22, 10, 22, 17, 17, 14, 11, 9, 22, 9, 22, 16, 13, 9, 9, 0, 4, 11, 15, 16, 7, 3, 14, 22, 3, 18, 18, 9, 20, 8, 8, 20, 14, 22, 17, 17, 13, 15, 7, 20, 5, 22, 3, 3, 22, 22, 17, 22, 17, 17, 6, 17, 17, 14, 15, 9, 9, 15, 20, 22, 22, 2, 11, 10, 5, 9, 22, 17, 22, 9, 22, 22, 1, 20, 15, 9, 8, 11, 5, 21, 1, 22, 12, 19, 14, 3, 0, 12, 19, 22, 22, 22, 22, 0, 22, 20, 7, 17, 3, 22, 13, 2, 22, 22, 22, 22, 5, 12, 12, 12, 7, 9, 22, 22, 8, 7, 22, 3, 10, 22, 0, 0, 0, 22, 3, 4, 4, 3, 20, 22, 1, 22, 22, 22, 18, 3, 10, 8, 4, 20, 11, 1, 8, 22, 3, 7, 1, 22, 17, 22, 2, 10, 3, 12, 9, 22, 11, 22, 21, 9, 0, 20, 16, 16, 1, 16, 3, 0, 18, 8, 10, 10, 12, 8, 1, 1, 3, 8, 11, 1, 22, 1, 1, 20, 8, 22, 16, 17, 17, 11, 11, 17, 17, 21, 7, 10, 2, 7, 14, 14, 11, 11, 19, 6, 4, 11, 19, 19, 19, 9, 4, 9, 14, 11, 4, 1, 1, 11, 19, 16, 13, 17, 11, 14, 11, 14, 14, 11, 9, 2, 11, 11, 11, 12, 11, 11, 11, 11, 11, 8, 13, 11, 9, 17, 18, 8, 17, 17, 5, 18, 18, 13, 13, 13, 17, 0, 21, 8, 17, 17, 17, 17, 3, 11, 8, 17, 3, 3, 11, 17, 17, 17, 15, 3, 17, 17, 10, 4, 17, 12, 10, 17, 11, 8, 10, 18, 17, 15, 17, 15, 3, 0, 18, 17, 16, 10, 17, 17, 17, 17, 17, 18, 15, 17, 18, 17, 1, 0, 7, 17, 17, 0, 17, 0, 3, 17, 3, 12, 0, 2, 16, 6, 17, 17, 1, 3, 2, 17, 17, 22, 17, 10, 17, 17, 17, 16, 2, 17, 13, 16, 22, 17, 4, 17, 18, 18, 12, 17, 17, 2, 17, 18, 2, 21, 17, 12, 17, 17, 3, 17, 12, 17, 18, 17, 17, 0, 16, 17, 8, 17, 17, 17, 21, 5, 17, 17, 21, 21, 21, 21, 7, 21, 11, 11, 5, 21, 1, 21, 21, 21, 10, 3, 0, 10, 16, 5, 21, 21, 21, 21, 21, 5, 17, 21, 13, 21, 18, 10, 21, 10, 21, 21, 11, 11, 10, 21, 21, 4, 7, 21, 21, 21, 21, 21, 3, 21, 12, 20, 3, 1, 21, 2, 21, 21, 4, 4, 21, 5, 3, 21, 19, 6, 11, 21, 21, 1, 14, 21, 1, 13, 21, 18, 13, 6, 20, 10, 12, 9, 3, 21, 21, 21, 10, 13, 21, 6, 12, 21, 1, 0, 21, 21, 20, 22, 3, 21, 21, 21, 21, 1, 11, 21, 11, 21, 2, 21, 14, 21, 21, 0, 21, 13, 17, 13, 9, 4, 14, 11, 21, 10, 21, 10, 1, 14, 3, 21, 4, 21, 11, 21, 4, 14, 1, 5, 5, 0, 21, 1, 9, 9, 3, 11, 11, 6, 6, 5, 6, 12, 16, 22, 12, 17, 9, 9, 14, 19, 9, 0, 0, 3, 21, 3, 12, 3, 10, 13, 15, 9, 3, 5, 5, 22, 11, 12, 0, 11, 11, 7, 3, 4, 17, 3, 10, 17, 2, 9, 9, 9, 19, 4, 15, 4, 11, 7, 2, 9, 20, 1, 9, 11, 3, 15, 6, 3, 2, 3, 3, 3, 4, 17, 6, 10, 4, 17, 17, 18, 3, 14, 11, 9, 8, 9, 9, 6, 6, 10, 2, 12, 9, 9, 6, 2, 17, 9, 9, 20, 9, 2, 11, 2, 9, 9, 11, 4, 3, 17, 3, 21, 22, 11, 6, 11, 6, 19, 9, 9, 9, 9, 15, 3, 5, 9, 5, 11, 3, 3, 17, 12, 12, 17, 12, 7, 8, 13, 13, 12, 15, 3, 12, 9, 0, 9, 4, 6, 4, 14, 6, 17, 11, 2, 3, 21, 7, 11, 12, 17, 9, 10, 9, 0, 17, 17, 1, 7, 2, 11, 11, 9, 9, 9, 7, 0, 1, 10, 12, 9, 12, 9, 12, 15, 6, 3, 5, 12, 11, 6, 15, 7, 4, 6, 0, 12, 19, 9, 3, 17, 6, 15, 11, 3, 4, 3, 0, 3, 9, 3, 7, 15, 12, 0, 3, 9, 3, 11, 7, 9, 15, 9, 4, 12, 9, 11, 7, 11, 17, 7, 9, 9, 4, 7, 21, 5, 9, 12, 3, 9, 3, 8, 9, 7, 3, 4, 22, 12, 6, 8, 9, 9, 10, 4, 6, 7, 9, 15, 9, 14, 20, 11, 3, 5, 12, 9, 11, 4, 15, 4, 9, 9, 3, 3, 3, 17, 21, 18, 9, 2, 9, 3, 19, 3, 3, 3, 10, 17, 11, 2, 22, 1, 9, 9, 5, 3, 17, 17, 17, 17, 9, 17, 1, 17, 1, 4, 0, 16, 9, 9, 6, 1, 6, 4, 1, 3, 1, 10, 4, 1, 1, 1, 17, 22, 17, 14, 2, 17, 17, 4, 17, 9, 1, 1, 4, 0, 13, 15, 7, 17, 14, 1, 4, 6, 1, 9, 18, 3, 3, 17, 3, 1, 17, 17, 3, 3, 1, 18, 17, 1, 7, 17, 1, 2, 15, 1, 11, 1, 0, 15, 17, 21, 12, 7, 1, 1, 0, 9, 17, 13, 9, 1, 18, 11, 4, 0, 4, 1, 1, 4, 10, 13, 17, 14, 10, 1, 1, 1, 0, 13, 4, 12, 4, 7, 3, 8, 13, 1, 1, 13, 16, 1, 10, 1, 1, 1, 1, 12, 12, 3, 2, 1, 1, 4, 1, 1, 7, 1, 7, 7, 1, 1, 16, 8, 2, 0, 13, 13, 19, 14, 16, 8, 13, 0, 0, 6, 16, 17, 13, 8, 9, 9, 0, 13, 0, 6, 2, 13, 6, 8, 13, 10, 0, 8, 19, 0, 8, 16, 5, 4, 7, 16, 10, 0, 8, 17, 6, 13, 6, 10, 8, 1, 3, 10, 8, 13, 8, 14, 4, 0, 15, 10, 7, 17, 0, 6, 17, 19, 19, 8, 4, 3, 4, 14, 14, 8, 19, 19, 17, 14, 17, 6, 10, 19, 18, 18, 8, 19, 4, 6, 8, 10, 14, 5, 19, 5, 1, 22, 9, 6, 9, 14, 4, 8, 0, 6, 4, 22, 14, 22, 22, 3, 22, 22, 19, 0, 19, 4, 1, 19, 1, 22, 13, 6, 6, 22, 2, 6, 20, 17, 3, 20, 15, 22, 22, 22, 3, 17, 22, 15, 9, 9, 4, 15, 15, 6, 15, 15, 22, 10, 22, 17, 17, 17, 0, 6, 4, 3, 4, 18, 22, 3, 9, 17, 11, 4, 9, 8, 17, 3, 14, 22, 14, 17, 17, 13, 13, 22, 22, 10, 20, 3, 21, 3, 17, 22, 22, 22, 4, 3, 10, 10, 6, 0, 6, 12, 17, 22, 15, 4, 22, 2, 22, 6, 18, 17, 22, 6, 22, 11, 22, 22, 22, 12, 3, 22, 20, 14, 8, 0, 3, 3, 3, 22, 22, 15, 2, 17, 22, 22, 22, 9, 11, 22, 3, 3, 10, 5, 11, 17, 11, 17, 15, 0, 22, 17, 19, 3, 10, 10, 17, 17, 14, 14, 17, 22, 17, 22, 11, 16, 20, 10, 2, 1, 3, 21, 4, 0, 22, 17, 8, 13, 3, 17, 12, 11, 0, 22, 4, 3, 21, 2, 5, 22, 3, 4, 22, 22, 4, 0, 22, 17, 12, 10, 22, 11, 11, 11, 6, 0, 21, 21, 5, 11, 10, 5, 21, 11, 11, 11, 17, 4, 4, 1, 11, 0, 11, 11, 10, 10, 7, 0, 11, 11, 11, 11, 22, 14, 4, 11, 1, 11, 11, 11, 10, 11, 11, 4, 3, 21, 20, 11, 11, 1, 11, 11, 9, 19, 4, 19, 5, 11, 1, 21, 4, 19, 11, 14, 0, 8, 21, 3, 15, 0, 11, 11, 4, 21, 10, 5, 11, 8, 6, 11, 14, 1, 21, 8, 11, 15, 13, 9, 11, 4, 8, 11, 0, 11, 11, 11, 11, 11, 0, 9, 2, 10, 10, 22, 11, 3, 7, 12, 7, 10, 10, 2, 11, 1, 11, 18, 11, 11, 11, 11, 11, 11, 17, 11, 11, 11, 11, 2, 17, 1, 19, 11, 0, 17, 0, 4, 11, 11, 1, 3, 15, 11, 11, 0, 4, 14, 19, 19, 11, 11, 7, 3, 11, 3, 4, 4, 15, 3, 15, 15, 11, 13, 13, 21, 21, 21, 3, 0, 11, 5, 7, 11, 11, 18, 21, 0, 11, 4, 3, 21, 11, 2, 11, 11, 7, 11, 7, 11, 11, 0, 11, 11, 21, 6, 21, 21, 11, 22, 11, 11, 0, 11, 21, 21, 21, 16, 3, 21, 15, 11, 11, 4, 5, 1, 20, 12, 2, 17, 12, 10, 11, 11, 11, 20, 11, 13, 0, 11, 7, 14, 5, 11, 19, 11, 12, 11, 5, 15, 15, 11, 11, 18, 21, 2, 3, 1, 21, 11, 16, 14, 11, 9, 11, 1, 0, 16, 19, 11, 7, 11, 12, 10, 11, 3, 6, 11, 2, 6, 21, 7, 21, 11, 18, 11, 7, 11, 12, 18, 11, 0, 11, 15, 7, 11, 1, 11, 7, 11, 6, 9, 3, 1, 3, 3, 19, 11, 11, 6, 11, 21, 9, 11, 2, 3, 3, 21, 11, 0, 11, 11, 11, 2, 17, 13, 14, 18, 11, 17, 3, 17, 20, 21, 17, 3, 8, 11, 14, 2, 11, 10, 14, 21, 16, 17, 6, 11, 14, 2, 1, 2, 1, 19, 0, 11, 2, 3, 8, 18, 19, 2, 11, 15, 8, 11, 7, 2, 11, 11, 11, 11, 18, 0, 12, 21, 3, 2, 8, 3, 21, 11, 11, 11, 6, 17, 1, 11, 9, 8, 3, 3, 11, 3, 2, 10, 10, 14, 20, 4, 17, 18, 7, 16, 17, 14, 4, 17, 2, 11, 7, 0, 17, 11, 15, 9, 10, 17, 11, 21, 11, 1, 5, 0, 10, 0, 21, 11, 11, 18, 21, 11, 11, 21, 8, 11, 11, 11, 11, 1, 11, 0, 0, 0, 11, 8, 3, 11, 21, 7, 11, 1, 11, 11, 11, 11, 8, 2, 11, 11, 2, 19, 4, 11, 11, 5, 7, 0, 10, 11, 11, 11, 11, 0, 3, 11, 11, 11, 0, 7, 11, 11, 11, 11, 3, 3, 2, 4, 11, 14, 11, 11, 3, 10, 4, 4, 0, 11, 4, 10, 4, 2, 0, 11, 11, 2, 11, 11, 11, 3, 10, 5, 11, 0, 11, 10, 0, 11, 10, 21, 6, 18, 19, 12, 20, 20, 1, 6, 18, 10, 10, 21, 17, 1, 16, 18, 17, 10, 6, 20, 10, 1, 6, 6, 1, 14, 10, 2, 18, 18, 18, 21, 10, 3, 18, 16, 4, 10, 18, 18, 20, 11, 21, 21, 11, 11, 18, 4, 18, 18, 18, 14, 18, 1, 5, 17, 18, 18, 1, 3, 11, 18, 11, 18, 18, 0, 10, 6, 6, 5, 11, 6, 17, 14, 20, 10, 7, 1, 10, 18, 2, 10, 18, 1, 18, 18, 6, 17, 11, 10, 10, 10, 10, 17, 1, 18, 3, 11, 10, 10, 18, 10, 14, 18, 11, 12, 4, 4, 4, 0, 20, 17, 3, 1, 4, 12, 17, 17, 9, 6, 3, 17, 3, 17, 17, 4, 17, 20, 17, 0, 17, 20, 17, 3, 0, 19, 17, 22, 2, 17, 13, 20, 16, 10, 17, 8, 8, 4, 3, 17, 3, 3, 3, 11, 17, 3, 12, 8, 4, 17, 0, 8, 3, 17, 13, 12, 17, 10, 12, 4, 12, 17, 2, 9, 17, 17, 17, 17, 17, 5, 17, 14, 20, 17, 11, 2, 17, 15, 17, 6, 9, 8, 13, 17, 8, 4, 9, 17, 6, 17, 0, 17, 8, 17, 15, 17, 17, 11, 17, 3, 10, 17, 13, 3, 17, 17, 12, 17, 17, 22, 17, 17, 17, 20, 1, 3, 17, 17, 9, 17, 6, 6, 17, 9, 20, 17, 3, 12, 6, 17, 17, 17, 17, 2, 10, 17, 2, 4, 3, 20, 17, 17, 17, 17, 17, 2, 17, 15, 4, 3, 17, 22, 17, 17, 12, 2, 0, 3, 3, 14, 18, 3, 3, 16, 11, 12, 14, 2, 16, 16, 1, 18, 14, 3, 16, 3, 0, 0, 10, 0, 3, 1, 15, 0, 15, 18, 14, 4, 16, 0, 18, 22, 2, 14, 3, 14, 13, 11, 18, 8, 18, 3, 18, 6, 18, 3, 3, 5, 3, 3, 15, 4, 3, 14, 3, 5, 14, 14, 3, 6, 3, 7, 11, 14, 16, 1, 2, 2, 10, 14, 18, 2, 16, 3, 18, 2, 1, 4, 3, 4, 5, 5, 3, 4, 12, 3, 3, 20, 3, 16, 3, 3, 16, 16, 10, 10, 17, 7, 5, 4, 5, 2, 5, 11, 10, 16, 5, 5, 3, 8, 17, 2, 5, 6, 5, 2, 3, 5, 3, 3, 3, 3, 8, 12, 3, 4, 5, 5, 5, 3, 10, 17, 3, 5, 3, 5, 17, 11, 11, 3, 1, 3, 5, 4, 5, 3, 3, 3, 3, 5, 1, 5, 3, 5, 17, 5, 11, 5, 12, 5, 19, 8, 3, 3, 2, 10, 3, 1, 8, 3, 5, 17, 2, 5, 17, 8, 4, 2, 3, 5, 5, 5, 5, 5, 5, 2, 11, 3, 8, 5, 17, 5, 17, 3, 4, 5, 16, 5, 1, 4, 10, 17, 6, 8, 5, 5, 8, 5, 3, 5, 4, 5, 3, 11, 21, 18, 3, 3, 16, 14, 15, 13, 15, 17, 0, 18, 17, 2, 0, 12, 4, 15, 4, 15, 17, 19, 13, 2, 19, 6, 6, 17, 6, 15, 13, 3, 8, 13, 8, 0, 3, 4, 13, 17, 4, 8, 3, 3, 0, 4, 8, 2, 4, 17, 0, 10, 15, 15, 15, 18, 15, 13, 3, 15, 3, 3, 2, 15, 11, 11, 14, 15, 13, 13, 13, 15, 1, 5, 1, 8, 8, 17, 0, 17, 3, 8, 15, 7, 1, 5, 18, 5, 4, 4, 5, 5, 17, 5, 4, 5, 2, 5, 4, 3, 0, 3, 13, 5, 5, 8, 5, 2, 0, 19, 13, 5, 0, 5, 7, 13, 5, 13, 10, 5, 7, 5, 13, 5, 14, 12, 5, 8, 8, 8, 12, 5, 8, 20, 5, 5, 0, 5, 5, 5, 17, 18, 5, 5, 12, 12, 17, 6, 5, 12, 8, 11, 13, 3, 3, 5, 5, 5, 4, 2, 2, 5, 4, 19, 5, 3, 5, 5, 19, 5, 5, 1, 5, 6, 13, 5, 5, 5, 5, 5, 5, 5, 5, 10, 2, 0, 4, 5, 5, 9, 0, 12, 5, 5, 5, 5, 5, 4, 6, 5, 5, 14, 5, 13, 5, 1, 5, 5, 17, 5, 5, 5, 19, 5, 13, 5, 13, 5, 3, 4, 0, 5, 13, 5, 5, 13, 4, 5, 15, 5, 21, 5, 0, 5, 5, 5, 5, 5, 12, 0, 5, 14, 10, 15, 5, 5, 5, 13, 5, 16, 5, 15, 2, 15, 5, 5, 17, 5, 5, 5, 13, 11, 5, 4, 5, 5, 11, 11, 2, 5, 14, 4, 0, 15, 0, 5, 17, 19, 19, 5, 17, 13, 13, 8, 8, 4, 13, 6, 8, 5, 5, 0, 5, 5, 6, 13, 19, 1, 5, 5, 8, 5, 5, 5, 5, 8, 4, 4, 9, 13, 6, 5, 13, 5, 5, 13, 5, 0, 5, 4, 5, 15, 0, 5, 21, 5, 5, 5, 5, 12, 4, 1, 5, 5, 8, 5, 5, 14, 10, 5, 3, 19, 2, 5, 3, 5, 5, 5, 0, 1, 16, 15, 13, 13, 5, 5, 5, 5, 5, 5, 5, 5, 4, 13, 2, 21, 5, 5, 5, 5, 5, 5, 5, 14, 4, 5, 5, 17, 5, 5, 5, 14, 6, 5, 3, 8, 5, 5, 19, 5, 13, 5, 0, 14, 7, 3, 11, 0, 19, 5, 5, 17, 1, 15, 5, 17, 1, 10, 2, 5, 5, 5, 4, 3, 5, 5, 10, 5, 15, 0, 5, 13, 5, 5, 5, 5, 5, 7, 3, 15, 14, 15, 5, 1, 3, 5, 0, 7, 5, 5, 5, 21, 19, 5, 5, 5, 8, 13, 5, 5, 5, 6, 4, 6, 6, 6, 6, 6, 4, 4, 14, 3, 3, 10, 6, 12, 12, 6, 18, 6, 15, 3, 6, 6, 14, 6, 6, 6, 3, 17, 1, 1, 9, 6, 6, 5, 6, 6, 3, 18, 17, 3, 3, 4, 6, 18, 2, 6, 2, 18, 6, 6, 12, 18, 13, 18, 17, 2, 9, 14, 6, 6, 17, 6, 6, 3, 3, 6, 13, 14, 4, 3, 6, 6, 4, 20, 12, 6, 4, 3, 10, 1, 3, 3, 1, 6, 19, 6, 6, 6, 0, 1, 3, 20, 20, 6, 7, 21, 17, 4, 4, 6, 4, 3, 17, 2, 2, 4, 13, 2, 13, 5, 17, 10, 4, 14, 17, 13, 13, 5, 12, 13, 13, 3, 0, 11, 15, 17, 13, 21, 2, 3, 5, 17, 13, 4, 11, 8, 6, 0, 2, 15, 5, 13, 13, 5, 0, 21, 17, 2, 13, 6, 5, 13, 20, 14, 0, 0, 15, 17, 17, 17, 17, 17, 12, 15, 17, 6, 14, 8, 2, 13, 17, 2, 3, 21, 13, 12, 6, 3, 13, 21, 13, 5, 13, 7, 13, 8, 0, 21, 2, 21, 13, 3, 18, 1, 13, 13, 21, 13, 9, 9, 4, 3, 13, 1, 20, 2, 2, 3, 13, 3, 17, 4, 17, 17, 13, 2, 18, 20, 12, 17, 11, 13, 2, 13, 2, 2, 13, 5, 13, 17, 15, 10, 10, 12, 13, 10, 3, 20, 3, 2, 13, 17, 20, 17, 17, 13, 3, 3, 17, 13, 13, 13, 17, 3, 17, 4, 17, 8, 2, 3, 2, 20, 7, 7, 13, 13, 12, 8, 17, 6, 4, 0, 17, 0, 17, 3, 13, 4, 13, 3, 13, 13, 11, 11, 11, 13, 13, 13, 0, 4, 17, 4, 14, 13, 13, 13, 13, 22, 21, 2, 17, 13, 13, 4, 11, 7, 17, 13, 11, 2, 2, 17, 11, 14, 17, 17, 2, 13, 17, 18, 20, 7, 17, 15, 17, 17, 3, 0, 13, 2, 18, 14, 13, 2, 13, 17, 17, 13, 13, 13, 2, 16, 16, 16, 0, 2, 16, 16, 16, 16, 4, 8, 16, 16, 1, 4, 3, 4, 21, 16, 10, 0, 0, 15, 15, 0, 5, 19, 19, 8, 17, 10, 4, 19, 11, 15, 10, 21, 7, 7, 3, 4, 11, 15, 8, 11, 4, 10, 9, 15, 7, 15, 11, 7, 17, 11, 15, 2, 10, 6, 12, 2, 8, 3, 3, 4, 15, 10, 19, 17, 10, 5, 4, 17, 20, 20, 4, 16, 15, 15, 12, 22, 3, 17, 16, 20, 7, 15, 12, 7, 19, 11, 10, 4, 10, 8, 15, 0, 9, 15, 15, 7, 4, 12, 14, 12, 0, 4, 19, 15, 7, 17, 2, 11, 9, 4, 0, 4, 4, 8, 12, 3, 12, 7, 15, 11, 2, 3, 3, 15, 19, 15, 0, 8, 8, 15, 15, 14, 10, 2, 17, 15, 19, 11, 3, 19, 17, 6, 2, 19, 19, 19, 5, 5, 19, 19, 0, 13, 6, 4, 18, 19, 19, 5, 14, 19, 19, 0, 0, 19, 3, 4, 19, 18, 18, 19, 19, 5, 8, 19, 1, 0, 8, 19, 2, 8, 6, 6, 9, 6, 19, 19, 4, 10, 19, 19, 9, 1, 6, 20, 21, 19, 14, 19, 0, 19, 4, 6, 1, 19, 19, 10, 19, 6, 5, 4, 19, 18, 19, 13, 16, 8, 19, 12, 1, 2, 19, 20, 17, 6, 19, 14, 18, 19, 19, 19, 3, 17, 6, 19, 12, 4, 4, 17, 17, 17, 19, 6, 20, 5, 6, 2, 19, 6, 19, 10, 21, 19, 9, 8, 16, 11, 19, 0, 6, 4, 2, 1, 9, 19, 0, 16, 4, 17, 9, 18, 19, 1, 19, 19, 9, 10, 7, 12, 14, 19, 9, 19, 6, 7, 18, 6, 6, 2, 6, 1, 5, 6, 6, 0, 2, 19, 6, 2, 7, 19, 4, 12, 6, 19, 17, 21, 19, 19, 19, 20, 19, 6, 3, 13, 6, 14, 1, 19, 6, 19, 1, 0, 0, 6, 21, 4, 6, 19, 19, 19, 21, 1, 19, 18, 18, 19, 14, 3, 21, 6, 19, 16, 12, 0, 6, 6, 0, 19, 0, 10, 1, 6, 5, 20, 4, 19, 1, 16, 0, 17, 0, 13, 19, 12, 20, 15, 14, 13, 5, 16, 19, 17, 12, 9, 0, 15, 9, 0, 18, 19, 0, 16, 0, 13, 2, 2, 14, 12, 19, 3, 19, 16, 17, 12, 11, 16, 0, 3, 12, 9, 21, 9, 6, 5, 20, 21, 19, 3, 19, 3, 17, 19, 18, 11, 1, 19, 14, 19, 19, 7, 20, 0, 19, 4, 3, 19, 15, 1, 12, 19, 16, 12, 0, 6, 6, 3, 10, 6, 2, 12, 2, 3, 12, 10, 6, 2, 2, 3, 6, 21, 12, 7, 7, 14, 6, 6, 6, 6, 6, 0, 0, 6, 12, 3, 18, 9, 6, 8, 8, 20, 2, 7, 11, 12, 2, 10, 13, 5, 6, 3, 3, 0, 16, 10, 3, 17, 10, 6, 20, 3, 1, 17, 3, 1, 9, 12, 6, 0, 6, 14, 5, 16, 2, 12, 9, 7, 6, 2, 12, 10, 14, 6, 6, 6, 8, 12, 12, 6, 4, 6, 6, 16, 14, 2, 6, 15, 15, 6, 6, 3, 17, 3, 16, 5, 10, 6, 1, 6, 13, 17, 6, 3, 6, 3, 8, 1, 8, 16, 19, 2, 3, 3, 12, 6, 5, 6, 2, 6, 6, 6, 6, 6, 3, 0, 3, 5, 14, 13, 4, 18, 6, 6, 17, 2, 6, 5, 20, 3, 6, 6, 3, 3, 3, 16, 6, 19, 1, 6, 3, 2, 3, 6, 16, 3, 12, 2, 5, 6, 20, 6, 3, 3, 6, 6, 6, 12, 6, 2, 9, 1, 7, 6, 16, 6, 12, 6, 6, 3, 4, 20, 6, 20, 6, 13, 4, 6, 20, 3, 3, 6, 6, 9, 18, 13, 15, 14, 6, 20, 21, 6, 13, 21, 2, 17, 5, 6, 6, 6, 6, 6, 13, 17, 17, 12, 2, 20, 12, 3, 17, 21, 0, 10, 21, 21, 2, 2, 4, 0, 21, 21, 7, 0, 21, 7, 6, 21, 12, 13, 13, 5, 0, 16, 21, 17, 21, 21, 2, 13, 13, 17, 16, 21, 21, 18, 5, 21, 21, 7, 20, 17, 2, 10, 21, 0, 11, 21, 10, 6, 16, 18, 20, 16, 2, 6, 21, 10, 21, 2, 7, 5, 1, 10, 12, 21, 21, 21, 1, 6, 21, 17, 21, 0, 1, 12, 2, 10, 21, 13, 2, 20, 6, 21, 17, 1, 21, 5, 7, 21, 2, 18, 10, 5, 4, 16, 9, 6, 6, 18, 18, 17, 17, 19, 17, 15, 15, 9, 15, 19, 19, 0, 10, 2, 0, 8, 17, 19, 1, 9, 17, 17, 17, 17, 12, 6, 6, 12, 10, 1, 19, 19, 8, 6, 5, 5, 6, 6, 6, 5, 20, 6, 1, 18, 18, 12, 1, 1, 18, 9, 5, 20, 5, 6, 17, 7, 6, 2, 2, 12, 14, 4, 10, 6, 3, 6, 6, 6, 18, 4, 4, 6, 17, 16, 14, 19, 12, 0, 6, 17, 12, 6, 0, 12, 6, 3, 12, 17, 6, 5, 6, 4, 3, 6, 12, 18, 20, 2, 12, 12, 2, 2, 12, 12, 12, 1, 1, 20, 20, 3, 5, 22, 22, 0, 20, 8, 0, 11, 2, 11, 20, 14, 15, 15, 22, 20, 1, 12, 1, 18, 20, 4, 19, 12, 10, 4, 13, 12, 18, 0, 18, 2, 0, 3, 10, 13, 18, 2, 7, 12, 1, 20, 1, 16, 12, 10, 22, 20, 1, 1, 12, 12, 20, 22, 20, 20, 20, 12, 2, 16, 12, 3, 20, 18, 10, 2, 13, 13, 3, 7, 17, 10, 3, 0, 2, 6, 4, 20, 7, 13, 20, 2, 4, 0, 17, 3, 14, 5, 5, 1, 1, 10, 10, 22, 7, 10, 12, 18, 5, 5, 11, 20, 5, 5, 2, 9, 4, 13, 18, 11, 1, 4, 6, 4, 3, 2, 0, 13, 11, 10, 20, 22, 22, 3, 4, 14, 22, 20, 3, 19, 21, 16, 4, 20, 12, 22, 22, 21, 21, 1, 12, 20, 3, 4, 4, 10, 20, 20, 22, 5, 19, 19, 21, 3, 12, 4, 21, 20, 0, 2, 20, 3, 3, 4, 20, 12, 1, 15, 0, 20, 6, 2, 22, 12, 2, 16, 3, 20, 14, 14, 2, 0, 0, 13, 14, 4, 20, 4, 4, 2, 2, 3, 1, 22, 20, 4, 4, 11, 1, 10, 2, 11, 17, 20, 5, 8, 20, 7, 20, 7, 0, 20, 3, 10, 1, 12, 2, 21, 1, 14, 2, 15, 16, 20, 3, 14, 20, 5, 15, 5, 9, 6, 12, 9, 1, 20, 17, 4, 20, 0, 20, 20, 22, 4, 10, 20, 12, 4, 5, 13, 4, 18, 6, 9, 16, 12, 20, 20, 2, 17, 14, 4, 5, 5, 20, 3, 20, 17, 3, 20, 22, 8, 3, 20, 9, 20, 3, 3, 20, 3, 0, 3, 4, 20, 0, 1, 0, 0, 3, 0, 6, 6, 0, 0, 15, 0, 2, 10, 20, 6, 11, 11, 0, 13, 0, 0, 0, 0, 17, 16, 0, 2, 2, 19, 20, 0, 0, 6, 17, 20, 12, 2, 1, 7, 6, 1, 0, 4, 3, 15, 18, 4, 11, 11, 2, 0, 10, 14, 0, 0, 11, 20, 0, 0, 14, 0, 17, 0, 3, 5, 0, 12, 12, 6, 17, 2, 2, 10, 10, 0, 15, 19, 19, 10, 0, 0, 16, 10, 3, 3, 3, 17, 0, 17, 20, 3, 3, 0, 17, 3, 3, 3, 0, 4, 6, 6, 7, 0, 0, 16, 3, 17, 17, 0, 3, 10, 5, 0, 1, 6, 0, 0, 0, 0, 0, 19, 5, 3, 5, 0, 4, 20, 10, 0, 12, 0, 2, 6, 12, 12, 6, 2, 0, 11, 0, 0, 20, 8, 20, 0, 17, 0, 20, 0, 17, 0, 0, 0, 0, 0, 14, 20, 7, 6, 0, 6, 15, 15, 6, 2, 2, 0, 20, 0, 4, 17, 17, 0, 0, 13, 3, 0, 0, 20, 0, 0, 7, 15, 15, 0, 19, 12, 2, 1, 8, 4, 3, 16, 5, 3, 22, 0, 0, 17, 2, 15, 0, 0, 0, 10, 10, 0, 6, 6, 18, 20, 20, 5, 14, 14, 1, 19, 10, 8, 8, 14, 5, 5, 19, 7, 2, 17, 16, 15, 5, 2, 3, 18, 20, 1, 12, 11, 2, 21, 2, 0, 19, 7, 2, 5, 14, 15, 18, 0, 5, 5, 3, 3, 15, 5, 15, 15, 12, 16, 2, 2, 0, 0, 5, 18, 10, 21, 15, 15, 5, 18, 5, 12, 5, 14, 7, 9, 3, 20, 15, 0, 5, 5, 5, 18, 3, 5, 5, 7, 20, 3, 15, 3, 5, 2, 21, 5, 5, 20, 20, 13, 1, 0, 0, 4, 20, 2, 1, 20, 7, 6, 6, 6, 20, 12, 1, 1, 12, 6, 4, 12, 12, 20, 7, 1, 6, 20, 12, 19, 1, 0, 1, 12, 1, 14, 1, 1, 1, 12, 14, 17, 17, 7, 3, 8, 6, 3, 18, 18, 1, 4, 0, 15, 1, 1, 15, 19, 15, 7, 20, 20, 15, 16, 16, 18, 18, 6, 20, 18, 12, 7, 15, 18, 18, 18, 20, 18, 1, 17, 18, 18, 15, 18, 15, 0, 18, 15, 18, 18, 20, 15, 15, 15, 1, 15, 17, 15, 19, 15, 1, 16, 17, 6, 15, 15, 17, 7, 20, 15, 2, 12, 11, 17, 15, 12, 18, 18, 12, 18, 17, 10, 18, 12, 18, 5, 15, 15, 16, 18, 18, 6, 15, 18, 5, 18, 15, 17, 15, 3, 9, 1, 18, 15, 3, 18, 12, 15, 5, 4, 18, 12, 15, 15, 18, 2, 6, 1, 0, 18, 12, 15, 21, 9, 11, 1, 6, 17, 15, 18, 6, 18, 18, 15, 2, 12, 15, 3, 18, 18, 5, 12, 15, 18, 21, 2, 21, 3, 4, 8, 6, 4, 17, 11, 13, 12, 3, 16, 16, 7, 0, 4, 5, 4, 11, 3, 0, 0, 0, 16, 7, 6, 0, 20, 3, 0, 14, 3, 20, 3, 14, 0, 13, 4, 14, 21, 17, 0, 13, 2, 8, 10, 0, 12, 12, 18, 0, 11, 12, 12, 16, 9, 8, 0, 3, 17, 12, 15, 12, 21, 2, 0, 12, 0, 8, 5, 11, 13, 14, 14, 6, 16, 10, 10, 12, 9, 11, 10, 3, 20, 0, 2, 17, 9, 14, 1, 20, 0, 17, 12, 3, 18, 14, 12, 12, 17, 12, 17, 14, 14, 6, 19, 0, 0, 14, 17, 12, 10, 7, 12, 16, 8, 20, 2, 17, 12, 12, 16, 2, 0, 0, 15, 10, 20, 0, 0, 20, 20, 0, 0, 21, 10, 3, 3, 15, 18, 17, 11, 11, 12, 0, 0, 3, 9, 21, 13, 16, 14, 4, 0, 0, 20, 0, 16, 17, 12, 20, 21, 12, 1, 12, 16, 9, 3, 17, 7, 4, 14, 21, 13, 6, 6, 4, 12, 0, 0, 10, 10, 2, 0, 12, 16, 1, 3, 9, 4, 7, 21, 6, 10, 21, 11, 21, 10, 11, 0, 1, 10, 10, 0, 10, 20, 2, 11, 0, 3, 0, 20, 16, 20, 3, 9, 5, 21, 2, 3, 19, 18, 13, 3, 2, 7, 15, 6, 0, 14, 6, 0, 0, 0, 16, 0, 0, 3, 19, 0, 6, 17, 11, 14, 14, 17, 3, 10, 7, 20, 7, 0, 0, 10, 16, 0, 9, 4, 0, 17, 21, 17, 19, 16, 4, 6, 9, 2, 17, 7, 12, 21, 12, 8, 3, 22, 0, 4, 13, 16, 3, 10, 20, 0, 4, 8, 11, 12, 0, 10, 14, 0, 12, 20, 8, 21, 20, 16, 12, 3, 21, 0, 12, 21, 10, 12, 3, 10, 6, 9, 0, 3, 21, 16, 0, 4, 12, 21, 6, 12, 0, 4, 7, 6, 3, 15, 16, 12, 2, 4, 0, 18, 3, 14, 14, 18, 6, 4, 20, 18, 8, 8, 18, 18, 18, 18, 0, 3, 0, 8, 10, 7, 7, 3, </t>
  </si>
  <si>
    <t xml:space="preserve">[0, 6, 1, 1, 5, 3, 8, 21, 14, 5, 20, 0, 2, 20, 14, 20, 5, 21, 9, 20, 0, 9, 0, 21, 20, 7, 20, 20, 20, 4, 2, 20, 20, 15, 5, 15, 18, 14, 20, 11, 21, 12, 12, 19, 19, 4, 4, 19, 12, 0, 1, 11, 21, 9, 0, 0, 13, 19, 6, 19, 19, 12, 20, 20, 21, 8, 19, 14, 14, 3, 13, 21, 21, 1, 21, 8, 1, 21, 21, 4, 17, 3, 10, 21, 14, 4, 14, 1, 16, 8, 8, 15, 0, 9, 1, 21, 19, 20, 1, 3, 19, 15, 8, 18, 18, 13, 14, 17, 9, 14, 19, 19, 14, 17, 3, 19, 12, 20, 20, 20, 21, 13, 12, 21, 14, 20, 14, 16, 21, 7, 9, 0, 16, 13, 8, 3, 19, 19, 14, 10, 21, 8, 16, 16, 16, 16, 21, 9, 12, 12, 3, 7, 16, 8, 19, 19, 11, 4, 6, 10, 21, 21, 21, 8, 21, 5, 14, 19, 19, 6, 1, 14, 21, 20, 19, 8, 12, 21, 21, 5, 21, 21, 21, 21, 21, 13, 0, 0, 14, 21, 16, 15, 1, 9, 21, 21, 12, 19, 14, 12, 14, 0, 6, 13, 19, 7, 1, 0, 0, 3, 21, 19, 20, 12, 10, 8, 21, 16, 21, 14, 4, 1, 1, 8, 11, 5, 0, 10, 0, 21, 9, 3, 14, 12, 8, 20, 4, 21, 21, 20, 12, 16, 21, 5, 19, 12, 13, 6, 13, 3, 16, 0, 17, 9, 12, 21, 21, 20, 16, 11, 11, 21, 3, 21, 21, 21, 4, 12, 8, 1, 21, 21, 5, 7, 12, 4, 18, 8, 21, 3, 6, 16, 10, 14, 8, 8, 21, 8, 21, 16, 6, 12, 21, 8, 21, 16, 21, 8, 21, 21, 4, 13, 16, 19, 2, 2, 14, 14, 17, 17, 15, 16, 5, 9, 5, 9, 0, 17, 2, 9, 16, 17, 2, 2, 13, 4, 11, 2, 2, 3, 3, 2, 2, 5, 2, 0, 6, 3, 5, 9, 17, 11, 2, 10, 17, 5, 13, 5, 13, 4, 10, 3, 2, 17, 2, 2, 2, 5, 16, 17, 2, 13, 13, 19, 11, 5, 2, 4, 17, 4, 2, 2, 2, 15, 2, 12, 1, 6, 9, 17, 6, 2, 17, 17, 9, 17, 16, 3, 5, 11, 2, 8, 2, 15, 15, 5, 2, 9, 13, 2, 17, 2, 8, 11, 17, 17, 2, 9, 9, 4, 2, 13, 8, 10, 12, 9, 17, 4, 3, 2, 2, 20, 13, 9, 4, 10, 13, 10, 15, 16, 18, 15, 16, 16, 17, 14, 17, 10, 3, 3, 16, 6, 21, 17, 7, 7, 13, 6, 1, 1, 16, 11, 14, 10, 16, 16, 3, 16, 11, 16, 3, 2, 16, 16, 16, 16, 14, 12, 16, 9, 12, 16, 16, 8, 15, 16, 7, 14, 16, 0, 9, 16, 10, 16, 10, 19, 16, 16, 11, 3, 10, 11, 11, 12, 14, 1, 12, 10, 3, 21, 1, 22, 6, 3, 10, 19, 0, 16, 13, 16, 3, 16, 0, 13, 16, 19, 19, 7, 4, 7, 4, 21, 16, 4, 19, 4, 4, 0, 15, 4, 8, 4, 4, 1, 1, 6, 4, 4, 15, 21, 8, 10, 1, 1, 4, 4, 7, 12, 1, 4, 3, 15, 8, 4, 4, 1, 1, 12, 0, 16, 13, 0, 1, 13, 12, 1, 18, 4, 1, 6, 4, 4, 16, 4, 4, 4, 1, 4, 21, 4, 10, 4, 4, 4, 1, 15, 6, 1, 0, 0, 20, 16, 4, 18, 4, 8, 4, 13, 4, 1, 0, 4, 4, 4, 9, 11, 4, 4, 4, 4, 4, 11, 4, 19, 10, 3, 16, 10, 12, 21, 6, 15, 13, 4, 16, 4, 4, 1, 7, 4, 16, 19, 4, 4, 0, 6, 21, 0, 4, 4, 7, 6, 4, 4, 7, 12, 21, 21, 1, 0, 1, 8, 21, 9, 5, 8, 21, 1, 3, 9, 5, 13, 9, 12, 10, 0, 17, 5, 8, 15, 21, 12, 21, 9, 20, 21, 9, 12, 1, 5, 3, 11, 3, 7, 14, 7, 21, 0, 21, 21, 3, 6, 5, 9, 21, 4, 14, 2, 12, 8, 8, 5, 16, 11, 11, 14, 11, 21, 9, 21, 8, 5, 12, 4, 21, 5, 3, 3, 20, 16, 8, 3, 11, 4, 6, 3, 21, 11, 21, 21, 0, 5, 21, 10, 21, 11, 22, 14, 21, 12, 5, 17, 5, 3, 10, 21, 6, 7, 11, 4, 5, 5, 5, 21, 3, 10, 21, 8, 3, 5, 0, 8, 16, 5, 11, 3, 17, 5, 7, 21, 21, 21, 11, 8, 12, 14, 5, 14, 9, 6, 10, 0, 22, 8, 14, 3, 5, 21, 5, 21, 3, 9, 4, 9, 5, 7, 3, 21, 17, 17, 4, 4, 6, 17, 8, 8, 8, 12, 17, 15, 15, 6, 12, 6, 15, 15, 13, 15, 15, 15, 22, 22, 13, 13, 6, 21, 4, 11, 5, 10, 10, 14, 13, 13, 15, 20, 15, 15, 13, 8, 15, 15, 5, 18, 8, 13, 8, 5, 7, 7, 8, 15, 13, 14, 14, 13, 15, 8, 21, 21, 17, 17, 7, 4, 13, 1, 15, 15, 13, 15, 15, 11, 7, 7, 8, 8, 15, 15, 7, 5, 15, 15, 6, 11, 7, 9, 5, 15, 15, 9, 1, 8, 7, 8, 15, 15, 15, 15, 15, 21, 1, 13, 8, 21, 16, 7, 12, 21, 8, 7, 15, 21, 11, 1, 8, 13, 8, 15, 13, 7, 7, 8, 9, 13, 8, 15, 15, 4, 17, 8, 18, 14, 15, 12, 15, 8, 21, 7, 8, 13, 15, 8, 15, 9, 7, 15, 8, 5, 12, 8, 9, 12, 21, 15, 9, 13, 7, 8, 7, 11, 8, 21, 5, 1, 21, 12, 5, 13, 14, 15, 15, 12, 12, 5, 13, 9, 15, 15, 15, 14, 15, 15, 15, 15, 13, 13, 10, 10, 14, 14, 3, 13, 13, 13, 14, 20, 14, 7, 7, 15, 5, 11, 3, 13, 13, 13, 20, 13, 13, 9, 13, 13, 13, 4, 13, 6, 13, 17, 13, 12, 12, 13, 13, 9, 18, 20, 20, 11, 11, 13, 13, 13, 17, 13, 1, 8, 13, 6, 13, 13, 9, 4, 13, 13, 13, 11, 16, 4, 4, 5, 17, 3, 10, 7, 18, 13, 3, 21, 13, 13, 7, 11, 14, 13, 13, 20, 13, 13, 14, 3, 20, 13, 3, 1, 1, 13, 12, 12, 5, 8, 13, 13, 12, 3, 7, 13, 10, 9, 12, 9, 8, 13, 13, 3, 13, 13, 11, 10, 3, 3, 13, 21, 9, 13, 13, 19, 10, 7, 18, 4, 16, 13, 6, 12, 21, 13, 13, 4, 17, 13, 14, 13, 20, 9, 20, 8, 13, 16, 3, 13, 22, 21, 13, 12, 13, 11, 21, 13, 13, 13, 7, 3, 13, 13, 5, 4, 13, 8, 3, 19, 6, 1, 19, 19, 10, 13, 9, 20, 8, 21, 13, 13, 13, 12, 13, 4, 11, 13, 13, 18, 7, 8, 8, 7, 7, 7, 7, 8, 1, 7, 8, 7, 7, 3, 3, 7, 9, 14, 4, 4, 1, 6, 14, 7, 20, 7, 7, 7, 8, 8, 17, 3, 6, 9, 3, 7, 8, 7, 7, 3, 3, 7, 4, 11, 4, 7, 1, 7, 9, 2, 8, 7, 8, 7, 18, 11, 7, 7, 0, 7, 7, 8, 3, 3, 0, 12, 0, 8, 8, 1, 7, 12, 7, 19, 19, 7, 3, 19, 19, 7, 6, 7, 8, 1, 1, 8, 8, 7, 9, 7, 7, 12, 12, 18, 7, 7, 7, 8, 7, 9, 3, 7, 7, 8, 7, 7, 18, 13, 3, 14, 8, 10, 15, 7, 7, 7, 17, 7, 7, 7, 6, 0, 3, 11, 7, 8, 7, 7, 7, 7, 21, 7, 21, 7, 10, 7, 9, 7, 7, 7, 7, 3, 14, 21, 8, 7, 8, 7, 7, 7, 8, 7, 7, 3, 15, 9, 9, 5, 3, 22, 7, 7, 7, 7, 7, 10, 15, 7, 7, 7, 11, 7, 7, 3, 7, 7, 7, 19, 8, 7, 10, 10, 10, 7, 7, 7, 7, 7, 3, 9, 4, 15, 7, 7, 0, 6, 7, 7, 7, 7, 8, 7, 8, 21, 7, 7, 7, 7, 7, 7, 18, 4, 14, 19, 13, 21, 7, 7, 7, 7, 7, 1, 12, 7, 7, 17, 7, 7, 7, 7, 3, 7, 8, 7, 7, 7, 7, 8, 7, 3, 7, 6, 7, 8, 7, 9, 8, 8, 7, 7, 7, 7, 7, 7, 12, 7, 7, 7, 17, 8, 7, 1, 7, 8, 7, 8, 3, 1, 1, 0, 13, 11, 11, 1, 6, 12, 7, 10, 12, 13, 14, 6, 6, 3, 13, 13, 1, 1, 8, 8, 6, 4, 13, 14, 13, 17, 6, 14, 8, 8, 13, 6, 3, 3, 12, 5, 0, 19, 19, 3, 18, 13, 3, 3, 6, 14, 13, 15, 9, 3, 13, 3, 12, 0, 13, 14, 12, 12, 19, 13, 16, 5, 8, 5, 13, 9, 11, 13, 4, 3, 1, 19, 19, 2, 8, 4, 13, 0, 18, 18, 13, 13, 18, 13, 2, 6, 9, 1, 12, 4, 8, 13, 9, 9, 9, 3, 3, 17, 12, 9, 9, 13, 3, 21, 21, 19, 0, 13, 1, 13, 6, 6, 1, 10, 10, 1, 5, 19, 8, 5, 16, 5, 5, 14, 19, 19, 0, 4, 6, 12, 4, 15, 17, 17, 14, 6, 6, 3, 6, 15, 16, 15, 1, 12, 12, 14, 6, 16, 1, 6, 9, 16, 3, 17, 9, 12, 13, 9, 13, 9, 3, 17, 8, 10, 13, 1, 11, 6, 6, 12, 10, 1, 1, 8, 4, 4, 19, 1, 11, 4, 4, 3, 7, 3, 8, 6, 13, 6, 8, 21, 9, 21, 12, 13, 8, 12, 11, 11, 14, 14, 21, 5, 11, 0, 12, 1, 12, 21, 21, 13, 8, 11, 9, 6, 17, 9, 9, 15, 6, 13, 13, 3, 3, 3, 13, 1, 3, 18, 0, 12, 13, 15, 10, 10, 13, 13, 13, 14, 15, 13, 8, 17, 13, 3, 1, 9, 6, 19, 13, 0, 3, 8, 12, 1, 13, 13, 0, 9, 8, 9, 6, 5, 8, 1, 19, 12, 10, 1, 13, 0, 1, 4, 1, 16, 6, 4, 13, 1, 13, 0, 0, 19, 13, 1, 17, 1, 13, 13, 13, 3, 1, 13, 13, 15, 6, 7, 6, 17, 13, 0, 0, 6, 19, 11, 13, 5, 8, 1, 0, 1, 4, 1, 9, 12, 1, 19, 13, 21, 12, 21, 13, 14, 1, 3, 12, 13, 15, 0, 8, 17, 3, 14, 5, 14, 10, 0, 14, 1, 1, 10, 16, 13, 20, 4, 17, 8, 3, 3, 3, 3, 6, 12, 3, 3, 6, 1, 1, 6, 11, 8, 3, 3, 12, 8, 4, 4, 3, 14, 8, 21, 8, 10, 3, 16, 6, 5, 8, 5, 8, 6, 8, 8, 1, 1, 15, 8, 4, 3, 8, 12, 1, 1, 3, 8, 13, 18, 13, 11, 17, 8, 8, 8, 1, 1, 10, 8, 15, 3, 10, 6, 4, 6, 12, 13, 8, 8, 8, 8, 8, 8, 5, 8, 6, 6, 6, 6, 7, 7, 8, 7, 1, 8, 5, 7, 3, 13, 15, 10, 8, 15, 3, 2, 0, 8, 3, 3, 2, 1, 9, 14, 10, 8, 4, 17, 8, 10, 8, 10, 10, 1, 8, 10, 14, 6, 8, 8, 8, 4, 6, 13, 7, 15, 8, 14, 8, 10, 12, 8, 10, 8, 8, 1, 8, 16, 1, 21, 13, 4, 13, 21, 9, 9, 21, 15, 21, 12, 21, 21, 9, 9, 16, 21, 21, 0, 1, 1, 18, 8, 13, 16, 16, 16, 3, 15, 14, 9, 18, 1, 18, 21, 19, 6, 21, 1, 21, 21, 21, 21, 1, 9, 6, 9, 9, 21, 21, 21, 0, 7, 16, 3, 8, 8, 9, 5, 12, 8, 9, 21, 21, 13, 8, 21, 21, 21, 6, 6, 21, 21, 21, 21, 21, 5, 8, 9, 1, 3, 21, 21, 21, 21, 6, 21, 4, 18, 11, 11, 8, 3, 21, 21, 21, 10, 10, 21, 13, 3, 21, 11, 21, 1, 16, 21, 1, 6, 21, 8, 21, 21, 21, 3, 10, 6, 8, 5, 16, 11, 17, 21, 5, 1, 18, 18, 21, 21, 14, 7, 0, 8, 1, 21, 10, 4, 21, 21, 3, 3, 13, 21, 14, 21, 3, 3, 21, 11, 9, 8, 8, 7, 21, 19, 8, 21, 21, 16, 13, 6, 21, 21, 9, 15, 18, 8, 16, 6, 7, 21, 21, 21, 18, 21, 21, 21, 21, 21, 21, 16, 21, 11, 7, 21, 21, 21, 17, 8, 21, 21, 12, 11, 16, 9, 20, 11, 7, 20, 9, 4, 4, 22, 22, 16, 7, 10, 1, 11, 15, 18, 0, 1, 16, 22, 0, 22, 4, 11, 10, 10, 8, 4, 17, 11, 1, 1, 9, 9, 11, 17, 17, 8, 6, 10, 7, 6, 22, 3, 10, 8, 22, 22, 1, 12, 11, 15, 5, 16, 3, 8, 8, 11, 22, 12, 3, 15, 7, 11, 16, 3, 17, 10, 1, 22, 12, 16, 16, 7, 13, 16, 6, 11, 1, 9, 3, 8, 8, 1, 11, 16, 11, 17, 16, 12, 22, 12, 21, 7, 18, 11, 5, 7, 4, 10, 17, 22, 22, 7, 14, 11, 1, 22, 10, 22, 22, 8, 11, 11, 7, 4, 15, 7, 22, 11, 22, 22, 16, 8, 7, 12, 11, 0, 5, 1, 22, 22, 11, 1, 6, 6, 11, 21, 13, 5, 21, 21, 13, 21, 18, 18, 12, 3, 11, 16, 4, 6, 16, 6, 13, 8, 8, 6, 8, 16, 8, 8, 6, 6, 14, 14, 17, 8, 16, 6, 6, 14, 6, 5, 6, 13, 6, 15, 15, 1, 1, 6, 9, 2, 16, 6, 9, 8, 19, 9, 14, 14, 6, 8, 17, 5, 16, 21, 7, 0, 9, 12, 7, 1, 14, 4, 6, 4, 6, 15, 6, 6, 18, 11, 11, 5, 8, 8, 21, 1, 7, 13, 18, 6, 6, 0, 4, 6, 14, 4, 1, 5, 5, 6, 8, 8, 13, 6, 18, 3, 13, 22, 22, 6, 13, 17, 6, 7, 19, 1, 6, 6, 7, 6, 6, 15, 13, 8, 17, 4, 11, 14, 9, 13, 12, 6, 15, 6, 6, 7, 11, 3, 9, 18, 0, 21, 8, 14, 10, 4, 6, 8, 12, 9, 6, 15, 6, 4, 18, 8, 6, 3, 17, 0, 17, 6, 13, 0, 13, 6, 6, 8, 1, 2, 0, 2, 11, 21, 15, 13, 6, 6, 11, 6, 7, 8, 6, 1, 5, 17, 5, 6, 4, 3, 9, 1, 6, 8, 1, 6, 6, 6, 6, 6, 6, 13, 3, 3, 0, 21, 6, 12, 6, 17, 11, 6, 4, 6, 13, 17, 6, 0, 21, 16, 6, 16, 21, 4, 19, 13, 0, 13, 13, 5, 3, 6, 6, 9, 21, 6, 6, 8, 9, 6, 13, 6, 19, 2, 6, 9, 1, 8, 3, 18, 11, 21, 6, 6, 11, 6, 11, 12, 7, 8, 3, 9, 6, 6, 6, 8, 6, 6, 6, 9, 11, 9, 9, 6, 6, 17, 9, 3, 0, 0, 0, 15, 21, 13, 18, 6, 5, 12, 13, 6, 6, 6, 5, 5, 8, 6, 8, 21, 12, 15, 6, 7, 8, 14, 5, 17, 6, 12, 2, 0, 9, 6, 6, 6, 12, 8, 4, 6, 6, 6, 6, 6, 6, 6, 6, 4, 19, 6, 15, 14, 6, 8, 9, 19, 19, 1, 8, 19, 6, 6, 3, 6, 21, 6, 6, 6, 13, 13, 8, 20, 12, 6, 1, 17, 18, 8, 6, 6, 13, 5, 5, 0, 14, 6, 6, 6, 6, 8, 5, 8, 5, 6, 6, 6, 6, 21, 6, 11, 9, 1, 6, 7, 13, 1, 6, 6, 15, 8, 8, 6, 5, 5, 8, 6, 10, 7, 6, 6, 13, 6, 4, 13, 16, 9, 13, 8, 9, 6, 21, 13, 21, 13, 6, 6, 12, 9, 9, 4, 4, 4, 13, 6, 13, 6, 19, 6, 21, 0, 8, 17, 6, 10, 11, 11, 17, 7, 12, 6, 7, 14, 2, 18, 2, 2, 7, 17, 13, 1, 8, 1, 11, 14, 1, 14, 7, 7, 2, 2, 12, 8, 15, 7, 13, 8, 8, 12, 1, 0, 0, 21, 20, 3, 2, 3, 0, 3, 4, 4, 10, 1, 2, 8, 2, 10, 5, 5, 14, 9, 5, 13, 2, 4, 8, 9, 5, 12, 17, 17, 15, 2, 6, 2, 17, 9, 17, 2, 2, 12, 11, 9, 9, 5, 2, 2, 18, 14, 2, 2, 7, 7, 2, 5, 2, 2, 2, 1, 21, 4, 2, 2, 9, 11, 1, 1, 21, 1, 8, 8, 2, 5, 10, 7, 21, 3, 3, 1, 12, 0, 8, 2, 1, 1, 2, 12, 12, 2, 2, 2, 2, 8, 2, 2, 13, 12, 14, 2, 2, 2, 3, 11, 15, 19, 7, 19, 2, 9, 21, 1, 15, 19, 18, 17, 5, 10, 18, 2, 17, 17, 19, 15, 2, 10, 20, 10, 19, 13, 12, 14, 0, 9, 2, 2, 10, 0, 2, 1, 3, 2, 12, 2, 13, 19, 15, 2, 12, 17, 12, 10, 2, 4, 18, 2, 2, 15, 2, 8, 2, 15, 14, 12, 2, 2, 2, 10, 9, 4, 19, 21, 2, 15, 2, 2, 7, 2, 2, 7, 10, 12, 21, 2, 15, 10, 3, 14, 18, 21, 9, 2, 13, 8, 9, 2, 9, 2, 2, 2, 7, 18, 5, 15, 8, 2, 2, 10, 16, 10, 15, 16, 16, 10, 8, 3, 21, 9, 16, 9, 5, 3, 16, 16, 4, 10, 8, 1, 4, 17, 10, 10, 5, 10, 10, 19, 10, 11, 4, 5, 5, 0, 21, 10, 16, 10, 10, 10, 0, 10, 10, 19, 0, 4, 10, 10, 3, 22, 9, 1, 7, 17, 1, 10, 10, 13, 10, 16, 0, 0, 18, 0, 21, 10, 7, 16, 5, 14, 10, 4, 12, 2, 15, 12, 2, 2, 11, 3, 1, 1, 10, 2, 19, 8, 19, 19, 11, 11, 11, 2, 16, 6, 6, 11, 15, 4, 11, 13, 19, 3, 1, 1, 6, 4, 12, 18, 4, 19, 8, 8, 1, 9, 12, 9, 9, 10, 12, 13, 10, 8, 13, 21, 4, 11, 19, 16, 3, 11, 6, 19, 19, 21, 6, 15, 21, 19, 12, 16, 7, 3, 11, 12, 13, 4, 1, 0, 21, 13, 9, 8, 21, 5, 19, 2, 19, 10, 19, 19, 0, 13, 8, 10, 9, 9, 2, 10, 1, 4, 8, 11, 2, 8, 22, 2, 2, 5, 21, 1, 7, 1, 1, 19, 14, 8, 13, 21, 10, 2, 2, 15, 8, 11, 9, 21, 4, 0, 2, 14, 1, 8, 8, 12, 12, 2, 3, 8, 13, 12, 12, 11, 12, 14, 19, 4, 0, 16, 9, 10, 13, 9, 17, 13, 13, 1, 13, 11, 9, 18, 14, 0, 0, 17, 9, 15, 13, 9, 13, 8, 8, 9, 13, 2, 0, 13, 13, 4, 4, 4, 4, 18, 7, 13, 9, 9, 9, 9, 14, 14, 22, 5, 15, 4, 16, 13, 13, 0, 13, 5, 4, 13, 4, 8, 1, 8, 8, 5, 8, 8, 13, 13, 4, 22, 0, 8, 4, 13, 20, 13, 13, 13, 13, 21, 15, 9, 13, 1, 22, 1, 10, 5, 3, 3, 22, 3, 1, 8, 17, 1, 18, 9, 22, 22, 22, 15, 10, 10, 8, 15, 15, 6, 11, 14, 22, 22, 22, 9, 5, 17, 22, 3, 3, 22, 3, 11, 12, 22, 3, 3, 3, 1, 1, 5, 22, 11, 10, 17, 22, 22, 1, 3, 13, 22, 22, 1, 0, 15, 22, 22, 18, 22, 9, 3, 5, 4, 16, 22, 9, 9, 22, 16, 1, 9, 20, 22, 4, 22, 22, 22, 15, 15, 12, 11, 10, 3, 20, 22, 5, 5, 3, 7, 13, 9, 22, 16, 9, 15, 11, 12, 22, 12, 19, 8, 3, 22, 8, 5, 7, 16, 22, 3, 5, 5, 14, 14, 22, 22, 22, 16, 15, 15, 3, 3, 18, 16, 22, 22, 1, 22, 12, 5, 4, 22, 22, 9, 3, 19, 13, 22, 6, 16, 21, 22, 6, 5, 22, 22, 22, 5, 22, 22, 16, 8, 12, 12, 21, 5, 22, 16, 20, 22, 22, 16, 22, 5, 3, 7, 1, 22, 22, 1, 0, 9, 16, 11, 22, 11, 5, 11, 11, 11, 22, 18, 3, 16, 9, 5, 22, 22, 22, 5, 22, 1, 20, 13, 16, 22, 18, 11, 5, 8, 22, 6, 22, 22, 22, 0, 22, 22, 22, 7, 7, 22, 3, 20, 22, 22, 1, 16, 12, 20, 22, 8, 4, 3, 5, 22, 17, 22, 3, 3, 3, 5, 1, 0, 11, 19, 1, 22, 11, 16, 9, 1, 5, 12, 22, 5, 5, 22, 12, 11, 16, 22, 1, 9, 22, 22, 13, 22, 21, 22, 1, 16, 22, 22, 2, 22, 3, 3, 9, 22, 10, 16, 13, 22, 22, 1, 1, 6, 18, 22, 22, 22, 22, 13, 22, 8, 12, 6, 3, 15, 11, 5, 7, 4, 9, 7, 7, 8, 11, 7, 20, 17, 16, 9, 20, 16, 14, 14, 11, 12, 6, 12, 12, 7, 7, 7, 13, 8, 20, 13, 4, 12, 12, 7, 20, 14, 7, 1, 7, 15, 7, 5, 8, 0, 7, 0, 8, 7, 20, 18, 5, 7, 10, 15, 6, 10, 8, 7, 20, 20, 0, 5, 7, 9, 18, 4, 20, 0, 8, 20, 20, 14, 5, 8, 19, 12, 0, 12, 4, 8, 6, 12, 13, 7, 7, 12, 7, 7, 7, 20, 11, 7, 6, 5, 7, 7, 9, 9, 7, 11, 3, 12, 12, 8, 21, 13, 10, 20, 14, 7, 1, 8, 12, 7, 7, 16, 20, 3, 3, 12, 3, 20, 9, 8, 8, 7, 16, 20, 12, 7, 10, 8, 7, 20, 20, 8, 8, 16, 7, 20, 20, 19, 5, 7, 7, 12, 7, 3, 13, 0, 7, 12, 7, 12, 1, 5, 13, 7, 7, 13, 0, 7, 7, 7, 20, 7, 7, 8, 6, 0, 17, 9, 20, 20, 7, 0, 12, 7, 12, 7, 7, 12, 9, 2, 5, 5, 7, 7, 7, 0, 11, 7, 12, 8, 7, 6, 7, 17, 4, 7, 7, 7, 7, 7, 10, 7, 4, 17, 7, 5, 4, 7, 17, 7, 4, 5, 4, 11, 7, 1, 12, 12, 3, 17, 7, 12, 9, 6, 15, 4, 7, 3, 3, 7, 16, 11, 0, 16, 7, 15, 6, 7, 7, 7, 7, 7, 7, 7, 0, 11, 7, 12, 5, 7, 17, 4, 0, 4, 7, 0, 10, 10, 7, 7, 7, 17, 3, 4, 17, 4, 7, 4, 4, 4, 7, 3, 3, 7, 3, 11, 7, 7, 8, 5, 3, 3, 17, 4, 7, 4, 11, 4, 6, 12, 17, 1, 10, 8, 8, 11, 1, 7, 7, 7, 12, 11, 9, 4, 10, 3, 8, 10, 13, 11, 17, 14, 17, 10, 0, 13, 11, 17, 12, 22, 0, 8, 16, 19, 17, 17, 22, 8, 12, 13, 17, 17, 17, 16, 0, 0, 12, 3, 6, 11, 10, 0, 8, 3, 16, 5, 9, 11, 22, 13, 17, 13, 6, 12, 10, 16, 12, 21, 13, 13, 5, 9, 11, 11, 1, 8, 8, 7, 9, 21, 8, 8, 20, 6, 4, 17, 9, 22, 18, 13, 12, 17, 8, 22, 13, 13, 8, 22, 21, 16, 17, 17, 3, 8, 15, 15, 17, 17, 3, 3, 11, 5, 15, 12, 12, 5, 1, 1, 22, 11, 6, 16, 10, 12, 17, 1, 1, 17, 22, 22, 16, 12, 16, 7, 16, 12, 12, 22, 10, 8, 12, 5, 0, 0, 22, 8, 13, 17, 17, 22, 20, 5, 8, 8, 16, 21, 16, 16, 16, 3, 9, 1, 13, 8, 19, 3, 11, 16, 3, 0, 16, 12, 7, 7, 16, 4, 14, 5, 21, 10, 0, 0, 5, 4, 10, 6, 7, 3, 0, 7, 7, 7, 14, 13, 7, 7, 7, 14, 14, 16, 7, 1, 4, 1, 4, 7, 9, 9, 7, 15, 16, 10, 7, 13, 13, 19, 4, 6, 10, 10, 7, 16, 7, 10, 7, 7, 5, 8, 10, 0, 10, 10, 13, 7, 8, 11, 4, 1, 11, 11, 7, 7, 7, 16, 7, 10, 12, 10, 11, 13, 20, 20, 7, 2, 12, 2, 19, 10, 7, 7, 7, 0, 5, 7, 17, 18, 17, 7, 7, 7, 13, 13, 17, 4, 17, 4, 16, 7, 7, 12, 16, 7, 7, 7, 16, 17, 12, 16, 12, 10, 10, 7, 11, 4, 7, 14, 11, 4, 12, 7, 7, 7, 4, 20, 11, 7, 7, 7, 10, 7, 16, 12, 5, 22, 4, 7, 11, 7, 13, 16, 14, 16, 12, 7, 11, 14, 16, 13, 11, 12, 17, 1, 16, 1, 13, 3, 16, 11, 7, 11, 7, 16, 1, 16, 0, 15, 12, 7, 19, 16, 3, 13, 15, 15, 9, 16, 4, 11, 0, 15, 15, 16, 16, 17, 11, 9, 10, 10, 16, 16, 16, 11, 11, 16, 11, 12, 4, 12, 7, 0, 11, 11, 10, 1, 0, 12, 14, 16, 10, 19, 13, 3, 11, 1, 12, 0, 12, 16, 10, 3, 11, 1, 12, 10, 19, 13, 16, 0, 20, 5, 21, 19, 19, 11, 12, 12, 3, 17, 17, 22, 0, 16, 8, 18, 8, 9, 22, 7, 3, 8, 8, 9, 16, 8, 13, 8, 16, 22, 13, 22, 10, 10, 5, 7, 19, 22, 17, 22, 7, 11, 17, 17, 9, 5, 7, 14, 7, 6, 21, 4, 22, 4, 9, 9, 17, 16, 19, 19, 16, 5, 22, 8, 8, 11, 14, 6, 16, 18, 22, 21, 10, 22, 22, 11, 22, 8, 8, 8, 17, 10, 5, 14, 17, 17, 14, 16, 22, 22, 3, 7, 13, 18, 17, 22, 8, 22, 17, 22, 22, 9, 7, 14, 17, 19, 7, 16, 19, 1, 22, 12, 13, 0, 0, 9, 8, 12, 22, 22, 22, 22, 9, 22, 16, 8, 10, 4, 22, 11, 2, 22, 22, 22, 22, 13, 12, 12, 12, 6, 17, 22, 22, 19, 6, 0, 4, 13, 0, 13, 9, 9, 0, 4, 0, 0, 4, 16, 0, 1, 0, 0, 0, 15, 4, 13, 0, 5, 16, 7, 1, 0, 0, 4, 6, 0, 0, 10, 0, 2, 13, 4, 12, 21, 0, 7, 0, 14, 21, 9, 16, 16, 16, 2, 8, 4, 13, 15, 0, 13, 13, 12, 0, 0, 9, 20, 0, 7, 0, 0, 1, 1, 16, 0, 0, 16, 11, 11, 7, 7, 11, 12, 7, 5, 1, 3, 14, 16, 16, 7, 7, 18, 12, 5, 2, 20, 21, 20, 19, 5, 19, 16, 0, 5, 9, 9, 7, 21, 20, 11, 12, 7, 16, 7, 16, 16, 7, 19, 3, 7, 7, 7, 19, 7, 7, 7, 7, 7, 0, 19, 7, 17, 8, 15, 0, 8, 11, 8, 15, 15, 19, 9, 9, 11, 0, 13, 17, 8, 8, 8, 8, 4, 7, 17, 8, 0, 0, 2, 11, 11, 8, 1, 4, 8, 8, 13, 5, 8, 12, 13, 11, 8, 0, 6, 9, 8, 1, 8, 15, 20, 9, 15, 8, 1, 1, 8, 8, 8, 8, 8, 6, 11, 11, 0, 21, 2, 9, 6, 8, 8, 8, 8, 8, 4, 8, 4, 12, 9, 3, 8, 11, 8, 8, 18, 4, 3, 11, 8, 22, 8, 4, 8, 8, 8, 1, 3, 8, 11, 0, 22, 8, 5, 8, 15, 9, 12, 8, 8, 3, 8, 7, 3, 13, 8, 12, 8, 8, 4, 8, 12, 8, 7, 8, 8, 8, 1, 8, 17, 8, 11, 8, 14, 18, 8, 8, 21, 14, 14, 14, 6, 21, 7, 7, 18, 14, 1, 13, 14, 14, 4, 0, 9, 13, 8, 18, 14, 14, 14, 14, 14, 17, 11, 21, 6, 14, 7, 4, 14, 4, 14, 14, 7, 7, 1, 14, 14, 5, 1, 19, 14, 19, 19, 14, 10, 14, 12, 10, 0, 1, 14, 3, 14, 21, 5, 5, 14, 22, 0, 14, 21, 20, 7, 19, 14, 4, 21, 21, 1, 10, 14, 6, 6, 20, 16, 4, 12, 9, 0, 14, 14, 21, 6, 6, 14, 20, 12, 14, 1, 9, 14, 14, 16, 22, 10, 14, 14, 14, 21, 1, 7, 14, 17, 14, 3, 14, 0, 14, 14, 9, 21, 6, 8, 11, 9, 5, 12, 7, 14, 4, 2, 4, 9, 21, 4, 14, 5, 21, 6, 14, 11, 0, 22, 18, 18, 8, 19, 1, 22, 22, 5, 7, 7, 11, 11, 18, 11, 12, 8, 22, 12, 11, 22, 19, 6, 7, 17, 9, 9, 4, 19, 4, 18, 10, 1, 11, 14, 19, 10, 18, 18, 22, 8, 12, 9, 7, 7, 21, 4, 5, 11, 4, 1, 8, 3, 22, 22, 19, 7, 5, 14, 5, 7, 6, 3, 22, 16, 1, 22, 7, 10, 11, 11, 10, 3, 5, 4, 4, 4, 11, 11, 13, 5, 10, 10, 7, 5, 6, 7, 22, 15, 17, 17, 20, 20, 13, 3, 12, 22, 22, 6, 3, 11, 17, 17, 16, 22, 3, 8, 3, 22, 19, 7, 5, 10, 11, 4, 19, 22, 7, 11, 11, 20, 0, 22, 22, 22, 22, 14, 10, 19, 22, 18, 7, 10, 4, 11, 12, 12, 11, 12, 21, 19, 19, 19, 12, 9, 4, 12, 17, 9, 19, 5, 11, 5, 12, 20, 21, 9, 3, 4, 21, 1, 7, 12, 11, 22, 1, 17, 9, 11, 11, 1, 6, 3, 7, 7, 22, 17, 17, 3, 9, 1, 1, 12, 22, 12, 22, 12, 11, 20, 10, 18, 12, 7, 20, 11, 21, 5, 20, 0, 12, 10, 17, 10, 10, 12, 11, 8, 10, 5, 10, 8, 10, 22, 10, 3, 9, 12, 0, 10, 22, 4, 8, 3, 22, 11, 22, 5, 12, 22, 7, 21, 7, 11, 3, 22, 22, 5, 6, 14, 18, 22, 12, 10, 22, 4, 15, 22, 3, 4, 5, 22, 11, 12, 0, 17, 22, 13, 5, 7, 3, 17, 14, 22, 13, 16, 7, 10, 18, 12, 22, 7, 5, 11, 5, 19, 17, 10, 4, 10, 8, 14, 15, 19, 3, 22, 4, 10, 4, 4, 10, 13, 10, 7, 3, 22, 22, 19, 19, 18, 11, 11, 11, 11, 8, 17, 12, 1, 10, 22, 4, 9, 16, 17, 17, 12, 22, 0, 4, 22, 11, 22, 4, 5, 22, 22, 17, 11, 22, 8, 13, 3, 11, 11, 5, 11, 19, 22, 22, 7, 9, 8, 14, 7, 8, 13, 22, 5, 12, 22, 19, 8, 20, 11, 8, 11, 1, 8, 10, 11, 4, 22, 15, 8, 22, 7, 8, 22, 3, 14, 17, 8, 22, 9, 14, 11, 19, 12, 7, 22, 22, 9, 17, 8, 19, 19, 22, 15, 7, 4, 9, 19, 17, 22, 5, 13, 11, 8, 13, 13, 22, 22, 17, 9, 11, 4, 12, 4, 21, 4, 0, 11, 9, 9, 11, 8, 9, 13, 9, 9, 2, 9, 12, 12, 21, 3, 9, 9, 5, 9, 9, 2, 9, 21, 21, 9, 12, 8, 17, 3, 6, 1, 0, 15, 13, 8, 17, 19, 9, 6, 11, 8, 10, 19, 17, 17, 17, 9, 19, 6, 5, 3, 10, 5, 17, 19, 1, 6, 17, 15, 6, 17, 8, 17, 5, 21, 8, 13, 6, 17, 10, 12, 0, 12, 6, 17, 1, 0, 13, 17, 19, 17, 0, 4, 9, 10, 19, 6, 8, 9, 20, 21, 21, 21, 0, 4, 4, 4, 0, 0, 0, 21, 21, 17, 0, 8, 20, 6, 0, 15, 15, 0, 21, 14, 20, 0, 19, 0, 18, 21, 18, 9, 22, 0, 11, 0, 0, 4, 0, 9, 20, 4, 22, 0, 22, 22, 8, 22, 22, 21, 9, 0, 14, 17, 21, 17, 22, 11, 20, 20, 22, 3, 6, 16, 12, 17, 16, 11, 17, 17, 17, 17, 8, 22, 1, 17, 17, 4, 11, 1, 20, 11, 11, 17, 6, 17, 8, 8, 8, 9, 6, 5, 4, 5, 15, 22, 17, 9, 8, 8, 5, 17, 0, 8, 0, 13, 22, 13, 20, 20, 17, 17, 17, 17, 11, 16, 13, 19, 4, 8, 17, 17, 17, 5, 21, 11, 11, 12, 9, 6, 12, 8, 17, 1, 4, 17, 3, 17, 0, 15, 20, 17, 6, 17, 7, 17, 17, 17, 12, 4, 22, 16, 13, 15, 9, 10, 4, 4, 17, 17, 11, 3, 8, 17, 17, 17, 17, 8, 17, 4, 4, 19, 18, 7, 8, 7, 8, 11, 14, 17, 17, 21, 0, 13, 6, 11, 17, 13, 13, 8, 17, 8, 17, 8, 1, 16, 11, 3, 13, 4, 19, 4, 14, 17, 8, 15, 19, 10, 8, 12, 7, 14, 17, 5, 4, 19, 3, 19, 17, 17, 5, 17, 17, 4, 9, 17, 8, 12, 13, 17, 7, 7, 7, 6, 9, 14, 14, 18, 7, 1, 0, 14, 0, 0, 0, 10, 5, 5, 1, 7, 9, 7, 7, 13, 13, 7, 10, 7, 7, 7, 7, 22, 13, 5, 7, 13, 7, 7, 7, 19, 7, 7, 5, 4, 14, 16, 7, 7, 11, 7, 7, 17, 21, 5, 21, 6, 7, 1, 14, 5, 0, 7, 0, 9, 0, 19, 6, 14, 9, 7, 7, 5, 19, 11, 6, 7, 0, 6, 7, 13, 1, 14, 0, 7, 1, 11, 17, 7, 5, 0, 7, 9, 7, 7, 7, 7, 0, 0, 17, 3, 13, 13, 22, 7, 11, 21, 12, 6, 13, 13, 3, 7, 1, 7, 15, 7, 7, 7, 7, 7, 7, 10, 7, 7, 7, 7, 3, 21, 1, 0, 7, 14, 10, 18, 5, 7, 7, 1, 10, 1, 7, 7, 9, 5, 0, 18, 18, 7, 7, 7, 15, 7, 10, 5, 5, 20, 0, 1, 1, 7, 16, 16, 14, 14, 14, 0, 9, 7, 18, 6, 7, 7, 15, 14, 10, 7, 5, 0, 14, 7, 3, 7, 7, 7, 7, 6, 7, 7, 9, 7, 7, 14, 11, 14, 14, 7, 11, 7, 17, 0, 7, 14, 14, 14, 8, 10, 14, 1, 0, 0, 5, 18, 11, 16, 13, 11, 8, 12, 4, 7, 7, 7, 16, 7, 11, 9, 7, 6, 0, 6, 7, 21, 7, 12, 7, 18, 1, 1, 7, 7, 21, 14, 3, 4, 11, 14, 7, 8, 0, 7, 21, 7, 1, 9, 1, 21, 7, 7, 7, 12, 4, 7, 0, 6, 7, 2, 11, 14, 7, 14, 7, 4, 7, 21, 7, 12, 15, 7, 0, 7, 14, 6, 7, 1, 7, 7, 0, 17, 0, 10, 11, 4, 4, 21, 7, 7, 11, 7, 14, 0, 7, 3, 4, 10, 14, 7, 9, 7, 7, 7, 3, 8, 11, 0, 15, 7, 8, 10, 21, 16, 14, 8, 11, 0, 7, 13, 3, 7, 4, 13, 14, 16, 11, 6, 7, 13, 3, 1, 3, 1, 18, 9, 7, 3, 4, 0, 15, 0, 3, 7, 11, 19, 7, 6, 3, 7, 7, 7, 7, 7, 9, 12, 14, 1, 3, 19, 4, 11, 7, 7, 7, 21, 8, 11, 7, 17, 9, 10, 10, 7, 11, 3, 13, 1, 13, 16, 5, 8, 8, 7, 16, 8, 0, 4, 11, 3, 7, 7, 0, 8, 7, 14, 0, 13, 21, 7, 14, 7, 11, 0, 14, 11, 9, 14, 7, 7, 15, 14, 7, 7, 14, 0, 7, 7, 7, 7, 1, 7, 9, 9, 9, 7, 0, 10, 7, 14, 7, 7, 1, 7, 7, 7, 7, 19, 3, 7, 7, 3, 21, 5, 7, 7, 6, 10, 9, 13, 7, 7, 7, 7, 0, 8, 7, 7, 7, 0, 7, 0, 7, 7, 7, 4, 4, 3, 5, 7, 0, 7, 7, 4, 13, 15, 5, 9, 7, 5, 6, 5, 3, 9, 7, 7, 3, 7, 7, 7, 4, 1, 18, 7, 9, 7, 13, 9, 7, 5, 7, 12, 7, 10, 12, 20, 20, 4, 12, 7, 11, 11, 19, 12, 11, 1, 12, 12, 11, 6, 16, 5, 1, 12, 12, 11, 13, 13, 3, 12, 12, 4, 21, 5, 4, 12, 8, 5, 13, 7, 12, 16, 7, 7, 7, 7, 7, 7, 5, 7, 15, 4, 0, 12, 11, 18, 12, 7, 12, 1, 4, 7, 12, 7, 7, 12, 9, 11, 6, 6, 17, 7, 6, 12, 19, 16, 5, 14, 4, 5, 12, 3, 5, 7, 11, 7, 12, 6, 12, 7, 5, 5, 4, 5, 12, 1, 7, 21, 7, 5, 13, 12, 13, 0, 7, 7, 12, 5, 5, 5, 9, 7, 8, 8, 1, 5, 13, 21, 21, 17, 0, 4, 21, 4, 10, 21, 5, 8, 16, 21, 0, 8, 16, 21, 4, 0, 21, 10, 2, 3, 21, 11, 7, 10, 5, 21, 0, 0, 5, 4, 8, 4, 4, 10, 21, 21, 4, 12, 19, 5, 21, 0, 0, 10, 8, 11, 13, 21, 13, 13, 5, 13, 21, 3, 17, 21, 21, 21, 8, 10, 17, 10, 13, 7, 8, 7, 3, 21, 21, 21, 11, 17, 9, 11, 21, 0, 5, 17, 21, 20, 1, 0, 21, 9, 8, 21, 8, 8, 7, 8, 4, 13, 21, 16, 1, 21, 21, 12, 8, 8, 22, 21, 21, 21, 16, 1, 1, 21, 21, 17, 8, 0, 11, 8, 17, 7, 21, 0, 12, 0, 21, 21, 21, 1, 3, 13, 12, 3, 5, 4, 7, 21, 8, 21, 21, 21, 3, 21, 14, 5, 10, 21, 7, 21, 21, 13, 3, 9, 7, 7, 13, 13, 4, 4, 16, 7, 12, 13, 3, 16, 16, 11, 13, 13, 4, 8, 10, 9, 9, 13, 9, 7, 11, 14, 9, 14, 13, 13, 5, 1, 9, 13, 2, 3, 13, 7, 13, 10, 7, 15, 19, 13, 4, 13, 0, 13, 4, 7, 6, 4, 7, 14, 5, 7, 13, 8, 6, 13, 13, 7, 11, 7, 6, 7, 13, 1, 2, 3, 3, 13, 13, 13, 3, 16, 7, 13, 3, 17, 5, 21, 5, 6, 6, 4, 5, 12, 4, 10, 16, 0, 8, 21, 4, 20, 20, 13, 13, 12, 6, 18, 5, 0, 3, 6, 7, 21, 8, 18, 12, 4, 19, 11, 3, 12, 6, 6, 3, 10, 12, 4, 21, 4, 10, 19, 15, 10, 5, 18, 18, 12, 4, 13, 1, 10, 6, 10, 18, 10, 7, 7, 10, 17, 4, 6, 5, 6, 4, 10, 10, 4, 6, 17, 12, 10, 12, 11, 12, 7, 12, 12, 12, 11, 19, 4, 4, 3, 6, 10, 1, 19, 21, 12, 12, 3, 12, 12, 19, 11, 3, 4, 12, 12, 12, 12, 18, 12, 3, 7, 21, 9, 12, 12, 12, 18, 10, 5, 12, 8, 12, 7, 5, 13, 1, 11, 0, 12, 12, 19, 12, 10, 12, 5, 12, 4, 7, 19, 21, 4, 10, 8, 13, 21, 16, 21, 1, 9, 15, 10, 3, 9, 12, 5, 21, 5, 21, 10, 21, 10, 3, 21, 6, 6, 10, 20, 14, 0, 4, 0, 0, 0, 9, 10, 5, 0, 8, 5, 4, 4, 4, 6, 5, 0, 3, 5, 8, 9, 19, 21, 21, 21, 15, 14, 0, 10, 21, 4, 4, 2, 21, 7, 7, 13, 21, 0, 0, 0, 21, 1, 6, 2, 0, 0, 12, 6, 1, 10, 0, 21, 6, 1, 6, 6, 17, 11, 11, 17, 17, 17, 17, 4, 17, 3, 17, 11, 4, 8, 4, 19, 17, 17, 0, 17, 3, 14, 0, 19, 11, 9, 17, 21, 7, 17, 7, 1, 17, 2, 17, 7, 17, 13, 12, 17, 17, 11, 9, 12, 17, 17, 16, 17, 17, 8, 17, 17, 17, 18, 9, 17, 6, 12, 12, 11, 11, 17, 12, 0, 18, 19, 1, 10, 17, 17, 17, 11, 3, 3, 17, 5, 10, 18, 4, 17, 17, 2, 17, 17, 1, 17, 11, 19, 17, 17, 17, 17, 18, 18, 17, 17, 13, 3, 9, 5, 17, 17, 17, 9, 12, 17, 17, 17, 17, 17, 5, 11, 17, 17, 13, 17, 19, 17, 17, 17, 17, 21, 17, 17, 17, 10, 17, 7, 17, 7, 17, 10, 5, 9, 17, 7, 17, 17, 19, 5, 17, 14, 17, 19, 17, 9, 17, 17, 17, 17, 17, 12, 8, 17, 0, 4, 22, 17, 17, 17, 7, 17, 1, 17, 15, 2, 15, 17, 17, 11, 17, 17, 17, 19, 13, 17, 5, 17, 17, 7, 7, 3, 17, 13, 5, 9, 15, 9, 17, 17, 10, 10, 17, 17, 19, 19, 11, 11, 5, 19, 11, 15, 17, 17, 14, 17, 17, 8, 19, 10, 6, 17, 17, 17, 17, 0, 17, 17, 17, 5, 5, 0, 7, 0, 17, 7, 17, 17, 7, 17, 9, 17, 5, 17, 1, 9, 17, 11, 17, 17, 17, 17, 13, 5, 1, 17, 17, 17, 17, 17, 21, 13, 17, 10, 15, 3, 17, 10, 17, 17, 17, 14, 17, 6, 15, 16, 11, 18, 17, 17, 17, 17, 17, 17, 17, 5, 16, 17, 14, 17, 9, 17, 17, 17, 17, 17, 21, 5, 17, 17, 21, 17, 17, 17, 17, 20, 17, 10, 19, 17, 17, 10, 17, 11, 17, 8, 13, 6, 10, 11, 9, 2, 17, 17, 11, 1, 14, 17, 17, 10, 1, 3, 17, 17, 17, 4, 15, 17, 17, 13, 17, 15, 9, 17, 19, 17, 17, 17, 17, 17, 6, 0, 15, 12, 1, 17, 1, 17, 17, 8, 6, 8, 17, 17, 21, 0, 17, 17, 17, 0, 10, 17, 17, 17, 12, 5, 12, 12, 12, 12, 12, 11, 11, 13, 4, 1, 4, 12, 19, 19, 12, 8, 12, 15, 0, 12, 12, 13, 12, 12, 12, 1, 0, 12, 12, 17, 12, 11, 7, 11, 12, 4, 15, 10, 0, 1, 11, 12, 8, 3, 12, 2, 8, 6, 12, 19, 8, 16, 8, 8, 2, 17, 15, 12, 6, 10, 6, 12, 4, 4, 12, 1, 0, 11, 4, 12, 12, 11, 16, 13, 12, 5, 4, 19, 12, 1, 4, 12, 12, 21, 12, 12, 12, 8, 1, 0, 16, 16, 12, 6, 19, 16, 5, 5, 11, 5, 4, 16, 3, 3, 5, 16, 3, 16, 18, 8, 6, 5, 0, 11, 10, 10, 18, 12, 10, 10, 14, 9, 7, 14, 21, 10, 14, 3, 4, 18, 11, 10, 5, 7, 0, 11, 9, 3, 14, 18, 10, 10, 18, 0, 19, 11, 3, 16, 11, 18, 16, 16, 0, 9, 9, 14, 16, 11, 16, 16, 11, 12, 14, 21, 13, 0, 0, 3, 16, 8, 3, 14, 14, 16, 17, 11, 10, 16, 14, 16, 18, 10, 1, 16, 0, 9, 14, 3, 14, 10, 0, 12, 10, 10, 16, 14, 16, 17, 17, 5, 4, 10, 18, 16, 3, 3, 14, 16, 14, 8, 5, 16, 16, 16, 3, 12, 16, 12, 11, 7, 10, 2, 10, 3, 3, 10, 18, 15, 11, 14, 19, 19, 12, 10, 13, 4, 16, 10, 3, 10, 8, 16, 8, 11, 10, 4, 14, 8, 16, 16, 16, 21, 14, 8, 5, 1, 17, 3, 14, 3, 16, 6, 6, 10, 16, 11, 17, 16, 20, 5, 9, 21, 9, 8, 0, 16, 5, 16, 4, 16, 10, 7, 7, 7, 10, 16, 19, 9, 5, 8, 5, 13, 16, 10, 16, 16, 7, 19, 11, 11, 16, 16, 5, 7, 1, 8, 16, 7, 3, 3, 10, 7, 16, 16, 21, 3, 10, 0, 12, 16, 6, 10, 14, 16, 1, 5, 9, 16, 3, 15, 0, 16, 3, 16, 0, 21, 16, 10, 16, 3, 6, 6, 6, 9, 3, 6, 6, 6, 6, 5, 19, 6, 6, 9, 5, 4, 5, 19, 1, 13, 0, 0, 1, 1, 0, 13, 13, 13, 17, 8, 13, 7, 13, 7, 14, 19, 19, 6, 6, 10, 7, 18, 21, 0, 18, 5, 13, 17, 21, 6, 1, 18, 6, 0, 18, 1, 3, 1, 8, 19, 11, 0, 4, 4, 5, 1, 11, 13, 0, 19, 22, 5, 8, 7, 16, 5, 20, 21, 21, 12, 21, 10, 8, 8, 7, 6, 21, 12, 6, 21, 18, 13, 5, 13, 17, 21, 14, 17, 21, 21, 6, 5, 12, 13, 12, 9, 7, 0, 21, 9, 0, 3, 7, 17, 5, 0, 5, 7, 0, 12, 10, 12, 2, 21, 7, 3, 10, 4, 21, 13, 21, 0, 0, 17, 21, 21, 0, 1, 3, 10, 21, 0, 18, 5, 21, 11, 0, 3, 21, 21, 21, 18, 18, 21, 21, 9, 11, 21, 5, 15, 21, 21, 18, 0, 21, 21, 9, 9, 21, 10, 5, 21, 4, 4, 21, 21, 18, 0, 21, 17, 9, 0, 21, 3, 0, 11, 11, 17, 0, 21, 21, 5, 21, 21, 21, 17, 17, 11, 16, 19, 21, 17, 21, 9, 21, 5, 11, 17, 21, 21, 5, 21, 0, 18, 5, 21, 8, 21, 10, 1, 7, 21, 12, 1, 3, 15, 16, 11, 0, 21, 13, 15, 21, 21, 21, 4, 11, 11, 21, 17, 5, 5, 21, 21, 8, 21, 8, 16, 11, 8, 3, 21, 0, 21, 11, 19, 21, 17, 9, 1, 7, 21, 9, 11, 5, 3, 9, 4, 21, 9, 8, 5, 11, 17, 15, 21, 7, 21, 21, 17, 1, 6, 12, 10, 21, 17, 21, 11, 6, 15, 8, 11, 3, 0, 13, 11, 11, 11, 4, 3, 21, 20, 3, 6, 21, 5, 4, 0, 21, 8, 14, 14, 21, 21, 16, 21, 11, 4, 11, 20, 13, 1, 21, 20, 21, 13, 9, 9, 8, 19, 5, 11, 21, 21, 21, 19, 13, 14, 15, 15, 21, 13, 1, 19, 8, 21, 1, 11, 9, 0, 8, 9, 21, 9, 13, 1, 12, 18, 16, 5, 21, 9, 8, 9, 8, 9, 11, 21, 12, 16, 14, 17, 11, 17, 7, 21, 11, 4, 17, 2, 14, 17, 9, 15, 21, 9, 8, 9, 11, 3, 3, 13, 4, 21, 4, 21, 1, 11, 4, 19, 1, 9, 4, 4, 17, 19, 4, 11, 11, 16, 19, 21, 4, 21, 4, 11, 21, 15, 7, 1, 21, 0, 21, 21, 21, 16, 9, 21, 5, 4, 21, 0, 1, 12, 21, 8, 4, 9, 12, 12, 0, 13, 12, 3, 12, 3, 20, 4, 1, 5, 3, 3, 5, 11, 19, 12, 21, 21, 21, 11, 20, 20, 12, 12, 9, 9, 12, 12, 11, 9, 13, 12, 0, 0, 16, 3, 12, 7, 12, 3, 1, 19, 11, 12, 10, 5, 9, 10, 13, 5, 20, 1, 12, 16, 4, 12, 10, 0, 4, 13, 12, 12, 9, 10, 21, 0, 1, 3, 12, 17, 21, 12, 3, 19, 13, 21, 8, 12, 12, 0, 12, 12, 12, 5, 12, 12, 8, 10, 3, 5, 15, 15, 12, 12, 10, 21, 10, 8, 11, 13, 12, 9, 12, 11, 8, 12, 0, 5, 4, 0, 12, 0, 20, 20, 3, 0, 0, 12, 12, 17, 12, 3, 12, 12, 12, 12, 12, 0, 9, 4, 17, 16, 10, 7, 8, 12, 12, 10, 3, 12, 11, 16, 5, 12, 12, 5, 5, 5, 8, 12, 11, 9, 20, 10, 3, 4, 12, 8, 4, 19, 3, 11, 12, 16, 12, 0, 5, 12, 11, 20, 12, 12, 3, 17, 13, 6, 12, 7, 12, 12, 12, 8, 0, 5, 16, 12, 16, 20, 10, 7, 12, 19, 0, 0, 12, 12, 17, 9, 10, 15, 18, 12, 16, 11, 11, 11, 11, 3, 11, 11, 11, 11, 11, 11, 11, 11, 11, 11, 7, 3, 16, 19, 15, 11, 11, 0, 19, 11, 11, 3, 3, 5, 0, 11, 11, 6, 9, 11, 6, 11, 11, 4, 11, 11, 11, 9, 8, 11, 11, 11, 19, 3, 15, 11, 11, 10, 11, 11, 15, 11, 11, 11, 6, 16, 11, 3, 19, 11, 9, 7, 11, 13, 8, 9, 9, 16, 8, 3, 11, 11, 19, 11, 3, 6, 11, 1, 1, 12, 11, 19, 19, 2, 11, 11, 8, 11, 0, 13, 7, 3, 6, 11, 10, 3, 16, 11, 11, 11, 13, 11, 18, 6, 11, 3, 9, 19, 18, 5, 1, 17, 11, 11, 15, 15, 10, 10, 21, 12, 14, 14, 17, 14, 21, 21, 9, 1, 3, 9, 9, 8, 21, 1, 17, 10, 10, 10, 8, 12, 11, 11, 12, 1, 1, 21, 21, 9, 11, 18, 7, 11, 11, 15, 18, 16, 11, 4, 15, 15, 12, 11, 11, 15, 6, 7, 16, 7, 11, 12, 14, 11, 3, 3, 11, 4, 5, 1, 20, 10, 11, 11, 11, 15, 5, 5, 11, 8, 11, 13, 21, 12, 9, 11, 10, 12, 11, 14, 11, 11, 4, 12, 11, 11, 18, 11, 5, 10, 11, 12, 15, 16, 3, 4, 11, 3, 3, 12, 12, 12, 1, 1, 16, 22, 4, 18, 7, 7, 9, 22, 19, 9, 8, 3, 8, 22, 19, 1, 1, 7, 22, 1, 12, 12, 9, 12, 11, 21, 12, 13, 5, 10, 12, 15, 9, 9, 3, 9, 10, 9, 11, 15, 3, 6, 13, 1, 16, 1, 20, 12, 13, 7, 16, 1, 1, 15, 12, 16, 7, 22, 22, 16, 17, 3, 1, 12, 4, 22, 9, 13, 3, 11, 11, 4, 5, 8, 13, 4, 9, 3, 11, 7, 22, 5, 11, 22, 3, 5, 9, 0, 4, 13, 6, 11, 12, 1, 13, 13, 7, 5, 7, 13, 8, 18, 18, 7, 22, 12, 12, 3, 21, 0, 6, 8, 8, 19, 5, 12, 11, 4, 3, 0, 11, 7, 13, 22, 7, 7, 4, 5, 7, 7, 22, 4, 12, 13, 7, 5, 22, 15, 7, 7, 18, 18, 1, 15, 16, 10, 5, 13, 13, 22, 22, 7, 13, 10, 10, 19, 1, 12, 5, 19, 22, 9, 3, 22, 4, 4, 11, 22, 17, 1, 1, 9, 22, 0, 3, 7, 17, 3, 10, 4, 22, 7, 7, 3, 9, 9, 11, 0, 5, 16, 11, 5, 3, 3, 4, 1, 7, 22, 11, 5, 7, 1, 13, 3, 6, 8, 22, 13, 0, 16, 6, 16, 6, 0, 22, 10, 1, 19, 12, 3, 19, 12, 13, 3, 1, 12, 22, 4, 15, 22, 18, 1, 13, 17, 0, 12, 17, 1, 16, 0, 7, 22, 12, 22, 16, 7, 11, 13, 22, 12, 5, 18, 11, 5, 15, 11, 17, 1, 13, 22, 22, 3, 0, 0, 0, 6, 21, 22, 4, 22, 8, 10, 22, 7, 15, 10, 22, 19, 22, 10, 10, 22, 4, 9, 4, 5, 16, 9, 13, 9, 9, 4, 9, 11, 11, 9, 9, 14, 9, 3, 1, 16, 20, 7, 2, 9, 19, 9, 9, 9, 9, 10, 9, 9, 3, 3, 21, 16, 9, 9, 20, 11, 16, 12, 3, 1, 3, 12, 7, 9, 5, 4, 1, 9, 5, 18, 18, 2, 9, 1, 9, 9, 9, 22, 16, 9, 9, 0, 9, 11, 9, 4, 6, 9, 11, 12, 20, 12, 3, 3, 10, 10, 9, 14, 0, 0, 1, 9, 9, 9, 1, 4, 4, 4, 11, 9, 11, 16, 4, 4, 0, 11, 4, 4, 4, 9, 5, 0, 6, 7, 9, 9, 1, 4, 12, 12, 9, 10, 21, 17, 9, 1, 0, 9, 9, 9, 14, 9, 20, 6, 4, 17, 9, 5, 16, 12, 9, 12, 9, 3, 20, 11, 12, 12, 3, 9, 11, 9, 9, 16, 0, 14, 9, 8, 9, 16, 9, 10, 9, 9, 9, 9, 9, 12, 16, 7, 13, 9, 20, 14, 14, 0, 2, 3, 9, 16, 9, 5, 8, 10, 9, 9, 16, 8, 9, 9, 16, 9, 9, 1, 14, 1, 9, 20, 12, 3, 1, 0, 5, 4, 7, 18, 1, 22, 9, 9, 1, 3, 9, 9, 9, 9, 13, 13, 9, 12, 20, 15, 12, 16, 18, 0, 0, 14, 0, 13, 7, 7, 0, 18, 17, 0, 6, 3, 20, 9, 4, 11, 3, 1, 15, 16, 13, 8, 7, 3, 19, 3, 9, 21, 4, 3, 11, 13, 4, 15, 0, 11, 11, 10, 10, 11, 11, 1, 15, 18, 8, 3, 3, 9, 9, 11, 15, 13, 19, 15, 1, 11, 15, 11, 18, 11, 10, 4, 11, 10, 16, 11, 9, 11, 11, 11, 15, 10, 11, 11, 6, 16, 10, 4, 10, 11, 3, 19, 11, 11, 12, 12, 10, 1, 9, 9, 5, 12, 3, 1, 12, 6, 21, 6, 21, 16, 12, 1, 1, 17, 21, 5, 12, 12, 16, 10, 1, 21, 12, 12, 1, 1, 9, 17, 18, 13, 13, 17, 17, 13, 12, 16, 8, 8, 6, 21, 0, 11, 21, 9, 21, 1, 5, 0, 1, 11, 11, 1, 2, 1, 7, 16, 16, 1, 12, 12, 9, 9, 12, 16, 15, 12, 7, 1, 21, 21, 21, 16, 21, 11, 11, 21, 21, 1, 21, 6, 9, 21, 15, 20, 21, 16, 1, 1, 1, 2, 1, 11, 1, 21, 1, 11, 1, 11, 13, 1, 15, 21, 7, 16, 1, 3, 17, 7, 12, 1, 19, 21, 21, 17, 21, 10, 13, 15, 13, 21, 18, 1, 1, 1, 21, 21, 12, 1, 21, 17, 21, 1, 21, 1, 10, 17, 1, 21, 1, 4, 9, 12, 1, 18, 5, 21, 4, 1, 1, 9, 3, 8, 1, 4, 21, 4, 1, 19, 17, 7, 9, 11, 10, 1, 9, 13, 20, 9, 1, 3, 4, 1, 0, 21, 21, 17, 12, 1, 21, 14, 3, 14, 4, 5, 0, 11, 5, 8, 7, 11, 5, 4, 7, 8, 14, 14, 11, 17, 5, 6, 10, 14, 14, 14, 7, 6, 12, 14, 16, 4, 14, 13, 4, 16, 4, 13, 14, 10, 5, 10, 14, 12, 14, 1, 3, 11, 4, 9, 12, 12, 9, 14, 7, 12, 12, 7, 19, 11, 14, 4, 21, 10, 14, 12, 19, 3, 14, 12, 14, 19, 0, 7, 15, 13, 13, 12, 7, 4, 4, 12, 0, 18, 4, 10, 16, 14, 3, 8, 9, 13, 1, 10, 14, 12, 12, 4, 15, 13, 12, 12, 8, 12, 12, 13, 13, 12, 14, 14, 14, 13, 12, 12, 4, 12, 12, 8, 11, 16, 3, 12, 12, 12, 8, 3, 14, 17, 14, 4, 16, 14, 14, 10, 11, 14, 14, 14, 4, 4, 10, 14, 15, 12, 7, 7, 11, 14, 14, 4, 0, 7, 15, 7, 13, 5, 14, 14, 10, 14, 7, 8, 12, 16, 19, 12, 1, 12, 7, 0, 4, 12, 12, 5, 21, 7, 19, 12, 12, 5, 12, 14, 14, 4, 4, 3, 14, 12, 1, 1, 10, 0, 5, 6, 14, 12, 1, 13, 7, 19, 4, 7, 14, 1, 6, 4, 14, 4, 16, 3, 7, 9, 10, 9, 11, 7, 10, 10, 19, 17, 19, 3, 4, 21, 15, 10, 4, 3, 2, 14, 12, 14, 13, 12, 14, 14, 14, 7, 9, 9, 4, 18, 14, 12, 12, 18, 13, 13, 8, 10, 4, 2, 11, 12, 14, 14, 4, 7, 14, 19, 5, 14, 10, 19, 10, 0, 7, 5, 12, 19, 3, 11, 12, 12, 19, 12, 11, 4, 22, 14, 5, 10, 1, 4, 4, 11, 14, 5, 0, 7, 12, 14, 4, 12, 14, 12, 11, 0, 19, 16, 7, 12, 4, 19, 14, 17, 14, 1, 12, 4, 4, 12, 0, 14, 10, 19, 7, 14, 5, 12, 14, 12, 12, 14, 5, 2, 20, 10, 14, 8, 11, 3, 5, 9, 15, 10, 18, 18, 15, 20, 0, 11, 15, 0, 0, 15, 15, 15, 15, 9, 9, 9, 15, 13, 21, 21, 10, 15, 15, 15, 9, 15, 1, 15, 15, 3, 18, 9, 0, 3, 19, 19, 18, 19, 11, 18, 15, 15, 15, 15, 3, 7, 0, 15, 15, 5, 5, 10, 15, 0, 15, 8, 18, 18, 7, 10, 5, 15, 15, 3, </t>
  </si>
  <si>
    <t>[0, 5, 1, 1, 4, 2, 3, 17, 13, 4, 13, 11, 16, 21, 17, 16, 4, 12, 8, 16, 0, 8, 0, 20, 16, 12, 16, 16, 16, 6, 16, 16, 16, 13, 4, 12, 21, 13, 16, 9, 5, 11, 11, 7, 7, 20, 20, 19, 10, 10, 17, 9, 20, 8, 0, 0, 7, 11, 16, 19, 19, 10, 0, 0, 20, 3, 18, 17, 17, 6, 7, 20, 20, 12, 20, 3, 1, 20, 20, 12, 17, 2, 3, 20, 17, 20, 13, 12, 6, 3, 3, 13, 2, 8, 17, 20, 7, 13, 12, 2, 18, 12, 10, 21, 21, 18, 17, 11, 0, 13, 19, 19, 13, 14, 2, 11, 13, 0, 0, 13, 20, 18, 11, 20, 13, 17, 13, 6, 20, 6, 8, 21, 14, 18, 3, 2, 19, 18, 13, 10, 20, 3, 14, 14, 14, 14, 20, 0, 11, 11, 2, 6, 6, 3, 19, 19, 5, 20, 16, 3, 20, 20, 20, 3, 20, 9, 13, 19, 19, 16, 17, 13, 20, 13, 19, 10, 11, 20, 20, 4, 17, 20, 20, 20, 20, 18, 3, 0, 13, 20, 6, 6, 7, 8, 20, 20, 10, 7, 13, 10, 13, 17, 16, 18, 18, 11, 7, 10, 10, 2, 20, 7, 0, 20, 5, 3, 20, 14, 20, 13, 11, 17, 12, 3, 7, 4, 10, 10, 0, 20, 8, 14, 13, 10, 3, 0, 3, 20, 20, 0, 10, 6, 20, 1, 19, 13, 18, 16, 18, 2, 6, 0, 15, 8, 13, 20, 20, 13, 14, 5, 5, 20, 2, 20, 20, 20, 11, 10, 3, 5, 12, 20, 4, 5, 10, 20, 21, 3, 20, 2, 16, 14, 5, 13, 3, 3, 20, 3, 20, 14, 18, 19, 20, 3, 20, 14, 20, 10, 20, 12, 6, 7, 13, 19, 23, 23, 13, 13, 15, 15, 11, 14, 4, 0, 4, 21, 9, 15, 23, 21, 14, 15, 13, 13, 1, 11, 5, 23, 23, 2, 2, 23, 1, 15, 23, 10, 16, 2, 4, 21, 15, 9, 9, 3, 15, 15, 7, 1, 7, 7, 5, 2, 23, 15, 23, 13, 13, 4, 14, 15, 2, 7, 7, 19, 5, 4, 23, 11, 15, 20, 23, 23, 23, 11, 23, 5, 1, 16, 0, 15, 16, 23, 15, 15, 21, 15, 14, 2, 4, 5, 23, 12, 13, 8, 11, 9, 13, 21, 7, 13, 15, 23, 4, 5, 15, 15, 9, 21, 21, 11, 23, 18, 10, 8, 10, 8, 15, 11, 2, 9, 13, 11, 18, 17, 20, 1, 18, 3, 17, 14, 10, 0, 14, 14, 15, 17, 15, 14, 2, 2, 14, 18, 0, 15, 6, 6, 0, 16, 7, 7, 14, 5, 17, 7, 14, 14, 2, 14, 5, 14, 2, 16, 14, 14, 14, 14, 17, 11, 14, 0, 10, 14, 14, 4, 17, 14, 6, 17, 14, 13, 0, 14, 14, 14, 3, 19, 14, 14, 5, 2, 3, 5, 5, 17, 17, 7, 10, 3, 2, 0, 7, 23, 16, 7, 1, 19, 7, 14, 18, 14, 2, 14, 7, 3, 13, 19, 19, 6, 11, 9, 11, 0, 14, 11, 17, 11, 11, 0, 12, 11, 3, 11, 11, 7, 7, 16, 11, 11, 12, 0, 12, 3, 7, 7, 11, 11, 6, 10, 1, 11, 2, 12, 3, 11, 11, 1, 1, 10, 3, 14, 7, 0, 1, 7, 10, 1, 21, 20, 7, 16, 11, 11, 14, 11, 11, 11, 7, 11, 0, 11, 8, 16, 11, 11, 1, 12, 16, 1, 7, 7, 13, 14, 11, 21, 11, 3, 11, 18, 11, 7, 7, 11, 11, 11, 0, 9, 11, 11, 11, 16, 11, 9, 11, 19, 3, 2, 14, 3, 17, 0, 16, 12, 7, 11, 14, 16, 11, 7, 9, 11, 6, 19, 11, 11, 0, 16, 0, 11, 11, 11, 6, 16, 11, 11, 12, 19, 12, 0, 7, 0, 1, 3, 20, 17, 4, 3, 20, 7, 2, 7, 9, 18, 8, 11, 7, 7, 15, 4, 7, 16, 7, 10, 20, 8, 11, 17, 21, 10, 13, 4, 2, 5, 2, 1, 13, 6, 7, 1, 20, 20, 2, 16, 4, 7, 20, 18, 13, 16, 10, 3, 3, 7, 14, 5, 5, 13, 5, 20, 21, 20, 3, 4, 10, 11, 20, 4, 2, 2, 11, 9, 3, 2, 5, 15, 16, 2, 20, 9, 20, 20, 0, 4, 20, 11, 20, 5, 23, 13, 7, 10, 4, 15, 4, 2, 5, 20, 16, 6, 9, 18, 4, 4, 4, 20, 2, 11, 20, 12, 2, 4, 10, 3, 6, 4, 5, 2, 17, 4, 6, 20, 20, 20, 9, 3, 10, 13, 4, 13, 8, 5, 3, 7, 15, 3, 13, 2, 4, 20, 9, 20, 2, 0, 18, 8, 4, 6, 2, 18, 17, 17, 0, 0, 16, 17, 3, 3, 3, 10, 17, 9, 9, 21, 13, 16, 9, 9, 18, 9, 9, 9, 23, 23, 15, 15, 16, 20, 7, 19, 4, 5, 3, 13, 15, 15, 9, 0, 9, 9, 18, 8, 12, 12, 4, 9, 3, 13, 3, 4, 12, 12, 3, 9, 15, 17, 17, 18, 9, 3, 20, 20, 15, 15, 10, 7, 15, 19, 9, 9, 18, 12, 12, 9, 12, 12, 3, 3, 9, 9, 6, 4, 11, 11, 16, 5, 10, 8, 4, 9, 9, 8, 1, 3, 12, 3, 9, 9, 9, 9, 9, 12, 1, 15, 3, 20, 19, 6, 13, 0, 3, 6, 9, 20, 5, 1, 3, 15, 3, 9, 18, 12, 6, 3, 8, 15, 3, 9, 9, 7, 15, 3, 21, 17, 9, 13, 12, 3, 20, 4, 8, 7, 9, 3, 9, 21, 10, 12, 3, 4, 10, 3, 8, 13, 20, 9, 21, 7, 10, 3, 10, 9, 3, 12, 4, 19, 12, 13, 4, 15, 13, 9, 9, 10, 13, 4, 7, 8, 9, 12, 9, 13, 9, 9, 9, 9, 1, 1, 3, 3, 13, 13, 2, 1, 1, 17, 13, 11, 13, 10, 10, 15, 4, 9, 2, 17, 18, 18, 11, 1, 1, 8, 1, 1, 1, 7, 1, 16, 1, 10, 1, 18, 18, 1, 4, 8, 17, 0, 0, 5, 5, 1, 1, 17, 4, 1, 1, 3, 1, 6, 17, 17, 17, 17, 17, 17, 1, 5, 14, 13, 13, 4, 17, 2, 7, 12, 21, 17, 2, 12, 1, 1, 6, 6, 13, 17, 1, 11, 1, 1, 13, 2, 11, 1, 2, 12, 12, 17, 18, 18, 4, 3, 17, 17, 18, 2, 2, 17, 3, 8, 10, 8, 3, 17, 1, 2, 17, 0, 6, 1, 2, 2, 17, 12, 17, 1, 1, 20, 3, 10, 21, 6, 14, 17, 5, 0, 12, 1, 1, 17, 10, 17, 13, 1, 0, 17, 11, 3, 1, 6, 2, 1, 23, 12, 17, 18, 1, 5, 12, 1, 1, 1, 10, 2, 1, 1, 4, 11, 17, 3, 2, 19, 16, 1, 19, 19, 9, 1, 19, 0, 3, 12, 17, 1, 1, 10, 1, 6, 6, 1, 1, 8, 6, 3, 3, 6, 6, 6, 6, 3, 14, 6, 3, 6, 6, 2, 2, 6, 7, 17, 7, 7, 3, 19, 17, 6, 7, 6, 6, 6, 3, 3, 14, 2, 19, 8, 2, 6, 3, 6, 6, 2, 2, 6, 20, 5, 20, 6, 7, 6, 8, 0, 3, 6, 3, 6, 11, 5, 6, 6, 0, 6, 6, 4, 2, 2, 11, 10, 13, 3, 3, 1, 6, 10, 6, 18, 18, 6, 2, 19, 18, 6, 16, 6, 3, 5, 5, 3, 3, 6, 8, 6, 6, 10, 10, 11, 6, 6, 6, 3, 6, 8, 2, 6, 6, 3, 6, 6, 11, 1, 2, 17, 3, 3, 12, 6, 6, 6, 10, 6, 6, 6, 16, 3, 2, 5, 6, 3, 6, 6, 6, 6, 20, 6, 12, 6, 7, 6, 8, 6, 6, 6, 6, 2, 17, 12, 3, 6, 3, 6, 6, 6, 3, 6, 6, 2, 10, 8, 8, 4, 2, 23, 6, 6, 6, 6, 6, 3, 10, 6, 6, 6, 9, 6, 6, 2, 6, 6, 6, 19, 3, 6, 11, 11, 11, 6, 6, 6, 6, 6, 2, 8, 18, 17, 6, 6, 0, 16, 6, 6, 6, 6, 3, 6, 3, 20, 6, 6, 6, 6, 6, 6, 17, 7, 17, 19, 9, 13, 6, 6, 6, 6, 6, 1, 10, 6, 6, 15, 6, 6, 6, 12, 2, 6, 3, 6, 12, 6, 6, 3, 6, 2, 6, 18, 6, 3, 6, 8, 3, 3, 6, 6, 6, 6, 6, 6, 10, 6, 6, 6, 14, 3, 6, 0, 6, 3, 6, 3, 2, 7, 7, 13, 18, 9, 9, 1, 18, 10, 3, 5, 10, 6, 13, 16, 16, 2, 18, 18, 7, 7, 3, 3, 12, 3, 17, 13, 18, 17, 16, 13, 3, 3, 0, 16, 2, 2, 13, 4, 9, 5, 5, 2, 21, 7, 2, 2, 16, 13, 0, 12, 8, 2, 18, 2, 10, 7, 18, 13, 10, 10, 19, 13, 14, 4, 3, 4, 18, 8, 9, 6, 6, 2, 1, 19, 19, 16, 8, 6, 18, 7, 11, 11, 6, 6, 21, 6, 16, 20, 8, 7, 10, 7, 3, 18, 8, 8, 21, 2, 2, 17, 13, 8, 8, 6, 2, 12, 12, 19, 3, 6, 1, 6, 16, 16, 7, 10, 10, 1, 4, 10, 3, 4, 14, 4, 4, 13, 17, 17, 0, 6, 16, 10, 6, 12, 15, 15, 13, 16, 16, 2, 4, 12, 0, 12, 1, 10, 10, 13, 16, 6, 1, 16, 8, 0, 2, 15, 8, 10, 7, 8, 0, 8, 2, 15, 3, 3, 6, 7, 9, 16, 16, 10, 5, 7, 7, 3, 7, 7, 7, 1, 9, 6, 7, 2, 6, 2, 3, 20, 6, 16, 3, 20, 8, 12, 10, 3, 3, 10, 9, 9, 13, 13, 12, 4, 4, 0, 10, 7, 10, 13, 13, 7, 3, 9, 8, 16, 15, 8, 8, 12, 16, 6, 6, 2, 2, 2, 6, 7, 2, 11, 0, 10, 6, 12, 3, 3, 6, 6, 18, 13, 12, 6, 3, 15, 6, 2, 1, 8, 20, 19, 6, 11, 2, 3, 10, 7, 17, 6, 0, 8, 3, 8, 16, 4, 3, 7, 18, 13, 3, 7, 7, 6, 21, 6, 7, 14, 16, 7, 0, 1, 6, 13, 7, 19, 6, 1, 15, 7, 18, 6, 6, 2, 2, 6, 6, 12, 16, 24, 16, 15, 6, 7, 0, 4, 17, 5, 6, 4, 3, 1, 0, 1, 6, 1, 8, 10, 1, 11, 6, 11, 10, 12, 18, 13, 7, 2, 10, 7, 12, 0, 3, 15, 2, 13, 4, 13, 3, 13, 17, 1, 7, 3, 15, 6, 11, 7, 17, 3, 2, 2, 2, 2, 16, 10, 2, 2, 20, 13, 13, 20, 17, 3, 7, 7, 18, 3, 20, 20, 2, 13, 3, 20, 3, 10, 2, 3, 20, 4, 3, 4, 3, 23, 3, 3, 13, 13, 12, 3, 20, 2, 3, 10, 1, 1, 2, 3, 6, 17, 6, 9, 14, 3, 3, 3, 3, 3, 5, 3, 8, 2, 11, 20, 11, 20, 10, 18, 3, 3, 3, 3, 3, 3, 4, 3, 20, 11, 11, 20, 5, 8, 3, 8, 1, 3, 4, 6, 2, 6, 12, 5, 3, 12, 2, 16, 7, 10, 2, 2, 16, 13, 8, 13, 3, 3, 20, 15, 3, 7, 3, 5, 5, 1, 3, 5, 13, 16, 3, 3, 3, 11, 16, 2, 6, 12, 3, 13, 3, 3, 10, 3, 5, 3, 3, 1, 3, 14, 7, 20, 7, 11, 7, 20, 8, 8, 20, 15, 20, 10, 9, 9, 17, 17, 14, 20, 20, 7, 9, 9, 8, 3, 7, 14, 7, 14, 2, 12, 13, 8, 21, 5, 10, 20, 12, 4, 20, 7, 20, 20, 20, 20, 5, 8, 3, 8, 8, 20, 20, 20, 0, 6, 14, 2, 3, 3, 17, 4, 10, 3, 8, 20, 20, 7, 3, 20, 20, 20, 9, 9, 20, 20, 20, 20, 20, 4, 3, 8, 7, 2, 20, 20, 20, 20, 9, 20, 10, 10, 9, 9, 8, 2, 20, 7, 20, 7, 7, 20, 17, 2, 20, 5, 20, 7, 14, 20, 7, 4, 20, 4, 20, 20, 20, 2, 14, 3, 3, 4, 12, 5, 15, 20, 4, 7, 10, 10, 20, 20, 13, 6, 7, 15, 7, 20, 17, 11, 20, 20, 2, 2, 18, 20, 13, 20, 2, 2, 20, 9, 0, 3, 3, 0, 20, 19, 3, 20, 20, 14, 18, 16, 20, 12, 8, 12, 21, 3, 14, 3, 0, 20, 20, 20, 10, 20, 20, 12, 20, 7, 20, 14, 20, 9, 3, 20, 20, 20, 15, 3, 0, 20, 17, 5, 14, 8, 11, 5, 12, 11, 8, 11, 11, 23, 23, 14, 12, 5, 1, 5, 8, 21, 3, 1, 14, 23, 3, 23, 7, 9, 20, 20, 3, 7, 15, 5, 7, 5, 17, 21, 5, 15, 15, 3, 12, 11, 6, 18, 23, 6, 11, 3, 23, 23, 3, 10, 5, 8, 4, 14, 2, 3, 3, 9, 23, 10, 2, 8, 23, 5, 14, 2, 15, 5, 1, 23, 10, 14, 14, 6, 18, 14, 16, 17, 7, 8, 6, 3, 0, 1, 5, 14, 5, 17, 12, 10, 23, 10, 12, 12, 21, 5, 15, 12, 11, 11, 15, 23, 23, 6, 13, 5, 1, 23, 5, 23, 23, 4, 5, 5, 12, 7, 12, 12, 23, 8, 15, 23, 14, 3, 6, 17, 5, 13, 4, 1, 23, 23, 5, 1, 18, 18, 5, 20, 7, 4, 20, 20, 7, 20, 8, 8, 10, 2, 9, 14, 3, 16, 9, 16, 18, 3, 8, 18, 3, 1, 3, 3, 16, 16, 17, 17, 11, 3, 9, 16, 18, 13, 16, 4, 16, 18, 16, 17, 17, 19, 19, 16, 7, 16, 1, 16, 8, 3, 19, 8, 13, 13, 16, 3, 15, 4, 1, 12, 6, 3, 17, 10, 6, 1, 13, 11, 16, 11, 16, 17, 16, 16, 8, 6, 6, 4, 3, 3, 20, 19, 6, 18, 8, 16, 16, 0, 11, 19, 13, 11, 19, 4, 4, 16, 3, 3, 7, 16, 21, 2, 7, 15, 15, 16, 18, 11, 16, 6, 17, 1, 16, 16, 6, 16, 16, 12, 7, 3, 0, 11, 9, 13, 8, 7, 10, 16, 17, 16, 16, 6, 17, 2, 11, 8, 7, 20, 3, 13, 3, 11, 16, 3, 10, 8, 16, 12, 16, 11, 21, 3, 16, 2, 15, 9, 15, 16, 7, 13, 7, 12, 16, 3, 19, 2, 3, 2, 6, 20, 12, 18, 16, 16, 6, 16, 6, 3, 16, 19, 4, 11, 4, 16, 11, 2, 8, 19, 16, 3, 19, 16, 16, 16, 16, 16, 16, 18, 2, 2, 0, 20, 18, 10, 16, 15, 9, 16, 7, 16, 7, 1, 23, 7, 20, 12, 16, 1, 20, 11, 11, 4, 7, 4, 7, 4, 2, 16, 16, 21, 20, 16, 16, 3, 8, 16, 13, 16, 11, 12, 16, 20, 1, 3, 2, 17, 8, 13, 16, 16, 19, 16, 17, 10, 6, 3, 2, 8, 16, 18, 16, 3, 18, 18, 16, 8, 9, 8, 20, 16, 16, 15, 0, 2, 7, 7, 7, 12, 20, 18, 21, 16, 4, 17, 18, 16, 16, 16, 7, 4, 3, 16, 3, 20, 10, 12, 16, 6, 3, 17, 7, 15, 16, 10, 12, 7, 17, 16, 16, 16, 10, 3, 3, 16, 16, 16, 16, 16, 16, 16, 16, 3, 19, 16, 17, 13, 16, 3, 8, 19, 19, 1, 3, 19, 16, 16, 2, 16, 20, 16, 16, 16, 7, 7, 3, 11, 10, 16, 19, 15, 8, 3, 17, 16, 18, 2, 4, 7, 13, 16, 16, 16, 16, 3, 4, 3, 3, 16, 16, 16, 16, 20, 4, 9, 20, 19, 16, 12, 18, 7, 16, 16, 12, 3, 3, 18, 4, 4, 3, 16, 5, 6, 16, 16, 7, 16, 3, 7, 12, 21, 18, 3, 8, 16, 20, 18, 20, 7, 16, 16, 10, 21, 17, 10, 7, 11, 18, 16, 7, 16, 19, 16, 12, 7, 3, 11, 16, 3, 5, 5, 15, 6, 10, 17, 6, 13, 13, 9, 13, 1, 6, 15, 2, 1, 3, 1, 19, 13, 1, 13, 6, 6, 1, 1, 10, 3, 11, 6, 1, 3, 3, 17, 1, 7, 7, 12, 11, 2, 1, 2, 7, 2, 11, 11, 3, 1, 1, 3, 1, 3, 9, 9, 13, 8, 9, 0, 1, 12, 3, 17, 9, 10, 15, 15, 10, 1, 16, 0, 15, 8, 15, 1, 1, 19, 5, 8, 8, 9, 1, 1, 17, 13, 10, 13, 6, 6, 1, 9, 1, 1, 1, 1, 0, 3, 1, 1, 17, 5, 1, 1, 0, 1, 3, 3, 1, 4, 3, 6, 11, 2, 2, 1, 10, 7, 3, 1, 1, 1, 1, 10, 10, 1, 1, 1, 1, 3, 0, 0, 18, 10, 13, 1, 1, 16, 2, 5, 12, 10, 6, 19, 1, 8, 6, 9, 11, 19, 11, 1, 9, 3, 21, 1, 17, 17, 19, 11, 1, 3, 0, 3, 10, 18, 10, 13, 13, 8, 1, 1, 7, 0, 1, 1, 2, 1, 10, 1, 1, 19, 11, 1, 10, 15, 10, 5, 1, 3, 11, 16, 1, 12, 0, 3, 1, 11, 13, 10, 1, 1, 1, 3, 17, 1, 18, 12, 1, 11, 0, 1, 4, 1, 1, 6, 3, 10, 15, 1, 0, 3, 2, 13, 9, 7, 21, 1, 2, 3, 20, 1, 8, 1, 1, 1, 6, 9, 9, 15, 3, 1, 1, 7, 14, 3, 12, 14, 15, 3, 12, 2, 20, 17, 14, 17, 4, 1, 14, 14, 13, 3, 3, 12, 11, 15, 3, 3, 5, 3, 3, 15, 7, 9, 12, 15, 15, 3, 20, 3, 14, 3, 3, 3, 9, 3, 3, 15, 3, 10, 3, 3, 1, 5, 17, 1, 8, 15, 1, 3, 3, 7, 3, 14, 3, 3, 17, 3, 20, 3, 6, 14, 4, 13, 3, 20, 18, 1, 15, 18, 7, 7, 5, 2, 7, 7, 3, 3, 20, 3, 19, 19, 9, 9, 9, 7, 14, 23, 23, 5, 12, 20, 15, 18, 19, 2, 1, 1, 16, 20, 17, 10, 20, 20, 3, 3, 7, 7, 18, 8, 8, 3, 13, 18, 3, 3, 18, 18, 11, 15, 19, 14, 2, 19, 16, 19, 19, 7, 16, 11, 20, 19, 10, 14, 12, 2, 9, 10, 0, 20, 7, 0, 12, 4, 17, 3, 20, 4, 19, 7, 19, 3, 20, 19, 0, 18, 3, 3, 17, 19, 7, 3, 7, 20, 3, 15, 7, 3, 23, 7, 7, 4, 20, 1, 6, 7, 7, 17, 13, 3, 1, 20, 3, 7, 12, 12, 3, 5, 21, 20, 11, 0, 7, 17, 1, 3, 3, 17, 18, 7, 2, 3, 18, 10, 10, 5, 18, 13, 19, 20, 0, 14, 8, 7, 1, 21, 17, 1, 1, 1, 1, 9, 8, 21, 13, 13, 13, 17, 19, 11, 1, 8, 1, 3, 3, 8, 1, 12, 13, 1, 1, 7, 7, 11, 11, 17, 17, 18, 7, 7, 8, 7, 13, 13, 5, 9, 12, 11, 14, 1, 1, 3, 1, 4, 7, 18, 7, 3, 1, 0, 3, 4, 3, 0, 1, 1, 11, 23, 13, 8, 7, 1, 11, 1, 18, 18, 18, 6, 6, 12, 18, 19, 23, 1, 7, 7, 13, 13, 23, 2, 19, 3, 15, 19, 21, 12, 23, 23, 23, 6, 3, 3, 3, 12, 12, 16, 21, 17, 23, 23, 23, 1, 4, 14, 23, 2, 2, 23, 13, 5, 10, 23, 2, 2, 13, 19, 19, 4, 23, 5, 3, 17, 23, 23, 1, 2, 13, 23, 23, 19, 11, 6, 23, 23, 21, 23, 8, 2, 4, 11, 5, 23, 20, 1, 23, 6, 19, 8, 21, 23, 12, 23, 23, 23, 12, 12, 10, 19, 5, 2, 21, 5, 15, 4, 2, 6, 18, 8, 23, 14, 8, 6, 5, 10, 23, 10, 19, 3, 2, 23, 7, 4, 6, 5, 23, 13, 4, 4, 13, 13, 23, 23, 23, 14, 17, 6, 2, 13, 21, 5, 23, 23, 19, 23, 10, 4, 11, 23, 23, 8, 2, 19, 7, 23, 18, 14, 11, 23, 16, 4, 23, 23, 23, 4, 23, 23, 14, 3, 10, 10, 6, 4, 23, 11, 21, 23, 23, 14, 23, 4, 2, 12, 19, 23, 23, 1, 11, 8, 14, 5, 23, 21, 4, 5, 5, 5, 23, 21, 2, 14, 1, 4, 23, 23, 23, 7, 23, 19, 21, 4, 14, 23, 21, 5, 4, 3, 23, 16, 23, 23, 23, 3, 23, 23, 23, 6, 6, 23, 2, 21, 23, 23, 1, 14, 10, 21, 23, 4, 11, 2, 4, 23, 14, 23, 13, 2, 2, 4, 19, 11, 5, 11, 7, 23, 5, 14, 1, 7, 4, 1, 23, 4, 4, 23, 10, 5, 14, 23, 17, 1, 23, 23, 4, 23, 6, 23, 1, 14, 23, 23, 16, 23, 2, 2, 1, 23, 5, 9, 18, 23, 23, 19, 1, 16, 21, 23, 23, 23, 23, 18, 23, 3, 10, 18, 2, 6, 5, 4, 6, 11, 8, 6, 6, 3, 9, 6, 11, 15, 11, 0, 11, 14, 13, 13, 4, 10, 20, 10, 10, 6, 6, 6, 18, 3, 11, 11, 18, 10, 10, 6, 11, 13, 6, 1, 6, 13, 6, 9, 4, 10, 6, 3, 3, 24, 11, 21, 9, 6, 5, 12, 16, 5, 3, 6, 11, 11, 9, 4, 6, 17, 21, 18, 11, 3, 3, 11, 11, 13, 4, 3, 19, 10, 3, 13, 18, 3, 20, 10, 18, 6, 6, 10, 6, 6, 21, 11, 9, 6, 16, 9, 6, 6, 0, 8, 6, 9, 13, 10, 10, 3, 20, 11, 19, 7, 17, 6, 7, 3, 10, 6, 6, 14, 11, 2, 2, 10, 2, 11, 8, 10, 3, 6, 14, 11, 10, 6, 5, 3, 6, 11, 11, 3, 3, 14, 6, 11, 11, 20, 4, 6, 6, 10, 6, 2, 7, 3, 6, 10, 6, 10, 12, 4, 4, 6, 6, 0, 3, 6, 6, 6, 7, 6, 6, 3, 20, 3, 12, 4, 11, 11, 6, 13, 10, 6, 10, 6, 6, 10, 4, 0, 4, 4, 6, 6, 6, 13, 9, 6, 17, 10, 6, 16, 6, 15, 9, 6, 6, 6, 6, 12, 5, 6, 6, 17, 6, 4, 6, 6, 4, 6, 10, 4, 6, 9, 6, 1, 10, 11, 2, 14, 6, 10, 8, 18, 12, 11, 6, 2, 2, 6, 14, 5, 7, 14, 6, 12, 16, 6, 6, 6, 6, 6, 6, 6, 7, 5, 6, 17, 4, 6, 14, 20, 14, 6, 6, 7, 3, 5, 1, 6, 6, 14, 2, 9, 17, 11, 6, 11, 6, 6, 6, 2, 2, 6, 2, 9, 6, 6, 3, 4, 2, 2, 14, 6, 6, 6, 9, 11, 16, 17, 15, 1, 10, 10, 3, 5, 19, 6, 6, 6, 17, 9, 17, 6, 5, 2, 10, 5, 18, 5, 17, 17, 17, 5, 3, 7, 17, 15, 10, 23, 7, 8, 14, 19, 15, 15, 23, 8, 10, 18, 15, 15, 15, 14, 3, 3, 10, 2, 16, 5, 5, 3, 18, 2, 14, 4, 17, 17, 23, 7, 15, 7, 23, 10, 5, 14, 10, 14, 18, 7, 4, 8, 9, 9, 21, 8, 7, 9, 8, 17, 18, 10, 13, 16, 3, 15, 8, 23, 21, 15, 10, 15, 8, 23, 7, 18, 3, 23, 12, 14, 17, 15, 2, 3, 15, 15, 15, 15, 2, 2, 9, 4, 15, 10, 10, 4, 5, 5, 23, 5, 16, 14, 5, 10, 15, 5, 5, 15, 23, 23, 14, 10, 14, 3, 14, 10, 10, 23, 19, 8, 10, 4, 0, 13, 23, 18, 7, 15, 15, 23, 13, 4, 8, 4, 14, 12, 14, 14, 14, 13, 8, 5, 7, 18, 3, 2, 5, 14, 2, 11, 14, 10, 6, 6, 14, 5, 13, 15, 6, 3, 13, 13, 6, 16, 3, 20, 6, 2, 3, 6, 6, 6, 13, 18, 20, 6, 6, 13, 13, 14, 6, 9, 12, 9, 12, 6, 21, 17, 6, 14, 14, 3, 6, 18, 18, 19, 11, 4, 3, 3, 6, 14, 6, 3, 6, 6, 4, 6, 3, 3, 3, 3, 18, 6, 3, 5, 11, 9, 5, 5, 6, 6, 6, 14, 6, 3, 10, 3, 5, 18, 17, 17, 6, 0, 10, 0, 11, 3, 6, 6, 6, 13, 15, 6, 15, 6, 15, 6, 6, 6, 18, 18, 15, 11, 17, 12, 14, 6, 6, 10, 3, 6, 6, 6, 14, 17, 10, 14, 10, 3, 3, 6, 5, 12, 6, 17, 5, 12, 17, 6, 6, 6, 5, 17, 5, 6, 6, 6, 3, 6, 14, 10, 4, 23, 12, 6, 5, 6, 18, 6, 13, 14, 10, 6, 9, 13, 5, 18, 5, 17, 15, 12, 14, 12, 18, 2, 6, 9, 12, 5, 6, 6, 12, 14, 3, 12, 10, 6, 13, 6, 2, 18, 12, 12, 21, 6, 11, 9, 0, 12, 10, 6, 6, 15, 5, 21, 3, 3, 14, 6, 6, 5, 5, 6, 9, 17, 11, 17, 6, 3, 5, 5, 3, 12, 0, 17, 13, 14, 3, 13, 18, 2, 9, 1, 10, 3, 10, 6, 10, 2, 9, 12, 10, 20, 19, 18, 6, 3, 0, 4, 20, 10, 13, 5, 10, 10, 2, 15, 15, 23, 16, 14, 3, 17, 3, 8, 23, 12, 2, 3, 7, 21, 14, 4, 18, 8, 14, 23, 18, 23, 0, 0, 7, 6, 19, 23, 15, 23, 12, 9, 15, 15, 7, 4, 6, 13, 12, 16, 9, 20, 23, 13, 21, 21, 15, 14, 17, 17, 14, 7, 23, 3, 3, 9, 13, 16, 14, 21, 23, 9, 3, 23, 23, 5, 23, 3, 3, 4, 14, 3, 7, 13, 15, 15, 13, 14, 23, 23, 13, 12, 18, 21, 15, 23, 3, 23, 15, 23, 23, 21, 12, 13, 15, 17, 12, 17, 19, 1, 23, 17, 0, 3, 9, 8, 8, 9, 23, 23, 23, 23, 8, 23, 14, 3, 3, 13, 23, 9, 0, 23, 23, 23, 23, 7, 10, 10, 17, 16, 15, 23, 23, 17, 16, 16, 12, 18, 16, 9, 8, 8, 16, 16, 9, 9, 16, 14, 16, 1, 16, 16, 16, 12, 16, 18, 3, 4, 14, 6, 1, 13, 16, 11, 16, 16, 16, 5, 16, 13, 18, 16, 13, 12, 16, 6, 16, 9, 12, 8, 14, 5, 5, 1, 3, 16, 9, 12, 3, 18, 14, 10, 13, 16, 12, 7, 3, 6, 16, 16, 1, 1, 14, 3, 16, 5, 5, 5, 6, 6, 5, 10, 19, 4, 7, 2, 17, 3, 3, 6, 6, 21, 10, 6, 12, 0, 0, 0, 19, 4, 19, 3, 2, 4, 21, 21, 6, 0, 13, 19, 10, 6, 3, 6, 3, 3, 6, 19, 2, 6, 6, 6, 20, 6, 6, 6, 6, 6, 13, 19, 6, 15, 10, 12, 7, 20, 5, 8, 12, 12, 19, 8, 8, 5, 0, 9, 17, 10, 10, 10, 10, 5, 6, 17, 10, 9, 9, 12, 5, 5, 10, 1, 5, 10, 10, 18, 7, 10, 17, 18, 5, 3, 7, 7, 0, 10, 1, 10, 12, 7, 8, 12, 10, 3, 7, 10, 10, 10, 10, 10, 12, 9, 5, 0, 12, 1, 8, 0, 10, 10, 3, 10, 3, 20, 10, 20, 10, 8, 2, 3, 5, 10, 10, 21, 20, 2, 5, 10, 23, 10, 18, 10, 10, 10, 7, 2, 10, 9, 3, 23, 10, 7, 10, 12, 0, 10, 10, 10, 2, 10, 12, 2, 9, 10, 10, 10, 10, 11, 10, 10, 10, 12, 10, 10, 3, 3, 10, 17, 10, 5, 10, 17, 21, 10, 10, 0, 17, 17, 17, 16, 17, 12, 12, 21, 17, 1, 9, 17, 17, 18, 0, 8, 7, 3, 21, 17, 17, 17, 17, 17, 17, 8, 0, 3, 17, 12, 18, 17, 18, 17, 17, 6, 6, 7, 17, 17, 4, 2, 6, 17, 6, 19, 17, 19, 17, 10, 14, 0, 1, 17, 14, 17, 0, 15, 15, 17, 23, 0, 17, 0, 21, 6, 19, 17, 20, 20, 0, 1, 5, 17, 12, 3, 21, 14, 18, 10, 8, 0, 17, 17, 0, 7, 3, 17, 21, 9, 17, 1, 8, 17, 17, 14, 23, 4, 17, 17, 17, 0, 1, 12, 17, 21, 17, 2, 17, 7, 17, 17, 8, 0, 3, 3, 9, 20, 4, 10, 6, 17, 18, 17, 18, 21, 9, 7, 17, 4, 0, 4, 17, 6, 11, 5, 21, 21, 3, 19, 1, 15, 15, 4, 6, 6, 5, 5, 11, 17, 10, 3, 23, 10, 6, 15, 19, 3, 16, 15, 0, 0, 11, 19, 11, 21, 3, 7, 9, 13, 19, 3, 21, 21, 23, 3, 10, 0, 4, 6, 17, 7, 4, 8, 11, 7, 10, 2, 15, 15, 19, 16, 4, 13, 4, 4, 16, 2, 15, 11, 1, 15, 4, 3, 17, 5, 3, 2, 4, 13, 11, 6, 6, 5, 18, 4, 3, 3, 12, 4, 3, 4, 15, 17, 15, 15, 11, 11, 18, 2, 10, 15, 15, 11, 2, 6, 15, 15, 11, 15, 2, 3, 2, 15, 19, 6, 4, 3, 6, 11, 19, 23, 6, 17, 2, 21, 0, 15, 15, 15, 15, 13, 3, 8, 15, 21, 8, 9, 7, 6, 10, 10, 8, 10, 17, 19, 19, 19, 10, 8, 7, 10, 6, 0, 19, 4, 5, 4, 5, 11, 0, 8, 2, 11, 0, 7, 1, 10, 6, 15, 7, 15, 0, 6, 6, 1, 16, 2, 12, 12, 15, 17, 17, 2, 0, 1, 7, 17, 15, 17, 15, 10, 17, 11, 3, 21, 10, 6, 11, 9, 17, 5, 11, 0, 10, 10, 15, 19, 5, 10, 9, 3, 3, 6, 19, 3, 3, 15, 3, 2, 8, 0, 0, 3, 15, 11, 3, 2, 15, 17, 15, 9, 0, 15, 6, 17, 6, 6, 2, 15, 15, 4, 16, 17, 21, 15, 10, 3, 15, 13, 17, 15, 2, 11, 6, 23, 9, 10, 0, 15, 15, 18, 6, 5, 2, 15, 13, 15, 4, 14, 4, 3, 21, 10, 15, 6, 4, 9, 4, 19, 6, 3, 11, 3, 10, 17, 12, 19, 2, 15, 13, 10, 13, 20, 3, 18, 5, 6, 2, 23, 5, 19, 19, 11, 19, 5, 5, 5, 4, 15, 10, 1, 5, 5, 6, 8, 5, 15, 15, 10, 5, 9, 6, 5, 19, 5, 18, 15, 5, 5, 1, 5, 23, 3, 4, 2, 5, 5, 4, 5, 19, 5, 5, 6, 17, 3, 13, 3, 3, 4, 5, 9, 10, 5, 19, 12, 7, 19, 3, 19, 1, 3, 5, 19, 20, 5, 12, 3, 5, 3, 3, 5, 2, 13, 1, 3, 5, 8, 13, 5, 19, 10, 3, 5, 5, 8, 15, 3, 19, 19, 5, 12, 12, 6, 8, 10, 1, 5, 4, 2, 9, 3, 4, 18, 5, 5, 1, 8, 19, 6, 0, 6, 7, 20, 0, 9, 21, 21, 9, 3, 21, 18, 21, 21, 21, 21, 17, 17, 13, 2, 21, 21, 4, 21, 21, 16, 21, 7, 7, 21, 21, 3, 17, 2, 8, 14, 14, 13, 4, 3, 17, 14, 1, 8, 17, 3, 5, 14, 17, 15, 15, 8, 14, 8, 11, 2, 5, 11, 17, 14, 7, 8, 17, 13, 8, 17, 3, 4, 4, 6, 3, 6, 8, 17, 3, 10, 14, 10, 18, 17, 1, 9, 6, 17, 14, 17, 13, 6, 6, 11, 7, 16, 3, 6, 13, 12, 20, 20, 3, 6, 3, 6, 13, 13, 3, 20, 20, 14, 13, 3, 13, 7, 0, 12, 12, 0, 20, 13, 13, 6, 7, 13, 21, 20, 21, 16, 23, 7, 5, 7, 13, 6, 3, 8, 13, 6, 23, 13, 23, 23, 6, 23, 23, 20, 8, 0, 13, 1, 20, 1, 23, 21, 13, 13, 23, 13, 4, 14, 13, 7, 14, 9, 9, 9, 9, 0, 10, 23, 1, 15, 15, 6, 9, 1, 21, 9, 9, 9, 7, 9, 3, 3, 3, 8, 4, 4, 7, 4, 15, 23, 7, 20, 3, 10, 4, 15, 7, 3, 0, 4, 23, 4, 3, 3, 11, 11, 9, 9, 9, 14, 3, 19, 7, 3, 9, 9, 9, 4, 17, 9, 9, 10, 8, 4, 10, 3, 9, 13, 6, 9, 2, 9, 3, 12, 3, 9, 4, 9, 6, 9, 9, 9, 10, 11, 23, 14, 4, 12, 0, 7, 15, 15, 9, 9, 9, 2, 3, 9, 9, 9, 15, 10, 9, 7, 7, 13, 21, 6, 3, 6, 3, 9, 13, 9, 14, 20, 0, 18, 7, 5, 14, 4, 4, 3, 9, 3, 9, 10, 19, 14, 9, 2, 7, 12, 19, 6, 13, 9, 3, 17, 19, 3, 3, 0, 12, 13, 9, 4, 7, 19, 2, 8, 9, 7, 4, 9, 9, 6, 8, 9, 3, 10, 7, 9, 6, 6, 6, 4, 8, 17, 17, 21, 6, 7, 7, 17, 7, 7, 7, 3, 4, 4, 1, 6, 8, 6, 6, 14, 14, 3, 8, 6, 6, 6, 6, 23, 4, 4, 6, 7, 6, 6, 6, 0, 6, 6, 4, 12, 17, 14, 6, 6, 9, 6, 6, 17, 20, 4, 20, 12, 6, 9, 17, 4, 0, 6, 3, 8, 3, 19, 20, 13, 8, 6, 6, 4, 19, 9, 12, 6, 7, 4, 6, 12, 9, 17, 7, 6, 1, 9, 15, 6, 4, 3, 6, 8, 6, 6, 6, 6, 7, 0, 15, 2, 14, 14, 23, 6, 19, 6, 13, 16, 18, 18, 2, 6, 1, 6, 12, 6, 6, 6, 6, 6, 6, 0, 6, 6, 6, 6, 13, 12, 1, 7, 6, 13, 0, 17, 4, 6, 6, 1, 7, 1, 6, 6, 8, 4, 11, 21, 21, 6, 6, 3, 11, 6, 19, 4, 4, 9, 9, 1, 1, 6, 14, 14, 17, 17, 17, 9, 8, 6, 21, 16, 6, 6, 12, 17, 8, 6, 4, 9, 17, 6, 2, 6, 6, 3, 6, 16, 6, 6, 17, 6, 6, 17, 5, 17, 17, 6, 23, 6, 6, 0, 6, 17, 17, 17, 4, 19, 17, 1, 7, 7, 4, 21, 9, 14, 18, 5, 3, 10, 18, 6, 6, 6, 14, 6, 9, 8, 12, 16, 11, 12, 6, 20, 6, 13, 6, 21, 1, 1, 6, 6, 23, 17, 13, 20, 9, 17, 6, 3, 3, 6, 15, 6, 1, 17, 19, 20, 6, 3, 6, 17, 18, 6, 9, 11, 6, 2, 5, 17, 3, 17, 6, 0, 6, 6, 6, 10, 12, 6, 0, 6, 13, 16, 6, 1, 6, 3, 7, 10, 7, 7, 9, 11, 11, 20, 6, 6, 5, 6, 17, 7, 6, 2, 12, 3, 17, 6, 8, 6, 6, 6, 2, 3, 9, 11, 12, 6, 3, 7, 12, 14, 17, 3, 19, 3, 6, 1, 2, 6, 18, 5, 17, 5, 5, 4, 6, 4, 2, 1, 13, 21, 21, 8, 6, 2, 16, 7, 12, 7, 2, 6, 17, 17, 6, 16, 2, 6, 6, 6, 6, 20, 8, 6, 17, 1, 2, 19, 5, 5, 6, 6, 6, 11, 3, 9, 6, 17, 17, 7, 7, 6, 19, 2, 18, 18, 4, 14, 4, 3, 12, 3, 5, 3, 11, 6, 5, 2, 6, 3, 0, 3, 6, 13, 7, 18, 12, 6, 17, 6, 9, 7, 13, 9, 8, 17, 6, 6, 12, 17, 6, 6, 17, 7, 6, 6, 6, 6, 1, 6, 8, 8, 8, 6, 7, 3, 6, 17, 3, 6, 1, 6, 12, 6, 6, 19, 2, 6, 6, 13, 20, 4, 6, 6, 12, 5, 8, 18, 6, 6, 6, 6, 0, 6, 6, 6, 6, 0, 3, 7, 6, 6, 6, 2, 2, 2, 4, 12, 3, 12, 12, 3, 18, 6, 4, 17, 12, 4, 18, 4, 2, 17, 12, 12, 2, 12, 12, 12, 7, 7, 21, 12, 17, 12, 18, 0, 12, 4, 9, 10, 20, 10, 10, 0, 0, 20, 10, 20, 18, 18, 19, 13, 6, 7, 20, 10, 18, 4, 14, 4, 1, 10, 10, 6, 4, 18, 2, 20, 20, 0, 0, 4, 11, 20, 3, 4, 18, 20, 20, 14, 6, 17, 17, 6, 6, 20, 4, 20, 12, 0, 3, 20, 6, 10, 13, 20, 20, 1, 11, 6, 20, 6, 20, 20, 6, 18, 4, 4, 17, 6, 4, 13, 20, 14, 4, 17, 20, 4, 20, 2, 4, 20, 6, 20, 20, 4, 13, 6, 4, 4, 18, 4, 10, 1, 20, 13, 6, 4, 18, 20, 18, 3, 20, 6, 17, 4, 4, 4, 8, 12, 3, 6, 1, 4, 15, 12, 12, 15, 9, 12, 12, 13, 3, 12, 4, 10, 14, 12, 0, 3, 15, 12, 12, 0, 20, 0, 23, 2, 12, 9, 12, 3, 4, 12, 7, 7, 4, 13, 3, 12, 12, 19, 12, 12, 12, 17, 19, 4, 12, 0, 7, 3, 3, 9, 15, 12, 7, 15, 4, 15, 12, 2, 15, 12, 12, 12, 10, 3, 17, 0, 15, 12, 3, 12, 2, 12, 13, 12, 5, 15, 17, 9, 12, 7, 4, 15, 12, 11, 12, 0, 12, 17, 3, 13, 3, 3, 12, 3, 12, 2, 12, 6, 5, 12, 12, 17, 4, 3, 23, 12, 12, 12, 14, 1, 5, 12, 12, 15, 3, 9, 5, 3, 15, 12, 12, 9, 10, 9, 12, 12, 12, 12, 2, 18, 10, 2, 4, 12, 12, 12, 3, 12, 12, 12, 2, 12, 13, 4, 3, 12, 17, 12, 12, 15, 2, 8, 11, 11, 4, 12, 12, 12, 5, 6, 17, 4, 2, 5, 5, 6, 12, 4, 11, 7, 21, 8, 8, 18, 8, 11, 6, 13, 8, 13, 12, 4, 9, 7, 8, 12, 23, 13, 4, 11, 4, 5, 6, 12, 11, 12, 11, 12, 3, 12, 12, 11, 12, 11, 11, 11, 9, 11, 4, 6, 12, 4, 4, 11, 5, 11, 16, 6, 4, 7, 1, 2, 2, 18, 4, 12, 6, 5, 11, 12, 2, 1, 4, 12, 4, 11, 11, 11, 4, 10, 11, 21, 10, 9, 3, 12, 11, 17, 17, 18, 18, 10, 16, 11, 4, 7, 2, 11, 2, 18, 3, 21, 11, 20, 19, 5, 2, 11, 11, 11, 2, 21, 11, 13, 12, 20, 7, 19, 12, 21, 4, 11, 11, 11, 11, 18, 12, 7, 11, 3, 21, 5, 6, 6, 3, 1, 11, 11, 4, 11, 11, 3, 3, 11, 11, 1, 11, 3, 11, 5, 11, 6, 11, 10, 11, 0, 19, 11, 11, 2, 18, 3, 1, 19, 12, 11, 10, 2, 11, 10, 19, 4, 2, 11, 11, 11, 11, 11, 21, 11, 2, 6, 12, 17, 11, 10, 11, 3, 21, 4, 11, 3, 11, 4, 4, 18, 12, 5, 17, 11, 11, 19, 11, 3, 11, 4, 11, 11, 6, 19, 12, 11, 3, 3, 7, 13, 14, 13, 12, 8, 12, 3, 2, 8, 6, 4, 13, 4, 13, 3, 20, 5, 2, 0, 16, 16, 3, 11, 13, 14, 11, 7, 14, 7, 8, 3, 4, 14, 4, 4, 7, 11, 11, 4, 4, 7, 2, 4, 4, 8, 7, 13, 13, 13, 12, 13, 14, 7, 13, 7, 7, 2, 13, 6, 6, 7, 13, 14, 14, 14, 13, 1, 5, 1, 7, 7, 10, 4, 12, 7, 7, 13, 16, 1, 5, 12, 17, 4, 4, 17, 17, 14, 17, 6, 17, 2, 17, 4, 12, 3, 11, 19, 17, 17, 7, 17, 2, 13, 7, 19, 9, 8, 17, 7, 5, 17, 5, 7, 17, 13, 17, 5, 17, 4, 10, 17, 17, 9, 17, 10, 17, 17, 14, 17, 17, 3, 17, 17, 17, 3, 0, 17, 12, 10, 10, 5, 5, 17, 10, 7, 9, 19, 1, 3, 17, 17, 17, 4, 2, 2, 17, 4, 10, 17, 13, 17, 17, 0, 17, 17, 1, 17, 5, 19, 17, 17, 17, 17, 21, 21, 17, 17, 18, 2, 8, 4, 17, 17, 15, 8, 10, 17, 17, 17, 17, 17, 4, 5, 17, 17, 1, 17, 19, 17, 14, 17, 17, 12, 17, 17, 17, 10, 17, 5, 17, 5, 17, 3, 4, 8, 17, 5, 17, 2, 19, 4, 17, 13, 17, 11, 17, 8, 17, 17, 17, 17, 17, 10, 3, 17, 3, 18, 13, 17, 17, 17, 5, 17, 7, 17, 19, 2, 19, 17, 17, 5, 17, 17, 17, 19, 3, 17, 4, 17, 17, 6, 6, 7, 17, 4, 4, 8, 19, 8, 17, 14, 10, 10, 17, 14, 19, 19, 9, 9, 4, 19, 5, 12, 17, 17, 13, 17, 17, 3, 19, 10, 6, 17, 17, 17, 17, 7, 17, 17, 17, 4, 4, 7, 5, 3, 17, 5, 17, 17, 5, 17, 8, 17, 4, 17, 1, 8, 17, 14, 17, 17, 17, 17, 13, 4, 1, 17, 17, 17, 17, 17, 20, 18, 17, 3, 13, 7, 17, 3, 17, 17, 17, 13, 14, 19, 19, 14, 9, 17, 17, 17, 17, 17, 17, 17, 17, 4, 14, 9, 17, 17, 17, 17, 17, 17, 17, 17, 20, 4, 17, 17, 12, 17, 17, 17, 20, 11, 17, 3, 19, 17, 17, 10, 17, 9, 17, 3, 12, 16, 19, 9, 8, 0, 17, 17, 5, 1, 13, 17, 14, 7, 7, 2, 17, 17, 17, 6, 12, 17, 17, 2, 17, 19, 8, 17, 19, 17, 17, 17, 17, 17, 16, 0, 19, 10, 1, 17, 1, 13, 17, 3, 16, 8, 17, 17, 0, 7, 17, 17, 17, 7, 5, 17, 17, 17, 10, 4, 10, 10, 10, 10, 10, 4, 4, 1, 11, 5, 18, 10, 10, 10, 10, 12, 10, 19, 9, 10, 10, 4, 10, 10, 10, 5, 13, 21, 21, 15, 10, 5, 17, 5, 10, 11, 12, 3, 9, 5, 4, 10, 12, 2, 10, 9, 12, 16, 10, 10, 12, 6, 12, 4, 2, 15, 14, 10, 16, 3, 16, 10, 11, 11, 10, 3, 3, 4, 11, 10, 10, 4, 14, 1, 10, 4, 11, 7, 21, 5, 11, 21, 10, 0, 10, 10, 10, 17, 9, 9, 14, 14, 10, 16, 19, 6, 2, 2, 5, 4, 20, 6, 6, 6, 9, 6, 6, 6, 21, 3, 18, 2, 3, 5, 5, 5, 21, 10, 5, 5, 13, 8, 12, 13, 12, 5, 17, 6, 11, 21, 5, 5, 4, 12, 13, 5, 8, 2, 13, 21, 5, 5, 21, 0, 19, 5, 6, 6, 5, 21, 6, 14, 3, 17, 8, 13, 6, 5, 6, 6, 5, 10, 13, 0, 11, 3, 13, 7, 6, 3, 2, 13, 17, 6, 14, 5, 3, 14, 17, 6, 21, 5, 17, 6, 0, 8, 17, 6, 17, 5, 0, 20, 12, 5, 6, 17, 6, 15, 15, 4, 11, 5, 21, 14, 6, 6, 13, 6, 13, 3, 4, 6, 6, 6, 7, 20, 14, 10, 5, 6, 5, 2, 5, 6, 6, 5, 21, 11, 5, 13, 7, 7, 10, 5, 18, 11, 14, 3, 6, 5, 3, 14, 3, 5, 5, 15, 13, 3, 6, 6, 6, 12, 13, 3, 4, 12, 17, 6, 13, 7, 14, 16, 16, 5, 6, 9, 10, 6, 11, 9, 8, 12, 17, 3, 9, 6, 4, 6, 11, 6, 5, 12, 6, 12, 5, 6, 19, 7, 4, 3, 4, 1, 6, 5, 6, 6, 17, 19, 5, 5, 6, 6, 9, 6, 17, 3, 6, 12, 2, 6, 5, 12, 3, 6, 12, 2, 5, 13, 20, 14, 16, 5, 13, 6, 12, 4, 8, 6, 6, 12, 3, 6, 13, 6, 13, 12, 6, 5, 6, 2, 19, 19, 19, 8, 2, 19, 19, 19, 19, 4, 19, 19, 19, 12, 4, 10, 9, 19, 19, 18, 0, 0, 1, 1, 0, 7, 18, 18, 9, 3, 18, 4, 18, 2, 13, 7, 17, 16, 16, 3, 4, 9, 13, 7, 9, 15, 18, 23, 13, 16, 1, 9, 16, 13, 9, 1, 2, 7, 7, 10, 5, 7, 11, 11, 9, 1, 9, 18, 13, 7, 23, 9, 3, 12, 14, 9, 13, 13, 13, 17, 21, 7, 3, 3, 12, 16, 13, 10, 16, 20, 9, 18, 6, 18, 9, 13, 13, 15, 13, 13, 16, 9, 10, 15, 10, 8, 4, 0, 13, 15, 13, 2, 2, 17, 4, 0, 4, 4, 7, 10, 3, 20, 16, 13, 2, 2, 3, 11, 13, 18, 13, 0, 7, 9, 13, 13, 3, 7, 2, 19, 13, 0, 9, 4, 20, 5, 9, 2, 20, 20, 20, 21, 21, 20, 20, 8, 21, 14, 4, 12, 20, 20, 10, 11, 20, 20, 17, 8, 20, 3, 4, 20, 0, 0, 20, 20, 10, 13, 20, 14, 8, 7, 20, 2, 0, 9, 5, 15, 9, 20, 20, 9, 20, 20, 20, 15, 14, 5, 14, 19, 20, 20, 20, 17, 20, 4, 9, 14, 20, 20, 4, 20, 9, 21, 4, 20, 12, 20, 5, 3, 3, 20, 17, 1, 2, 13, 14, 5, 9, 20, 1, 17, 20, 20, 20, 20, 5, 5, 20, 14, 4, 4, 12, 12, 3, 20, 4, 15, 9, 4, 2, 20, 9, 20, 18, 19, 20, 15, 17, 3, 1, 20, 17, 5, 15, 2, 21, 20, 20, 8, 3, 4, 5, 15, 17, 20, 1, 20, 20, 15, 7, 16, 17, 20, 20, 15, 20, 5, 16, 17, 4, 5, 13, 9, 7, 9, 5, 5, 8, 2, 20, 11, 2, 16, 20, 4, 9, 9, 20, 3, 17, 13, 20, 20, 14, 20, 9, 5, 9, 11, 1, 1, 20, 11, 20, 7, 17, 8, 4, 19, 4, 5, 20, 20, 20, 19, 7, 13, 17, 17, 20, 1, 1, 19, 4, 20, 3, 9, 8, 9, 12, 8, 20, 8, 2, 1, 10, 10, 14, 4, 20, 21, 3, 8, 10, 8, 9, 20, 10, 14, 13, 20, 9, 4, 12, 20, 5, 9, 15, 0, 13, 15, 8, 12, 20, 17, 3, 8, 9, 2, 2, 7, 9, 20, 11, 20, 3, 5, 9, 0, 3, 8, 11, 9, 15, 19, 20, 5, 9, 14, 19, 20, 20, 20, 11, 5, 20, 17, 6, 1, 20, 3, 20, 20, 17, 14, 8, 20, 4, 11, 20, 3, 1, 10, 20, 3, 9, 8, 10, 10, 9, 18, 10, 2, 17, 2, 7, 9, 7, 4, 2, 2, 4, 5, 19, 10, 17, 17, 12, 5, 11, 11, 10, 10, 8, 8, 10, 17, 19, 0, 15, 10, 7, 7, 14, 2, 17, 12, 17, 2, 7, 19, 9, 10, 19, 4, 8, 3, 18, 4, 11, 7, 10, 14, 7, 21, 5, 9, 1, 15, 10, 10, 8, 9, 12, 7, 7, 2, 17, 15, 17, 10, 2, 20, 18, 12, 4, 10, 10, 7, 10, 17, 10, 4, 10, 10, 14, 17, 2, 4, 19, 19, 10, 10, 3, 12, 19, 14, 9, 18, 10, 21, 10, 9, 3, 10, 9, 4, 11, 10, 21, 7, 17, 0, 2, 9, 9, 17, 10, 17, 10, 2, 10, 10, 10, 10, 10, 9, 7, 11, 17, 3, 5, 4, 12, 10, 10, 5, 2, 10, 9, 14, 4, 10, 10, 4, 4, 4, 3, 10, 0, 21, 11, 7, 2, 7, 10, 3, 11, 20, 2, 0, 10, 14, 10, 9, 4, 10, 5, 11, 10, 10, 2, 15, 18, 16, 10, 12, 10, 10, 10, 4, 9, 4, 14, 10, 14, 11, 5, 4, 10, 19, 9, 9, 10, 10, 15, 0, 5, 19, 21, 10, 14, 14, 5, 21, 14, 2, 5, 9, 5, 5, 5, 5, 5, 21, 5, 5, 10, 2, 14, 10, 11, 5, 14, 0, 7, 14, 5, 2, 2, 4, 17, 14, 14, 16, 8, 14, 16, 5, 5, 9, 21, 21, 9, 8, 3, 14, 5, 5, 19, 2, 8, 21, 5, 3, 14, 14, 12, 9, 14, 14, 16, 14, 5, 2, 7, 14, 8, 12, 14, 18, 12, 13, 21, 14, 3, 2, 5, 5, 7, 14, 2, 16, 9, 1, 7, 13, 14, 19, 19, 1, 5, 5, 3, 14, 0, 7, 10, 2, 18, 14, 5, 2, 14, 5, 14, 5, 7, 14, 5, 16, 14, 2, 21, 7, 21, 4, 19, 15, 6, 6, 12, 12, 5, 5, 20, 10, 13, 13, 15, 13, 20, 20, 11, 7, 2, 8, 17, 3, 20, 1, 15, 5, 5, 5, 3, 10, 6, 6, 17, 7, 1, 20, 20, 17, 6, 10, 6, 6, 6, 12, 10, 14, 6, 20, 12, 11, 10, 7, 7, 12, 15, 6, 14, 6, 6, 10, 2, 6, 2, 2, 9, 20, 4, 7, 11, 3, 6, 6, 6, 11, 4, 4, 6, 3, 12, 4, 20, 10, 8, 5, 5, 10, 6, 13, 9, 6, 11, 10, 5, 6, 21, 6, 4, 3, 6, 10, 12, 14, 2, 9, 9, 2, 6, 10, 10, 10, 1, 1, 14, 17, 11, 21, 0, 0, 17, 17, 19, 8, 3, 2, 3, 17, 20, 1, 1, 0, 17, 1, 10, 1, 0, 18, 6, 0, 10, 18, 4, 5, 13, 12, 17, 0, 2, 0, 3, 8, 9, 12, 2, 16, 13, 1, 14, 1, 17, 13, 7, 0, 14, 1, 1, 12, 17, 14, 0, 17, 17, 14, 14, 2, 17, 13, 11, 17, 0, 18, 2, 9, 9, 11, 7, 4, 18, 11, 17, 2, 5, 4, 17, 7, 9, 17, 13, 4, 8, 13, 11, 4, 12, 9, 1, 1, 18, 18, 0, 7, 18, 13, 12, 21, 21, 6, 17, 13, 13, 2, 15, 7, 3, 12, 3, 3, 4, 10, 6, 20, 13, 0, 9, 6, 18, 17, 0, 17, 11, 4, 20, 0, 17, 11, 10, 9, 12, 4, 17, 12, 0, 0, 17, 17, 1, 12, 14, 3, 4, 0, 18, 17, 17, 0, 7, 10, 10, 19, 1, 13, 4, 17, 17, 8, 2, 17, 11, 11, 6, 17, 14, 1, 13, 17, 17, 20, 14, 0, 14, 2, 5, 11, 17, 20, 20, 2, 0, 0, 9, 3, 4, 14, 6, 4, 2, 2, 11, 1, 0, 17, 6, 4, 12, 1, 18, 2, 4, 10, 17, 7, 0, 14, 16, 14, 16, 17, 17, 3, 7, 3, 17, 2, 19, 1, 4, 2, 13, 0, 17, 11, 14, 17, 21, 1, 7, 15, 9, 13, 15, 1, 14, 13, 4, 17, 0, 17, 14, 0, 6, 18, 17, 10, 4, 21, 9, 4, 12, 5, 15, 7, 13, 17, 17, 2, 13, 0, 9, 12, 17, 17, 11, 17, 4, 3, 17, 17, 12, 3, 17, 19, 17, 3, 3, 17, 11, 8, 12, 4, 14, 8, 7, 8, 8, 20, 8, 5, 5, 8, 8, 13, 8, 2, 7, 14, 11, 12, 12, 8, 19, 8, 8, 8, 8, 5, 6, 8, 2, 2, 20, 14, 8, 8, 11, 5, 14, 10, 2, 1, 2, 10, 4, 8, 4, 12, 1, 0, 4, 9, 9, 2, 8, 7, 21, 8, 8, 23, 14, 8, 8, 11, 8, 5, 8, 20, 5, 8, 9, 10, 11, 10, 2, 2, 7, 7, 8, 13, 7, 7, 7, 8, 8, 6, 7, 12, 5, 5, 8, 8, 5, 14, 5, 5, 0, 5, 20, 5, 5, 8, 4, 9, 11, 3, 8, 8, 19, 5, 10, 10, 8, 3, 18, 17, 8, 1, 9, 8, 8, 8, 13, 8, 0, 5, 3, 17, 8, 4, 14, 17, 8, 10, 8, 2, 11, 9, 17, 10, 2, 8, 12, 8, 8, 14, 3, 13, 8, 3, 8, 14, 8, 5, 8, 8, 8, 8, 8, 9, 14, 7, 5, 8, 11, 13, 13, 9, 2, 7, 8, 14, 8, 4, 3, 5, 8, 8, 14, 3, 8, 8, 14, 8, 8, 1, 13, 1, 8, 0, 10, 7, 1, 7, 4, 12, 12, 21, 5, 23, 8, 8, 12, 7, 8, 8, 8, 0, 14, 14, 0, 10, 11, 12, 18, 14, 21, 7, 7, 13, 0, 14, 12, 12, 7, 21, 17, 0, 16, 2, 11, 13, 20, 9, 2, 5, 12, 14, 7, 8, 12, 2, 11, 2, 8, 20, 6, 2, 9, 4, 20, 12, 0, 9, 9, 3, 3, 17, 9, 1, 19, 21, 3, 2, 2, 8, 8, 9, 12, 18, 11, 19, 1, 9, 12, 9, 21, 9, 20, 6, 9, 3, 14, 17, 8, 9, 9, 9, 12, 3, 9, 9, 16, 14, 3, 20, 3, 9, 2, 19, 9, 9, 9, 9, 5, 1, 8, 8, 5, 18, 3, 1, 20, 16, 11, 11, 11, 14, 10, 1, 21, 14, 11, 5, 10, 10, 14, 5, 20, 11, 20, 10, 16, 21, 0, 17, 21, 7, 1, 17, 17, 7, 10, 14, 3, 3, 16, 13, 3, 5, 13, 21, 23, 1, 9, 0, 1, 6, 6, 23, 0, 23, 23, 14, 14, 23, 19, 19, 21, 21, 10, 14, 12, 10, 23, 23, 23, 23, 23, 14, 23, 6, 5, 23, 23, 23, 23, 23, 8, 23, 12, 11, 23, 14, 1, 5, 23, 1, 23, 5, 1, 20, 23, 6, 19, 20, 12, 5, 12, 12, 23, 14, 23, 2, 15, 6, 10, 5, 10, 23, 23, 14, 23, 5, 18, 12, 13, 23, 21, 5, 5, 7, 23, 23, 10, 5, 23, 17, 23, 23, 12, 1, 3, 5, 1, 23, 5, 11, 0, 10, 23, 10, 4, 23, 9, 23, 23, 21, 2, 7, 1, 8, 23, 9, 1, 11, 15, 12, 21, 17, 5, 23, 0, 12, 11, 21, 23, 2, 9, 5, 9, 23, 23, 17, 10, 1, 23, 17, 13, 17, 11, 4, 7, 5, 4, 3, 2, 9, 9, 11, 12, 3, 2, 13, 6, 17, 9, 21, 7, 13, 13, 13, 12, 16, 10, 13, 14, 11, 13, 4, 11, 14, 12, 4, 13, 5, 4, 20, 17, 12, 13, 14, 2, 9, 18, 8, 17, 17, 21, 13, 6, 17, 10, 12, 19, 9, 13, 11, 12, 3, 13, 17, 19, 2, 13, 10, 13, 19, 7, 12, 8, 4, 4, 10, 12, 18, 18, 17, 7, 8, 18, 3, 14, 13, 2, 4, 0, 5, 1, 10, 13, 10, 10, 11, 12, 4, 17, 17, 3, 17, 10, 4, 4, 10, 13, 13, 13, 4, 10, 10, 18, 17, 17, 3, 9, 14, 2, 10, 17, 17, 3, 13, 13, 6, 13, 18, 14, 13, 13, 10, 5, 13, 13, 17, 18, 11, 7, 13, 12, 10, 6, 6, 9, 13, 13, 11, 7, 17, 8, 12, 4, 4, 13, 13, 10, 13, 12, 4, 17, 14, 19, 17, 1, 17, 12, 7, 11, 12, 17, 4, 12, 17, 19, 5, 10, 4, 17, 13, 13, 18, 18, 2, 13, 17, 7, 21, 7, 7, 4, 16, 17, 10, 7, 9, 6, 19, 18, 6, 13, 1, 18, 18, 13, 18, 14, 2, 6, 8, 7, 8, 9, 12, 10, 7, 19, 17, 19, 2, 11, 20, 12, 5, 11, 13, 16, 13, 10, 13, 4, 10, 13, 13, 13, 12, 8, 8, 11, 21, 13, 10, 10, 8, 4, 4, 3, 7, 18, 16, 9, 17, 13, 13, 18, 12, 13, 19, 4, 13, 0, 19, 0, 7, 12, 4, 10, 19, 7, 6, 17, 17, 19, 17, 9, 11, 23, 13, 4, 5, 7, 11, 18, 9, 13, 4, 7, 6, 17, 13, 18, 11, 13, 10, 9, 7, 19, 14, 12, 10, 11, 19, 13, 15, 17, 7, 17, 11, 18, 10, 7, 13, 7, 19, 12, 13, 4, 17, 17, 10, 10, 13, 4, 16, 11, 3, 13, 3, 9, 2, 4, 8, 12, 3, 3, 3, 12, 11, 7, 9, 12, 7, 7, 12, 12, 12, 12, 8, 19, 8, 17, 18, 17, 17, 3, 12, 12, 12, 17, 12, 3, 17, 12, 2, 3, 7, 13, 2, 15, 15, 3, 15, 9, 3, 12, 12, 12, 12, 2, 6, 7, 12, 12, 7, 4, 3, 12, 9, 12, 3, 17, 17, 6, 3, 7, 12, 12, 2, 3, 12, 4, 12, 15, 16, 5, 2, 17, 12, 15, 12, 19, 8, 4, 12, 4, 5, 5, 9, 2, 21, 15, 4, 6, 8, 7, 9, 5, 2, 9, 6, 4, 4, 8, 15, 4, 11,</t>
  </si>
  <si>
    <t>[0, 5, 1, 1, 4, 2, 9, 13, 14, 4, 16, 17, 18, 13, 18, 7, 4, 21, 5, 7, 9, 5, 9, 11, 7, 17, 7, 7, 7, 0, 18, 7, 7, 15, 4, 17, 6, 21, 7, 6, 5, 3, 3, 9, 9, 22, 12, 12, 10, 11, 0, 6, 22, 5, 0, 0, 1, 12, 7, 12, 12, 10, 12, 12, 22, 0, 7, 18, 18, 10, 13, 22, 22, 14, 22, 0, 14, 22, 22, 12, 12, 2, 14, 22, 18, 12, 14, 14, 11, 0, 0, 15, 2, 5, 0, 22, 9, 9, 14, 2, 7, 15, 6, 3, 3, 1, 18, 14, 0, 21, 12, 12, 14, 1, 12, 12, 21, 12, 12, 9, 22, 1, 3, 22, 14, 18, 14, 11, 14, 10, 5, 8, 16, 1, 0, 2, 12, 7, 14, 12, 22, 0, 16, 16, 16, 16, 22, 0, 3, 3, 2, 10, 11, 0, 12, 12, 20, 12, 7, 8, 22, 22, 22, 0, 22, 10, 14, 12, 12, 7, 0, 14, 21, 9, 12, 6, 3, 22, 22, 4, 13, 22, 22, 22, 22, 13, 13, 0, 14, 18, 11, 15, 1, 5, 22, 22, 9, 9, 21, 10, 21, 18, 7, 1, 7, 8, 1, 11, 11, 2, 22, 9, 12, 19, 8, 9, 22, 16, 22, 21, 12, 0, 14, 0, 1, 4, 11, 12, 10, 22, 5, 16, 14, 10, 0, 12, 0, 22, 22, 0, 10, 11, 22, 6, 12, 21, 1, 7, 1, 2, 11, 10, 17, 5, 21, 22, 22, 9, 16, 20, 20, 14, 2, 22, 22, 22, 12, 10, 0, 3, 21, 22, 10, 10, 9, 22, 6, 0, 22, 2, 7, 16, 8, 21, 0, 0, 22, 0, 22, 16, 7, 0, 22, 0, 22, 16, 22, 6, 22, 21, 10, 13, 14, 12, 24, 24, 14, 14, 17, 17, 22, 16, 4, 0, 4, 13, 20, 9, 24, 13, 16, 17, 2, 24, 4, 12, 9, 24, 24, 8, 8, 24, 1, 9, 24, 11, 5, 2, 4, 13, 17, 6, 18, 8, 9, 9, 17, 1, 17, 11, 8, 2, 24, 17, 24, 24, 24, 4, 16, 17, 2, 17, 17, 12, 9, 4, 24, 12, 17, 1, 24, 24, 24, 22, 24, 8, 1, 7, 0, 17, 7, 24, 9, 17, 13, 9, 16, 2, 4, 9, 24, 15, 24, 22, 22, 10, 24, 13, 17, 24, 9, 24, 21, 9, 9, 9, 18, 13, 13, 12, 24, 1, 6, 16, 10, 5, 17, 12, 2, 18, 2, 18, 1, 1, 12, 1, 1, 8, 8, 16, 6, 0, 16, 16, 17, 18, 17, 3, 2, 2, 16, 7, 11, 17, 16, 16, 8, 7, 0, 0, 16, 9, 18, 11, 16, 16, 2, 16, 9, 16, 2, 18, 16, 16, 16, 16, 18, 18, 16, 0, 9, 16, 16, 11, 8, 16, 10, 18, 16, 6, 0, 16, 3, 16, 8, 12, 16, 16, 9, 4, 8, 19, 20, 8, 18, 0, 9, 8, 2, 18, 0, 24, 7, 21, 1, 12, 8, 16, 1, 16, 2, 16, 8, 3, 14, 12, 12, 10, 12, 21, 12, 11, 16, 12, 12, 12, 12, 0, 15, 12, 0, 12, 12, 16, 16, 7, 12, 12, 15, 11, 15, 8, 16, 16, 12, 12, 10, 10, 14, 12, 2, 15, 0, 12, 12, 14, 14, 14, 4, 16, 1, 0, 14, 1, 10, 14, 6, 22, 16, 7, 12, 12, 16, 12, 12, 12, 16, 12, 11, 12, 16, 22, 12, 12, 14, 15, 7, 14, 8, 8, 14, 16, 12, 0, 12, 0, 12, 1, 12, 0, 18, 12, 21, 12, 12, 6, 12, 12, 12, 22, 12, 6, 12, 12, 8, 2, 16, 8, 20, 11, 7, 15, 1, 12, 16, 22, 12, 16, 21, 14, 11, 12, 12, 12, 0, 7, 11, 9, 12, 12, 10, 7, 12, 12, 11, 0, 20, 11, 16, 0, 3, 9, 18, 18, 4, 9, 18, 1, 2, 18, 10, 9, 5, 3, 8, 18, 17, 4, 6, 7, 4, 14, 18, 5, 9, 13, 13, 14, 14, 4, 12, 18, 18, 17, 14, 10, 4, 3, 20, 18, 2, 7, 4, 18, 18, 22, 14, 18, 14, 9, 9, 4, 16, 9, 20, 14, 20, 18, 13, 18, 17, 4, 14, 12, 18, 4, 18, 18, 9, 7, 9, 10, 20, 17, 7, 13, 18, 6, 18, 18, 0, 4, 18, 12, 18, 19, 24, 14, 4, 1, 4, 17, 4, 2, 8, 20, 7, 10, 6, 22, 4, 4, 4, 18, 2, 12, 18, 15, 18, 4, 11, 17, 11, 4, 20, 2, 14, 4, 10, 18, 18, 18, 6, 9, 14, 14, 4, 14, 5, 5, 8, 18, 17, 9, 14, 18, 4, 18, 10, 18, 2, 0, 22, 5, 4, 10, 2, 21, 0, 0, 0, 0, 7, 0, 0, 0, 0, 10, 0, 0, 0, 21, 21, 7, 24, 24, 7, 24, 24, 24, 24, 24, 10, 10, 7, 21, 11, 12, 4, 8, 8, 14, 10, 10, 0, 0, 24, 24, 7, 5, 15, 15, 4, 22, 9, 9, 9, 4, 17, 17, 0, 24, 10, 18, 18, 7, 24, 9, 20, 20, 17, 17, 11, 11, 10, 0, 0, 0, 1, 15, 15, 6, 17, 17, 0, 0, 0, 0, 10, 4, 12, 12, 7, 20, 11, 5, 4, 24, 24, 5, 1, 0, 19, 9, 24, 24, 0, 0, 0, 21, 14, 10, 9, 20, 12, 10, 21, 18, 0, 10, 24, 21, 20, 1, 0, 10, 9, 24, 7, 17, 10, 0, 5, 10, 0, 0, 0, 11, 17, 0, 3, 18, 24, 21, 15, 0, 20, 4, 5, 1, 24, 9, 24, 13, 11, 15, 9, 4, 10, 0, 5, 21, 21, 24, 13, 1, 11, 9, 11, 6, 9, 21, 4, 0, 21, 21, 4, 10, 21, 24, 24, 1, 21, 4, 1, 5, 0, 15, 24, 21, 24, 0, 24, 24, 1, 1, 3, 3, 21, 21, 2, 1, 1, 1, 21, 12, 21, 21, 21, 17, 4, 3, 2, 1, 1, 1, 12, 1, 1, 5, 1, 1, 1, 11, 1, 7, 1, 11, 1, 21, 21, 1, 3, 5, 8, 0, 0, 19, 19, 1, 1, 1, 6, 1, 3, 9, 1, 13, 1, 1, 18, 18, 7, 7, 1, 19, 16, 11, 11, 4, 12, 2, 12, 19, 3, 1, 2, 21, 1, 1, 10, 6, 21, 1, 1, 12, 1, 1, 21, 2, 12, 1, 2, 14, 14, 7, 21, 21, 4, 9, 18, 18, 21, 2, 2, 7, 3, 5, 18, 5, 9, 7, 1, 2, 1, 4, 5, 1, 2, 4, 18, 21, 18, 1, 1, 1, 3, 21, 3, 10, 16, 1, 5, 14, 21, 1, 1, 18, 11, 1, 14, 1, 0, 18, 12, 9, 1, 11, 2, 1, 24, 18, 1, 21, 1, 19, 21, 1, 1, 1, 21, 2, 1, 1, 4, 12, 1, 0, 2, 12, 7, 3, 12, 12, 3, 1, 12, 0, 9, 21, 1, 1, 1, 9, 1, 10, 6, 1, 1, 22, 10, 9, 9, 10, 10, 10, 10, 9, 16, 10, 9, 10, 10, 2, 2, 10, 18, 18, 11, 11, 0, 12, 18, 10, 12, 10, 10, 10, 13, 13, 10, 2, 12, 5, 2, 10, 9, 10, 10, 2, 2, 10, 22, 9, 22, 10, 1, 10, 5, 7, 9, 10, 9, 10, 6, 9, 10, 10, 10, 10, 10, 9, 2, 2, 17, 9, 6, 9, 9, 1, 10, 14, 10, 7, 7, 10, 2, 12, 7, 10, 7, 10, 9, 3, 3, 0, 9, 10, 5, 10, 10, 10, 10, 21, 10, 10, 10, 0, 10, 5, 2, 10, 10, 9, 10, 10, 1, 1, 2, 18, 9, 3, 15, 10, 10, 10, 11, 10, 10, 10, 7, 4, 2, 9, 10, 9, 10, 10, 10, 10, 20, 10, 21, 10, 11, 10, 5, 10, 10, 10, 10, 2, 18, 21, 9, 10, 9, 10, 10, 10, 9, 10, 10, 2, 22, 5, 5, 4, 2, 24, 10, 10, 10, 10, 10, 3, 22, 10, 10, 8, 6, 10, 10, 2, 10, 10, 10, 12, 9, 10, 12, 12, 12, 10, 10, 10, 10, 10, 2, 5, 22, 8, 10, 10, 10, 19, 10, 10, 10, 10, 9, 10, 9, 20, 10, 10, 10, 17, 10, 10, 8, 11, 18, 17, 10, 21, 10, 10, 10, 10, 10, 1, 11, 10, 10, 17, 10, 10, 10, 17, 2, 10, 9, 10, 17, 10, 10, 9, 10, 2, 10, 7, 8, 9, 10, 5, 9, 9, 10, 10, 10, 10, 10, 10, 10, 10, 10, 10, 10, 9, 10, 0, 10, 9, 10, 9, 2, 0, 1, 13, 1, 6, 6, 21, 7, 14, 7, 8, 14, 13, 14, 7, 7, 2, 1, 1, 1, 1, 9, 0, 3, 22, 7, 14, 1, 14, 7, 14, 0, 9, 8, 7, 2, 2, 21, 4, 20, 8, 8, 13, 20, 13, 13, 13, 7, 13, 8, 17, 5, 13, 1, 2, 10, 3, 1, 14, 10, 10, 12, 21, 16, 4, 9, 4, 1, 5, 6, 13, 10, 13, 1, 12, 12, 18, 5, 10, 1, 8, 21, 21, 13, 13, 6, 13, 18, 3, 5, 1, 14, 11, 0, 1, 5, 5, 13, 2, 2, 12, 21, 5, 5, 13, 2, 21, 21, 12, 4, 13, 14, 13, 7, 7, 1, 12, 12, 21, 4, 12, 9, 4, 10, 4, 4, 14, 18, 18, 10, 10, 7, 9, 10, 15, 17, 17, 14, 7, 7, 13, 17, 15, 16, 15, 21, 12, 12, 14, 7, 11, 21, 7, 5, 16, 13, 7, 5, 14, 13, 5, 8, 5, 2, 17, 9, 8, 13, 0, 6, 7, 7, 14, 8, 1, 1, 9, 11, 11, 9, 21, 6, 10, 11, 2, 10, 2, 0, 3, 13, 7, 9, 11, 5, 11, 11, 0, 0, 10, 6, 6, 14, 14, 21, 4, 5, 0, 11, 1, 9, 21, 21, 13, 0, 6, 5, 7, 17, 5, 5, 17, 7, 13, 13, 2, 2, 2, 13, 1, 2, 21, 0, 9, 13, 17, 8, 8, 13, 13, 1, 14, 15, 13, 9, 17, 13, 13, 21, 5, 3, 12, 13, 9, 2, 9, 11, 0, 7, 13, 0, 5, 9, 5, 7, 6, 9, 0, 1, 21, 8, 1, 13, 8, 16, 10, 1, 16, 7, 11, 8, 21, 13, 13, 8, 12, 13, 21, 17, 1, 1, 13, 13, 2, 13, 13, 13, 15, 7, 17, 7, 17, 13, 8, 0, 17, 18, 9, 13, 4, 9, 21, 10, 21, 14, 21, 5, 14, 14, 12, 13, 12, 11, 21, 1, 14, 1, 2, 11, 13, 15, 0, 9, 17, 13, 14, 4, 14, 8, 13, 18, 1, 1, 3, 16, 13, 9, 11, 14, 0, 2, 2, 2, 2, 7, 10, 2, 2, 7, 14, 14, 7, 0, 0, 21, 21, 14, 0, 22, 22, 2, 14, 0, 1, 0, 12, 2, 5, 7, 4, 0, 4, 0, 9, 0, 0, 14, 14, 15, 0, 22, 2, 0, 10, 14, 14, 2, 0, 6, 8, 6, 6, 11, 0, 0, 0, 0, 0, 9, 0, 22, 2, 12, 7, 21, 7, 10, 1, 0, 0, 0, 9, 0, 0, 4, 0, 7, 7, 7, 7, 10, 10, 9, 10, 14, 0, 4, 10, 2, 6, 15, 9, 0, 17, 2, 18, 7, 10, 2, 2, 18, 14, 13, 14, 3, 9, 22, 17, 0, 16, 0, 9, 9, 14, 0, 8, 21, 7, 0, 0, 0, 21, 7, 20, 10, 15, 0, 21, 0, 3, 10, 0, 9, 0, 0, 14, 0, 16, 1, 20, 1, 8, 1, 20, 5, 5, 20, 17, 20, 11, 10, 10, 1, 1, 16, 20, 20, 13, 17, 17, 22, 0, 1, 16, 8, 16, 13, 15, 21, 5, 6, 3, 6, 20, 3, 3, 20, 1, 20, 20, 20, 1, 3, 5, 8, 5, 5, 20, 20, 14, 0, 10, 16, 2, 0, 0, 1, 4, 14, 0, 5, 20, 20, 1, 9, 20, 20, 1, 3, 3, 20, 20, 20, 20, 20, 4, 9, 5, 1, 2, 20, 20, 20, 20, 3, 20, 11, 6, 6, 6, 5, 2, 20, 4, 20, 11, 11, 20, 7, 13, 20, 9, 20, 1, 16, 20, 16, 3, 20, 11, 20, 20, 20, 2, 3, 8, 0, 4, 16, 20, 17, 20, 4, 1, 6, 6, 20, 20, 14, 10, 3, 17, 1, 20, 18, 12, 20, 20, 2, 2, 1, 20, 21, 20, 2, 2, 20, 6, 0, 0, 0, 10, 20, 12, 0, 20, 20, 16, 1, 7, 20, 21, 5, 15, 6, 0, 16, 8, 10, 20, 1, 20, 6, 20, 20, 21, 20, 4, 20, 16, 20, 6, 8, 20, 1, 20, 17, 9, 18, 20, 8, 9, 16, 13, 18, 20, 19, 9, 5, 12, 12, 24, 24, 16, 19, 8, 14, 9, 22, 20, 8, 1, 16, 24, 13, 24, 11, 6, 22, 22, 9, 11, 17, 9, 1, 3, 1, 13, 9, 22, 22, 9, 3, 12, 10, 17, 24, 10, 12, 0, 24, 24, 0, 11, 20, 22, 4, 16, 2, 9, 9, 6, 24, 9, 2, 22, 18, 20, 16, 12, 22, 8, 14, 24, 9, 16, 16, 10, 1, 16, 5, 0, 1, 5, 10, 9, 0, 14, 20, 16, 9, 12, 16, 10, 24, 14, 21, 19, 9, 9, 9, 17, 12, 12, 22, 24, 24, 3, 14, 9, 1, 24, 8, 24, 24, 11, 20, 20, 19, 11, 15, 11, 24, 5, 17, 24, 16, 0, 10, 8, 20, 6, 4, 14, 24, 24, 9, 1, 7, 7, 9, 13, 1, 4, 13, 13, 1, 13, 22, 22, 10, 2, 6, 16, 0, 7, 7, 7, 1, 0, 5, 7, 0, 1, 9, 0, 7, 7, 18, 18, 17, 0, 7, 7, 7, 13, 7, 4, 7, 7, 7, 8, 8, 0, 0, 7, 18, 18, 1, 7, 5, 0, 12, 0, 14, 14, 7, 9, 17, 4, 1, 21, 10, 3, 18, 10, 24, 1, 21, 12, 7, 12, 7, 8, 7, 7, 22, 6, 6, 4, 9, 0, 11, 0, 10, 7, 22, 7, 7, 0, 12, 12, 14, 12, 0, 4, 4, 7, 0, 0, 1, 7, 3, 2, 1, 17, 17, 7, 1, 17, 7, 11, 11, 1, 7, 7, 10, 7, 7, 15, 1, 0, 17, 14, 6, 21, 5, 13, 10, 7, 8, 7, 7, 11, 18, 2, 12, 22, 8, 13, 0, 14, 3, 12, 7, 0, 11, 5, 7, 12, 7, 12, 6, 0, 7, 10, 17, 20, 17, 7, 13, 6, 1, 3, 7, 0, 0, 2, 4, 2, 6, 11, 12, 1, 7, 7, 6, 7, 10, 9, 7, 0, 4, 17, 4, 7, 12, 2, 5, 0, 7, 9, 0, 7, 7, 7, 7, 7, 7, 7, 2, 2, 0, 13, 7, 11, 7, 17, 8, 7, 11, 7, 1, 1, 24, 11, 20, 16, 7, 1, 11, 12, 12, 7, 18, 7, 1, 7, 2, 7, 7, 13, 13, 7, 7, 9, 13, 7, 21, 7, 18, 13, 7, 13, 1, 0, 2, 12, 5, 14, 7, 7, 9, 7, 18, 14, 10, 9, 2, 5, 7, 7, 7, 0, 7, 7, 7, 13, 10, 13, 13, 7, 7, 17, 12, 10, 8, 8, 8, 17, 13, 7, 3, 7, 4, 18, 1, 7, 7, 7, 4, 4, 0, 7, 0, 11, 11, 12, 7, 10, 0, 18, 4, 17, 7, 14, 13, 8, 18, 7, 7, 7, 18, 9, 0, 7, 7, 7, 7, 7, 7, 7, 7, 0, 12, 7, 8, 14, 7, 0, 5, 12, 12, 3, 7, 12, 7, 7, 2, 7, 13, 7, 7, 7, 13, 1, 9, 9, 18, 7, 0, 17, 22, 0, 18, 7, 1, 2, 4, 18, 14, 7, 7, 7, 7, 0, 4, 0, 9, 7, 7, 7, 7, 13, 3, 6, 13, 0, 7, 19, 1, 0, 7, 7, 12, 0, 0, 7, 4, 4, 9, 7, 8, 11, 7, 7, 1, 7, 0, 1, 16, 13, 1, 0, 5, 7, 20, 1, 13, 13, 7, 7, 14, 13, 6, 11, 11, 12, 7, 7, 1, 7, 12, 7, 21, 11, 0, 17, 7, 8, 9, 9, 17, 10, 10, 8, 10, 13, 0, 22, 0, 1, 10, 17, 22, 1, 9, 1, 12, 13, 3, 13, 10, 10, 1, 1, 10, 9, 12, 10, 7, 9, 9, 8, 1, 7, 7, 20, 9, 2, 1, 4, 8, 2, 12, 12, 14, 19, 1, 9, 1, 8, 10, 10, 14, 5, 10, 8, 1, 12, 9, 3, 10, 14, 17, 17, 22, 1, 7, 1, 17, 5, 17, 1, 1, 0, 9, 5, 5, 10, 1, 1, 8, 14, 11, 0, 6, 12, 1, 10, 1, 1, 1, 1, 18, 3, 1, 1, 3, 9, 1, 1, 11, 21, 8, 9, 1, 4, 8, 10, 21, 2, 2, 21, 10, 8, 9, 1, 1, 1, 1, 10, 10, 1, 1, 1, 1, 9, 2, 2, 1, 10, 13, 1, 1, 18, 2, 20, 17, 10, 10, 17, 1, 5, 9, 1, 12, 12, 21, 1, 10, 8, 16, 1, 12, 12, 12, 12, 1, 8, 0, 8, 10, 1, 10, 13, 6, 5, 1, 1, 12, 0, 1, 1, 2, 1, 10, 1, 4, 12, 12, 1, 10, 17, 14, 8, 1, 3, 1, 18, 1, 15, 1, 9, 1, 12, 13, 10, 1, 1, 1, 8, 3, 17, 12, 21, 1, 12, 1, 1, 1, 1, 1, 10, 8, 14, 25, 1, 15, 8, 2, 13, 22, 4, 13, 1, 0, 9, 13, 1, 5, 1, 1, 1, 10, 22, 10, 17, 9, 1, 1, 10, 16, 8, 15, 16, 11, 8, 15, 12, 21, 1, 16, 1, 7, 2, 16, 16, 11, 8, 9, 14, 14, 22, 8, 8, 4, 8, 8, 9, 10, 6, 12, 9, 9, 8, 21, 8, 16, 8, 8, 8, 9, 8, 8, 9, 13, 11, 8, 8, 2, 1, 1, 1, 10, 22, 1, 8, 8, 1, 8, 16, 13, 13, 8, 13, 21, 8, 10, 16, 4, 14, 8, 22, 21, 1, 17, 21, 22, 22, 9, 2, 1, 1, 3, 2, 9, 9, 12, 12, 6, 6, 6, 22, 16, 22, 22, 2, 17, 22, 22, 1, 12, 2, 1, 1, 7, 22, 18, 6, 22, 4, 0, 0, 1, 18, 21, 5, 5, 8, 21, 1, 14, 9, 1, 21, 14, 22, 12, 16, 2, 12, 7, 12, 12, 4, 7, 18, 20, 12, 11, 16, 17, 2, 6, 10, 1, 22, 1, 0, 21, 3, 6, 9, 20, 4, 12, 22, 12, 3, 9, 12, 10, 1, 9, 3, 6, 12, 22, 3, 1, 22, 0, 22, 22, 9, 24, 22, 22, 1, 20, 1, 10, 1, 1, 11, 14, 9, 4, 20, 3, 22, 2, 15, 0, 20, 13, 20, 12, 0, 22, 18, 1, 0, 0, 18, 21, 22, 2, 9, 1, 11, 11, 9, 21, 21, 12, 22, 10, 16, 5, 11, 1, 13, 12, 1, 1, 1, 1, 6, 5, 20, 14, 8, 8, 12, 12, 12, 1, 5, 1, 9, 9, 5, 1, 8, 8, 1, 1, 22, 22, 12, 12, 8, 19, 1, 1, 1, 5, 1, 14, 14, 1, 10, 15, 14, 16, 1, 1, 13, 1, 1, 22, 1, 22, 9, 1, 0, 0, 4, 9, 0, 1, 1, 12, 24, 6, 5, 22, 1, 9, 1, 1, 1, 1, 9, 15, 19, 1, 0, 24, 1, 11, 11, 18, 18, 24, 2, 0, 9, 17, 0, 0, 19, 24, 24, 24, 15, 8, 8, 9, 15, 15, 7, 16, 18, 24, 24, 24, 17, 4, 15, 24, 2, 2, 24, 18, 9, 14, 24, 2, 2, 18, 0, 0, 4, 24, 20, 0, 12, 24, 24, 1, 2, 21, 24, 24, 0, 9, 15, 24, 24, 0, 24, 5, 2, 4, 12, 17, 24, 13, 17, 24, 16, 0, 5, 13, 24, 12, 24, 24, 24, 15, 15, 11, 9, 8, 2, 13, 1, 9, 4, 2, 10, 1, 5, 24, 16, 5, 15, 9, 11, 24, 9, 12, 9, 2, 24, 6, 4, 16, 17, 24, 18, 10, 10, 13, 13, 24, 24, 24, 16, 8, 15, 2, 18, 0, 17, 24, 24, 0, 24, 21, 10, 14, 24, 24, 5, 2, 12, 3, 24, 7, 16, 21, 24, 7, 4, 24, 24, 24, 4, 24, 24, 16, 9, 14, 14, 9, 4, 24, 16, 13, 24, 24, 16, 24, 10, 2, 17, 0, 24, 24, 1, 9, 5, 16, 6, 24, 16, 10, 9, 19, 19, 24, 6, 2, 16, 17, 4, 24, 24, 24, 11, 24, 0, 13, 7, 16, 24, 0, 9, 1, 9, 24, 7, 24, 24, 24, 13, 24, 24, 24, 10, 10, 24, 2, 13, 24, 24, 1, 16, 11, 13, 24, 11, 14, 2, 7, 24, 10, 24, 18, 2, 2, 4, 0, 9, 19, 8, 1, 24, 9, 16, 17, 16, 1, 14, 24, 10, 10, 24, 11, 9, 16, 24, 14, 17, 24, 24, 7, 24, 9, 24, 1, 16, 24, 24, 18, 24, 2, 2, 17, 24, 8, 7, 1, 24, 24, 0, 1, 7, 0, 24, 24, 24, 24, 1, 24, 0, 11, 17, 2, 15, 6, 4, 6, 12, 22, 24, 24, 9, 6, 24, 9, 17, 16, 0, 9, 16, 21, 21, 5, 12, 3, 14, 14, 24, 6, 10, 1, 0, 9, 4, 14, 11, 11, 6, 9, 21, 24, 1, 10, 15, 6, 10, 9, 11, 24, 8, 9, 17, 9, 3, 10, 24, 8, 15, 7, 8, 9, 6, 9, 9, 9, 4, 24, 2, 13, 14, 9, 8, 0, 9, 9, 14, 4, 0, 12, 11, 8, 21, 14, 9, 3, 14, 1, 24, 24, 11, 6, 24, 16, 9, 6, 24, 7, 10, 6, 6, 0, 5, 24, 6, 18, 14, 11, 9, 21, 4, 12, 12, 18, 10, 1, 0, 11, 10, 10, 16, 9, 2, 2, 14, 2, 9, 5, 6, 0, 24, 16, 9, 11, 24, 8, 9, 6, 9, 9, 0, 9, 16, 24, 9, 9, 9, 7, 24, 24, 14, 6, 2, 1, 13, 10, 14, 24, 11, 14, 4, 7, 24, 24, 1, 13, 24, 6, 6, 12, 24, 24, 0, 3, 13, 15, 4, 9, 9, 6, 9, 11, 24, 14, 10, 10, 14, 4, 6, 1, 1, 10, 10, 10, 6, 6, 10, 8, 6, 10, 7, 10, 17, 17, 10, 10, 10, 10, 17, 8, 10, 10, 14, 10, 4, 10, 10, 6, 10, 13, 4, 10, 6, 10, 1, 14, 18, 2, 11, 10, 14, 6, 13, 15, 14, 10, 2, 2, 10, 16, 20, 8, 16, 10, 15, 7, 10, 10, 8, 8, 10, 10, 10, 3, 9, 10, 8, 4, 10, 15, 1, 6, 10, 10, 3, 3, 8, 16, 10, 10, 15, 2, 17, 14, 14, 10, 12, 10, 10, 10, 2, 2, 10, 16, 6, 10, 10, 0, 4, 16, 2, 15, 10, 10, 10, 6, 12, 7, 8, 20, 0, 16, 6, 9, 9, 0, 10, 10, 10, 8, 6, 12, 10, 8, 1, 6, 8, 1, 9, 9, 18, 9, 8, 8, 8, 18, 17, 1, 24, 8, 5, 16, 19, 17, 17, 24, 5, 10, 1, 17, 17, 17, 16, 3, 3, 10, 9, 9, 9, 8, 8, 0, 13, 16, 4, 18, 18, 24, 1, 17, 8, 24, 9, 8, 16, 9, 18, 1, 1, 4, 5, 6, 6, 16, 5, 6, 21, 5, 13, 0, 6, 14, 7, 7, 17, 5, 24, 6, 7, 10, 17, 5, 24, 1, 1, 9, 24, 21, 16, 9, 17, 1, 0, 17, 17, 17, 17, 2, 1, 6, 4, 17, 11, 11, 4, 3, 3, 24, 9, 7, 16, 8, 11, 17, 3, 3, 17, 24, 24, 16, 11, 16, 7, 16, 10, 10, 24, 12, 5, 14, 6, 0, 6, 24, 0, 1, 17, 17, 24, 14, 4, 5, 11, 16, 21, 16, 16, 16, 18, 5, 3, 1, 0, 13, 2, 6, 16, 2, 18, 13, 10, 19, 19, 16, 12, 14, 10, 9, 3, 8, 8, 13, 22, 3, 3, 19, 2, 13, 19, 19, 19, 14, 1, 15, 10, 10, 14, 14, 16, 19, 1, 12, 1, 12, 10, 19, 18, 19, 15, 16, 3, 19, 1, 1, 12, 12, 3, 3, 3, 10, 16, 10, 3, 19, 6, 4, 7, 3, 13, 3, 3, 1, 10, 0, 20, 14, 1, 20, 20, 10, 19, 19, 16, 19, 3, 10, 3, 20, 1, 18, 18, 19, 16, 21, 16, 12, 3, 19, 10, 6, 8, 10, 19, 17, 20, 17, 19, 19, 10, 1, 1, 17, 12, 14, 12, 16, 19, 19, 10, 16, 19, 19, 19, 16, 14, 10, 16, 10, 3, 3, 10, 9, 12, 19, 18, 9, 12, 15, 16, 10, 19, 12, 18, 9, 10, 10, 19, 3, 10, 16, 10, 4, 24, 12, 10, 9, 19, 1, 16, 21, 16, 10, 10, 6, 13, 16, 1, 20, 8, 17, 14, 16, 14, 1, 13, 11, 6, 19, 20, 10, 16, 14, 16, 13, 17, 10, 10, 13, 16, 2, 1, 17, 17, 13, 16, 12, 6, 0, 17, 22, 11, 16, 17, 9, 13, 3, 3, 16, 16, 16, 20, 20, 16, 6, 8, 12, 8, 10, 13, 20, 20, 3, 14, 0, 8, 21, 16, 3, 13, 1, 2, 6, 3, 10, 13, 10, 16, 16, 13, 6, 14, 10, 22, 12, 1, 16, 13, 0, 4, 21, 12, 13, 20, 10, 10, 2, 17, 17, 24, 22, 16, 9, 8, 9, 13, 24, 0, 2, 0, 0, 6, 16, 9, 7, 5, 16, 24, 1, 24, 8, 8, 4, 16, 12, 24, 17, 24, 0, 6, 17, 17, 1, 4, 16, 6, 0, 7, 21, 22, 24, 11, 6, 6, 17, 16, 11, 11, 16, 4, 24, 9, 9, 6, 14, 7, 16, 7, 24, 21, 3, 24, 24, 9, 24, 9, 9, 9, 11, 8, 4, 14, 17, 17, 14, 16, 24, 24, 18, 11, 1, 7, 17, 24, 9, 24, 17, 24, 24, 13, 19, 14, 17, 11, 17, 16, 12, 1, 24, 8, 10, 13, 9, 5, 5, 16, 24, 24, 24, 24, 13, 24, 16, 0, 8, 11, 24, 6, 2, 24, 24, 24, 24, 3, 10, 10, 8, 7, 17, 24, 24, 11, 7, 22, 12, 1, 22, 10, 5, 5, 22, 22, 7, 7, 22, 16, 22, 1, 22, 22, 22, 15, 22, 7, 8, 7, 16, 10, 1, 8, 22, 12, 7, 22, 22, 12, 22, 2, 7, 22, 21, 21, 22, 10, 22, 21, 21, 5, 16, 16, 16, 1, 0, 22, 10, 15, 8, 1, 1, 21, 8, 22, 19, 12, 8, 10, 22, 22, 1, 1, 16, 8, 22, 16, 6, 6, 19, 19, 6, 9, 12, 7, 1, 2, 18, 17, 17, 19, 19, 16, 11, 7, 0, 0, 18, 0, 12, 4, 12, 17, 2, 4, 13, 13, 10, 18, 14, 12, 9, 19, 17, 19, 17, 17, 19, 12, 2, 19, 19, 19, 6, 10, 19, 19, 19, 10, 8, 12, 19, 17, 6, 15, 8, 22, 9, 5, 15, 15, 12, 12, 12, 9, 0, 10, 14, 6, 6, 6, 6, 12, 10, 14, 6, 9, 9, 0, 6, 6, 6, 14, 12, 6, 6, 7, 1, 6, 8, 1, 9, 0, 8, 12, 0, 6, 14, 6, 14, 12, 5, 15, 6, 0, 1, 6, 6, 6, 6, 6, 3, 6, 9, 15, 21, 1, 5, 6, 6, 6, 0, 6, 0, 22, 6, 22, 10, 5, 2, 0, 20, 6, 6, 3, 22, 2, 6, 6, 24, 6, 14, 6, 6, 6, 0, 2, 6, 6, 4, 24, 6, 1, 6, 15, 0, 14, 6, 6, 2, 6, 15, 2, 10, 6, 14, 6, 6, 12, 6, 10, 6, 15, 6, 6, 0, 0, 6, 14, 6, 6, 6, 18, 6, 6, 6, 11, 18, 18, 18, 7, 20, 17, 17, 6, 18, 1, 10, 18, 18, 14, 0, 5, 1, 0, 6, 18, 18, 18, 18, 18, 12, 5, 11, 8, 18, 15, 14, 18, 14, 18, 18, 10, 10, 1, 18, 18, 4, 3, 20, 18, 20, 12, 18, 12, 18, 10, 3, 0, 3, 18, 16, 18, 11, 9, 9, 18, 24, 0, 18, 18, 13, 10, 12, 18, 1, 24, 11, 3, 8, 18, 3, 8, 13, 3, 14, 14, 13, 0, 18, 18, 11, 12, 8, 18, 13, 10, 18, 1, 5, 18, 18, 16, 24, 4, 18, 18, 18, 11, 1, 17, 18, 13, 18, 2, 18, 8, 18, 18, 5, 11, 8, 0, 6, 13, 4, 1, 10, 18, 14, 18, 14, 13, 25, 11, 18, 4, 11, 17, 18, 13, 17, 1, 6, 6, 0, 12, 1, 17, 17, 4, 10, 10, 20, 20, 6, 18, 12, 0, 24, 12, 6, 17, 12, 3, 7, 17, 0, 0, 21, 12, 8, 15, 3, 1, 6, 14, 12, 3, 6, 6, 24, 0, 10, 0, 12, 10, 13, 11, 4, 5, 12, 1, 6, 2, 17, 17, 12, 7, 6, 14, 4, 12, 7, 2, 17, 16, 1, 17, 12, 3, 10, 19, 3, 2, 4, 11, 12, 10, 6, 19, 7, 4, 8, 8, 15, 4, 3, 12, 17, 8, 17, 17, 9, 9, 1, 2, 12, 17, 17, 7, 2, 6, 17, 17, 16, 17, 2, 0, 2, 17, 12, 10, 4, 3, 6, 12, 12, 24, 10, 18, 2, 13, 8, 17, 17, 17, 17, 14, 3, 5, 17, 6, 5, 3, 11, 6, 12, 12, 5, 10, 13, 12, 12, 12, 12, 22, 11, 10, 17, 0, 12, 4, 19, 4, 8, 9, 11, 5, 2, 8, 11, 1, 22, 10, 6, 17, 1, 17, 0, 6, 6, 1, 7, 2, 17, 17, 17, 13, 13, 13, 0, 1, 1, 8, 17, 8, 17, 12, 10, 9, 3, 6, 12, 10, 9, 6, 13, 4, 9, 0, 10, 12, 17, 12, 12, 11, 6, 0, 3, 7, 12, 0, 3, 17, 3, 13, 22, 18, 0, 3, 17, 12, 0, 13, 17, 10, 17, 10, 18, 17, 10, 13, 10, 6, 13, 17, 17, 4, 7, 18, 6, 17, 12, 3, 17, 11, 8, 17, 13, 8, 7, 24, 6, 11, 10, 17, 17, 1, 7, 20, 13, 17, 14, 17, 7, 3, 12, 3, 6, 10, 17, 10, 4, 6, 4, 12, 17, 3, 12, 3, 6, 18, 15, 12, 2, 17, 11, 12, 11, 22, 3, 1, 8, 10, 2, 24, 1, 12, 12, 21, 12, 9, 9, 9, 11, 17, 21, 1, 8, 1, 10, 5, 16, 17, 17, 11, 1, 20, 10, 1, 12, 1, 14, 9, 1, 1, 1, 9, 24, 9, 7, 2, 20, 20, 4, 20, 12, 1, 1, 10, 12, 5, 14, 7, 9, 7, 1, 10, 11, 1, 12, 15, 12, 12, 9, 12, 1, 9, 8, 12, 22, 1, 15, 9, 1, 7, 9, 1, 2, 14, 1, 0, 1, 5, 14, 9, 12, 14, 7, 1, 1, 5, 17, 9, 12, 12, 1, 17, 17, 10, 5, 12, 1, 1, 4, 2, 6, 9, 7, 1, 1, 1, 1, 5, 12, 10, 18, 10, 4, 12, 10, 6, 13, 13, 6, 0, 13, 1, 13, 13, 13, 13, 8, 8, 21, 2, 13, 13, 4, 13, 13, 18, 13, 4, 4, 13, 11, 0, 14, 2, 5, 16, 6, 15, 7, 0, 14, 7, 22, 5, 18, 0, 12, 7, 14, 7, 7, 5, 7, 5, 21, 2, 8, 21, 14, 7, 1, 5, 14, 15, 5, 14, 0, 6, 4, 9, 0, 5, 5, 14, 8, 11, 6, 11, 7, 14, 9, 9, 5, 14, 7, 14, 9, 10, 10, 12, 9, 7, 9, 10, 9, 21, 1, 1, 8, 10, 0, 10, 9, 9, 8, 1, 1, 11, 9, 9, 9, 12, 8, 15, 15, 0, 1, 18, 9, 8, 9, 9, 6, 1, 6, 19, 24, 13, 20, 13, 9, 10, 8, 5, 9, 10, 24, 9, 24, 24, 7, 24, 24, 1, 5, 8, 18, 1, 1, 1, 24, 6, 9, 9, 24, 18, 3, 16, 21, 11, 16, 6, 24, 24, 24, 11, 6, 24, 14, 17, 17, 10, 6, 14, 13, 6, 6, 24, 12, 24, 9, 9, 9, 5, 3, 4, 11, 7, 17, 24, 11, 13, 9, 10, 4, 17, 8, 9, 11, 7, 24, 7, 9, 9, 14, 14, 24, 24, 6, 16, 3, 12, 12, 9, 24, 24, 24, 4, 18, 6, 6, 11, 5, 3, 10, 9, 24, 14, 10, 24, 2, 24, 3, 15, 9, 24, 3, 24, 10, 24, 24, 24, 10, 12, 24, 16, 7, 17, 0, 11, 17, 17, 24, 24, 6, 2, 9, 24, 24, 24, 17, 10, 24, 11, 11, 13, 14, 10, 9, 10, 9, 6, 14, 24, 11, 20, 11, 1, 12, 9, 11, 7, 7, 9, 24, 9, 24, 10, 0, 16, 6, 2, 1, 12, 12, 10, 14, 24, 9, 8, 12, 3, 9, 18, 17, 14, 24, 4, 11, 12, 2, 5, 24, 11, 4, 24, 24, 10, 13, 24, 9, 10, 1, 24, 10, 10, 10, 3, 5, 18, 18, 10, 10, 1, 13, 18, 6, 6, 6, 8, 4, 4, 1, 10, 5, 10, 10, 1, 1, 7, 16, 10, 10, 10, 6, 24, 7, 7, 10, 1, 3, 3, 10, 1, 10, 10, 13, 12, 18, 16, 13, 10, 10, 10, 10, 13, 20, 13, 20, 10, 10, 1, 18, 4, 8, 3, 13, 5, 8, 12, 3, 21, 5, 10, 10, 4, 12, 6, 10, 10, 8, 3, 10, 5, 1, 18, 8, 10, 14, 6, 17, 10, 13, 8, 10, 5, 10, 10, 10, 10, 6, 13, 17, 2, 1, 1, 24, 10, 12, 9, 21, 7, 1, 1, 2, 10, 0, 10, 15, 10, 10, 10, 10, 10, 10, 8, 10, 10, 10, 10, 18, 21, 1, 18, 10, 14, 8, 6, 4, 10, 10, 1, 11, 14, 10, 10, 5, 13, 9, 16, 16, 6, 6, 7, 12, 10, 12, 4, 13, 9, 9, 14, 14, 10, 13, 13, 18, 18, 18, 9, 5, 10, 6, 7, 10, 10, 15, 18, 16, 10, 4, 9, 18, 10, 2, 10, 10, 7, 10, 7, 10, 10, 18, 10, 10, 18, 20, 18, 18, 10, 24, 10, 11, 9, 10, 18, 18, 18, 4, 12, 18, 14, 6, 6, 13, 6, 10, 16, 7, 9, 9, 10, 14, 10, 10, 3, 16, 10, 6, 5, 11, 7, 9, 3, 6, 20, 3, 21, 10, 6, 14, 14, 10, 10, 21, 18, 18, 22, 10, 18, 10, 0, 13, 10, 17, 10, 1, 18, 0, 20, 10, 7, 3, 10, 14, 10, 9, 7, 10, 2, 20, 18, 7, 18, 10, 0, 10, 9, 10, 10, 18, 10, 0, 10, 14, 7, 10, 1, 10, 7, 6, 18, 13, 11, 10, 12, 12, 20, 10, 10, 20, 10, 18, 13, 10, 2, 12, 3, 18, 10, 5, 10, 10, 10, 2, 0, 6, 9, 15, 10, 9, 11, 21, 3, 18, 9, 12, 8, 10, 7, 2, 10, 14, 7, 18, 16, 9, 3, 3, 7, 10, 1, 18, 16, 16, 5, 10, 2, 22, 8, 15, 18, 2, 10, 10, 4, 10, 7, 2, 10, 10, 10, 10, 11, 5, 10, 18, 3, 2, 12, 9, 20, 10, 10, 10, 21, 9, 10, 10, 13, 18, 11, 11, 10, 12, 10, 1, 12, 7, 16, 7, 0, 15, 7, 16, 9, 9, 10, 9, 2, 10, 7, 0, 0, 10, 14, 13, 1, 21, 10, 18, 10, 10, 13, 14, 6, 5, 18, 10, 10, 15, 18, 10, 10, 18, 3, 10, 10, 10, 10, 8, 3, 5, 5, 5, 10, 3, 3, 3, 18, 7, 10, 1, 10, 17, 10, 10, 12, 2, 10, 10, 18, 20, 4, 10, 10, 3, 8, 14, 1, 10, 10, 10, 10, 0, 7, 6, 10, 10, 9, 7, 6, 10, 10, 6, 22, 22, 2, 4, 19, 13, 19, 19, 22, 9, 15, 4, 18, 19, 4, 7, 4, 2, 18, 19, 19, 2, 19, 19, 19, 11, 1, 6, 19, 18, 19, 9, 0, 19, 1, 21, 11, 11, 12, 20, 9, 9, 1, 11, 11, 1, 1, 17, 21, 1, 0, 15, 9, 1, 3, 16, 1, 1, 11, 11, 1, 7, 1, 2, 15, 15, 0, 11, 1, 8, 15, 0, 13, 1, 11, 15, 16, 10, 13, 13, 10, 10, 11, 13, 11, 15, 0, 13, 15, 1, 6, 21, 11, 15, 1, 8, 10, 15, 10, 11, 15, 16, 1, 3, 3, 12, 10, 3, 21, 9, 16, 1, 18, 1, 1, 15, 13, 1, 11, 1, 11, 15, 3, 21, 10, 1, 1, 14, 1, 9, 1, 11, 1, 10, 1, 1, 15, 1, 13, 11, 10, 8, 4, 4, 4, 5, 19, 9, 7, 1, 4, 7, 21, 21, 17, 20, 12, 21, 11, 8, 21, 4, 6, 16, 21, 0, 9, 16, 21, 12, 0, 11, 8, 24, 2, 21, 6, 19, 14, 1, 21, 8, 8, 4, 11, 9, 12, 12, 12, 21, 21, 12, 10, 12, 4, 21, 0, 8, 3, 9, 6, 7, 21, 1, 7, 13, 7, 21, 2, 17, 21, 21, 21, 6, 8, 12, 8, 7, 19, 9, 17, 4, 21, 21, 21, 20, 17, 18, 6, 21, 8, 4, 17, 21, 9, 14, 0, 21, 18, 9, 21, 9, 9, 17, 9, 12, 2, 21, 19, 3, 21, 21, 10, 11, 9, 24, 21, 21, 21, 16, 1, 3, 21, 21, 17, 9, 20, 20, 9, 17, 19, 21, 9, 14, 20, 21, 21, 21, 14, 2, 7, 9, 2, 4, 12, 19, 21, 9, 21, 21, 21, 2, 21, 21, 4, 3, 21, 18, 21, 21, 7, 2, 5, 8, 8, 7, 15, 12, 12, 17, 10, 10, 7, 2, 17, 17, 1, 15, 7, 8, 0, 3, 5, 13, 1, 13, 8, 1, 21, 13, 21, 15, 7, 10, 0, 13, 15, 24, 18, 7, 8, 7, 8, 10, 15, 8, 15, 8, 15, 8, 15, 12, 8, 10, 8, 8, 21, 10, 8, 7, 7, 10, 7, 7, 8, 20, 8, 7, 10, 7, 0, 1, 2, 2, 1, 7, 15, 10, 16, 8, 15, 2, 1, 7, 12, 6, 3, 3, 8, 4, 10, 8, 3, 16, 9, 0, 12, 8, 18, 18, 1, 1, 9, 7, 1, 13, 13, 2, 3, 2, 21, 0, 6, 3, 22, 12, 9, 2, 3, 7, 3, 2, 3, 3, 11, 12, 22, 21, 12, 12, 3, 6, 1, 1, 3, 8, 1, 14, 21, 3, 3, 14, 8, 10, 10, 3, 1, 8, 3, 4, 3, 8, 3, 3, 8, 3, 1, 3, 3, 3, 9, 3, 10, 3, 10, 3, 4, 12, 8, 12, 2, 7, 3, 0, 12, 12, 3, 9, 2, 3, 9, 12, 5, 2, 12, 3, 3, 3, 3, 14, 3, 2, 10, 12, 18, 3, 9, 3, 22, 3, 6, 3, 0, 3, 1, 4, 1, 14, 20, 0, 3, 3, 12, 3, 3, 3, 4, 3, 12, 10, 12, 20, 12, 3, 0, 13, 14, 13, 14, 14, 5, 15, 8, 2, 5, 10, 4, 14, 13, 14, 8, 1, 8, 2, 18, 7, 7, 8, 18, 14, 6, 12, 8, 6, 8, 5, 3, 4, 6, 11, 4, 11, 12, 12, 3, 4, 8, 2, 4, 11, 5, 12, 14, 14, 14, 15, 6, 6, 11, 14, 11, 11, 2, 14, 10, 10, 13, 14, 6, 6, 6, 14, 1, 5, 1, 8, 8, 9, 3, 14, 11, 8, 14, 7, 1, 5, 3, 12, 5, 5, 12, 12, 11, 12, 10, 12, 9, 12, 5, 12, 0, 12, 12, 12, 12, 8, 12, 2, 14, 18, 12, 6, 0, 12, 4, 10, 12, 10, 1, 12, 0, 12, 10, 12, 7, 14, 12, 14, 11, 18, 12, 12, 14, 9, 12, 12, 0, 12, 12, 12, 22, 0, 12, 3, 10, 10, 9, 20, 12, 10, 8, 22, 12, 3, 3, 12, 12, 12, 5, 2, 4, 12, 13, 12, 12, 11, 12, 12, 7, 12, 12, 1, 12, 20, 12, 12, 12, 12, 12, 3, 3, 12, 12, 1, 2, 5, 13, 12, 12, 17, 0, 10, 12, 12, 12, 12, 12, 4, 20, 12, 12, 7, 12, 12, 12, 1, 12, 12, 21, 12, 12, 12, 12, 12, 10, 12, 10, 12, 3, 13, 0, 12, 10, 12, 2, 12, 4, 1, 21, 12, 18, 12, 0, 12, 12, 12, 12, 12, 10, 0, 12, 13, 1, 14, 12, 12, 12, 10, 12, 0, 12, 10, 2, 10, 8, 12, 9, 12, 12, 12, 12, 3, 12, 4, 12, 12, 10, 10, 21, 12, 7, 4, 5, 10, 5, 12, 11, 12, 12, 12, 11, 12, 12, 11, 11, 4, 12, 20, 17, 12, 12, 14, 12, 12, 9, 12, 12, 1, 12, 12, 14, 12, 13, 12, 12, 14, 14, 14, 13, 10, 3, 12, 10, 12, 12, 10, 1, 5, 12, 13, 12, 14, 0, 12, 20, 12, 12, 8, 12, 9, 4, 1, 12, 12, 14, 12, 12, 24, 1, 12, 3, 15, 21, 12, 3, 12, 12, 12, 14, 1, 12, 10, 13, 6, 12, 12, 12, 12, 12, 12, 12, 12, 14, 13, 17, 18, 12, 13, 12, 12, 12, 12, 12, 24, 13, 12, 12, 21, 12, 12, 12, 22, 9, 12, 1, 12, 12, 12, 12, 12, 6, 12, 0, 12, 7, 12, 6, 0, 7, 12, 12, 9, 1, 21, 12, 11, 16, 1, 2, 12, 12, 12, 10, 12, 12, 12, 20, 12, 10, 5, 12, 12, 12, 12, 12, 12, 12, 7, 0, 10, 1, 14, 12, 1, 21, 12, 0, 7, 5, 12, 12, 11, 18, 12, 12, 12, 8, 8, 12, 12, 12, 11, 13, 11, 11, 11, 11, 11, 5, 5, 7, 12, 3, 14, 11, 10, 10, 11, 15, 11, 10, 9, 11, 11, 7, 11, 11, 11, 3, 6, 11, 11, 17, 11, 20, 14, 20, 11, 12, 15, 8, 9, 3, 5, 11, 15, 2, 11, 2, 15, 7, 11, 10, 15, 19, 15, 11, 2, 17, 15, 11, 7, 8, 7, 11, 12, 12, 11, 3, 13, 5, 12, 11, 11, 5, 16, 1, 11, 4, 12, 9, 11, 3, 12, 11, 11, 18, 11, 11, 11, 0, 1, 9, 16, 16, 11, 7, 12, 11, 2, 2, 19, 13, 22, 11, 10, 10, 10, 19, 10, 19, 6, 9, 7, 2, 13, 9, 8, 8, 6, 10, 19, 19, 12, 5, 11, 6, 21, 8, 18, 10, 12, 6, 9, 8, 4, 17, 8, 19, 5, 2, 21, 6, 8, 8, 6, 9, 12, 9, 10, 19, 19, 6, 19, 16, 13, 6, 5, 21, 11, 9, 7, 7, 9, 10, 14, 11, 4, 13, 8, 21, 19, 9, 2, 12, 18, 19, 10, 19, 3, 13, 18, 19, 6, 8, 14, 19, 10, 5, 18, 10, 18, 8, 0, 15, 19, 19, 19, 18, 19, 17, 17, 4, 12, 8, 3, 16, 10, 10, 12, 19, 12, 9, 13, 11, 11, 19, 21, 15, 16, 10, 9, 10, 8, 2, 8, 10, 10, 8, 6, 22, 6, 21, 9, 9, 10, 8, 1, 12, 16, 3, 10, 8, 9, 16, 9, 9, 8, 17, 12, 9, 19, 19, 19, 21, 12, 9, 13, 14, 14, 10, 12, 21, 16, 7, 7, 8, 19, 6, 11, 11, 9, 10, 5, 21, 18, 9, 9, 19, 4, 19, 12, 19, 8, 17, 10, 17, 8, 19, 12, 18, 13, 9, 4, 4, 19, 8, 19, 19, 18, 12, 9, 9, 19, 19, 10, 10, 14, 9, 19, 17, 2, 10, 8, 17, 10, 11, 21, 2, 8, 6, 15, 16, 7, 8, 14, 11, 14, 4, 5, 19, 10, 15, 13, 19, 18, 19, 6, 21, 19, 8, 19, 2, 12, 12, 12, 5, 2, 12, 12, 12, 12, 4, 12, 12, 12, 19, 4, 11, 10, 12, 0, 7, 0, 0, 14, 14, 0, 3, 1, 1, 0, 0, 7, 6, 1, 2, 14, 9, 12, 7, 7, 3, 6, 22, 14, 8, 22, 9, 1, 13, 14, 7, 14, 22, 7, 6, 22, 14, 2, 1, 6, 10, 9, 8, 14, 14, 10, 14, 6, 1, 6, 9, 24, 10, 0, 19, 16, 10, 14, 14, 14, 10, 19, 11, 9, 0, 19, 7, 14, 14, 7, 21, 22, 1, 7, 1, 0, 14, 14, 17, 14, 14, 7, 10, 12, 17, 12, 5, 6, 8, 14, 13, 6, 2, 2, 18, 13, 0, 4, 6, 8, 14, 3, 24, 18, 14, 2, 2, 3, 8, 14, 1, 14, 9, 8, 0, 14, 14, 13, 1, 2, 12, 14, 8, 22, 4, 20, 9, 20, 2, 20, 20, 20, 6, 6, 22, 20, 3, 20, 19, 13, 15, 20, 20, 6, 9, 22, 22, 18, 5, 20, 3, 13, 20, 0, 0, 20, 20, 6, 8, 20, 1, 3, 8, 20, 2, 10, 22, 20, 17, 20, 20, 20, 10, 13, 20, 20, 17, 1, 20, 16, 12, 20, 22, 22, 18, 22, 4, 22, 1, 20, 20, 1, 20, 20, 6, 13, 20, 15, 20, 8, 0, 8, 20, 8, 1, 2, 15, 16, 9, 20, 20, 7, 18, 22, 22, 20, 22, 9, 20, 20, 10, 4, 4, 21, 21, 9, 20, 9, 16, 6, 9, 2, 1, 20, 1, 1, 12, 11, 22, 18, 0, 16, 20, 18, 20, 9, 2, 13, 14, 20, 5, 0, 4, 9, 22, 18, 20, 17, 20, 20, 17, 1, 7, 15, 22, 14, 17, 22, 20, 7, 18, 9, 20, 18, 20, 1, 6, 20, 20, 14, 2, 20, 9, 2, 7, 20, 4, 12, 20, 20, 9, 18, 22, 20, 11, 16, 20, 22, 12, 6, 9, 7, 1, 20, 9, 20, 11, 18, 5, 9, 12, 21, 19, 20, 20, 20, 12, 11, 22, 18, 18, 20, 7, 3, 12, 9, 22, 0, 6, 5, 20, 20, 14, 20, 5, 20, 1, 11, 6, 16, 4, 20, 13, 0, 5, 6, 5, 6, 20, 10, 16, 14, 22, 6, 6, 0, 20, 9, 12, 17, 6, 14, 17, 5, 15, 20, 18, 0, 5, 6, 4, 2, 13, 12, 20, 14, 20, 0, 9, 12, 11, 0, 14, 8, 12, 17, 12, 14, 20, 6, 3, 12, 20, 22, 20, 14, 9, 22, 18, 10, 1, 11, 13, 20, 20, 13, 16, 5, 20, 4, 12, 20, 13, 1, 10, 20, 0, 12, 5, 11, 11, 9, 1, 11, 2, 18, 2, 12, 12, 1, 9, 2, 2, 4, 19, 17, 10, 13, 13, 11, 19, 9, 9, 11, 11, 5, 5, 11, 18, 12, 0, 17, 11, 8, 8, 16, 2, 20, 19, 18, 2, 1, 12, 6, 11, 12, 4, 5, 14, 1, 4, 9, 1, 11, 3, 11, 13, 8, 9, 17, 17, 10, 11, 5, 20, 11, 13, 0, 2, 18, 17, 13, 11, 2, 6, 13, 11, 9, 11, 11, 8, 10, 18, 11, 4, 11, 11, 0, 22, 2, 9, 10, 10, 11, 11, 3, 21, 12, 0, 6, 1, 11, 13, 11, 6, 9, 11, 9, 9, 21, 11, 13, 8, 18, 0, 2, 9, 9, 18, 11, 12, 11, 2, 11, 11, 11, 11, 11, 9, 18, 12, 12, 5, 8, 4, 15, 11, 11, 8, 2, 11, 6, 16, 4, 11, 11, 4, 4, 4, 0, 11, 18, 13, 9, 11, 2, 11, 11, 0, 12, 6, 2, 0, 11, 16, 11, 9, 4, 11, 20, 9, 10, 11, 2, 17, 1, 7, 11, 17, 11, 10, 11, 9, 9, 6, 3, 11, 16, 9, 8, 4, 11, 3, 9, 9, 11, 11, 17, 0, 8, 10, 16, 11, 16, 20, 20, 20, 20, 2, 9, 6, 20, 20, 20, 20, 20, 20, 9, 9, 19, 2, 16, 10, 12, 9, 20, 0, 9, 20, 20, 2, 2, 4, 18, 20, 20, 7, 5, 20, 7, 20, 20, 12, 20, 20, 6, 5, 0, 20, 9, 20, 12, 2, 22, 20, 9, 14, 20, 20, 15, 6, 20, 20, 7, 16, 9, 2, 9, 20, 5, 11, 20, 1, 20, 5, 6, 16, 0, 2, 20, 20, 9, 20, 2, 7, 6, 1, 1, 21, 20, 12, 12, 1, 20, 20, 17, 20, 0, 1, 19, 2, 7, 20, 8, 2, 16, 20, 20, 9, 1, 20, 9, 7, 20, 2, 6, 9, 7, 4, 0, 7, 17, 17, 15, 15, 8, 8, 20, 9, 21, 21, 7, 21, 20, 20, 9, 1, 2, 5, 18, 9, 20, 1, 17, 8, 8, 8, 9, 10, 17, 17, 8, 1, 1, 20, 20, 18, 17, 6, 3, 17, 17, 19, 6, 16, 17, 1, 15, 12, 10, 1, 1, 15, 7, 3, 16, 3, 17, 9, 8, 17, 9, 2, 6, 22, 4, 1, 9, 3, 17, 17, 17, 12, 4, 4, 17, 9, 14, 7, 20, 10, 5, 19, 8, 10, 17, 14, 6, 17, 21, 10, 6, 17, 7, 17, 4, 3, 17, 10, 15, 16, 2, 17, 6, 2, 10, 10, 10, 14, 1, 8, 16, 24, 12, 6, 10, 10, 2, 24, 12, 5, 0, 2, 0, 24, 9, 14, 14, 10, 24, 1, 14, 8, 0, 21, 13, 18, 10, 7, 4, 8, 21, 15, 1, 0, 2, 0, 3, 5, 18, 15, 0, 7, 9, 1, 16, 1, 18, 21, 1, 10, 3, 1, 1, 15, 15, 16, 10, 24, 24, 3, 10, 10, 0, 21, 14, 24, 0, 1, 2, 6, 18, 12, 4, 21, 7, 12, 18, 2, 20, 6, 24, 4, 6, 24, 18, 4, 5, 6, 14, 7, 3, 6, 8, 1, 1, 1, 10, 4, 6, 9, 15, 6, 6, 10, 24, 21, 21, 4, 17, 7, 8, 15, 0, 13, 4, 11, 13, 22, 18, 0, 6, 10, 1, 24, 10, 18, 12, 4, 11, 10, 24, 12, 12, 10, 17, 4, 24, 15, 10, 10, 18, 18, 1, 15, 16, 3, 4, 4, 7, 24, 24, 10, 3, 12, 12, 12, 3, 21, 4, 12, 24, 5, 2, 24, 12, 12, 13, 24, 10, 8, 14, 1, 24, 22, 16, 10, 10, 1, 0, 12, 24, 11, 11, 4, 0, 0, 6, 13, 4, 16, 13, 4, 2, 2, 12, 1, 10, 24, 13, 4, 17, 1, 7, 2, 17, 6, 24, 3, 10, 3, 7, 16, 7, 18, 24, 3, 1, 13, 15, 2, 12, 8, 7, 2, 14, 0, 24, 14, 15, 24, 6, 14, 3, 7, 20, 21, 17, 1, 3, 6, 6, 24, 11, 24, 16, 10, 13, 7, 24, 10, 4, 6, 6, 4, 15, 20, 7, 0, 9, 24, 24, 2, 6, 0, 7, 3, 12, 24, 12, 24, 21, 3, 24, 18, 17, 3, 24, 12, 24, 3, 3, 24, 12, 5, 12, 4, 16, 5, 11, 5, 5, 22, 5, 20, 20, 5, 5, 14, 5, 2, 1, 16, 9, 17, 0, 5, 12, 5, 5, 5, 5, 8, 0, 5, 2, 2, 1, 16, 5, 5, 9, 6, 16, 10, 2, 1, 12, 11, 1, 5, 4, 12, 14, 0, 4, 22, 22, 2, 5, 1, 1, 5, 5, 24, 16, 5, 5, 9, 5, 6, 5, 22, 5, 5, 6, 21, 9, 9, 2, 2, 10, 10, 5, 14, 18, 18, 1, 5, 5, 0, 1, 12, 9, 9, 5, 5, 6, 16, 9, 9, 0, 6, 22, 9, 9, 5, 4, 20, 7, 7, 5, 5, 0, 9, 9, 9, 5, 3, 21, 12, 5, 0, 20, 5, 5, 5, 14, 5, 0, 5, 3, 12, 5, 4, 16, 11, 5, 10, 5, 2, 9, 6, 18, 11, 2, 5, 17, 5, 5, 16, 8, 13, 5, 0, 5, 16, 5, 12, 5, 5, 5, 5, 5, 8, 16, 19, 20, 5, 9, 14, 14, 20, 2, 21, 5, 16, 5, 4, 0, 12, 5, 5, 22, 17, 5, 5, 16, 14, 14, 1, 14, 14, 5, 0, 10, 21, 0, 8, 4, 21, 17, 3, 3, 24, 5, 5, 14, 21, 22, 5, 5, 0, 1, 1, 0, 11, 9, 15, 21, 16, 6, 8, 8, 9, 8, 1, 17, 17, 8, 6, 12, 8, 7, 2, 9, 5, 8, 22, 2, 3, 15, 16, 1, 5, 17, 2, 12, 2, 5, 20, 14, 2, 22, 7, 8, 17, 0, 8, 8, 3, 3, 10, 22, 14, 10, 3, 0, 2, 2, 5, 5, 22, 15, 1, 12, 10, 14, 22, 17, 22, 3, 22, 22, 14, 6, 3, 16, 10, 5, 22, 8, 22, 15, 3, 8, 22, 7, 16, 3, 8, 3, 22, 2, 17, 22, 22, 21, 21, 8, 1, 5, 5, 4, 21, 2, 1, 21, 9, 21, 7, 21, 16, 10, 1, 16, 15, 21, 4, 10, 10, 16, 8, 22, 21, 21, 10, 7, 16, 0, 12, 3, 11, 7, 12, 12, 1, 10, 12, 9, 9, 7, 1, 8, 20, 21, 6, 21, 1, 10, 0, 14, 1, 1, 21, 7, 21, 19, 16, 16, 21, 0, 0, 6, 6, 11, 16, 18, 14, 19, 21, 21, 21, 21, 16, 21, 1, 9, 21, 21, 21, 21, 21, 5, 21, 14, 8, 21, 16, 14, 14, 21, 1, 21, 9, 14, 20, 21, 1, 0, 6, 1, 14, 14, 21, 19, 16, 21, 2, 17, 10, 14, 14, 10, 21, 21, 10, 21, 8, 1, 15, 9, 21, 3, 14, 14, 0, 21, 21, 11, 14, 21, 12, 21, 21, 21, 14, 3, 22, 1, 21, 14, 14, 0, 10, 21, 6, 7, 21, 17, 21, 21, 6, 2, 6, 1, 14, 21, 17, 14, 12, 17, 17, 13, 18, 8, 21, 0, 1, 8, 6, 21, 2, 17, 14, 9, 21, 21, 12, 10, 14, 21, 18, 18, 18, 12, 4, 8, 20, 7, 9, 2, 6, 4, 12, 0, 0, 8, 14, 5, 12, 10, 17, 11, 14, 14, 14, 17, 7, 11, 14, 16, 12, 14, 7, 12, 16, 12, 7, 14, 8, 4, 22, 18, 8, 14, 16, 2, 11, 14, 5, 18, 18, 6, 14, 10, 18, 14, 0, 12, 11, 14, 12, 21, 0, 14, 18, 12, 2, 14, 14, 14, 12, 13, 17, 22, 7, 7, 11, 0, 14, 14, 18, 13, 22, 14, 3, 16, 14, 2, 11, 13, 7, 1, 16, 14, 21, 14, 21, 15, 7, 18, 18, 9, 18, 21, 7, 7, 11, 22, 14, 14, 7, 21, 14, 14, 20, 18, 0, 11, 16, 2, 21, 18, 18, 0, 18, 14, 14, 14, 14, 16, 14, 14, 16, 6, 14, 14, 18, 14, 12, 11, 14, 15, 21, 10, 10, 6, 14, 14, 12, 13, 18, 22, 0, 7, 4, 14, 14, 16, 14, 0, 21, 18, 16, 12, 18, 0, 18, 0, 13, 12, 8, 20, 4, 11, 18, 12, 8, 11, 4, 18, 14, 14, 14, 14, 2, 14, 18, 0, 16, 11, 13, 4, 7, 18, 11, 1, 10, 10, 12, 14, 10, 14, 1, 7, 14, 14, 14, 16, 2, 10, 5, 11, 5, 6, 0, 16, 11, 12, 12, 12, 2, 12, 21, 15, 8, 12, 18, 18, 14, 11, 14, 7, 11, 14, 14, 14, 17, 5, 5, 12, 16, 14, 11, 21, 22, 7, 7, 9, 11, 14, 18, 6, 20, 14, 14, 14, 0, 14, 12, 6, 14, 8, 12, 8, 18, 0, 4, 11, 12, 21, 6, 20, 18, 12, 18, 11, 12, 24, 14, 4, 8, 0, 12, 14, 6, 14, 4, 8, 6, 8, 14, 14, 18, 14, 14, 6, 8, 12, 16, 0, 14, 12, 12, 14, 17, 18, 1, 8, 12</t>
  </si>
  <si>
    <t>[0, 5, 1, 1, 4, 2, 15, 17, 14, 4, 16, 15, 20, 11, 17, 21, 4, 16, 8, 21, 16, 8, 16, 21, 21, 21, 21, 21, 21, 0, 20, 21, 21, 14, 4, 13, 5, 16, 21, 11, 7, 16, 16, 19, 19, 12, 12, 18, 9, 1, 15, 5, 0, 8, 7, 7, 1, 19, 6, 18, 18, 9, 19, 19, 0, 0, 16, 17, 17, 2, 1, 0, 0, 14, 0, 0, 14, 0, 0, 13, 13, 2, 13, 0, 17, 12, 14, 14, 15, 0, 0, 14, 2, 8, 15, 0, 19, 19, 14, 2, 16, 13, 15, 7, 7, 0, 17, 14, 0, 16, 18, 18, 14, 7, 12, 19, 19, 19, 19, 19, 0, 0, 16, 0, 14, 17, 14, 15, 14, 9, 8, 21, 9, 0, 0, 2, 18, 16, 14, 12, 0, 0, 9, 9, 9, 9, 0, 0, 16, 16, 2, 9, 15, 0, 18, 18, 9, 12, 6, 7, 0, 0, 0, 0, 0, 5, 14, 18, 18, 6, 15, 14, 16, 19, 18, 15, 16, 0, 0, 4, 17, 5, 0, 0, 0, 1, 15, 0, 14, 17, 15, 11, 1, 8, 0, 0, 15, 19, 5, 9, 16, 17, 6, 1, 16, 12, 1, 1, 1, 2, 0, 19, 19, 13, 7, 3, 0, 9, 0, 5, 12, 15, 14, 0, 16, 4, 1, 12, 9, 0, 8, 2, 14, 9, 0, 19, 15, 0, 0, 0, 9, 15, 0, 4, 18, 19, 1, 6, 1, 2, 15, 9, 15, 8, 19, 0, 0, 19, 9, 9, 9, 14, 2, 21, 0, 0, 12, 9, 0, 3, 16, 0, 4, 9, 15, 12, 5, 0, 0, 2, 6, 9, 7, 5, 0, 0, 0, 0, 0, 9, 16, 0, 0, 0, 0, 9, 0, 15, 0, 16, 9, 1, 12, 18, 21, 21, 14, 14, 15, 15, 18, 9, 4, 0, 4, 11, 15, 9, 21, 11, 9, 15, 2, 21, 4, 12, 15, 21, 21, 2, 2, 21, 1, 4, 21, 1, 15, 2, 4, 11, 19, 0, 19, 7, 9, 4, 3, 1, 3, 20, 7, 2, 21, 19, 21, 21, 21, 4, 9, 15, 2, 3, 3, 18, 15, 4, 21, 12, 15, 13, 21, 21, 21, 18, 21, 15, 1, 6, 0, 15, 6, 21, 9, 15, 11, 9, 9, 2, 4, 15, 21, 13, 21, 18, 18, 5, 21, 11, 3, 21, 9, 21, 11, 15, 9, 9, 19, 11, 11, 12, 21, 1, 15, 8, 9, 8, 15, 12, 2, 19, 2, 19, 16, 16, 12, 16, 16, 7, 17, 12, 5, 0, 12, 12, 19, 17, 19, 12, 2, 2, 12, 6, 17, 19, 12, 12, 17, 6, 1, 1, 12, 2, 17, 20, 12, 12, 2, 12, 15, 12, 2, 13, 12, 12, 12, 12, 17, 15, 12, 0, 15, 12, 12, 7, 17, 12, 9, 17, 12, 15, 0, 12, 12, 12, 7, 18, 12, 12, 15, 4, 7, 19, 9, 17, 17, 1, 15, 7, 2, 14, 1, 21, 6, 2, 16, 18, 7, 12, 16, 12, 2, 12, 7, 3, 12, 18, 18, 9, 12, 15, 12, 17, 9, 12, 12, 12, 12, 0, 13, 12, 0, 12, 12, 1, 1, 6, 12, 12, 13, 17, 13, 7, 1, 1, 12, 12, 9, 9, 14, 12, 2, 13, 0, 12, 12, 14, 14, 12, 13, 9, 1, 0, 14, 1, 9, 14, 5, 12, 1, 6, 12, 12, 9, 12, 12, 12, 1, 12, 17, 12, 8, 12, 12, 12, 14, 13, 6, 14, 17, 17, 14, 9, 12, 21, 12, 0, 12, 1, 12, 1, 14, 12, 16, 12, 18, 21, 12, 12, 12, 12, 12, 21, 12, 18, 7, 2, 9, 7, 6, 17, 6, 13, 1, 12, 9, 12, 12, 1, 15, 12, 15, 18, 12, 12, 0, 6, 17, 15, 12, 12, 9, 6, 12, 12, 21, 0, 19, 17, 1, 0, 3, 15, 17, 17, 4, 3, 17, 1, 18, 17, 5, 12, 8, 16, 7, 14, 15, 4, 0, 6, 16, 12, 17, 8, 19, 17, 12, 12, 14, 4, 12, 17, 17, 21, 14, 9, 16, 3, 19, 17, 2, 6, 4, 17, 17, 12, 14, 20, 12, 15, 3, 17, 9, 15, 9, 14, 19, 17, 12, 17, 7, 4, 12, 12, 17, 4, 17, 17, 19, 16, 15, 9, 9, 12, 6, 11, 17, 0, 17, 17, 0, 4, 17, 12, 17, 19, 21, 14, 16, 12, 4, 15, 4, 2, 7, 19, 6, 9, 5, 12, 4, 4, 4, 17, 2, 12, 17, 13, 17, 4, 1, 7, 15, 4, 2, 2, 14, 4, 9, 17, 17, 17, 5, 15, 12, 14, 4, 14, 8, 5, 7, 14, 5, 15, 14, 17, 4, 17, 5, 17, 2, 0, 12, 8, 4, 9, 2, 16, 17, 17, 0, 0, 6, 17, 0, 0, 0, 9, 17, 0, 0, 12, 19, 6, 5, 5, 12, 5, 5, 5, 5, 5, 9, 9, 6, 16, 20, 11, 4, 7, 7, 14, 9, 9, 0, 0, 5, 5, 12, 5, 13, 13, 4, 7, 15, 0, 15, 4, 21, 21, 0, 5, 9, 17, 17, 12, 5, 15, 19, 19, 21, 21, 1, 20, 9, 0, 0, 0, 1, 13, 13, 11, 21, 21, 0, 0, 0, 0, 9, 4, 16, 16, 6, 9, 1, 8, 4, 5, 5, 8, 1, 0, 13, 15, 5, 5, 0, 0, 0, 16, 14, 9, 15, 9, 18, 9, 19, 0, 0, 9, 5, 16, 6, 1, 0, 9, 15, 5, 12, 21, 9, 0, 8, 9, 0, 0, 0, 20, 21, 0, 3, 17, 5, 19, 13, 0, 9, 4, 5, 1, 5, 15, 5, 11, 1, 13, 15, 4, 9, 0, 7, 19, 16, 5, 11, 1, 1, 15, 1, 11, 15, 16, 4, 0, 16, 19, 4, 9, 16, 5, 5, 10, 19, 4, 1, 8, 0, 13, 5, 16, 5, 0, 5, 5, 16, 16, 3, 3, 16, 16, 2, 16, 16, 16, 16, 19, 16, 1, 1, 17, 4, 11, 2, 16, 1, 1, 19, 16, 16, 8, 16, 16, 16, 20, 16, 6, 16, 1, 16, 19, 19, 16, 3, 8, 10, 0, 0, 19, 19, 16, 16, 16, 5, 16, 3, 15, 16, 13, 16, 16, 17, 17, 16, 16, 16, 19, 9, 15, 15, 4, 13, 2, 12, 13, 3, 16, 2, 7, 16, 16, 9, 16, 16, 16, 16, 19, 16, 16, 16, 2, 19, 16, 2, 14, 14, 16, 19, 19, 4, 15, 16, 16, 19, 2, 2, 16, 3, 8, 9, 8, 15, 16, 16, 4, 16, 4, 11, 16, 2, 4, 17, 7, 17, 16, 16, 20, 3, 1, 3, 9, 9, 16, 5, 1, 7, 16, 16, 17, 1, 16, 14, 16, 0, 17, 19, 15, 16, 15, 2, 16, 21, 17, 16, 19, 16, 19, 7, 16, 16, 16, 1, 2, 16, 16, 4, 12, 16, 0, 2, 18, 6, 3, 18, 18, 3, 16, 11, 0, 15, 16, 16, 16, 16, 15, 16, 9, 16, 16, 16, 15, 9, 15, 15, 9, 9, 9, 9, 15, 1, 9, 15, 9, 9, 2, 2, 9, 17, 17, 20, 20, 15, 11, 17, 9, 16, 9, 9, 9, 0, 0, 9, 2, 11, 8, 2, 9, 15, 9, 9, 2, 2, 9, 15, 15, 15, 9, 1, 9, 8, 16, 15, 9, 15, 9, 5, 15, 9, 9, 9, 9, 9, 4, 2, 2, 15, 15, 15, 15, 15, 1, 9, 12, 9, 16, 16, 9, 2, 18, 16, 9, 6, 9, 15, 3, 3, 0, 15, 9, 8, 9, 9, 9, 9, 19, 9, 9, 9, 0, 9, 8, 2, 9, 9, 15, 9, 9, 5, 16, 2, 17, 15, 3, 13, 9, 9, 9, 1, 9, 9, 9, 6, 13, 2, 2, 9, 15, 9, 9, 9, 9, 5, 9, 7, 9, 20, 9, 8, 9, 9, 9, 9, 2, 17, 7, 15, 9, 15, 9, 9, 9, 15, 15, 15, 2, 13, 8, 8, 4, 2, 21, 9, 9, 9, 9, 9, 3, 13, 9, 9, 17, 11, 9, 9, 2, 9, 9, 9, 18, 15, 9, 3, 3, 3, 9, 9, 9, 9, 9, 2, 8, 12, 17, 9, 15, 9, 20, 9, 9, 9, 9, 15, 9, 15, 9, 9, 9, 9, 21, 9, 9, 10, 20, 17, 15, 5, 14, 9, 9, 9, 9, 9, 1, 10, 9, 9, 15, 9, 9, 9, 21, 2, 9, 15, 9, 21, 9, 9, 15, 9, 2, 9, 16, 17, 15, 9, 8, 15, 15, 9, 9, 9, 9, 9, 9, 9, 9, 9, 9, 9, 15, 9, 14, 9, 15, 9, 15, 2, 1, 1, 15, 1, 11, 11, 15, 16, 15, 6, 7, 15, 21, 14, 6, 6, 2, 1, 1, 1, 1, 15, 0, 3, 15, 17, 14, 1, 14, 6, 14, 15, 15, 7, 6, 2, 2, 19, 4, 15, 7, 7, 11, 5, 1, 12, 12, 6, 4, 7, 13, 8, 12, 1, 2, 9, 7, 1, 14, 9, 9, 18, 16, 9, 4, 15, 4, 1, 8, 9, 21, 9, 12, 1, 18, 18, 13, 5, 9, 1, 7, 19, 19, 21, 21, 5, 21, 13, 3, 8, 1, 15, 20, 0, 1, 8, 8, 11, 2, 2, 13, 19, 8, 8, 21, 2, 21, 21, 18, 13, 21, 14, 21, 6, 6, 1, 12, 12, 15, 4, 18, 15, 4, 2, 4, 4, 14, 18, 18, 9, 9, 6, 15, 9, 13, 15, 7, 14, 6, 6, 11, 21, 13, 9, 13, 16, 12, 12, 14, 6, 15, 15, 6, 8, 9, 12, 21, 8, 12, 1, 8, 7, 8, 2, 15, 15, 7, 21, 1, 11, 6, 6, 15, 7, 1, 1, 15, 20, 20, 15, 15, 11, 9, 20, 2, 9, 2, 0, 3, 21, 6, 15, 6, 8, 14, 2, 3, 15, 9, 11, 11, 14, 14, 21, 4, 11, 0, 10, 1, 15, 16, 16, 1, 15, 9, 8, 6, 15, 8, 8, 13, 6, 21, 21, 2, 2, 2, 21, 1, 2, 19, 0, 15, 21, 13, 7, 7, 21, 21, 1, 14, 13, 21, 15, 15, 21, 12, 15, 8, 3, 18, 21, 15, 2, 15, 10, 1, 17, 21, 0, 8, 15, 8, 6, 4, 15, 1, 1, 19, 7, 1, 1, 9, 1, 9, 1, 9, 6, 20, 7, 15, 21, 15, 7, 18, 21, 15, 21, 1, 0, 21, 21, 2, 1, 21, 21, 13, 6, 20, 6, 15, 21, 7, 0, 21, 18, 2, 21, 4, 15, 15, 9, 15, 6, 15, 8, 15, 14, 19, 21, 20, 2, 21, 1, 14, 1, 2, 2, 1, 13, 0, 15, 15, 12, 14, 4, 14, 7, 15, 17, 1, 1, 3, 20, 21, 19, 20, 14, 0, 2, 2, 2, 2, 6, 9, 2, 2, 16, 14, 14, 16, 0, 0, 2, 2, 12, 0, 15, 15, 2, 14, 0, 14, 0, 12, 2, 8, 16, 4, 0, 4, 0, 21, 0, 0, 14, 14, 13, 0, 15, 2, 0, 9, 14, 14, 2, 0, 15, 10, 15, 5, 9, 0, 0, 0, 15, 15, 7, 0, 18, 2, 12, 16, 12, 16, 9, 1, 0, 0, 0, 15, 0, 0, 4, 0, 16, 6, 6, 16, 9, 9, 15, 9, 14, 0, 4, 9, 2, 15, 13, 7, 0, 13, 2, 13, 1, 9, 2, 2, 13, 14, 8, 14, 3, 15, 15, 7, 0, 1, 0, 7, 7, 14, 0, 7, 16, 6, 0, 0, 0, 12, 6, 19, 9, 2, 0, 16, 0, 3, 9, 0, 7, 0, 0, 14, 0, 9, 1, 9, 1, 12, 1, 9, 8, 8, 9, 13, 9, 10, 5, 5, 16, 16, 9, 9, 9, 0, 1, 1, 15, 0, 1, 9, 9, 9, 12, 13, 16, 8, 5, 3, 5, 5, 16, 3, 9, 1, 9, 9, 9, 16, 3, 8, 7, 8, 8, 9, 9, 14, 0, 9, 9, 2, 0, 0, 16, 4, 10, 0, 8, 9, 9, 1, 15, 9, 9, 14, 5, 5, 9, 9, 9, 9, 9, 4, 15, 8, 1, 2, 9, 9, 9, 9, 5, 9, 20, 5, 11, 11, 0, 2, 9, 16, 9, 20, 20, 9, 17, 12, 9, 15, 9, 1, 9, 9, 1, 3, 9, 7, 9, 5, 9, 2, 3, 7, 0, 4, 2, 9, 7, 9, 4, 1, 5, 5, 9, 9, 14, 9, 7, 0, 1, 9, 17, 12, 9, 9, 2, 2, 16, 9, 16, 9, 2, 2, 9, 11, 0, 0, 0, 3, 9, 18, 0, 9, 9, 9, 1, 6, 9, 16, 8, 13, 5, 0, 9, 7, 3, 9, 14, 9, 5, 9, 9, 7, 9, 16, 9, 9, 9, 11, 5, 9, 14, 9, 15, 15, 14, 9, 17, 15, 12, 8, 2, 2, 13, 19, 8, 12, 12, 21, 21, 9, 13, 7, 14, 15, 18, 5, 7, 1, 12, 21, 15, 21, 20, 11, 12, 12, 15, 20, 7, 2, 1, 3, 16, 11, 15, 21, 21, 15, 3, 3, 9, 21, 21, 2, 3, 0, 21, 21, 15, 10, 2, 18, 4, 12, 2, 15, 15, 11, 21, 15, 2, 18, 21, 2, 9, 12, 21, 7, 14, 21, 15, 12, 12, 9, 1, 9, 15, 0, 1, 8, 2, 15, 0, 14, 2, 12, 15, 13, 2, 9, 21, 15, 7, 13, 3, 15, 4, 21, 12, 3, 21, 21, 21, 3, 14, 2, 1, 21, 7, 21, 21, 7, 2, 2, 13, 20, 13, 21, 21, 15, 5, 21, 9, 0, 9, 17, 2, 15, 4, 14, 21, 21, 15, 1, 16, 16, 15, 4, 19, 4, 4, 4, 1, 4, 15, 15, 9, 2, 21, 9, 15, 6, 16, 6, 1, 15, 5, 16, 15, 1, 15, 15, 6, 6, 17, 17, 6, 15, 16, 6, 16, 4, 6, 4, 6, 12, 6, 17, 17, 0, 0, 6, 17, 13, 1, 6, 8, 15, 18, 8, 14, 14, 6, 15, 15, 4, 1, 16, 9, 3, 17, 9, 18, 1, 16, 12, 6, 12, 6, 17, 6, 6, 15, 16, 16, 4, 15, 15, 20, 0, 9, 12, 15, 6, 6, 0, 12, 11, 14, 12, 0, 4, 4, 6, 15, 15, 1, 6, 7, 2, 1, 5, 5, 6, 1, 6, 6, 20, 1, 1, 6, 6, 9, 6, 6, 13, 1, 0, 6, 12, 11, 16, 8, 1, 9, 6, 17, 6, 6, 20, 1, 2, 3, 15, 7, 4, 15, 14, 3, 12, 6, 15, 10, 8, 6, 13, 6, 12, 5, 15, 6, 9, 15, 15, 15, 6, 1, 15, 1, 3, 6, 15, 0, 2, 13, 2, 16, 20, 13, 1, 6, 6, 16, 6, 9, 15, 6, 0, 4, 6, 4, 6, 12, 2, 8, 0, 6, 15, 0, 6, 6, 6, 6, 6, 6, 12, 2, 2, 0, 4, 16, 10, 6, 7, 11, 6, 20, 6, 1, 15, 21, 20, 6, 2, 6, 1, 20, 12, 19, 4, 14, 4, 1, 4, 2, 6, 6, 12, 4, 6, 6, 15, 8, 6, 16, 6, 18, 1, 6, 8, 1, 15, 2, 13, 15, 14, 6, 6, 1, 6, 1, 12, 9, 15, 2, 8, 6, 16, 6, 15, 16, 16, 6, 8, 5, 8, 8, 6, 6, 15, 18, 9, 7, 7, 7, 13, 4, 12, 3, 6, 4, 17, 1, 6, 6, 6, 6, 4, 15, 6, 15, 20, 10, 13, 6, 9, 15, 17, 6, 21, 6, 10, 1, 7, 17, 6, 6, 6, 9, 15, 15, 6, 6, 6, 6, 6, 6, 6, 6, 15, 18, 6, 17, 14, 6, 15, 8, 18, 18, 3, 0, 18, 6, 6, 2, 6, 4, 6, 6, 6, 1, 1, 15, 19, 9, 6, 0, 15, 15, 15, 17, 6, 1, 2, 4, 14, 14, 6, 6, 6, 6, 15, 4, 15, 15, 6, 6, 6, 6, 4, 3, 0, 8, 0, 6, 13, 1, 1, 6, 6, 13, 15, 15, 16, 4, 4, 15, 6, 7, 20, 6, 6, 1, 6, 15, 1, 2, 11, 1, 15, 8, 6, 6, 1, 4, 1, 6, 6, 10, 11, 16, 20, 20, 12, 12, 6, 1, 6, 18, 6, 7, 20, 0, 6, 6, 7, 15, 15, 15, 9, 9, 13, 9, 4, 0, 15, 0, 20, 9, 15, 15, 1, 15, 1, 11, 4, 3, 4, 9, 9, 20, 20, 9, 15, 16, 9, 2, 15, 15, 17, 1, 1, 1, 19, 19, 2, 20, 4, 7, 2, 12, 12, 13, 13, 20, 15, 20, 7, 5, 5, 14, 8, 5, 7, 20, 13, 15, 3, 5, 12, 21, 21, 13, 20, 6, 20, 21, 8, 21, 20, 20, 0, 15, 8, 8, 5, 20, 20, 10, 14, 20, 0, 18, 20, 20, 5, 20, 20, 20, 1, 3, 3, 20, 20, 3, 15, 1, 1, 17, 15, 15, 15, 20, 4, 7, 9, 19, 2, 2, 15, 9, 7, 15, 20, 1, 1, 20, 9, 9, 20, 20, 20, 20, 15, 2, 2, 1, 9, 4, 20, 20, 20, 2, 19, 13, 9, 9, 15, 20, 8, 15, 21, 16, 18, 19, 15, 9, 7, 10, 20, 13, 13, 18, 16, 20, 7, 0, 7, 9, 1, 9, 4, 15, 8, 20, 20, 12, 0, 20, 1, 2, 20, 9, 20, 4, 18, 16, 20, 9, 15, 12, 7, 20, 3, 5, 20, 20, 13, 20, 15, 20, 16, 4, 9, 20, 20, 20, 7, 3, 8, 16, 7, 20, 16, 20, 20, 11, 20, 20, 9, 7, 12, 21, 20, 13, 7, 2, 4, 15, 16, 11, 20, 0, 15, 8, 20, 8, 20, 20, 20, 9, 7, 5, 17, 15, 20, 20, 9, 9, 7, 13, 9, 20, 7, 13, 12, 16, 16, 9, 16, 4, 2, 9, 9, 15, 7, 15, 14, 12, 21, 7, 7, 4, 7, 7, 7, 9, 11, 13, 4, 4, 7, 16, 7, 9, 7, 7, 7, 16, 7, 7, 7, 15, 20, 7, 7, 2, 15, 16, 1, 9, 21, 1, 7, 7, 1, 7, 9, 15, 15, 10, 15, 16, 7, 9, 9, 4, 14, 7, 12, 19, 1, 17, 19, 21, 21, 2, 2, 1, 1, 3, 2, 18, 15, 18, 18, 11, 11, 11, 21, 9, 21, 21, 2, 13, 12, 21, 1, 18, 2, 1, 1, 6, 12, 17, 5, 12, 18, 0, 0, 1, 17, 19, 8, 8, 7, 19, 16, 13, 15, 16, 16, 12, 21, 18, 9, 2, 11, 6, 18, 18, 16, 6, 17, 19, 18, 10, 9, 21, 2, 11, 9, 0, 12, 1, 0, 16, 3, 16, 15, 19, 4, 18, 21, 18, 3, 18, 18, 9, 1, 15, 3, 16, 11, 21, 3, 1, 12, 0, 21, 21, 15, 21, 21, 21, 4, 19, 1, 9, 1, 1, 1, 14, 15, 4, 19, 3, 21, 2, 13, 0, 9, 11, 19, 12, 0, 21, 17, 1, 0, 0, 12, 19, 21, 2, 15, 16, 10, 10, 15, 19, 16, 18, 12, 9, 9, 8, 20, 16, 12, 13, 16, 16, 1, 16, 11, 8, 5, 14, 15, 15, 13, 11, 16, 16, 8, 16, 15, 15, 8, 16, 2, 15, 16, 16, 12, 12, 12, 12, 10, 17, 16, 1, 1, 8, 16, 14, 14, 15, 5, 13, 12, 12, 16, 16, 15, 16, 13, 12, 16, 12, 15, 1, 0, 15, 4, 15, 0, 16, 16, 12, 21, 15, 0, 12, 16, 15, 16, 16, 1, 1, 15, 11, 13, 1, 0, 21, 1, 20, 20, 17, 17, 21, 2, 0, 15, 21, 0, 21, 13, 21, 21, 21, 11, 7, 7, 15, 13, 13, 6, 1, 14, 21, 21, 21, 8, 4, 9, 21, 2, 2, 21, 17, 1, 12, 21, 2, 2, 17, 0, 0, 4, 21, 9, 7, 13, 21, 21, 1, 2, 16, 21, 21, 0, 15, 11, 21, 17, 21, 21, 8, 2, 4, 12, 7, 21, 8, 8, 21, 9, 0, 8, 11, 21, 13, 21, 21, 21, 13, 13, 10, 1, 7, 2, 11, 15, 4, 4, 2, 9, 0, 8, 21, 12, 8, 11, 1, 10, 21, 15, 18, 15, 2, 21, 0, 4, 12, 7, 21, 17, 4, 4, 4, 4, 21, 21, 21, 12, 17, 11, 2, 17, 21, 7, 21, 21, 0, 21, 13, 4, 12, 21, 21, 8, 2, 18, 1, 21, 6, 9, 19, 21, 6, 4, 21, 21, 21, 4, 21, 21, 9, 15, 12, 12, 15, 4, 21, 12, 11, 21, 21, 12, 21, 4, 2, 21, 0, 21, 21, 1, 15, 8, 12, 15, 21, 1, 4, 15, 19, 19, 21, 5, 2, 12, 8, 4, 21, 21, 21, 20, 21, 0, 11, 4, 12, 21, 21, 15, 13, 15, 21, 6, 21, 21, 21, 15, 21, 21, 21, 9, 9, 21, 2, 11, 21, 21, 1, 12, 10, 11, 21, 7, 12, 2, 4, 21, 9, 21, 17, 2, 2, 4, 0, 15, 19, 12, 1, 21, 1, 12, 8, 1, 13, 12, 21, 4, 4, 21, 10, 15, 12, 21, 16, 8, 21, 21, 4, 21, 15, 21, 1, 9, 21, 21, 13, 21, 2, 2, 8, 21, 7, 16, 1, 21, 21, 0, 1, 6, 21, 21, 21, 21, 21, 1, 21, 0, 10, 21, 2, 11, 9, 4, 18, 12, 18, 18, 18, 15, 11, 18, 19, 15, 12, 13, 19, 12, 16, 16, 11, 12, 5, 12, 12, 18, 11, 9, 1, 0, 19, 19, 12, 10, 10, 18, 19, 16, 18, 1, 9, 14, 18, 5, 4, 1, 18, 7, 15, 21, 19, 3, 5, 18, 7, 13, 6, 7, 15, 18, 19, 19, 16, 4, 18, 2, 4, 12, 19, 7, 0, 19, 19, 14, 4, 0, 18, 10, 7, 19, 12, 15, 5, 12, 1, 18, 18, 10, 18, 18, 21, 19, 11, 18, 6, 5, 11, 11, 13, 8, 18, 11, 17, 12, 10, 15, 16, 19, 11, 13, 17, 9, 1, 0, 10, 9, 9, 12, 19, 2, 18, 12, 18, 19, 8, 15, 0, 18, 12, 19, 10, 18, 7, 15, 18, 19, 19, 0, 15, 12, 18, 19, 19, 18, 4, 18, 18, 12, 11, 2, 1, 15, 9, 12, 18, 10, 14, 4, 4, 18, 18, 0, 15, 18, 18, 11, 13, 18, 18, 0, 5, 15, 15, 4, 19, 19, 18, 15, 10, 18, 12, 9, 9, 12, 4, 11, 13, 13, 9, 9, 9, 15, 9, 9, 17, 15, 9, 6, 9, 4, 15, 9, 9, 17, 17, 21, 7, 9, 10, 14, 9, 4, 10, 9, 5, 9, 10, 4, 10, 9, 9, 1, 12, 15, 2, 9, 9, 12, 8, 20, 17, 12, 9, 2, 2, 9, 9, 15, 7, 12, 9, 17, 6, 9, 9, 9, 9, 9, 9, 9, 7, 15, 9, 17, 4, 9, 9, 13, 14, 10, 9, 7, 3, 7, 21, 9, 9, 9, 2, 15, 14, 12, 9, 12, 10, 10, 9, 2, 2, 9, 9, 9, 9, 9, 0, 4, 9, 2, 9, 10, 9, 10, 9, 12, 6, 17, 21, 0, 1, 15, 15, 15, 0, 9, 9, 9, 17, 11, 18, 10, 7, 1, 15, 7, 1, 15, 14, 14, 14, 7, 2, 2, 1, 1, 1, 21, 7, 0, 9, 18, 1, 1, 21, 0, 9, 1, 21, 1, 1, 9, 3, 3, 9, 0, 0, 15, 7, 2, 0, 12, 12, 4, 17, 1, 21, 19, 1, 2, 21, 15, 7, 12, 15, 9, 1, 1, 4, 8, 11, 11, 1, 0, 0, 15, 8, 17, 0, 15, 14, 6, 17, 15, 8, 21, 5, 17, 9, 21, 0, 5, 1, 1, 15, 21, 7, 12, 14, 21, 1, 0, 17, 17, 21, 21, 2, 1, 5, 4, 17, 10, 10, 4, 3, 3, 21, 15, 6, 12, 7, 10, 21, 3, 3, 1, 21, 21, 9, 10, 12, 6, 9, 9, 9, 21, 11, 0, 12, 4, 0, 15, 21, 0, 1, 1, 21, 21, 14, 4, 0, 7, 9, 7, 12, 12, 12, 17, 8, 3, 1, 0, 18, 2, 16, 9, 2, 15, 9, 9, 1, 1, 9, 9, 14, 9, 15, 3, 15, 15, 21, 12, 3, 3, 1, 2, 15, 1, 1, 1, 14, 1, 13, 9, 9, 14, 14, 12, 1, 1, 13, 1, 13, 9, 13, 17, 1, 16, 12, 3, 1, 1, 1, 18, 12, 3, 3, 3, 9, 9, 9, 3, 1, 18, 4, 17, 3, 15, 3, 3, 1, 9, 0, 9, 12, 1, 9, 9, 9, 1, 1, 12, 1, 3, 9, 3, 9, 1, 17, 17, 1, 9, 0, 9, 19, 3, 1, 9, 18, 15, 9, 1, 15, 3, 15, 1, 1, 9, 1, 1, 15, 12, 14, 13, 12, 1, 1, 9, 12, 1, 1, 1, 9, 14, 9, 12, 9, 3, 3, 9, 15, 13, 1, 17, 15, 13, 17, 12, 9, 1, 9, 17, 15, 9, 9, 1, 3, 9, 12, 9, 4, 21, 13, 9, 15, 1, 1, 9, 16, 12, 9, 9, 11, 4, 4, 1, 9, 17, 21, 14, 12, 14, 1, 12, 15, 11, 13, 9, 9, 9, 14, 9, 15, 13, 9, 9, 4, 9, 2, 1, 13, 13, 9, 9, 12, 11, 0, 13, 13, 15, 9, 21, 15, 9, 3, 3, 9, 9, 9, 9, 9, 9, 11, 17, 12, 17, 9, 15, 9, 9, 3, 14, 0, 17, 16, 12, 3, 4, 1, 2, 11, 3, 9, 15, 9, 9, 1, 12, 11, 14, 9, 12, 18, 1, 9, 15, 0, 4, 16, 18, 4, 9, 9, 9, 2, 3, 3, 21, 12, 12, 15, 10, 15, 8, 21, 21, 2, 0, 12, 5, 12, 4, 0, 0, 9, 21, 16, 21, 0, 0, 6, 12, 18, 21, 3, 21, 21, 11, 7, 7, 3, 4, 12, 18, 21, 6, 6, 15, 21, 15, 5, 5, 7, 9, 1, 1, 9, 6, 21, 15, 15, 11, 14, 6, 12, 0, 21, 6, 3, 21, 21, 15, 21, 15, 15, 4, 9, 7, 6, 14, 7, 7, 14, 9, 21, 21, 17, 21, 16, 0, 7, 21, 15, 21, 7, 21, 21, 11, 13, 14, 3, 1, 21, 9, 18, 1, 21, 17, 12, 15, 16, 8, 0, 19, 21, 21, 21, 21, 8, 21, 12, 15, 7, 15, 21, 11, 2, 21, 21, 21, 21, 1, 9, 9, 17, 6, 3, 21, 21, 1, 6, 12, 13, 0, 12, 12, 8, 8, 12, 12, 1, 1, 12, 12, 12, 1, 12, 12, 12, 13, 12, 12, 7, 4, 12, 9, 1, 15, 12, 12, 6, 13, 12, 19, 12, 2, 12, 12, 19, 18, 12, 9, 12, 16, 18, 8, 9, 4, 4, 20, 0, 12, 12, 13, 7, 1, 16, 13, 15, 13, 13, 13, 7, 9, 13, 12, 1, 1, 12, 7, 12, 4, 0, 0, 11, 11, 12, 15, 18, 6, 1, 2, 17, 15, 15, 11, 11, 10, 10, 4, 2, 0, 14, 0, 18, 4, 18, 15, 2, 4, 11, 11, 9, 14, 14, 11, 15, 11, 15, 11, 15, 15, 11, 18, 2, 11, 11, 11, 18, 9, 11, 11, 11, 9, 15, 18, 11, 7, 15, 13, 7, 15, 15, 5, 13, 13, 18, 8, 8, 15, 0, 5, 14, 15, 15, 15, 15, 9, 9, 14, 15, 16, 16, 2, 15, 15, 15, 14, 9, 15, 15, 12, 1, 15, 17, 1, 15, 15, 7, 16, 13, 15, 14, 15, 13, 13, 8, 13, 15, 15, 1, 15, 15, 15, 15, 15, 13, 11, 15, 13, 16, 1, 8, 6, 15, 15, 0, 15, 0, 12, 15, 12, 9, 8, 2, 0, 19, 15, 15, 3, 12, 2, 15, 15, 21, 15, 12, 15, 15, 15, 1, 2, 15, 11, 13, 21, 15, 1, 15, 13, 13, 12, 15, 15, 2, 15, 13, 2, 5, 15, 12, 15, 15, 12, 15, 9, 15, 13, 15, 15, 0, 15, 15, 14, 15, 15, 15, 17, 5, 15, 15, 17, 17, 17, 17, 6, 17, 21, 21, 5, 17, 1, 5, 17, 17, 12, 0, 8, 1, 0, 5, 17, 17, 17, 17, 17, 13, 15, 17, 7, 17, 13, 12, 17, 12, 17, 17, 9, 9, 1, 17, 17, 4, 3, 19, 17, 19, 18, 17, 11, 17, 9, 3, 0, 3, 17, 2, 17, 17, 4, 4, 17, 5, 0, 17, 14, 11, 9, 18, 17, 13, 17, 17, 3, 7, 17, 13, 7, 11, 9, 12, 12, 8, 0, 17, 17, 17, 16, 7, 17, 11, 5, 17, 1, 8, 17, 17, 9, 21, 4, 17, 17, 17, 17, 1, 21, 17, 9, 17, 2, 17, 7, 17, 17, 8, 17, 7, 0, 11, 8, 4, 15, 9, 17, 12, 17, 12, 11, 5, 20, 17, 4, 17, 21, 17, 11, 15, 15, 5, 5, 0, 18, 1, 5, 5, 4, 9, 9, 19, 19, 5, 1, 12, 0, 21, 12, 16, 5, 18, 0, 6, 5, 0, 0, 16, 18, 12, 9, 3, 1, 11, 14, 18, 3, 5, 5, 21, 15, 9, 0, 17, 9, 17, 2, 4, 15, 12, 1, 15, 2, 5, 5, 18, 6, 4, 14, 4, 17, 6, 2, 5, 12, 1, 5, 17, 3, 17, 19, 3, 2, 4, 15, 12, 9, 16, 19, 12, 4, 7, 7, 13, 4, 0, 17, 5, 17, 5, 5, 19, 19, 0, 2, 12, 5, 5, 6, 2, 16, 5, 5, 12, 5, 2, 15, 2, 5, 18, 9, 4, 3, 16, 12, 18, 21, 9, 1, 2, 11, 7, 5, 5, 5, 5, 14, 3, 16, 5, 5, 9, 3, 20, 16, 12, 12, 15, 9, 17, 18, 18, 18, 12, 18, 20, 9, 15, 0, 18, 4, 19, 4, 15, 19, 17, 21, 2, 12, 17, 17, 0, 9, 16, 5, 1, 5, 0, 16, 16, 1, 6, 2, 21, 21, 5, 15, 15, 12, 0, 1, 1, 17, 5, 17, 5, 12, 17, 19, 3, 5, 12, 9, 19, 11, 17, 4, 19, 0, 9, 12, 15, 11, 19, 10, 11, 15, 3, 4, 11, 0, 3, 5, 3, 12, 18, 0, 0, 3, 5, 12, 15, 12, 5, 17, 5, 5, 0, 5, 9, 17, 9, 16, 12, 5, 5, 4, 6, 17, 5, 5, 12, 3, 5, 15, 17, 5, 12, 12, 4, 21, 11, 10, 9, 5, 5, 1, 4, 21, 12, 15, 14, 5, 4, 9, 17, 3, 5, 9, 5, 9, 4, 11, 4, 18, 15, 3, 12, 3, 15, 17, 13, 18, 2, 5, 15, 12, 15, 12, 3, 16, 7, 9, 2, 21, 15, 18, 18, 19, 11, 15, 15, 15, 7, 15, 19, 1, 7, 15, 9, 8, 4, 15, 15, 10, 15, 15, 9, 15, 11, 15, 12, 4, 15, 15, 15, 15, 21, 15, 4, 2, 9, 9, 4, 9, 18, 15, 15, 9, 18, 5, 14, 6, 15, 4, 15, 5, 10, 15, 18, 13, 13, 11, 15, 11, 1, 15, 7, 11, 12, 15, 13, 15, 15, 6, 15, 15, 2, 14, 15, 15, 15, 8, 14, 15, 18, 12, 6, 15, 15, 8, 15, 15, 18, 18, 15, 13, 21, 9, 8, 18, 15, 15, 4, 2, 5, 15, 4, 1, 15, 15, 15, 8, 11, 9, 0, 9, 16, 12, 9, 11, 12, 12, 11, 0, 11, 16, 11, 11, 20, 11, 17, 17, 16, 2, 11, 11, 4, 11, 11, 13, 11, 16, 16, 11, 10, 0, 14, 2, 6, 1, 14, 14, 4, 0, 14, 7, 0, 6, 1, 0, 19, 7, 14, 21, 21, 8, 7, 6, 19, 2, 7, 19, 14, 7, 1, 6, 14, 14, 6, 14, 0, 5, 4, 15, 0, 11, 6, 14, 7, 2, 14, 2, 6, 14, 8, 6, 11, 14, 7, 14, 15, 9, 9, 3, 15, 6, 15, 9, 19, 16, 16, 16, 7, 9, 0, 9, 15, 15, 7, 16, 16, 9, 15, 15, 19, 16, 7, 13, 13, 0, 16, 17, 19, 9, 15, 15, 5, 16, 5, 13, 21, 1, 9, 1, 15, 9, 7, 8, 19, 9, 21, 15, 21, 21, 17, 21, 21, 16, 8, 7, 17, 15, 16, 15, 21, 11, 19, 19, 21, 17, 3, 9, 19, 20, 9, 11, 11, 11, 11, 20, 15, 21, 14, 15, 15, 9, 11, 14, 11, 11, 11, 11, 16, 11, 15, 15, 15, 8, 3, 4, 20, 4, 17, 21, 20, 8, 15, 9, 4, 15, 7, 15, 20, 4, 21, 4, 19, 19, 14, 14, 11, 11, 11, 9, 3, 18, 20, 15, 11, 11, 11, 4, 20, 11, 11, 10, 8, 3, 9, 15, 11, 14, 9, 11, 2, 11, 3, 13, 19, 11, 3, 11, 9, 11, 11, 11, 9, 12, 21, 9, 4, 13, 0, 20, 12, 12, 11, 11, 11, 2, 15, 11, 11, 11, 15, 9, 11, 20, 20, 4, 5, 9, 15, 9, 15, 11, 14, 11, 9, 19, 20, 1, 16, 1, 9, 4, 4, 15, 11, 15, 11, 9, 0, 9, 11, 2, 1, 13, 18, 9, 14, 11, 15, 17, 18, 3, 15, 0, 21, 14, 11, 4, 20, 18, 2, 16, 11, 20, 4, 11, 11, 9, 8, 11, 15, 9, 1, 11, 9, 9, 9, 3, 8, 17, 17, 9, 9, 1, 0, 17, 18, 18, 18, 7, 4, 4, 1, 9, 8, 9, 9, 16, 16, 6, 8, 9, 9, 9, 18, 21, 4, 4, 9, 1, 9, 9, 9, 0, 9, 9, 4, 13, 17, 9, 9, 9, 5, 9, 9, 15, 19, 4, 19, 14, 9, 1, 17, 4, 7, 9, 15, 8, 7, 18, 3, 16, 8, 9, 9, 4, 18, 11, 14, 9, 7, 3, 9, 15, 1, 17, 7, 9, 14, 5, 19, 9, 4, 7, 9, 8, 9, 9, 9, 9, 18, 16, 15, 2, 16, 16, 21, 9, 11, 15, 19, 6, 0, 0, 2, 9, 0, 9, 13, 9, 9, 9, 9, 9, 9, 0, 9, 9, 9, 9, 17, 7, 1, 14, 9, 14, 0, 5, 4, 9, 9, 1, 20, 14, 9, 9, 8, 4, 15, 10, 10, 18, 18, 6, 16, 9, 11, 4, 4, 14, 16, 14, 14, 9, 9, 9, 17, 17, 17, 16, 8, 9, 5, 6, 9, 9, 13, 17, 8, 9, 4, 16, 17, 9, 2, 9, 9, 6, 9, 6, 9, 9, 17, 9, 9, 17, 19, 17, 17, 9, 5, 9, 20, 16, 9, 17, 17, 17, 4, 11, 17, 14, 18, 18, 4, 5, 5, 9, 0, 2, 15, 9, 12, 9, 9, 9, 9, 9, 5, 8, 21, 6, 15, 3, 18, 19, 9, 19, 9, 5, 14, 14, 9, 9, 16, 17, 17, 12, 5, 17, 9, 0, 15, 9, 8, 9, 1, 17, 0, 19, 9, 6, 9, 9, 12, 9, 16, 6, 9, 2, 9, 17, 6, 17, 9, 0, 9, 15, 9, 9, 17, 9, 0, 9, 14, 6, 9, 1, 9, 6, 18, 10, 1, 20, 5, 12, 12, 19, 9, 9, 9, 9, 17, 1, 9, 2, 13, 3, 17, 9, 8, 9, 9, 9, 2, 0, 5, 15, 13, 9, 15, 20, 7, 9, 17, 15, 11, 7, 9, 1, 2, 9, 12, 8, 17, 7, 15, 3, 9, 4, 9, 1, 17, 1, 17, 8, 9, 2, 12, 7, 13, 14, 2, 9, 17, 4, 9, 6, 2, 9, 9, 9, 9, 21, 8, 9, 17, 3, 2, 18, 15, 17, 9, 9, 9, 19, 15, 5, 9, 15, 17, 20, 20, 9, 11, 9, 16, 1, 4, 9, 4, 0, 13, 6, 4, 15, 15, 9, 1, 2, 9, 6, 0, 0, 9, 14, 1, 16, 16, 9, 17, 9, 5, 0, 14, 11, 8, 17, 9, 9, 13, 17, 9, 9, 17, 7, 9, 9, 9, 9, 1, 9, 2, 8, 8, 9, 7, 3, 9, 17, 6, 9, 1, 9, 21, 9, 9, 18, 2, 9, 9, 17, 19, 4, 9, 9, 3, 7, 8, 0, 9, 9, 9, 9, 0, 17, 18, 9, 9, 16, 6, 18, 9, 9, 18, 15, 15, 2, 4, 13, 15, 13, 13, 15, 12, 11, 4, 17, 13, 4, 16, 4, 2, 17, 13, 13, 2, 13, 13, 13, 20, 1, 5, 13, 17, 13, 12, 0, 13, 13, 15, 10, 21, 12, 19, 9, 9, 13, 10, 21, 18, 18, 15, 19, 16, 1, 13, 15, 18, 3, 9, 13, 1, 10, 10, 16, 4, 1, 2, 13, 13, 0, 15, 13, 12, 13, 0, 4, 1, 21, 13, 9, 9, 12, 12, 9, 9, 21, 4, 21, 13, 0, 15, 13, 16, 5, 19, 21, 13, 1, 12, 9, 13, 9, 21, 13, 2, 18, 3, 3, 13, 9, 3, 19, 18, 9, 13, 17, 13, 13, 13, 1, 13, 21, 16, 21, 13, 3, 19, 9, 13, 13, 12, 13, 15, 1, 21, 15, 9, 13, 1, 13, 1, 15, 21, 9, 17, 4, 4, 4, 8, 13, 15, 17, 1, 4, 17, 7, 7, 7, 15, 13, 7, 12, 7, 7, 4, 15, 9, 7, 0, 15, 20, 7, 13, 0, 6, 0, 21, 2, 7, 11, 13, 13, 13, 7, 7, 7, 4, 12, 15, 13, 13, 11, 21, 7, 13, 9, 18, 4, 7, 0, 7, 3, 15, 11, 17, 7, 1, 17, 4, 17, 7, 2, 7, 7, 7, 7, 15, 7, 13, 0, 17, 13, 15, 21, 4, 7, 14, 7, 19, 15, 17, 11, 7, 7, 4, 7, 7, 19, 14, 0, 7, 17, 15, 14, 15, 15, 21, 15, 13, 2, 7, 17, 3, 7, 7, 9, 7, 15, 21, 7, 7, 7, 9, 1, 3, 7, 7, 7, 15, 15, 19, 15, 7, 13, 7, 0, 12, 15, 7, 7, 7, 14, 2, 12, 15, 2, 4, 13, 13, 7, 15, 7, 7, 7, 2, 7, 16, 4, 3, 7, 3, 7, 7, 17, 2, 8, 12, 12, 4, 13, 13, 13, 7, 9, 9, 4, 2, 7, 7, 16, 13, 4, 12, 12, 3, 8, 8, 0, 8, 12, 16, 16, 8, 16, 13, 4, 5, 1, 8, 13, 21, 17, 4, 12, 4, 7, 9, 13, 12, 13, 12, 13, 2, 13, 13, 12, 14, 12, 12, 12, 5, 12, 4, 17, 14, 4, 4, 12, 19, 12, 6, 9, 4, 1, 1, 2, 2, 0, 4, 13, 2, 4, 12, 13, 2, 15, 4, 18, 4, 6, 6, 12, 4, 9, 12, 3, 9, 16, 0, 18, 12, 17, 17, 1, 1, 15, 6, 5, 4, 0, 2, 6, 2, 16, 0, 5, 16, 12, 18, 15, 2, 16, 6, 6, 2, 3, 16, 15, 18, 12, 3, 18, 18, 3, 4, 5, 5, 16, 12, 1, 14, 3, 6, 3, 5, 7, 9, 9, 3, 15, 12, 6, 4, 6, 12, 3, 3, 12, 6, 15, 5, 3, 16, 15, 16, 9, 5, 9, 16, 14, 18, 12, 12, 2, 16, 3, 0, 18, 18, 16, 15, 2, 16, 15, 18, 11, 2, 12, 16, 16, 16, 16, 5, 16, 2, 9, 18, 17, 16, 15, 16, 15, 3, 4, 16, 0, 16, 11, 4, 1, 14, 19, 0, 16, 16, 18, 16, 3, 16, 4, 16, 12, 9, 18, 19, 12, 3, 0, 1, 14, 9, 14, 14, 8, 13, 7, 2, 8, 9, 4, 14, 4, 14, 7, 16, 7, 2, 14, 6, 6, 7, 19, 14, 14, 12, 7, 14, 7, 8, 3, 4, 14, 7, 4, 20, 12, 12, 3, 4, 7, 2, 4, 7, 8, 18, 14, 14, 14, 13, 18, 14, 20, 14, 20, 20, 2, 14, 9, 9, 1, 14, 14, 14, 14, 14, 1, 5, 1, 7, 7, 13, 3, 14, 20, 7, 14, 6, 1, 5, 13, 13, 11, 11, 13, 13, 9, 13, 9, 13, 0, 13, 11, 13, 0, 12, 18, 13, 13, 7, 13, 2, 14, 14, 18, 0, 8, 13, 16, 9, 13, 9, 1, 13, 0, 13, 9, 13, 4, 12, 13, 14, 1, 17, 12, 13, 14, 9, 13, 13, 0, 13, 13, 13, 15, 13, 13, 3, 9, 9, 1, 19, 13, 9, 7, 15, 18, 3, 3, 13, 13, 13, 11, 2, 4, 13, 4, 12, 13, 12, 13, 13, 16, 13, 13, 1, 13, 19, 18, 13, 13, 13, 13, 3, 3, 13, 13, 16, 2, 8, 4, 13, 13, 21, 8, 9, 13, 13, 13, 13, 13, 4, 19, 13, 13, 0, 13, 18, 13, 7, 13, 13, 7, 13, 13, 13, 12, 13, 9, 13, 9, 13, 3, 4, 8, 13, 9, 13, 2, 18, 4, 13, 16, 13, 18, 13, 8, 13, 13, 13, 13, 13, 9, 0, 13, 15, 7, 14, 13, 13, 13, 9, 13, 1, 13, 13, 2, 13, 13, 13, 15, 13, 13, 13, 18, 21, 13, 4, 13, 12, 9, 9, 2, 13, 4, 4, 8, 13, 8, 13, 9, 12, 12, 13, 9, 18, 18, 1, 1, 4, 18, 19, 13, 13, 13, 14, 13, 13, 3, 18, 12, 6, 13, 13, 14, 13, 0, 13, 13, 14, 15, 15, 1, 9, 3, 13, 9, 13, 13, 9, 13, 8, 13, 4, 13, 14, 8, 13, 6, 13, 13, 13, 13, 0, 4, 1, 13, 13, 14, 13, 13, 17, 16, 13, 3, 14, 2, 13, 3, 13, 13, 13, 14, 7, 13, 13, 9, 5, 13, 13, 13, 13, 13, 13, 13, 13, 15, 9, 17, 17, 13, 20, 13, 13, 13, 13, 13, 17, 4, 13, 13, 7, 13, 13, 13, 23, 13, 13, 1, 18, 13, 13, 12, 13, 11, 12, 0, 13, 6, 11, 21, 8, 16, 13, 13, 1, 1, 16, 13, 9, 1, 1, 2, 13, 13, 13, 9, 13, 13, 13, 19, 13, 13, 8, 13, 18, 13, 13, 13, 13, 13, 6, 0, 13, 15, 14, 13, 1, 16, 13, 0, 6, 5, 13, 13, 17, 14, 13, 13, 13, 7, 7, 13, 13, 13, 10, 4, 10, 10, 10, 10, 10, 11, 11, 1, 12, 3, 12, 10, 9, 9, 10, 13, 10, 13, 16, 10, 10, 4, 10, 10, 10, 3, 15, 10, 10, 15, 10, 19, 16, 19, 10, 12, 13, 7, 16, 3, 11, 10, 13, 2, 10, 2, 13, 6, 10, 9, 13, 17, 13, 7, 2, 15, 16, 10, 6, 7, 6, 10, 12, 12, 10, 3, 15, 11, 12, 10, 10, 11, 9, 16, 10, 4, 12, 15, 10, 3, 12, 10, 10, 14, 10, 10, 10, 17, 1, 16, 12, 12, 10, 6, 18, 15, 2, 2, 19, 4, 12, 15, 2, 2, 5, 17, 2, 17, 5, 15, 6, 2, 15, 15, 7, 7, 5, 9, 13, 13, 13, 8, 21, 18, 16, 7, 17, 2, 12, 5, 15, 7, 4, 21, 15, 19, 8, 2, 16, 5, 7, 7, 5, 16, 18, 15, 2, 17, 19, 5, 17, 9, 15, 16, 8, 16, 15, 15, 17, 17, 15, 9, 14, 21, 19, 15, 15, 2, 17, 15, 2, 13, 17, 17, 9, 19, 3, 9, 17, 17, 5, 7, 16, 17, 9, 8, 17, 2, 14, 7, 0, 13, 13, 13, 17, 17, 17, 21, 21, 4, 12, 7, 3, 9, 2, 2, 13, 17, 13, 15, 4, 15, 15, 17, 2, 13, 9, 9, 15, 9, 7, 2, 7, 2, 2, 7, 5, 18, 15, 16, 15, 15, 9, 7, 1, 12, 9, 3, 2, 7, 15, 9, 15, 15, 7, 12, 13, 15, 17, 17, 17, 16, 13, 15, 4, 14, 14, 2, 13, 2, 9, 6, 6, 7, 17, 11, 1, 15, 19, 5, 8, 16, 17, 15, 16, 17, 4, 17, 12, 17, 7, 21, 9, 21, 7, 17, 18, 17, 4, 15, 4, 4, 17, 7, 17, 17, 3, 18, 2, 15, 17, 17, 5, 9, 16, 15, 17, 21, 2, 2, 7, 7, 2, 15, 16, 2, 7, 15, 13, 9, 6, 7, 14, 15, 14, 4, 8, 17, 2, 13, 15, 17, 17, 17, 15, 16, 17, 7, 17, 2, 13, 13, 13, 8, 2, 13, 13, 13, 13, 4, 18, 13, 13, 13, 4, 20, 5, 18, 0, 12, 0, 0, 14, 14, 0, 1, 16, 16, 14, 0, 12, 5, 16, 2, 14, 15, 12, 6, 6, 3, 5, 9, 14, 7, 15, 4, 1, 21, 14, 6, 14, 9, 6, 15, 9, 14, 2, 1, 0, 9, 2, 7, 12, 12, 5, 14, 11, 16, 15, 15, 5, 5, 0, 13, 9, 5, 14, 14, 14, 9, 5, 20, 15, 0, 13, 6, 14, 12, 6, 19, 15, 1, 4, 1, 14, 14, 14, 0, 14, 14, 6, 5, 12, 4, 12, 8, 5, 7, 14, 16, 15, 2, 2, 21, 4, 0, 4, 5, 7, 12, 3, 17, 13, 14, 2, 2, 3, 12, 14, 16, 14, 16, 7, 14, 14, 14, 15, 1, 2, 11, 14, 7, 9, 4, 5, 15, 15, 2, 5, 5, 5, 5, 5, 5, 5, 8, 5, 19, 4, 13, 5, 5, 5, 15, 5, 5, 17, 8, 5, 3, 4, 5, 0, 0, 5, 5, 5, 15, 5, 7, 8, 7, 5, 2, 9, 5, 9, 21, 15, 5, 5, 5, 4, 5, 5, 21, 7, 19, 9, 18, 5, 21, 5, 17, 5, 4, 5, 7, 5, 5, 13, 5, 15, 5, 4, 5, 13, 5, 7, 15, 5, 5, 17, 1, 2, 14, 9, 15, 15, 5, 1, 17, 5, 5, 5, 12, 15, 9, 5, 9, 4, 4, 16, 16, 15, 5, 4, 20, 0, 4, 2, 16, 15, 16, 18, 18, 20, 21, 17, 15, 21, 5, 17, 19, 4, 2, 11, 15, 5, 8, 0, 4, 1, 21, 17, 5, 21, 5, 5, 21, 1, 6, 17, 12, 20, 21, 5, 19, 6, 17, 4, 19, 17, 15, 1, 0, 9, 9, 8, 2, 5, 19, 2, 6, 5, 4, 13, 15, 5, 15, 17, 14, 5, 20, 13, 5, 5, 9, 11, 19, 1, 1, 5, 19, 5, 9, 17, 8, 4, 18, 16, 19, 5, 5, 5, 18, 9, 14, 17, 17, 5, 1, 3, 18, 4, 5, 15, 11, 8, 15, 15, 8, 5, 8, 19, 1, 10, 5, 9, 4, 5, 11, 0, 8, 15, 8, 11, 5, 9, 9, 14, 21, 11, 5, 21, 19, 15, 13, 21, 15, 14, 21, 8, 13, 5, 17, 0, 8, 11, 4, 2, 1, 13, 5, 12, 5, 15, 1, 13, 9, 15, 8, 12, 13, 21, 18, 15, 19, 0, 9, 18, 5, 12, 5, 12, 15, 5, 17, 9, 1, 20, 15, 5, 5, 17, 13, 8, 5, 4, 12, 5, 12, 1, 9, 5, 0, 13, 8, 10, 10, 16, 1, 10, 2, 17, 2, 13, 13, 1, 3, 2, 2, 4, 19, 15, 9, 17, 17, 14, 19, 19, 19, 10, 10, 8, 8, 10, 17, 11, 13, 0, 10, 7, 7, 9, 2, 6, 13, 17, 2, 1, 18, 11, 10, 11, 4, 8, 13, 14, 4, 15, 1, 10, 9, 20, 17, 7, 16, 8, 0, 9, 10, 8, 15, 14, 0, 1, 2, 17, 21, 17, 10, 2, 18, 1, 14, 4, 10, 10, 7, 9, 17, 10, 4, 10, 10, 0, 17, 2, 3, 13, 13, 10, 10, 3, 7, 11, 0, 11, 1, 10, 11, 10, 11, 15, 10, 16, 3, 12, 1, 17, 7, 17, 0, 2, 9, 9, 17, 10, 13, 10, 2, 10, 10, 10, 10, 10, 9, 17, 12, 13, 8, 7, 4, 13, 10, 10, 7, 2, 10, 11, 13, 4, 10, 10, 4, 4, 4, 0, 10, 19, 11, 19, 20, 2, 20, 10, 0, 12, 18, 2, 11, 10, 13, 10, 16, 4, 10, 19, 19, 9, 10, 2, 7, 1, 6, 10, 21, 10, 9, 10, 4, 9, 4, 9, 10, 13, 19, 7, 4, 10, 18, 16, 9, 10, 10, 21, 13, 7, 13, 20, 10, 9, 6, 19, 5, 6, 2, 15, 11, 9, 9, 15, 15, 9, 5, 1, 1, 13, 2, 12, 9, 16, 1, 6, 0, 15, 6, 17, 2, 2, 4, 17, 6, 6, 6, 8, 6, 6, 9, 17, 13, 5, 5, 11, 8, 0, 6, 1, 17, 18, 2, 18, 5, 1, 13, 6, 6, 13, 11, 6, 6, 6, 13, 1, 2, 15, 6, 8, 21, 6, 16, 15, 15, 5, 9, 0, 2, 15, 17, 15, 6, 2, 6, 11, 1, 1, 19, 6, 18, 18, 1, 15, 17, 7, 6, 0, 1, 13, 2, 16, 6, 7, 2, 9, 15, 6, 1, 1, 6, 2, 6, 6, 2, 5, 15, 0, 4, 0, 21, 19, 19, 13, 13, 7, 7, 19, 15, 16, 16, 21, 16, 19, 19, 5, 1, 2, 8, 17, 15, 19, 1, 15, 7, 7, 7, 15, 9, 19, 19, 17, 1, 1, 19, 19, 17, 19, 5, 3, 19, 19, 15, 5, 13, 19, 13, 13, 12, 9, 16, 16, 13, 6, 3, 13, 3, 19, 15, 0, 19, 0, 2, 9, 15, 4, 1, 19, 3, 19, 19, 19, 12, 4, 4, 19, 15, 13, 4, 19, 9, 8, 19, 7, 9, 19, 14, 9, 19, 12, 9, 16, 19, 0, 19, 4, 3, 19, 9, 13, 13, 2, 15, 9, 2, 2, 9, 9, 12, 1, 1, 13, 21, 12, 5, 3, 3, 2, 21, 18, 8, 15, 2, 15, 21, 18, 14, 14, 3, 21, 1, 12, 12, 13, 19, 11, 14, 9, 12, 4, 7, 19, 13, 16, 13, 2, 0, 3, 11, 5, 13, 15, 6, 0, 1, 13, 1, 17, 19, 1, 3, 9, 1, 1, 13, 17, 9, 3, 21, 21, 9, 9, 9, 15, 19, 12, 21, 13, 0, 2, 5, 5, 12, 17, 11, 12, 12, 17, 2, 19, 5, 21, 17, 5, 21, 17, 4, 8, 15, 12, 4, 3, 0, 12, 1, 16, 16, 3, 17, 5, 0, 13, 5, 5, 9, 21, 19, 19, 4, 8, 1, 7, 13, 15, 18, 4, 10, 11, 12, 17, 0, 11, 9, 1, 21, 3, 3, 12, 4, 15, 3, 21, 12, 12, 5, 21, 4, 21, 13, 3, 3, 17, 17, 1, 13, 13, 3, 4, 4, 12, 21, 21, 3, 1, 12, 12, 18, 3, 19, 4, 18, 21, 8, 2, 21, 12, 12, 11, 21, 9, 1, 14, 16, 21, 15, 2, 3, 9, 19, 0, 12, 21, 15, 15, 4, 0, 0, 11, 15, 4, 13, 11, 4, 2, 2, 12, 1, 3, 21, 11, 4, 21, 1, 12, 2, 21, 15, 21, 1, 9, 9, 6, 13, 6, 17, 21, 3, 1, 18, 17, 2, 18, 12, 4, 2, 14, 0, 21, 12, 16, 21, 5, 14, 1, 21, 16, 19, 15, 1, 9, 15, 5, 21, 10, 21, 13, 3, 11, 12, 21, 9, 4, 5, 5, 4, 13, 9, 21, 1, 0, 21, 21, 2, 15, 7, 1, 3, 13, 21, 12, 21, 11, 3, 21, 3, 13, 3, 21, 18, 21, 3, 3, 21, 12, 8, 13, 4, 9, 8, 9, 8, 8, 12, 8, 19, 19, 8, 8, 14, 8, 2, 1, 9, 19, 21, 2, 8, 18, 8, 8, 8, 8, 7, 8, 8, 2, 2, 16, 9, 8, 8, 19, 16, 13, 9, 2, 1, 12, 10, 11, 8, 4, 13, 14, 13, 4, 15, 15, 2, 8, 1, 0, 8, 8, 21, 13, 8, 8, 15, 8, 16, 8, 12, 5, 8, 9, 13, 19, 15, 2, 2, 9, 9, 8, 14, 14, 14, 1, 8, 8, 8, 1, 13, 15, 15, 15, 8, 16, 9, 15, 15, 0, 16, 12, 15, 15, 8, 4, 15, 6, 6, 8, 8, 0, 15, 15, 15, 8, 3, 16, 13, 8, 0, 15, 8, 8, 8, 14, 8, 8, 5, 3, 13, 8, 4, 9, 13, 8, 9, 8, 2, 19, 9, 17, 10, 2, 8, 1, 8, 8, 9, 7, 21, 8, 0, 8, 9, 8, 19, 8, 8, 8, 8, 7, 15, 13, 13, 16, 8, 19, 14, 14, 15, 2, 2, 8, 13, 8, 4, 0, 19, 8, 8, 9, 15, 8, 8, 13, 8, 8, 13, 14, 14, 8, 8, 9, 2, 0, 7, 4, 16, 21, 3, 3, 21, 8, 8, 14, 2, 18, 8, 8, 0, 16, 16, 0, 10, 19, 13, 19, 13, 5, 7, 7, 15, 7, 16, 21, 21, 7, 5, 13, 7, 6, 2, 15, 15, 14, 11, 2, 3, 13, 9, 1, 0, 21, 2, 19, 2, 8, 9, 6, 2, 11, 4, 14, 13, 0, 11, 11, 3, 3, 17, 11, 14, 13, 7, 0, 2, 2, 8, 8, 11, 13, 16, 19, 13, 14, 11, 13, 11, 7, 11, 12, 6, 11, 3, 13, 17, 8, 11, 11, 11, 13, 3, 11, 11, 6, 13, 3, 14, 3, 11, 2, 15, 11, 11, 19, 19, 7, 1, 8, 8, 4, 19, 15, 1, 19, 15, 19, 6, 19, 12, 9, 1, 1, 9, 19, 4, 9, 9, 13, 7, 1, 19, 19, 9, 6, 1, 0, 1, 7, 9, 2, 1, 1, 1, 9, 9, 15, 15, 6, 15, 7, 9, 16, 5, 16, 1, 5, 0, 14, 16, 16, 14, 16, 14, 11, 9, 9, 14, 0, 0, 5, 5, 10, 13, 17, 12, 11, 14, 16, 16, 16, 9, 16, 16, 15, 16, 16, 14, 16, 20, 8, 16, 13, 9, 16, 9, 14, 14, 14, 1, 14, 15, 14, 19, 14, 16, 0, 18, 16, 14, 13, 16, 11, 9, 14, 2, 21, 9, 15, 14, 9, 16, 16, 9, 16, 7, 16, 13, 0, 16, 3, 14, 14, 1, 16, 16, 10, 14, 16, 13, 16, 14, 16, 14, 3, 21, 1, 16, 14, 12, 13, 9, 14, 5, 4, 16, 15, 14, 14, 5, 2, 0, 1, 8, 16, 15, 14, 19, 21, 21, 11, 1, 7, 14, 13, 16, 9, 5, 14, 2, 15, 14, 16, 16, 16, 13, 9, 14, 16, 14, 17, 17, 12, 4, 7, 19, 4, 15, 2, 5, 4, 12, 21, 0, 0, 14, 11, 13, 5, 6, 20, 14, 14, 14, 21, 6, 10, 14, 13, 12, 14, 4, 12, 9, 13, 4, 14, 7, 4, 12, 17, 15, 14, 1, 2, 1, 12, 8, 17, 17, 5, 14, 9, 17, 12, 21, 18, 1, 14, 12, 16, 7, 14, 17, 18, 2, 14, 12, 14, 18, 0, 21, 18, 4, 4, 10, 21, 12, 12, 17, 1, 15, 12, 3, 13, 14, 2, 7, 0, 8, 1, 1, 14, 19, 12, 12, 13, 4, 17, 17, 15, 17, 19, 4, 4, 10, 14, 14, 14, 4, 19, 12, 12, 6, 17, 0, 1, 13, 2, 19, 17, 17, 0, 17, 14, 8, 14, 12, 13, 14, 14, 1, 9, 14, 14, 17, 12, 12, 20, 14, 13, 19, 9, 9, 11, 14, 14, 12, 1, 17, 18, 21, 4, 4, 14, 14, 1, 14, 21, 11, 17, 13, 18, 17, 0, 17, 21, 1, 12, 15, 6, 4, 14, 17, 18, 7, 10, 4, 17, 14, 14, 12, 12, 2, 14, 17, 1, 1, 20, 1, 4, 6, 14, 10, 1, 5, 9, 18, 12, 9, 14, 1, 16, 12, 14, 12, 13, 2, 9, 8, 20, 8, 11, 21, 1, 20, 18, 13, 18, 2, 12, 16, 13, 7, 12, 17, 13, 14, 10, 14, 4, 10, 14, 14, 14, 21, 8, 8, 12, 10, 14, 10, 19, 15, 12, 12, 15, 20, 12, 13, 11, 6, 14, 14, 12, 21, 14, 18, 4, 14, 0, 18, 0, 14, 21, 4, 10, 18, 2, 16, 6, 17, 18, 17, 1, 12, 21, 14, 4, 7, 1, 12, 12, 11, 14, 4, 7, 18, 17, 14, 12, 15, 14, 12, 11, 7, 18, 9, 21, 12, 12, 18, 14, 21, 14, 1, 17, 12, 12, 10, 1, 14, 20, 18, 21, 14, 4, 17, 17, 10, 12, 14, 4, 13, 19, 3, 14, 0, 11, 2, 4, 8, 13, 3, 3, 3, 13, 19, 1, 11, 13, 7, 7, 13, 13, 13, 13, 8, 11, 8, 17, 16, 17, 17, 3, 13, 13, 13, 17, 13, 15, 17, 13, 2, 3, 12, 15, 2, 7, 7, 3, 7, 11, 3, 13, 13, 13, 13, 2, 9, 7, 13, 13, 6, 4, 3, 13, 1</t>
  </si>
  <si>
    <t xml:space="preserve">[0, 5, 1, 1, 4, 2, 5, 8, 9, 4, 22, 22, 20, 22, 12, 22, 4, 18, 9, 22, 9, 9, 9, 14, 22, 23, 22, 22, 22, 4, 20, 22, 22, 14, 4, 16, 19, 18, 22, 15, 18, 1, 1, 21, 21, 12, 12, 19, 20, 13, 7, 15, 0, 9, 7, 7, 7, 21, 8, 21, 21, 20, 14, 14, 0, 5, 14, 12, 12, 2, 0, 0, 0, 10, 0, 6, 1, 0, 0, 3, 12, 2, 5, 0, 12, 12, 9, 10, 14, 5, 5, 14, 11, 9, 7, 0, 21, 22, 10, 2, 14, 16, 5, 10, 10, 18, 12, 4, 0, 18, 21, 21, 9, 10, 4, 21, 13, 14, 14, 22, 0, 18, 1, 0, 9, 6, 9, 14, 6, 11, 9, 5, 3, 18, 6, 2, 19, 14, 12, 14, 0, 5, 3, 3, 17, 17, 0, 0, 1, 1, 2, 11, 14, 5, 19, 19, 7, 12, 8, 5, 0, 0, 0, 6, 0, 10, 9, 21, 21, 8, 7, 9, 14, 22, 21, 5, 1, 0, 0, 12, 8, 12, 0, 0, 0, 18, 0, 2, 9, 12, 14, 16, 18, 9, 0, 0, 0, 21, 18, 20, 18, 4, 8, 18, 14, 6, 18, 13, 13, 2, 0, 21, 14, 13, 5, 15, 0, 17, 0, 18, 20, 7, 10, 2, 11, 4, 13, 14, 20, 0, 9, 2, 9, 20, 2, 14, 20, 0, 0, 14, 20, 14, 0, 10, 21, 13, 18, 8, 18, 2, 14, 20, 21, 9, 13, 0, 0, 22, 17, 7, 7, 6, 2, 24, 0, 0, 20, 20, 5, 1, 18, 0, 20, 11, 0, 12, 19, 5, 0, 2, 8, 17, 5, 18, 6, 5, 0, 5, 0, 17, 11, 14, 0, 2, 0, 3, 0, 5, 0, 18, 20, 0, 16, 21, 25, 25, 6, 6, 21, 21, 19, 17, 4, 0, 4, 16, 15, 4, 25, 16, 17, 21, 2, 25, 8, 20, 15, 25, 25, 2, 2, 25, 3, 4, 25, 13, 8, 2, 4, 16, 21, 15, 3, 5, 4, 4, 21, 1, 21, 14, 5, 2, 25, 21, 25, 25, 25, 4, 17, 21, 2, 21, 21, 21, 15, 4, 25, 14, 21, 11, 25, 25, 25, 19, 25, 0, 1, 8, 0, 21, 8, 25, 4, 21, 16, 4, 17, 2, 4, 15, 25, 3, 25, 19, 19, 2, 25, 16, 21, 25, 4, 25, 5, 15, 4, 4, 3, 16, 16, 14, 25, 18, 5, 17, 20, 9, 21, 14, 2, 3, 2, 22, 18, 18, 13, 18, 18, 5, 12, 11, 20, 0, 11, 11, 21, 12, 21, 11, 2, 2, 11, 3, 12, 21, 11, 11, 12, 8, 7, 7, 11, 5, 12, 7, 11, 11, 2, 11, 15, 11, 2, 3, 11, 11, 11, 11, 12, 14, 11, 0, 0, 11, 11, 5, 12, 11, 11, 12, 11, 15, 0, 11, 11, 11, 5, 21, 11, 11, 15, 4, 5, 11, 7, 12, 12, 7, 0, 5, 2, 24, 7, 24, 8, 2, 18, 21, 4, 11, 18, 11, 2, 11, 4, 6, 16, 21, 21, 18, 20, 11, 20, 12, 17, 20, 14, 20, 20, 0, 3, 13, 5, 20, 20, 17, 17, 8, 20, 20, 3, 12, 3, 5, 17, 17, 20, 20, 11, 20, 1, 20, 2, 3, 5, 20, 20, 1, 1, 11, 3, 17, 7, 0, 1, 22, 20, 1, 19, 12, 17, 8, 20, 20, 17, 20, 20, 20, 17, 20, 12, 20, 17, 0, 20, 20, 1, 3, 11, 1, 8, 8, 11, 17, 20, 24, 20, 8, 20, 18, 20, 7, 7, 20, 20, 20, 19, 11, 20, 20, 20, 0, 20, 15, 20, 19, 5, 2, 17, 5, 19, 12, 19, 3, 7, 20, 17, 0, 20, 17, 11, 6, 14, 21, 20, 20, 0, 8, 12, 22, 20, 20, 11, 18, 20, 20, 24, 14, 14, 12, 17, 0, 1, 5, 12, 12, 18, 15, 12, 7, 2, 7, 10, 4, 9, 1, 7, 7, 21, 4, 7, 8, 8, 6, 12, 9, 22, 8, 16, 6, 1, 4, 14, 21, 2, 23, 9, 11, 8, 1, 14, 12, 2, 8, 4, 7, 12, 18, 1, 20, 6, 5, 15, 7, 17, 15, 7, 9, 19, 12, 16, 12, 5, 18, 6, 14, 12, 14, 2, 2, 22, 11, 5, 11, 7, 6, 8, 2, 12, 15, 12, 12, 4, 12, 12, 15, 12, 11, 24, 1, 8, 18, 4, 21, 4, 2, 5, 14, 8, 11, 15, 18, 4, 4, 4, 12, 2, 15, 12, 3, 2, 4, 13, 5, 14, 18, 2, 2, 12, 4, 11, 12, 12, 12, 15, 5, 6, 6, 4, 1, 9, 5, 5, 7, 21, 5, 9, 2, 4, 12, 10, 12, 2, 0, 18, 9, 18, 11, 2, 18, 12, 12, 0, 0, 8, 12, 18, 18, 18, 20, 12, 10, 10, 11, 13, 8, 10, 10, 8, 10, 10, 10, 10, 10, 8, 8, 8, 14, 14, 15, 4, 5, 5, 9, 8, 8, 10, 14, 10, 10, 8, 9, 3, 3, 4, 11, 5, 8, 5, 4, 3, 3, 5, 10, 8, 12, 12, 8, 10, 5, 14, 14, 21, 21, 13, 14, 8, 6, 10, 10, 18, 3, 3, 15, 3, 3, 6, 6, 10, 10, 11, 4, 10, 10, 8, 13, 13, 9, 4, 10, 10, 9, 1, 5, 3, 5, 10, 10, 10, 10, 10, 18, 1, 8, 5, 14, 19, 11, 13, 24, 6, 11, 10, 14, 20, 1, 6, 8, 5, 10, 8, 3, 11, 6, 9, 8, 6, 10, 10, 14, 21, 5, 6, 12, 10, 13, 15, 6, 14, 4, 9, 8, 10, 5, 10, 16, 13, 20, 5, 4, 20, 5, 7, 13, 14, 10, 16, 8, 13, 5, 13, 15, 5, 18, 4, 6, 18, 13, 4, 8, 18, 10, 10, 13, 13, 4, 7, 9, 10, 3, 10, 18, 10, 10, 10, 10, 18, 18, 6, 6, 18, 18, 2, 18, 18, 18, 18, 22, 18, 17, 17, 14, 4, 15, 2, 18, 18, 18, 22, 18, 18, 9, 18, 18, 18, 14, 18, 19, 18, 13, 18, 13, 13, 18, 6, 9, 14, 14, 14, 11, 11, 18, 18, 18, 4, 18, 1, 5, 18, 7, 18, 18, 12, 14, 8, 8, 18, 11, 17, 14, 14, 4, 12, 2, 7, 3, 1, 18, 2, 18, 18, 18, 18, 5, 18, 18, 18, 22, 18, 18, 18, 2, 22, 18, 2, 10, 10, 8, 13, 13, 4, 5, 18, 18, 13, 2, 11, 8, 6, 9, 20, 9, 5, 8, 18, 2, 18, 4, 11, 18, 16, 4, 12, 18, 12, 18, 18, 14, 6, 17, 1, 20, 17, 18, 5, 18, 18, 18, 18, 14, 13, 18, 9, 18, 14, 12, 22, 5, 18, 14, 2, 18, 24, 12, 18, 13, 18, 11, 18, 18, 18, 18, 17, 2, 18, 18, 7, 20, 18, 5, 2, 21, 8, 1, 19, 19, 6, 18, 16, 16, 5, 18, 18, 18, 18, 0, 18, 20, 5, 18, 18, 11, 11, 5, 5, 11, 11, 11, 11, 5, 12, 11, 5, 11, 11, 2, 2, 11, 7, 12, 22, 22, 7, 8, 12, 11, 7, 11, 11, 11, 15, 15, 20, 2, 8, 9, 2, 11, 5, 11, 11, 2, 2, 11, 19, 15, 19, 11, 18, 11, 9, 8, 5, 11, 5, 11, 19, 15, 11, 11, 20, 11, 11, 6, 2, 2, 22, 0, 15, 5, 5, 1, 11, 7, 11, 14, 14, 11, 2, 19, 14, 11, 8, 11, 5, 1, 1, 6, 5, 11, 9, 11, 11, 20, 20, 19, 11, 11, 11, 5, 11, 9, 2, 11, 11, 5, 11, 11, 19, 18, 2, 12, 5, 6, 3, 11, 11, 11, 13, 11, 11, 11, 8, 3, 2, 5, 11, 5, 11, 11, 11, 11, 14, 11, 18, 11, 7, 11, 9, 11, 11, 11, 11, 2, 12, 18, 5, 11, 5, 11, 11, 11, 5, 11, 11, 2, 14, 9, 9, 12, 2, 24, 11, 11, 11, 11, 11, 6, 14, 11, 11, 12, 18, 11, 11, 2, 11, 11, 11, 19, 5, 11, 22, 22, 22, 11, 11, 11, 11, 11, 2, 9, 18, 12, 11, 11, 20, 24, 11, 11, 11, 11, 5, 11, 5, 14, 11, 11, 11, 8, 11, 11, 14, 22, 12, 21, 10, 18, 11, 11, 11, 11, 11, 1, 13, 11, 11, 21, 11, 11, 11, 23, 2, 11, 5, 11, 23, 11, 11, 5, 11, 2, 11, 11, 12, 5, 11, 9, 5, 5, 11, 11, 11, 11, 11, 11, 20, 11, 11, 11, 20, 5, 11, 24, 11, 5, 11, 5, 2, 7, 7, 0, 18, 15, 15, 1, 11, 22, 14, 5, 22, 0, 6, 8, 8, 2, 18, 18, 7, 7, 5, 5, 19, 5, 12, 6, 18, 12, 8, 6, 11, 5, 18, 8, 2, 2, 13, 4, 15, 5, 5, 2, 19, 0, 8, 8, 8, 18, 18, 16, 9, 8, 18, 2, 20, 10, 18, 6, 20, 20, 21, 18, 17, 4, 5, 4, 18, 9, 20, 0, 20, 8, 1, 21, 21, 3, 9, 20, 18, 7, 19, 19, 0, 0, 19, 0, 3, 1, 9, 7, 22, 22, 5, 18, 9, 9, 16, 2, 2, 12, 13, 9, 9, 0, 2, 18, 18, 21, 3, 0, 1, 0, 8, 8, 7, 14, 14, 1, 4, 20, 5, 4, 11, 4, 4, 6, 21, 21, 20, 20, 8, 0, 20, 3, 21, 21, 9, 8, 8, 2, 23, 3, 17, 3, 18, 18, 18, 6, 8, 14, 1, 8, 9, 17, 8, 21, 8, 7, 0, 9, 18, 9, 2, 21, 5, 5, 0, 7, 15, 8, 8, 22, 5, 7, 7, 5, 22, 22, 4, 1, 15, 20, 22, 2, 11, 2, 5, 1, 0, 8, 5, 14, 9, 10, 2, 6, 11, 20, 15, 15, 6, 6, 18, 4, 15, 4, 13, 7, 20, 18, 18, 0, 11, 20, 9, 8, 21, 9, 9, 16, 8, 0, 0, 2, 2, 2, 0, 7, 2, 19, 0, 20, 0, 16, 5, 5, 0, 0, 18, 9, 3, 0, 5, 21, 0, 8, 1, 9, 1, 21, 0, 22, 2, 5, 13, 7, 12, 0, 4, 9, 5, 9, 8, 4, 5, 7, 15, 13, 5, 7, 0, 9, 7, 20, 7, 17, 8, 22, 18, 1, 0, 0, 7, 21, 0, 1, 21, 18, 18, 0, 0, 2, 0, 0, 0, 3, 8, 8, 8, 21, 0, 7, 4, 23, 21, 5, 0, 4, 5, 1, 20, 1, 11, 1, 9, 22, 1, 21, 0, 24, 2, 18, 18, 6, 18, 2, 2, 0, 3, 4, 5, 21, 8, 6, 4, 6, 5, 0, 12, 10, 7, 6, 23, 0, 22, 22, 12, 6, 2, 2, 2, 2, 8, 20, 2, 2, 11, 1, 1, 11, 10, 6, 2, 2, 11, 6, 19, 19, 2, 9, 6, 6, 6, 14, 2, 9, 11, 4, 6, 4, 6, 10, 6, 6, 1, 1, 3, 6, 19, 2, 6, 20, 1, 1, 2, 6, 3, 14, 3, 15, 17, 6, 6, 6, 7, 7, 0, 6, 19, 2, 15, 11, 20, 11, 20, 20, 6, 6, 6, 5, 6, 6, 4, 6, 11, 22, 22, 11, 11, 11, 5, 11, 1, 6, 4, 11, 2, 3, 16, 0, 6, 16, 2, 20, 8, 20, 2, 2, 20, 1, 16, 9, 6, 5, 19, 21, 6, 2, 6, 0, 0, 1, 6, 5, 18, 8, 6, 6, 6, 20, 8, 19, 11, 2, 6, 18, 6, 6, 20, 6, 0, 6, 6, 1, 6, 17, 7, 14, 7, 6, 7, 14, 9, 9, 14, 21, 14, 13, 12, 12, 18, 18, 17, 14, 14, 12, 1, 1, 11, 6, 7, 17, 7, 17, 8, 16, 18, 9, 19, 1, 14, 14, 19, 9, 14, 7, 14, 14, 14, 18, 1, 9, 5, 9, 9, 14, 14, 6, 0, 11, 17, 2, 5, 5, 18, 4, 13, 6, 9, 14, 14, 7, 5, 14, 14, 6, 10, 10, 14, 14, 14, 14, 14, 4, 5, 9, 7, 2, 14, 14, 14, 14, 10, 14, 13, 20, 15, 15, 5, 2, 14, 8, 14, 7, 7, 14, 12, 8, 14, 5, 14, 7, 17, 14, 17, 9, 14, 5, 14, 14, 14, 2, 11, 5, 5, 4, 17, 7, 21, 14, 4, 7, 20, 20, 14, 14, 9, 11, 10, 21, 7, 14, 5, 20, 14, 14, 2, 2, 18, 14, 18, 14, 2, 2, 14, 15, 0, 6, 6, 11, 14, 19, 6, 14, 14, 17, 18, 24, 14, 18, 9, 16, 19, 7, 17, 5, 11, 14, 6, 14, 14, 14, 14, 18, 14, 8, 14, 17, 14, 15, 10, 14, 6, 14, 21, 5, 24, 14, 12, 15, 11, 16, 2, 2, 3, 22, 9, 20, 20, 24, 24, 17, 3, 5, 1, 15, 19, 19, 5, 1, 11, 24, 0, 24, 14, 15, 12, 12, 5, 14, 21, 5, 7, 1, 18, 16, 15, 6, 6, 5, 19, 22, 11, 18, 24, 2, 22, 6, 24, 24, 7, 13, 2, 19, 4, 11, 2, 5, 5, 15, 24, 0, 11, 19, 24, 2, 17, 14, 6, 5, 1, 24, 0, 11, 11, 11, 18, 17, 8, 10, 7, 9, 2, 5, 6, 1, 2, 11, 15, 12, 17, 20, 24, 22, 18, 3, 12, 15, 4, 23, 20, 22, 6, 24, 24, 6, 12, 5, 1, 24, 5, 24, 24, 5, 2, 2, 3, 14, 3, 3, 24, 14, 21, 24, 17, 6, 11, 12, 2, 15, 4, 1, 24, 24, 15, 1, 11, 11, 15, 18, 3, 4, 18, 18, 7, 18, 11, 11, 20, 2, 15, 17, 20, 8, 11, 24, 18, 11, 9, 11, 11, 7, 5, 11, 8, 8, 12, 12, 21, 11, 11, 24, 11, 18, 24, 4, 24, 8, 8, 12, 12, 6, 6, 11, 7, 20, 7, 11, 9, 11, 21, 16, 12, 12, 11, 5, 21, 4, 7, 18, 11, 6, 12, 20, 11, 1, 18, 20, 24, 14, 24, 12, 8, 8, 11, 5, 5, 4, 5, 11, 14, 6, 11, 8, 11, 11, 11, 0, 14, 8, 18, 14, 6, 4, 4, 8, 11, 11, 22, 24, 10, 2, 22, 24, 24, 24, 18, 21, 8, 14, 13, 1, 8, 8, 11, 24, 8, 3, 22, 6, 21, 6, 15, 18, 9, 0, 20, 24, 12, 24, 8, 14, 0, 2, 6, 11, 7, 18, 11, 9, 6, 14, 8, 11, 13, 9, 24, 20, 8, 14, 19, 11, 24, 11, 21, 15, 21, 24, 0, 15, 22, 19, 24, 11, 6, 2, 3, 2, 5, 14, 20, 18, 8, 8, 5, 24, 11, 5, 24, 6, 4, 21, 4, 24, 14, 2, 9, 6, 19, 5, 6, 24, 24, 24, 24, 11, 8, 8, 2, 2, 4, 18, 11, 13, 8, 21, 7, 24, 14, 8, 22, 21, 24, 14, 7, 17, 8, 7, 14, 14, 21, 8, 7, 8, 22, 8, 2, 24, 24, 16, 18, 24, 24, 5, 16, 24, 18, 8, 14, 23, 8, 16, 10, 11, 2, 12, 9, 12, 24, 11, 15, 24, 0, 11, 11, 5, 2, 9, 24, 11, 24, 11, 11, 11, 24, 16, 10, 16, 16, 24, 24, 21, 19, 11, 7, 7, 7, 16, 18, 8, 0, 8, 4, 12, 18, 24, 24, 24, 7, 4, 11, 24, 11, 14, 13, 20, 24, 11, 11, 12, 7, 21, 24, 13, 23, 7, 12, 24, 24, 24, 20, 5, 20, 11, 8, 8, 8, 11, 24, 8, 8, 20, 21, 8, 12, 12, 24, 11, 9, 21, 21, 1, 7, 21, 24, 24, 2, 8, 18, 24, 24, 24, 0, 22, 5, 22, 20, 24, 6, 21, 11, 11, 24, 8, 18, 2, 4, 7, 12, 24, 24, 24, 24, 11, 4, 11, 5, 8, 24, 8, 24, 18, 9, 15, 16, 6, 24, 3, 18, 7, 8, 24, 20, 11, 11, 11, 4, 4, 5, 24, 5, 14, 24, 24, 22, 24, 20, 22, 17, 16, 18, 11, 9, 24, 7, 18, 18, 0, 24, 24, 13, 16, 12, 14, 14, 14, 8, 24, 22, 24, 19, 24, 18, 14, 5, 21, 8, 5, 15, 15, 21, 11, 20, 16, 11, 18, 0, 11, 0, 1, 11, 21, 11, 1, 5, 1, 15, 18, 1, 18, 11, 11, 1, 1, 20, 5, 10, 11, 8, 5, 5, 12, 1, 8, 8, 14, 22, 2, 1, 4, 7, 2, 20, 20, 5, 1, 1, 5, 1, 5, 10, 10, 9, 9, 10, 18, 1, 3, 5, 6, 10, 6, 21, 21, 14, 1, 8, 3, 21, 9, 21, 1, 1, 14, 15, 9, 9, 10, 1, 1, 14, 9, 1, 0, 3, 1, 1, 10, 1, 1, 1, 1, 20, 4, 1, 1, 6, 15, 1, 1, 12, 1, 5, 5, 1, 2, 5, 11, 22, 2, 2, 1, 20, 7, 5, 1, 1, 1, 1, 20, 20, 1, 1, 1, 1, 5, 2, 2, 18, 20, 18, 1, 1, 1, 2, 19, 16, 20, 11, 21, 1, 9, 5, 7, 10, 21, 19, 21, 10, 5, 14, 1, 12, 12, 21, 10, 1, 5, 14, 5, 20, 18, 20, 18, 15, 9, 1, 1, 7, 0, 1, 1, 2, 1, 20, 1, 8, 21, 10, 1, 20, 21, 11, 5, 1, 4, 19, 1, 1, 3, 3, 5, 1, 10, 18, 20, 1, 1, 1, 5, 6, 1, 14, 18, 1, 10, 3, 1, 15, 1, 1, 11, 5, 6, 24, 1, 16, 5, 2, 18, 11, 8, 16, 1, 14, 5, 16, 1, 9, 1, 1, 1, 11, 11, 10, 14, 5, 1, 1, 6, 17, 5, 15, 17, 8, 5, 3, 14, 14, 18, 17, 18, 8, 1, 17, 17, 14, 5, 5, 10, 6, 6, 5, 5, 10, 5, 5, 5, 6, 15, 5, 4, 4, 5, 14, 5, 17, 5, 5, 5, 5, 5, 5, 5, 0, 14, 5, 5, 1, 24, 18, 1, 11, 6, 1, 5, 5, 7, 5, 17, 0, 0, 14, 0, 14, 5, 11, 17, 4, 9, 5, 12, 13, 2, 14, 13, 24, 24, 5, 2, 18, 18, 6, 2, 0, 5, 21, 21, 15, 15, 15, 24, 17, 24, 24, 2, 16, 2, 12, 18, 21, 2, 1, 1, 11, 12, 12, 20, 12, 0, 5, 5, 18, 7, 13, 9, 9, 5, 13, 18, 5, 5, 18, 18, 6, 12, 21, 17, 2, 15, 11, 21, 21, 8, 11, 14, 14, 21, 13, 17, 23, 2, 15, 20, 3, 12, 18, 0, 18, 6, 12, 5, 14, 4, 21, 24, 21, 6, 0, 21, 20, 18, 5, 6, 12, 16, 24, 6, 18, 12, 5, 12, 24, 5, 24, 24, 24, 4, 14, 1, 11, 18, 18, 13, 9, 5, 8, 14, 6, 24, 2, 16, 5, 7, 16, 14, 20, 0, 24, 12, 1, 5, 5, 0, 13, 24, 2, 5, 18, 13, 13, 15, 13, 18, 21, 12, 20, 17, 9, 7, 18, 16, 10, 18, 18, 1, 18, 15, 9, 19, 18, 5, 5, 10, 16, 10, 18, 9, 18, 5, 5, 9, 18, 23, 5, 18, 18, 16, 16, 20, 20, 14, 12, 18, 7, 7, 9, 18, 18, 18, 24, 10, 3, 20, 11, 18, 18, 0, 18, 4, 16, 18, 16, 5, 1, 6, 11, 10, 5, 6, 18, 18, 20, 24, 15, 5, 16, 18, 15, 18, 18, 18, 18, 5, 16, 3, 18, 6, 24, 1, 7, 11, 14, 14, 24, 2, 6, 5, 21, 6, 24, 16, 24, 24, 24, 16, 5, 5, 5, 24, 24, 8, 10, 22, 24, 24, 24, 1, 4, 12, 24, 2, 2, 24, 14, 15, 11, 24, 2, 2, 14, 6, 6, 4, 24, 7, 5, 12, 24, 24, 1, 2, 18, 24, 24, 6, 22, 16, 24, 24, 24, 24, 9, 2, 4, 14, 10, 24, 16, 1, 24, 17, 6, 9, 22, 24, 3, 24, 24, 24, 15, 15, 13, 15, 5, 2, 22, 24, 4, 4, 2, 11, 18, 9, 24, 11, 9, 16, 15, 13, 24, 0, 21, 5, 2, 24, 7, 4, 11, 10, 24, 14, 14, 14, 18, 18, 24, 24, 24, 11, 12, 16, 2, 14, 24, 10, 24, 24, 6, 24, 3, 14, 6, 24, 24, 9, 2, 19, 1, 24, 3, 17, 22, 24, 8, 4, 24, 24, 24, 4, 24, 24, 17, 5, 11, 11, 5, 4, 24, 11, 22, 24, 24, 11, 24, 14, 2, 23, 6, 24, 24, 1, 22, 9, 11, 11, 24, 10, 14, 5, 11, 11, 24, 14, 2, 11, 1, 4, 24, 24, 24, 11, 24, 6, 22, 8, 11, 24, 24, 5, 4, 5, 24, 8, 24, 24, 24, 0, 24, 24, 24, 11, 11, 24, 2, 22, 24, 24, 1, 11, 13, 22, 24, 5, 6, 2, 8, 24, 20, 24, 14, 2, 2, 4, 6, 22, 11, 14, 7, 24, 15, 11, 1, 7, 4, 11, 24, 14, 14, 24, 13, 5, 11, 24, 1, 1, 24, 24, 8, 24, 5, 24, 1, 17, 24, 24, 3, 24, 2, 2, 1, 24, 5, 11, 18, 24, 24, 6, 1, 8, 24, 24, 24, 24, 24, 18, 24, 5, 13, 18, 2, 16, 15, 4, 3, 20, 21, 11, 11, 5, 15, 11, 22, 21, 22, 0, 22, 11, 18, 18, 15, 14, 12, 11, 11, 11, 11, 11, 18, 5, 22, 22, 18, 13, 13, 3, 22, 18, 11, 1, 11, 14, 3, 10, 6, 13, 11, 5, 5, 23, 22, 6, 10, 11, 5, 15, 8, 5, 5, 3, 22, 22, 5, 4, 11, 2, 18, 18, 22, 5, 5, 22, 22, 9, 4, 5, 21, 13, 5, 13, 18, 5, 12, 11, 18, 11, 11, 13, 3, 11, 23, 22, 15, 11, 11, 10, 11, 11, 0, 9, 11, 15, 14, 11, 13, 5, 14, 22, 15, 7, 12, 11, 18, 5, 13, 11, 11, 11, 22, 11, 2, 11, 2, 22, 9, 5, 5, 11, 11, 22, 13, 11, 5, 5, 11, 22, 22, 5, 5, 11, 11, 22, 22, 0, 8, 11, 11, 11, 11, 2, 7, 0, 11, 11, 11, 13, 10, 4, 8, 11, 11, 3, 0, 11, 3, 11, 7, 11, 11, 5, 12, 0, 21, 4, 22, 22, 3, 22, 13, 11, 11, 11, 11, 11, 4, 15, 4, 4, 11, 11, 11, 15, 20, 11, 12, 5, 11, 8, 11, 21, 20, 11, 11, 12, 12, 23, 5, 11, 20, 12, 11, 4, 20, 11, 4, 11, 20, 4, 20, 20, 11, 1, 11, 14, 2, 17, 11, 11, 9, 16, 12, 6, 11, 2, 2, 11, 17, 20, 7, 11, 11, 12, 11, 11, 11, 11, 11, 11, 11, 11, 10, 15, 11, 12, 4, 11, 12, 11, 12, 20, 11, 10, 6, 5, 1, 11, 11, 12, 2, 20, 12, 6, 11, 6, 20, 20, 11, 2, 2, 11, 17, 20, 11, 11, 6, 4, 17, 2, 12, 20, 11, 20, 20, 20, 8, 12, 19, 1, 17, 5, 5, 15, 6, 11, 11, 11, 12, 18, 21, 20, 5, 1, 5, 5, 18, 15, 3, 22, 3, 5, 3, 3, 0, 0, 18, 24, 7, 5, 17, 14, 0, 0, 24, 5, 20, 18, 21, 0, 0, 17, 1, 1, 20, 0, 0, 15, 5, 3, 5, 8, 11, 4, 12, 0, 24, 3, 0, 3, 24, 0, 5, 11, 0, 24, 18, 22, 4, 9, 18, 18, 7, 5, 7, 11, 9, 8, 5, 5, 11, 8, 5, 21, 9, 24, 14, 0, 20, 21, 5, 16, 22, 18, 5, 24, 18, 11, 3, 21, 1, 5, 14, 14, 21, 21, 2, 1, 15, 4, 14, 13, 13, 4, 1, 1, 24, 15, 8, 11, 5, 13, 21, 1, 1, 0, 24, 24, 17, 13, 11, 14, 17, 20, 20, 24, 15, 5, 11, 4, 0, 15, 24, 5, 22, 0, 21, 24, 11, 4, 5, 5, 17, 18, 11, 11, 11, 14, 9, 1, 22, 5, 16, 2, 5, 17, 2, 24, 14, 20, 18, 18, 17, 20, 18, 8, 24, 6, 5, 5, 8, 0, 6, 1, 18, 2, 0, 18, 18, 18, 6, 18, 3, 11, 11, 9, 9, 11, 18, 7, 3, 7, 3, 11, 14, 12, 18, 16, 11, 6, 18, 18, 18, 21, 4, 1, 6, 6, 11, 17, 11, 6, 18, 3, 4, 5, 6, 0, 6, 6, 18, 18, 6, 7, 20, 7, 7, 7, 11, 18, 18, 11, 18, 6, 20, 6, 7, 18, 6, 6, 18, 17, 0, 17, 21, 6, 18, 11, 3, 5, 8, 18, 21, 22, 21, 18, 18, 11, 18, 18, 21, 6, 12, 3, 11, 18, 18, 20, 11, 18, 18, 18, 17, 12, 20, 11, 20, 6, 6, 11, 15, 3, 18, 12, 5, 3, 12, 11, 11, 18, 20, 6, 5, 11, 11, 18, 6, 11, 11, 20, 4, 24, 3, 11, 5, 18, 18, 17, 18, 11, 20, 11, 15, 18, 11, 18, 7, 12, 21, 10, 11, 10, 18, 8, 14, 15, 3, 7, 11, 17, 10, 17, 0, 16, 20, 11, 18, 17, 2, 18, 16, 16, 16, 17, 4, 15, 0, 16, 14, 14, 17, 21, 5, 16, 6, 6, 17, 17, 17, 7, 7, 17, 15, 12, 4, 12, 11, 0, 7, 7, 6, 10, 0, 12, 18, 11, 6, 18, 18, 2, 15, 1, 20, 0, 20, 17, 17, 8, 15, 10, 20, 12, 21, 18, 17, 0, 14, 4, 14, 20, 18, 7, 20, 20, 2, 21, 21, 24, 0, 11, 5, 14, 5, 16, 24, 7, 2, 6, 12, 3, 11, 6, 8, 5, 17, 24, 18, 24, 14, 14, 7, 11, 21, 24, 21, 24, 7, 15, 21, 21, 6, 4, 11, 15, 7, 11, 8, 19, 24, 14, 3, 3, 21, 17, 13, 13, 17, 7, 24, 5, 5, 15, 9, 8, 11, 1, 24, 8, 6, 24, 24, 15, 24, 5, 5, 6, 17, 5, 7, 9, 21, 21, 9, 17, 24, 24, 14, 24, 18, 1, 21, 24, 5, 24, 21, 24, 24, 16, 3, 9, 21, 13, 23, 12, 21, 1, 24, 12, 14, 0, 5, 9, 5, 13, 24, 24, 24, 24, 16, 24, 11, 6, 5, 14, 24, 15, 2, 24, 24, 24, 24, 1, 20, 20, 12, 8, 21, 24, 24, 13, 8, 0, 3, 18, 0, 10, 9, 9, 0, 0, 8, 8, 0, 11, 0, 1, 0, 0, 0, 3, 0, 8, 5, 8, 11, 18, 1, 5, 0, 6, 8, 0, 0, 21, 0, 2, 8, 0, 13, 18, 0, 18, 0, 15, 18, 9, 17, 11, 11, 1, 6, 0, 10, 3, 5, 18, 18, 3, 5, 0, 3, 7, 5, 18, 0, 0, 1, 1, 11, 5, 0, 11, 2, 2, 11, 11, 6, 0, 21, 8, 7, 2, 12, 20, 20, 11, 11, 14, 13, 8, 23, 14, 24, 14, 21, 4, 16, 20, 11, 4, 16, 16, 18, 24, 11, 15, 0, 11, 20, 11, 20, 20, 11, 21, 2, 11, 11, 11, 14, 11, 11, 11, 11, 18, 5, 19, 11, 21, 5, 16, 4, 5, 5, 9, 16, 16, 19, 4, 4, 5, 5, 10, 12, 5, 5, 5, 5, 20, 18, 12, 5, 5, 5, 23, 2, 2, 5, 1, 20, 5, 5, 8, 7, 5, 12, 18, 5, 11, 4, 3, 0, 5, 1, 5, 15, 7, 9, 16, 5, 7, 7, 5, 5, 5, 5, 5, 3, 15, 5, 20, 18, 12, 9, 5, 5, 5, 5, 5, 5, 12, 5, 12, 20, 9, 2, 6, 19, 5, 5, 0, 12, 2, 2, 5, 24, 5, 18, 5, 5, 5, 7, 2, 5, 15, 3, 24, 5, 7, 5, 16, 0, 11, 5, 5, 2, 5, 14, 2, 10, 5, 11, 5, 5, 20, 5, 20, 5, 14, 5, 5, 5, 7, 5, 12, 5, 2, 5, 12, 14, 5, 5, 12, 12, 12, 12, 8, 12, 23, 23, 14, 12, 1, 10, 12, 12, 18, 0, 9, 7, 18, 14, 12, 12, 12, 12, 12, 12, 9, 12, 14, 12, 14, 18, 12, 18, 12, 12, 11, 11, 7, 12, 12, 4, 7, 21, 12, 21, 21, 12, 15, 12, 20, 11, 0, 1, 12, 2, 12, 12, 4, 4, 12, 16, 0, 12, 24, 22, 11, 21, 12, 11, 12, 12, 1, 5, 12, 3, 14, 22, 17, 18, 7, 16, 0, 12, 12, 12, 3, 14, 12, 22, 10, 12, 1, 9, 12, 12, 17, 24, 4, 12, 12, 12, 12, 1, 23, 12, 22, 12, 2, 12, 7, 12, 12, 9, 12, 14, 5, 15, 16, 4, 22, 11, 12, 18, 12, 18, 5, 1, 14, 12, 4, 12, 23, 12, 21, 22, 24, 19, 19, 5, 21, 1, 21, 21, 4, 11, 11, 19, 19, 19, 0, 21, 6, 24, 21, 5, 21, 21, 20, 14, 21, 0, 0, 20, 21, 6, 1, 6, 7, 15, 9, 21, 6, 14, 14, 24, 11, 20, 0, 11, 11, 8, 2, 4, 9, 4, 7, 5, 2, 21, 21, 21, 14, 4, 9, 4, 11, 8, 2, 21, 11, 1, 21, 11, 6, 11, 11, 6, 2, 4, 14, 4, 20, 5, 11, 8, 4, 5, 5, 14, 4, 20, 11, 16, 12, 21, 21, 22, 22, 6, 2, 21, 21, 21, 22, 2, 5, 21, 21, 11, 21, 2, 11, 2, 21, 21, 11, 4, 6, 5, 6, 21, 24, 11, 0, 11, 22, 5, 21, 21, 21, 21, 9, 6, 14, 21, 19, 11, 6, 14, 5, 21, 21, 9, 20, 8, 19, 19, 19, 5, 21, 14, 20, 21, 0, 21, 4, 11, 4, 0, 22, 12, 21, 2, 6, 12, 7, 14, 20, 5, 21, 7, 21, 0, 5, 5, 1, 8, 2, 23, 23, 21, 12, 12, 8, 0, 1, 7, 12, 21, 12, 21, 21, 11, 22, 6, 19, 8, 11, 22, 15, 8, 10, 22, 0, 20, 14, 21, 15, 21, 13, 15, 11, 6, 8, 15, 5, 6, 21, 6, 8, 21, 0, 0, 6, 21, 4, 11, 8, 21, 11, 16, 10, 0, 21, 11, 8, 11, 5, 8, 21, 21, 4, 8, 12, 14, 21, 21, 6, 21, 14, 12, 21, 8, 6, 8, 24, 15, 13, 20, 21, 21, 18, 8, 19, 8, 21, 6, 21, 8, 17, 11, 6, 19, 20, 21, 11, 4, 15, 4, 21, 21, 6, 14, 6, 5, 12, 3, 21, 2, 21, 14, 14, 14, 12, 6, 1, 5, 11, 2, 24, 24, 21, 21, 19, 15, 5, 15, 15, 5, 21, 13, 1, 5, 24, 20, 9, 11, 21, 21, 13, 24, 15, 20, 24, 15, 24, 18, 4, 24, 24, 21, 2, 24, 5, 8, 2, 7, 7, 4, 7, 21, 24, 24, 11, 21, 7, 9, 14, 5, 8, 24, 10, 13, 24, 21, 3, 7, 15, 5, 15, 1, 5, 5, 15, 12, 24, 16, 5, 24, 14, 5, 24, 2, 9, 21, 11, 24, 9, 9, 15, 21, 11, 14, 24, 24, 9, 21, 5, 19, 21, 24, 16, 23, 20, 9, 20, 21, 24, 4, 2, 15, 5, 8, 18, 24, 24, 21, 9, 15, 20, 0, 20, 8, 12, 20, 15, 16, 16, 15, 5, 16, 18, 16, 16, 16, 16, 12, 12, 18, 2, 16, 16, 4, 16, 16, 3, 16, 8, 8, 16, 13, 5, 12, 2, 8, 12, 12, 14, 8, 4, 12, 12, 12, 8, 0, 4, 21, 12, 12, 21, 21, 9, 12, 8, 22, 2, 5, 22, 12, 12, 7, 8, 12, 14, 8, 12, 4, 4, 4, 24, 4, 9, 8, 12, 5, 2, 12, 2, 3, 12, 22, 8, 9, 12, 12, 12, 22, 20, 9, 22, 4, 19, 5, 9, 22, 18, 18, 18, 5, 20, 4, 20, 22, 22, 5, 18, 18, 17, 22, 5, 22, 3, 5, 24, 24, 4, 18, 14, 22, 9, 4, 22, 14, 18, 19, 24, 24, 7, 13, 7, 22, 20, 5, 9, 22, 20, 24, 22, 24, 24, 5, 24, 24, 18, 9, 5, 14, 21, 18, 21, 24, 15, 22, 22, 24, 14, 1, 17, 13, 7, 17, 15, 23, 23, 23, 7, 5, 24, 1, 21, 21, 20, 15, 1, 22, 15, 15, 23, 3, 23, 5, 5, 5, 9, 1, 4, 14, 8, 14, 24, 7, 16, 5, 20, 4, 21, 4, 5, 14, 8, 24, 8, 5, 5, 4, 4, 23, 23, 18, 17, 6, 21, 14, 5, 23, 23, 23, 4, 24, 18, 18, 13, 9, 1, 20, 5, 23, 1, 20, 23, 2, 23, 1, 16, 5, 23, 1, 23, 18, 23, 23, 23, 20, 20, 24, 17, 8, 5, 0, 7, 6, 6, 23, 23, 15, 2, 5, 23, 23, 23, 21, 20, 23, 14, 14, 18, 19, 11, 5, 11, 5, 15, 9, 23, 17, 14, 14, 18, 3, 15, 17, 8, 8, 5, 23, 5, 23, 20, 6, 17, 18, 2, 22, 3, 21, 20, 9, 23, 5, 12, 19, 6, 5, 0, 23, 9, 23, 4, 14, 21, 2, 14, 23, 7, 4, 23, 23, 20, 16, 23, 5, 20, 7, 23, 11, 11, 11, 1, 9, 12, 12, 11, 11, 7, 12, 12, 3, 3, 7, 5, 4, 4, 1, 11, 9, 11, 11, 18, 18, 14, 17, 11, 11, 11, 3, 24, 8, 8, 11, 22, 7, 7, 11, 14, 11, 11, 24, 3, 12, 17, 11, 11, 10, 11, 11, 12, 14, 24, 14, 19, 11, 7, 12, 4, 5, 7, 0, 9, 5, 21, 1, 18, 9, 11, 11, 4, 21, 18, 19, 11, 7, 1, 11, 14, 7, 12, 7, 11, 1, 15, 21, 11, 24, 5, 11, 9, 11, 11, 11, 11, 11, 9, 21, 2, 18, 18, 24, 11, 15, 24, 13, 19, 6, 6, 2, 11, 1, 11, 3, 11, 11, 11, 11, 11, 11, 14, 11, 11, 11, 11, 14, 18, 10, 7, 11, 9, 14, 12, 19, 11, 11, 10, 7, 1, 11, 11, 9, 24, 22, 14, 14, 3, 3, 14, 10, 11, 15, 4, 24, 22, 5, 1, 1, 11, 14, 14, 12, 12, 12, 5, 9, 11, 14, 11, 11, 11, 3, 12, 17, 11, 4, 5, 12, 11, 2, 11, 11, 14, 11, 11, 11, 11, 12, 11, 11, 12, 19, 12, 12, 11, 15, 11, 7, 9, 11, 12, 12, 12, 4, 15, 12, 1, 22, 22, 24, 14, 10, 17, 8, 5, 5, 20, 18, 11, 11, 7, 17, 11, 15, 9, 3, 19, 22, 19, 3, 14, 7, 13, 18, 19, 1, 1, 11, 11, 24, 12, 14, 12, 10, 12, 11, 5, 0, 18, 24, 11, 1, 12, 6, 14, 11, 14, 7, 12, 18, 11, 5, 22, 11, 2, 7, 12, 14, 12, 11, 0, 11, 24, 11, 20, 16, 11, 0, 11, 9, 11, 11, 10, 11, 14, 3, 13, 7, 7, 10, 4, 4, 14, 11, 11, 7, 11, 12, 7, 11, 2, 3, 4, 12, 11, 9, 11, 11, 11, 2, 5, 15, 22, 3, 11, 5, 7, 18, 17, 12, 5, 15, 5, 11, 8, 2, 11, 18, 8, 12, 10, 15, 1, 7, 8, 2, 10, 14, 7, 16, 9, 11, 2, 0, 7, 3, 7, 2, 11, 11, 4, 11, 8, 2, 11, 11, 11, 11, 0, 9, 20, 12, 1, 2, 19, 0, 19, 11, 11, 11, 22, 5, 10, 11, 12, 12, 7, 7, 11, 15, 2, 18, 18, 8, 17, 8, 5, 3, 14, 11, 5, 22, 20, 15, 2, 11, 14, 0, 5, 11, 9, 7, 18, 18, 11, 12, 11, 10, 12, 9, 18, 9, 12, 11, 11, 3, 12, 11, 11, 12, 10, 11, 11, 11, 11, 1, 7, 2, 9, 9, 18, 10, 6, 7, 12, 14, 11, 1, 11, 23, 11, 11, 19, 2, 11, 11, 14, 14, 4, 11, 11, 19, 5, 9, 6, 11, 11, 11, 11, 0, 5, 3, 11, 11, 9, 14, 3, 11, 11, 3, 5, 5, 2, 4, 3, 0, 3, 3, 5, 22, 16, 4, 12, 3, 4, 11, 4, 2, 12, 3, 3, 2, 3, 3, 3, 22, 7, 14, 3, 12, 3, 22, 0, 3, 4, 11, 13, 0, 14, 14, 17, 17, 11, 13, 0, 21, 21, 21, 13, 11, 7, 0, 0, 21, 1, 17, 4, 1, 13, 13, 11, 8, 18, 2, 0, 0, 0, 21, 4, 6, 0, 6, 24, 18, 0, 0, 17, 11, 8, 8, 11, 11, 0, 24, 0, 15, 0, 0, 0, 11, 14, 13, 0, 0, 1, 6, 11, 0, 11, 0, 0, 2, 21, 1, 1, 12, 11, 1, 13, 0, 17, 4, 12, 11, 4, 0, 2, 4, 0, 11, 0, 0, 1, 13, 11, 4, 4, 18, 4, 0, 1, 0, 1, 11, 4, 18, 0, 18, 0, 0, 11, 12, 4, 4, 4, 9, 3, 5, 5, 1, 4, 0, 18, 18, 21, 15, 3, 18, 14, 5, 18, 4, 5, 17, 18, 0, 5, 23, 18, 3, 0, 14, 14, 3, 2, 18, 15, 3, 5, 4, 18, 4, 4, 4, 14, 5, 3, 3, 15, 18, 18, 3, 12, 19, 4, 18, 0, 7, 6, 5, 15, 0, 18, 7, 0, 24, 0, 18, 2, 21, 18, 18, 18, 5, 5, 12, 14, 0, 3, 5, 23, 4, 18, 18, 18, 19, 21, 12, 15, 18, 7, 4, 21, 18, 22, 10, 0, 18, 12, 5, 18, 5, 5, 23, 5, 3, 2, 18, 11, 1, 18, 18, 12, 5, 5, 18, 18, 18, 18, 17, 1, 1, 18, 18, 21, 5, 15, 19, 5, 21, 3, 18, 0, 11, 15, 18, 18, 18, 10, 16, 8, 0, 2, 4, 3, 3, 18, 5, 18, 18, 18, 2, 18, 18, 4, 6, 18, 11, 18, 18, 0, 2, 9, 6, 6, 8, 8, 3, 3, 10, 11, 12, 8, 2, 10, 10, 11, 8, 8, 6, 12, 6, 9, 4, 6, 16, 6, 11, 18, 4, 18, 8, 8, 10, 7, 4, 8, 3, 14, 8, 6, 8, 5, 11, 16, 14, 8, 6, 8, 2, 8, 3, 6, 19, 6, 6, 6, 10, 6, 8, 5, 19, 8, 8, 6, 19, 6, 8, 11, 8, 7, 3, 2, 2, 6, 8, 8, 2, 11, 6, 8, 2, 21, 8, 19, 4, 1, 1, 6, 4, 20, 6, 6, 17, 5, 6, 19, 6, 6, 6, 18, 18, 0, 8, 19, 24, 12, 2, 1, 11, 18, 6, 14, 1, 12, 19, 15, 2, 1, 22, 1, 2, 6, 1, 14, 19, 12, 7, 19, 11, 6, 4, 19, 19, 1, 6, 18, 10, 7, 1, 6, 19, 5, 18, 18, 6, 21, 6, 1, 10, 1, 6, 6, 6, 6, 1, 21, 1, 6, 1, 15, 1, 18, 1, 20, 1, 14, 19, 6, 4, 2, 11, 6, 1, 19, 19, 1, 0, 2, 1, 0, 19, 15, 2, 4, 1, 1, 1, 1, 19, 1, 2, 18, 19, 12, 1, 0, 1, 16, 6, 4, 1, 6, 1, 15, 4, 18, 10, 19, 12, 1, 1, 19, 1, 6, 1, 4, 1, 4, 18, 21, 14, 4, 6, 6, 0, 12, 14, 12, 10, 9, 3, 5, 2, 9, 20, 4, 12, 24, 12, 5, 18, 5, 2, 24, 8, 8, 5, 22, 9, 12, 20, 7, 12, 7, 9, 6, 4, 12, 5, 4, 13, 20, 20, 9, 4, 7, 2, 4, 5, 9, 10, 12, 12, 12, 3, 4, 12, 7, 12, 14, 14, 2, 12, 11, 11, 0, 12, 12, 12, 12, 12, 1, 5, 3, 7, 7, 3, 9, 10, 7, 7, 12, 11, 1, 5, 3, 12, 15, 15, 12, 12, 17, 12, 20, 12, 0, 12, 15, 3, 5, 14, 19, 12, 12, 4, 12, 2, 9, 7, 19, 15, 16, 12, 8, 11, 12, 11, 7, 12, 0, 12, 11, 12, 8, 6, 12, 12, 13, 12, 14, 12, 12, 17, 12, 12, 5, 12, 12, 12, 16, 0, 12, 19, 20, 20, 15, 20, 12, 20, 4, 11, 19, 1, 6, 12, 12, 12, 15, 2, 4, 12, 24, 14, 12, 14, 12, 12, 8, 12, 12, 1, 12, 20, 19, 12, 12, 12, 12, 1, 1, 12, 12, 18, 2, 9, 24, 12, 12, 21, 16, 20, 12, 12, 12, 20, 12, 4, 20, 12, 12, 8, 12, 19, 12, 10, 12, 12, 18, 12, 12, 12, 14, 12, 11, 12, 11, 12, 6, 24, 16, 12, 11, 12, 2, 19, 4, 22, 18, 12, 14, 12, 16, 12, 12, 12, 12, 12, 20, 5, 12, 0, 7, 24, 12, 12, 12, 11, 12, 7, 12, 4, 2, 4, 0, 12, 5, 12, 12, 12, 19, 23, 12, 9, 12, 12, 11, 11, 2, 12, 8, 4, 9, 4, 9, 12, 17, 14, 14, 12, 17, 19, 19, 13, 13, 4, 19, 20, 5, 12, 12, 9, 12, 12, 15, 19, 14, 22, 12, 12, 12, 12, 12, 12, 12, 12, 0, 0, 7, 11, 1, 12, 11, 12, 12, 11, 22, 9, 12, 24, 12, 1, 16, 12, 21, 12, 12, 0, 12, 8, 4, 1, 12, 12, 12, 12, 12, 12, 18, 12, 6, 14, 2, 12, 6, 12, 12, 12, 9, 10, 19, 4, 14, 15, 12, 12, 12, 12, 12, 12, 12, 12, 0, 14, 5, 12, 12, 16, 12, 12, 12, 12, 12, 12, 24, 12, 12, 18, 12, 12, 12, 12, 22, 12, 1, 19, 12, 12, 14, 12, 15, 12, 5, 3, 11, 15, 11, 16, 8, 12, 12, 15, 1, 18, 12, 17, 2, 7, 2, 12, 12, 12, 20, 20, 12, 12, 19, 12, 4, 9, 12, 19, 12, 12, 12, 12, 12, 11, 0, 4, 22, 1, 12, 1, 18, 12, 5, 11, 9, 12, 12, 12, 7, 12, 12, 12, 4, 5, 12, 12, 12, 13, 24, 13, 13, 13, 13, 13, 15, 15, 8, 20, 1, 18, 13, 20, 20, 13, 3, 13, 4, 5, 13, 13, 8, 13, 13, 13, 1, 15, 13, 13, 21, 13, 19, 10, 19, 13, 20, 3, 5, 5, 1, 15, 13, 3, 2, 13, 2, 3, 8, 13, 20, 3, 11, 3, 5, 2, 21, 16, 13, 8, 5, 8, 13, 20, 20, 13, 7, 0, 15, 20, 13, 13, 15, 17, 18, 13, 4, 20, 4, 13, 1, 20, 13, 13, 24, 13, 13, 13, 12, 7, 5, 11, 11, 13, 8, 21, 14, 2, 2, 11, 24, 12, 14, 2, 2, 10, 11, 2, 11, 19, 4, 3, 2, 0, 5, 5, 5, 19, 20, 11, 11, 3, 9, 24, 15, 18, 5, 12, 2, 1, 19, 5, 5, 4, 23, 5, 11, 9, 8, 18, 19, 5, 5, 14, 9, 21, 5, 2, 11, 11, 19, 11, 17, 0, 12, 9, 18, 14, 5, 5, 5, 5, 20, 12, 12, 22, 0, 5, 2, 11, 5, 2, 3, 12, 11, 20, 11, 6, 14, 12, 11, 19, 5, 1, 11, 20, 9, 12, 2, 22, 5, 0, 0, 3, 11, 11, 12, 11, 21, 21, 4, 1, 5, 0, 17, 2, 2, 3, 11, 3, 5, 24, 14, 14, 11, 2, 0, 17, 20, 5, 11, 5, 2, 5, 2, 2, 5, 19, 19, 11, 18, 4, 4, 20, 5, 18, 4, 17, 6, 2, 5, 5, 17, 5, 15, 5, 6, 3, 4, 11, 11, 11, 18, 3, 5, 24, 10, 12, 2, 3, 2, 17, 11, 11, 5, 11, 15, 13, 14, 22, 10, 9, 18, 12, 5, 5, 11, 4, 11, 4, 11, 5, 23, 11, 23, 5, 11, 19, 7, 24, 5, 4, 8, 11, 5, 11, 11, 11, 21, 5, 15, 11, 11, 10, 11, 1, 5, 11, 23, 2, 2, 5, 23, 2, 14, 18, 2, 5, 15, 0, 17, 11, 5, 9, 14, 10, 4, 9, 11, 2, 3, 0, 11, 14, 11, 15, 18, 11, 5, 11, 2, 19, 19, 19, 9, 2, 19, 19, 19, 19, 4, 20, 19, 19, 3, 4, 14, 10, 21, 6, 8, 4, 4, 1, 1, 4, 1, 18, 18, 12, 5, 8, 3, 18, 11, 9, 4, 14, 8, 8, 6, 3, 14, 12, 7, 11, 4, 18, 16, 12, 8, 1, 14, 8, 15, 14, 1, 2, 7, 7, 20, 5, 7, 6, 6, 10, 1, 18, 18, 15, 4, 16, 10, 5, 3, 17, 10, 11, 12, 12, 12, 3, 7, 5, 4, 3, 8, 12, 6, 8, 18, 11, 18, 8, 18, 12, 12, 9, 21, 12, 12, 19, 10, 7, 8, 7, 9, 3, 5, 12, 16, 15, 2, 11, 12, 24, 4, 4, 3, 7, 6, 6, 12, 3, 12, 11, 2, 6, 6, 12, 18, 12, 9, 7, 12, 12, 12, 0, 7, 2, 15, 12, 5, 14, 4, 14, 15, 15, 2, 14, 14, 14, 19, 19, 12, 14, 1, 6, 11, 24, 16, 14, 14, 20, 22, 12, 12, 12, 9, 14, 6, 24, 14, 0, 0, 14, 14, 20, 5, 14, 10, 1, 7, 14, 2, 20, 7, 7, 21, 15, 14, 14, 10, 18, 14, 14, 21, 10, 19, 17, 21, 14, 19, 12, 12, 12, 4, 7, 10, 14, 14, 4, 14, 15, 19, 24, 14, 3, 14, 5, 7, 10, 14, 12, 1, 2, 14, 17, 15, 15, 14, 8, 12, 12, 12, 14, 12, 15, 7, 14, 20, 4, 4, 18, 18, 5, 14, 6, 23, 15, 6, 2, 18, 15, 18, 21, 21, 14, 6, 12, 7, 1, 14, 12, 19, 4, 2, 16, 21, 14, 9, 6, 4, 15, 6, 12, 14, 23, 14, 14, 21, 7, 8, 12, 12, 15, 21, 12, 19, 11, 12, 6, 19, 14, 15, 22, 15, 7, 7, 23, 2, 14, 22, 2, 8, 14, 4, 3, 15, 14, 5, 12, 14, 14, 14, 3, 14, 7, 20, 15, 22, 8, 1, 14, 22, 14, 22, 12, 9, 6, 21, 18, 11, 14, 14, 14, 21, 22, 14, 12, 12, 14, 8, 1, 21, 6, 12, 7, 15, 9, 15, 15, 9, 14, 9, 19, 1, 13, 20, 17, 4, 14, 16, 6, 9, 5, 9, 15, 14, 20, 17, 9, 19, 15, 4, 7, 14, 15, 3, 21, 5, 9, 21, 9, 16, 14, 12, 6, 9, 15, 4, 2, 0, 3, 14, 6, 14, 7, 15, 3, 11, 7, 9, 6, 3, 21, 21, 21, 19, 15, 17, 21, 14, 12, 14, 6, 15, 12, 12, 11, 1, 14, 0, 14, 14, 8, 3, 9, 14, 4, 14, 14, 1, 1, 20, 14, 5, 3, 9, 13, 13, 5, 18, 13, 2, 12, 2, 7, 3, 7, 15, 2, 2, 4, 11, 21, 20, 8, 8, 10, 11, 22, 22, 13, 13, 9, 9, 13, 12, 15, 0, 22, 13, 7, 7, 17, 2, 19, 3, 12, 2, 7, 19, 15, 13, 15, 4, 9, 5, 1, 4, 15, 7, 13, 17, 22, 16, 5, 5, 1, 22, 20, 13, 9, 15, 10, 12, 7, 2, 12, 21, 8, 13, 2, 14, 18, 10, 6, 1, 1, 4, 20, 12, 13, 4, 13, 13, 0, 12, 2, 15, 4, 4, 13, 13, 6, 18, 15, 0, 15, 18, 13, 16, 13, 22, 5, 13, 5, 15, 20, 13, 16, 4, 6, 14, 2, 20, 20, 12, 13, 12, 13, 2, 13, 13, 13, 13, 13, 20, 7, 4, 12, 9, 5, 4, 3, 13, 1, 5, 2, 13, 15, 3, 4, 13, 13, 4, 4, 4, 5, 13, 24, 16, 22, 7, 2, 22, 13, 5, 4, 14, 2, 15, 13, 3, 13, 5, 4, 13, 5, 22, 20, 13, 2, 21, 18, 11, 1, 7, 13, 20, 13, 6, 20, 4, 17, 13, 3, 22, 5, 4, 13, 17, 5, 20, 1, 13, 21, 0, 5, 4, 24, 13, 17, 21, 19, 6, 21, 2, 5, 15, 7, 7, 0, 0, 7, 6, 15, 15, 13, 2, 11, 20, 10, 15, 21, 0, 4, 21, 19, 2, 2, 4, 4, 21, 21, 8, 9, 21, 19, 7, 19, 3, 6, 6, 15, 9, 6, 21, 15, 19, 21, 2, 19, 6, 15, 5, 21, 21, 9, 15, 21, 21, 11, 3, 15, 2, 4, 21, 9, 24, 21, 1, 15, 3, 3, 17, 6, 2, 0, 19, 4, 21, 2, 11, 15, 1, 7, 13, 21, 21, 21, 3, 0, 19, 5, 21, 0, 22, 13, 2, 11, 21, 5, 2, 17, 0, 21, 15, 22, 21, 5, 19, 21, 2, 3, 4, 1, 4, 6, 21, 21, 21, 16, 16, 5, 5, 14, 0, 18, 18, 21, 18, 14, 14, 22, 7, 2, 9, 12, 5, 14, 1, 21, 5, 5, 5, 5, 20, 21, 21, 12, 7, 1, 14, 14, 12, 21, 20, 6, 21, 21, 11, 20, 3, 21, 11, 3, 6, 20, 11, 11, 16, 21, 6, 3, 6, 21, 0, 5, 21, 0, 2, 20, 19, 4, 7, 22, 6, 21, 21, 21, 6, 4, 4, 21, 5, 3, 8, 14, 20, 9, 11, 5, 20, 21, 9, 20, 21, 20, 20, 5, 21, 1, 21, 4, 6, 21, 20, 3, 3, 2, 20, 20, 2, 2, 20, 20, 6, 1, 1, 3, 24, 6, 14, 11, 11, 2, 24, 16, 9, 11, 2, 11, 24, 0, 1, 1, 11, 24, 1, 11, 11, 0, 13, 21, 24, 20, 8, 4, 5, 13, 3, 18, 0, 2, 0, 6, 9, 0, 16, 7, 8, 8, 1, 3, 1, 6, 13, 7, 11, 17, 1, 1, 12, 12, 17, 11, 24, 24, 17, 20, 2, 7, 13, 6, 24, 0, 18, 2, 15, 0, 20, 7, 5, 8, 6, 12, 2, 20, 3, 24, 7, 15, 24, 14, 4, 9, 15, 6, 8, 19, 15, 11, 1, 18, 18, 11, 7, 3, 8, 3, 14, 14, 11, 24, 13, 13, 4, 24, 8, 14, 3, 11, 16, 4, 13, 21, 12, 14, 4, 15, 11, 18, 24, 11, 11, 6, 4, 11, 11, 24, 6, 0, 10, 7, 4, 24, 12, 11, 11, 12, 12, 1, 12, 3, 6, 4, 4, 8, 24, 24, 11, 1, 14, 14, 21, 1, 13, 4, 21, 24, 9, 2, 24, 6, 6, 21, 24, 20, 1, 1, 18, 24, 12, 2, 11, 20, 21, 6, 6, 24, 11, 11, 4, 0, 0, 15, 0, 4, 3, 21, 4, 2, 2, 6, 1, 11, 24, 21, 4, 23, 1, 8, 2, 23, 5, 24, 1, 20, 17, 8, 3, 8, 4, 24, 6, 7, 16, 12, 2, 21, 11, 8, 2, 1, 0, 24, 6, 16, 24, 14, 1, 1, 21, 13, 13, 21, 1, 17, 15, 3, 24, 5, 24, 3, 11, 21, 8, 24, 20, 4, 14, 15, 4, 16, 7, 21, 7, 8, 24, 24, 2, 15, 7, 8, 19, 24, 24, 6, 24, 5, 6, 24, 11, 5, 6, 24, 21, 24, 6, 6, 24, 6, 9, 3, 4, 17, 9, 22, 9, 9, 12, 9, 19, 19, 9, 9, 6, 9, 2, 7, 17, 22, 23, 23, 9, 19, 9, 9, 9, 9, 5, 11, 9, 2, 2, 18, 17, 9, 9, 22, 5, 3, 20, 2, 1, 14, 13, 15, 9, 4, 3, 1, 0, 4, 11, 11, 2, 9, 7, 3, 9, 9, 24, 3, 9, 9, 22, 9, 5, 9, 12, 5, 9, 20, 3, 22, 0, 2, 2, 6, 6, 9, 9, 7, 7, 7, 9, 9, 11, 7, 3, 0, 0, 14, 9, 5, 17, 0, 0, 0, 5, 12, 0, 0, 9, 4, 15, 22, 14, 9, 9, 6, 0, 0, 0, 9, 6, 18, 12, 9, 1, 15, 9, 9, 9, 9, 9, 14, 5, 4, 12, 9, 4, 17, 13, 9, 20, 9, 2, 22, 20, 12, 13, 2, 9, 24, 9, 9, 17, 5, 5, 9, 5, 9, 17, 9, 21, 9, 9, 9, 9, 7, 0, 3, 15, 18, 9, 22, 9, 9, 15, 2, 2, 9, 3, 9, 4, 5, 21, 9, 9, 14, 20, 9, 9, 3, 9, 9, 3, 6, 1, 9, 14, 20, 2, 1, 7, 4, 18, 7, 6, 1, 3, 9, 9, 10, 2, 21, 9, 9, 0, 18, 18, 0, 13, 22, 16, 13, 3, 19, 7, 7, 9, 5, 18, 23, 23, 7, 19, 10, 5, 8, 2, 15, 3, 21, 1, 2, 1, 16, 17, 22, 5, 23, 2, 21, 2, 9, 14, 11, 2, 1, 8, 21, 16, 0, 7, 7, 6, 6, 11, 1, 1, 4, 10, 7, 2, 2, 9, 9, 1, 3, 18, 21, 4, 1, 1, 16, 1, 10, 1, 12, 11, 15, 6, 3, 11, 9, 1, 7, 1, 16, 6, 7, 1, 19, 3, 6, 21, 6, 1, 2, 21, 1, 1, 13, 13, 5, 1, 9, 9, 10, 13, 2, 1, 13, 8, 22, 22, 22, 11, 20, 1, 7, 12, 22, 10, 20, 20, 3, 5, 12, 22, 13, 20, 8, 7, 0, 12, 10, 22, 8, 12, 12, 4, 20, 19, 5, 5, 8, 1, 5, 7, 18, 3, 24, 1, 10, 0, 1, 11, 11, 11, 8, 11, 15, 17, 17, 11, 14, 14, 3, 3, 13, 3, 16, 11, 15, 11, 24, 24, 24, 17, 24, 11, 5, 24, 24, 11, 24, 11, 9, 24, 15, 3, 24, 17, 1, 7, 11, 3, 11, 15, 1, 14, 11, 11, 6, 14, 8, 7, 15, 18, 15, 17, 11, 2, 12, 11, 22, 7, 20, 24, 24, 20, 24, 5, 1, 16, 8, 24, 6, 7, 7, 7, 24, 24, 13, 7, 24, 12, 24, 11, 18, 1, 6, 10, 1, 24, 7, 6, 0, 20, 11, 20, 8, 24, 20, 11, 11, 3, 2, 7, 1, 23, 24, 20, 1, 21, 21, 23, 16, 0, 5, 11, 0, 8, 3, 3, 11, 2, 20, 7, 5, 24, 24, 12, 20, 1, 24, 22, 14, 12, 6, 4, 7, 24, 8, 5, 11, 15, 15, 6, 7, 5, 5, 9, 11, 10, 10, 13, 7, 9, 9, 9, 7, 11, 13, 9, 3, 6, 9, 8, 6, 17, 3, 8, 9, 5, 4, 12, 12, 0, 9, 12, 2, 13, 18, 9, 12, 12, 3, 9, 11, 12, 11, 7, 21, 13, 9, 6, 18, 5, 17, 12, 21, 2, 9, 11, 9, 19, 12, 23, 19, 8, 8, 13, 7, 18, 18, 12, 7, 11, 18, 6, 3, 9, 2, 5, 0, 8, 1, 17, 9, 13, 11, 20, 16, 8, 12, 12, 5, 12, 13, 8, 8, 13, 14, 9, 9, 4, 13, 11, 18, 19, 12, 5, 13, 3, 2, 13, 12, 12, 5, 14, 9, 14, 17, 18, 3, 9, 9, 17, 15, 9, 9, 12, 18, 6, 7, 9, 16, 13, 11, 11, 15, 9, 9, 6, 7, 8, 19, 7, 8, 4, 9, 9, 17, 9, 7, 5, 12, 3, 21, 12, 1, 12, 7, 7, 6, 0, 19, 4, 10, 8, 19, 14, 13, 4, 12, 9, 9, 18, 18, 2, 9, 12, 7, 7, 7, 7, 4, 11, 22, 13, 7, 10, 11, 21, 18, 11, 9, 1, 11, 18, 9, 18, 3, 2, 11, 9, 7, 9, 15, 7, 17, 7, 21, 12, 21, 2, 20, 14, 16, 5, 6, 14, 3, 9, 13, 9, 8, 13, 9, 9, 9, 7, 9, 9, 19, 14, 9, 13, 13, 11, 6, 6, 5, 7, 18, 3, 12, 19, 9, 9, 18, 7, 9, 21, 4, 9, 14, 21, 14, </t>
  </si>
  <si>
    <t>[0, 5, 1, 1, 4, 2, 3, 13, 17, 4, 16, 20, 20, 15, 10, 15, 4, 16, 5, 15, 20, 5, 20, 11, 15, 23, 15, 15, 15, 0, 20, 15, 15, 18, 4, 15, 21, 16, 15, 15, 14, 9, 9, 20, 20, 9, 21, 21, 22, 0, 3, 15, 6, 5, 0, 0, 1, 20, 7, 20, 20, 22, 6, 6, 6, 0, 22, 10, 10, 2, 15, 6, 6, 17, 6, 8, 17, 6, 6, 16, 21, 2, 17, 6, 10, 21, 17, 17, 12, 0, 0, 18, 15, 5, 3, 6, 20, 15, 17, 2, 22, 15, 0, 9, 9, 1, 10, 17, 0, 16, 20, 20, 17, 20, 4, 20, 9, 6, 6, 15, 6, 1, 9, 6, 17, 10, 17, 12, 18, 6, 5, 17, 12, 1, 8, 2, 21, 22, 17, 18, 6, 0, 12, 12, 19, 19, 6, 0, 9, 9, 2, 6, 12, 0, 21, 21, 5, 21, 7, 3, 6, 6, 6, 8, 6, 12, 17, 20, 20, 7, 3, 17, 18, 15, 20, 0, 9, 6, 6, 21, 13, 9, 6, 6, 6, 11, 3, 13, 17, 6, 12, 15, 1, 5, 6, 6, 3, 20, 16, 22, 16, 10, 7, 11, 22, 6, 1, 0, 0, 2, 6, 20, 6, 24, 14, 6, 6, 19, 6, 16, 12, 3, 17, 13, 1, 4, 0, 18, 0, 6, 5, 2, 17, 22, 13, 6, 3, 6, 6, 6, 22, 12, 6, 7, 20, 9, 1, 7, 1, 2, 12, 0, 20, 5, 9, 6, 6, 15, 19, 5, 5, 18, 2, 9, 6, 6, 12, 22, 0, 13, 16, 6, 0, 14, 3, 9, 21, 0, 6, 13, 7, 19, 14, 16, 8, 0, 6, 0, 6, 19, 6, 6, 6, 13, 6, 12, 6, 0, 6, 16, 22, 15, 15, 20, 19, 19, 17, 17, 20, 20, 5, 19, 15, 0, 4, 15, 15, 21, 19, 15, 19, 20, 9, 9, 4, 12, 14, 19, 19, 2, 2, 19, 3, 21, 19, 0, 7, 2, 3, 15, 20, 8, 19, 3, 21, 21, 20, 19, 20, 12, 14, 2, 19, 20, 19, 9, 9, 4, 19, 20, 9, 20, 20, 20, 14, 4, 19, 12, 20, 18, 19, 19, 19, 5, 19, 13, 1, 7, 0, 20, 7, 19, 21, 20, 15, 21, 19, 2, 4, 14, 19, 3, 9, 5, 5, 2, 9, 15, 20, 9, 21, 19, 10, 14, 21, 21, 19, 15, 15, 12, 19, 11, 0, 0, 22, 5, 20, 12, 2, 19, 9, 15, 1, 1, 7, 1, 1, 3, 10, 6, 22, 0, 6, 6, 20, 10, 20, 6, 2, 2, 6, 6, 10, 20, 6, 6, 13, 7, 1, 1, 6, 14, 10, 12, 6, 6, 2, 6, 14, 6, 2, 3, 6, 6, 6, 6, 10, 3, 6, 0, 3, 6, 6, 4, 10, 6, 6, 10, 6, 3, 0, 6, 6, 6, 3, 20, 6, 6, 14, 4, 3, 14, 5, 10, 10, 1, 3, 3, 2, 10, 1, 24, 7, 16, 1, 20, 9, 6, 1, 6, 2, 6, 9, 8, 15, 20, 20, 1, 12, 6, 12, 10, 19, 12, 6, 12, 12, 0, 19, 24, 0, 12, 12, 1, 1, 7, 12, 12, 19, 10, 3, 3, 1, 1, 12, 12, 6, 22, 17, 12, 2, 19, 0, 12, 12, 17, 17, 6, 3, 19, 1, 0, 17, 0, 22, 17, 21, 9, 1, 7, 12, 12, 19, 12, 12, 12, 1, 12, 10, 12, 0, 3, 12, 12, 17, 19, 6, 17, 0, 0, 6, 19, 12, 21, 12, 0, 12, 1, 12, 1, 10, 12, 15, 12, 21, 15, 12, 12, 12, 3, 12, 12, 12, 21, 3, 2, 19, 3, 6, 10, 16, 19, 1, 12, 19, 3, 12, 1, 6, 8, 12, 20, 12, 12, 0, 7, 10, 3, 12, 12, 6, 1, 12, 12, 4, 6, 18, 10, 1, 0, 17, 3, 6, 10, 1, 6, 6, 1, 13, 10, 12, 4, 5, 9, 14, 10, 20, 4, 0, 7, 0, 8, 6, 5, 15, 13, 15, 8, 17, 4, 6, 20, 2, 23, 17, 6, 0, 6, 18, 6, 2, 7, 4, 10, 6, 1, 17, 20, 8, 3, 6, 10, 19, 14, 5, 17, 21, 6, 15, 6, 20, 1, 8, 12, 6, 18, 2, 2, 15, 16, 3, 6, 5, 8, 7, 2, 6, 8, 6, 6, 0, 17, 6, 12, 6, 14, 24, 17, 0, 11, 4, 20, 4, 13, 14, 18, 7, 6, 17, 1, 4, 4, 4, 6, 2, 12, 6, 3, 2, 4, 0, 20, 12, 1, 2, 2, 17, 4, 6, 6, 6, 6, 17, 3, 8, 17, 4, 17, 5, 5, 3, 10, 20, 3, 17, 2, 4, 6, 12, 6, 13, 0, 1, 5, 1, 6, 13, 16, 18, 18, 18, 18, 7, 18, 0, 0, 0, 22, 18, 0, 0, 14, 8, 7, 9, 9, 9, 9, 9, 9, 24, 24, 9, 9, 7, 18, 12, 4, 4, 14, 3, 17, 9, 9, 0, 6, 9, 9, 9, 5, 3, 3, 4, 15, 3, 9, 3, 4, 3, 3, 3, 9, 9, 10, 10, 9, 9, 3, 18, 18, 20, 20, 9, 12, 9, 8, 0, 0, 1, 3, 3, 1, 3, 3, 8, 8, 0, 0, 6, 4, 16, 16, 7, 11, 9, 5, 4, 9, 9, 5, 1, 0, 3, 3, 9, 9, 0, 0, 0, 16, 17, 9, 3, 18, 3, 6, 9, 0, 8, 6, 9, 18, 22, 1, 8, 9, 3, 9, 9, 3, 6, 8, 5, 4, 8, 0, 0, 12, 20, 3, 9, 10, 9, 9, 6, 8, 18, 4, 5, 9, 9, 3, 9, 15, 9, 15, 3, 4, 22, 3, 5, 9, 18, 9, 15, 9, 9, 3, 9, 17, 3, 16, 4, 8, 16, 9, 4, 9, 16, 9, 9, 17, 9, 4, 1, 5, 0, 3, 9, 16, 9, 0, 9, 9, 1, 1, 8, 8, 16, 16, 2, 1, 1, 10, 16, 15, 16, 16, 16, 20, 4, 14, 2, 10, 1, 1, 15, 1, 1, 5, 1, 1, 1, 12, 1, 16, 1, 13, 1, 9, 9, 1, 4, 5, 18, 6, 6, 14, 14, 1, 1, 10, 4, 1, 6, 3, 1, 1, 10, 10, 10, 10, 10, 10, 1, 14, 19, 18, 18, 4, 21, 2, 12, 3, 9, 10, 2, 16, 1, 1, 1, 12, 16, 10, 1, 15, 1, 1, 16, 2, 15, 1, 2, 17, 17, 10, 9, 9, 4, 3, 10, 10, 9, 2, 15, 10, 8, 5, 10, 5, 3, 10, 1, 13, 10, 4, 5, 1, 5, 4, 10, 16, 10, 1, 1, 20, 8, 16, 9, 22, 19, 10, 5, 11, 16, 1, 1, 10, 13, 10, 17, 1, 6, 10, 15, 3, 1, 12, 2, 1, 24, 10, 10, 9, 1, 14, 16, 1, 1, 1, 16, 2, 1, 1, 9, 12, 10, 0, 2, 20, 12, 6, 21, 21, 12, 1, 15, 5, 3, 16, 10, 1, 1, 3, 1, 22, 12, 1, 1, 15, 6, 3, 3, 6, 6, 6, 6, 3, 1, 6, 3, 6, 6, 2, 2, 6, 10, 10, 16, 16, 3, 21, 10, 6, 12, 6, 6, 6, 4, 4, 22, 2, 21, 5, 2, 6, 3, 6, 6, 2, 2, 6, 9, 14, 9, 6, 1, 6, 5, 7, 3, 6, 3, 6, 21, 14, 6, 6, 0, 6, 6, 14, 2, 2, 20, 3, 3, 3, 3, 1, 6, 8, 6, 22, 22, 6, 2, 21, 22, 6, 7, 6, 3, 13, 13, 8, 3, 6, 5, 6, 6, 22, 22, 21, 6, 6, 6, 0, 6, 5, 2, 6, 6, 3, 6, 6, 21, 1, 2, 10, 3, 8, 3, 6, 6, 6, 13, 6, 6, 6, 7, 3, 2, 14, 6, 3, 6, 6, 6, 6, 21, 6, 16, 6, 12, 6, 5, 6, 6, 6, 6, 2, 10, 16, 3, 6, 3, 6, 6, 6, 3, 6, 6, 2, 3, 5, 5, 21, 2, 24, 6, 6, 6, 6, 6, 8, 3, 6, 6, 10, 1, 6, 6, 2, 6, 6, 6, 21, 3, 6, 15, 15, 15, 6, 6, 6, 6, 6, 2, 5, 1, 10, 6, 6, 0, 16, 6, 6, 6, 6, 3, 6, 3, 18, 6, 6, 6, 23, 6, 6, 18, 16, 10, 20, 12, 16, 6, 6, 6, 6, 6, 1, 11, 6, 6, 20, 6, 6, 6, 23, 2, 6, 3, 6, 23, 6, 6, 3, 6, 2, 6, 6, 10, 3, 6, 5, 3, 3, 6, 6, 6, 6, 6, 6, 22, 6, 6, 6, 22, 3, 6, 1, 6, 3, 6, 3, 2, 1, 1, 3, 11, 15, 15, 15, 6, 3, 12, 14, 3, 6, 17, 7, 7, 2, 11, 11, 1, 1, 3, 0, 21, 3, 10, 17, 11, 17, 5, 17, 6, 3, 9, 12, 2, 2, 9, 4, 15, 9, 9, 2, 21, 15, 13, 13, 7, 4, 9, 15, 5, 13, 11, 2, 22, 9, 11, 17, 22, 22, 20, 16, 19, 4, 3, 4, 11, 5, 22, 6, 22, 13, 1, 20, 20, 3, 5, 22, 11, 9, 21, 21, 6, 6, 21, 6, 3, 9, 5, 1, 3, 16, 0, 11, 5, 5, 15, 2, 2, 21, 9, 5, 5, 6, 2, 16, 16, 20, 3, 6, 17, 6, 13, 5, 1, 18, 18, 15, 4, 22, 3, 4, 15, 4, 4, 17, 20, 20, 0, 22, 7, 3, 22, 3, 20, 20, 17, 4, 4, 2, 4, 3, 19, 3, 16, 23, 23, 17, 7, 12, 15, 5, 5, 19, 13, 20, 4, 8, 15, 5, 9, 5, 2, 20, 3, 3, 6, 1, 22, 4, 7, 3, 14, 1, 1, 3, 16, 16, 1, 15, 22, 22, 16, 2, 6, 2, 0, 9, 6, 5, 3, 11, 5, 17, 2, 8, 6, 22, 15, 15, 17, 17, 16, 4, 5, 0, 11, 1, 3, 16, 16, 15, 6, 22, 5, 4, 20, 5, 5, 15, 4, 6, 6, 2, 2, 2, 6, 1, 2, 21, 0, 3, 6, 15, 3, 3, 6, 6, 11, 17, 3, 6, 3, 20, 6, 13, 15, 5, 9, 20, 6, 3, 2, 3, 11, 1, 10, 6, 0, 5, 3, 5, 13, 4, 3, 1, 21, 9, 3, 1, 15, 3, 1, 22, 1, 19, 5, 16, 9, 15, 6, 3, 9, 20, 6, 15, 20, 1, 1, 6, 6, 2, 15, 6, 6, 3, 4, 23, 4, 20, 6, 9, 0, 4, 20, 14, 6, 4, 3, 15, 0, 15, 6, 15, 5, 3, 17, 20, 6, 12, 2, 16, 11, 17, 1, 2, 2, 15, 3, 0, 3, 20, 13, 17, 4, 17, 3, 3, 10, 1, 1, 8, 20, 6, 15, 16, 17, 8, 2, 2, 2, 2, 7, 22, 2, 2, 6, 17, 17, 6, 4, 8, 16, 16, 6, 8, 9, 9, 2, 17, 8, 18, 8, 18, 2, 5, 6, 4, 8, 4, 8, 24, 8, 8, 17, 17, 3, 8, 9, 2, 8, 22, 17, 17, 2, 8, 6, 18, 6, 15, 6, 8, 8, 8, 3, 3, 12, 8, 5, 2, 12, 6, 15, 6, 22, 22, 8, 8, 8, 3, 8, 8, 4, 8, 6, 15, 15, 6, 14, 6, 3, 6, 17, 8, 4, 6, 2, 6, 15, 12, 8, 15, 2, 20, 9, 6, 2, 2, 20, 17, 5, 0, 8, 3, 9, 20, 8, 1, 8, 12, 12, 17, 8, 14, 16, 7, 8, 8, 8, 15, 7, 21, 6, 18, 8, 16, 8, 8, 22, 8, 12, 8, 8, 17, 8, 19, 1, 18, 1, 8, 1, 18, 5, 5, 18, 20, 18, 11, 10, 10, 1, 1, 19, 18, 18, 9, 9, 9, 15, 8, 1, 19, 9, 19, 13, 15, 16, 5, 21, 13, 18, 21, 21, 4, 18, 1, 18, 18, 18, 1, 13, 5, 3, 5, 5, 18, 18, 18, 0, 6, 19, 2, 3, 3, 1, 4, 17, 8, 5, 18, 18, 1, 3, 18, 18, 18, 12, 12, 18, 18, 18, 18, 18, 4, 3, 5, 1, 2, 18, 18, 18, 18, 12, 18, 13, 22, 17, 17, 0, 2, 18, 0, 18, 12, 12, 18, 10, 13, 18, 14, 18, 1, 19, 18, 19, 4, 18, 4, 18, 21, 18, 2, 6, 3, 3, 12, 19, 5, 20, 18, 4, 1, 22, 22, 18, 18, 17, 6, 9, 20, 1, 18, 10, 12, 18, 18, 2, 2, 1, 18, 16, 18, 2, 2, 18, 1, 0, 8, 8, 21, 18, 21, 8, 18, 18, 19, 1, 7, 18, 16, 5, 15, 21, 8, 19, 3, 21, 18, 18, 18, 18, 18, 18, 16, 18, 0, 18, 19, 18, 17, 13, 18, 18, 18, 20, 3, 10, 18, 10, 14, 6, 5, 2, 2, 3, 15, 5, 12, 12, 24, 24, 19, 3, 14, 17, 14, 5, 21, 3, 1, 6, 24, 3, 24, 12, 17, 9, 9, 3, 12, 20, 14, 1, 13, 1, 15, 14, 8, 8, 3, 21, 15, 6, 23, 24, 2, 15, 8, 24, 24, 3, 11, 2, 5, 4, 6, 2, 3, 3, 15, 24, 3, 1, 5, 19, 2, 19, 6, 8, 14, 17, 24, 3, 6, 6, 6, 11, 19, 7, 4, 1, 5, 2, 3, 8, 17, 2, 6, 14, 21, 19, 3, 24, 3, 16, 3, 9, 14, 21, 23, 12, 15, 8, 24, 24, 6, 17, 14, 1, 24, 14, 24, 24, 4, 2, 2, 3, 12, 3, 16, 24, 12, 20, 24, 19, 8, 6, 10, 2, 3, 4, 17, 24, 24, 14, 1, 6, 6, 14, 4, 1, 4, 4, 4, 1, 4, 15, 15, 22, 2, 12, 19, 3, 7, 16, 7, 11, 6, 5, 6, 6, 0, 3, 6, 7, 7, 10, 10, 7, 6, 16, 7, 6, 4, 7, 4, 7, 9, 7, 10, 10, 8, 8, 6, 10, 20, 0, 6, 5, 6, 20, 5, 17, 17, 6, 3, 20, 4, 0, 16, 6, 8, 10, 22, 6, 1, 16, 12, 7, 17, 7, 10, 7, 7, 15, 12, 12, 4, 3, 6, 12, 8, 6, 9, 15, 6, 6, 0, 17, 21, 17, 17, 8, 4, 4, 7, 6, 6, 0, 7, 9, 2, 0, 20, 20, 7, 11, 7, 7, 6, 17, 1, 7, 7, 6, 7, 7, 3, 0, 8, 24, 8, 15, 16, 5, 15, 22, 7, 10, 7, 7, 6, 10, 2, 8, 15, 9, 4, 6, 0, 8, 17, 7, 6, 11, 5, 7, 20, 7, 17, 21, 6, 7, 6, 20, 15, 20, 7, 15, 3, 0, 21, 7, 6, 8, 9, 3, 9, 12, 12, 20, 11, 7, 7, 12, 7, 6, 3, 7, 8, 4, 7, 4, 7, 12, 2, 5, 8, 16, 3, 8, 7, 7, 7, 7, 6, 7, 9, 2, 2, 0, 4, 6, 11, 7, 20, 9, 7, 12, 7, 0, 1, 24, 9, 7, 19, 7, 0, 12, 17, 20, 4, 10, 4, 0, 4, 2, 7, 7, 15, 4, 7, 7, 3, 5, 7, 16, 7, 20, 10, 7, 5, 1, 6, 2, 21, 12, 17, 7, 6, 14, 7, 10, 6, 6, 3, 2, 5, 7, 6, 7, 6, 6, 6, 7, 5, 15, 5, 5, 7, 7, 20, 21, 6, 9, 9, 9, 15, 4, 9, 9, 7, 4, 10, 11, 7, 7, 7, 3, 4, 6, 7, 6, 12, 11, 20, 7, 6, 6, 10, 3, 20, 7, 17, 10, 9, 10, 7, 7, 7, 10, 3, 3, 6, 7, 7, 7, 6, 7, 7, 7, 3, 20, 7, 10, 17, 7, 6, 5, 20, 20, 6, 8, 20, 7, 7, 2, 7, 4, 7, 7, 7, 15, 0, 3, 15, 10, 7, 8, 20, 15, 6, 7, 7, 11, 2, 4, 10, 17, 7, 7, 7, 7, 6, 4, 6, 3, 7, 7, 7, 7, 4, 4, 8, 5, 8, 7, 3, 11, 1, 7, 7, 20, 6, 6, 6, 4, 4, 3, 7, 14, 6, 7, 7, 0, 7, 3, 0, 19, 15, 11, 6, 5, 7, 7, 11, 4, 15, 7, 7, 17, 15, 10, 12, 12, 17, 9, 7, 0, 7, 21, 7, 16, 9, 0, 7, 7, 3, 14, 14, 20, 6, 3, 21, 6, 4, 0, 15, 0, 6, 6, 20, 15, 1, 3, 1, 11, 4, 6, 4, 6, 6, 22, 22, 22, 3, 16, 6, 2, 3, 3, 10, 1, 9, 9, 18, 15, 2, 1, 4, 9, 2, 12, 12, 17, 13, 6, 3, 6, 3, 12, 12, 17, 5, 12, 9, 1, 16, 3, 8, 12, 8, 20, 20, 3, 1, 7, 9, 20, 5, 20, 1, 1, 6, 14, 5, 5, 12, 1, 6, 18, 17, 1, 0, 6, 1, 1, 12, 1, 1, 1, 1, 22, 3, 1, 1, 8, 14, 1, 1, 10, 15, 3, 3, 1, 2, 3, 6, 16, 2, 2, 15, 22, 9, 3, 1, 1, 1, 1, 22, 22, 1, 1, 1, 1, 3, 9, 9, 1, 22, 4, 22, 1, 1, 2, 21, 15, 22, 6, 20, 1, 5, 3, 15, 16, 20, 21, 1, 12, 3, 18, 1, 21, 21, 20, 16, 1, 3, 6, 3, 22, 1, 22, 4, 3, 5, 1, 22, 12, 0, 1, 1, 2, 1, 22, 1, 4, 20, 16, 1, 22, 20, 6, 14, 1, 3, 21, 1, 1, 3, 9, 3, 1, 16, 4, 22, 1, 22, 1, 3, 8, 20, 22, 16, 1, 16, 9, 1, 6, 1, 1, 6, 3, 8, 15, 1, 15, 3, 2, 4, 15, 0, 9, 1, 6, 3, 5, 1, 5, 1, 1, 1, 6, 15, 12, 20, 3, 1, 6, 22, 19, 3, 6, 19, 18, 3, 3, 6, 18, 1, 19, 1, 4, 1, 19, 19, 18, 3, 3, 17, 17, 8, 3, 3, 4, 3, 3, 3, 22, 22, 16, 21, 21, 3, 18, 3, 19, 3, 3, 3, 16, 3, 3, 3, 3, 12, 3, 3, 1, 20, 1, 1, 6, 8, 1, 3, 3, 1, 3, 19, 3, 3, 18, 3, 18, 3, 6, 19, 4, 0, 3, 9, 9, 2, 20, 9, 9, 9, 14, 2, 1, 1, 8, 9, 3, 3, 20, 20, 15, 15, 15, 9, 19, 24, 24, 13, 15, 13, 13, 11, 20, 2, 1, 1, 6, 9, 10, 22, 9, 13, 0, 0, 1, 10, 9, 5, 5, 3, 9, 1, 17, 3, 1, 16, 8, 13, 20, 19, 2, 11, 6, 20, 20, 0, 6, 15, 18, 20, 11, 19, 23, 2, 15, 22, 0, 9, 1, 0, 16, 4, 10, 3, 18, 4, 20, 9, 20, 8, 3, 20, 0, 11, 3, 8, 10, 15, 9, 8, 1, 9, 0, 13, 9, 3, 24, 9, 9, 4, 18, 1, 6, 1, 1, 17, 17, 3, 4, 18, 8, 9, 9, 15, 0, 5, 9, 18, 12, 0, 9, 10, 1, 0, 0, 11, 9, 9, 13, 3, 1, 11, 11, 14, 9, 16, 20, 9, 0, 19, 5, 12, 1, 15, 21, 1, 1, 1, 1, 17, 5, 21, 17, 3, 3, 21, 15, 16, 1, 5, 1, 3, 3, 5, 1, 23, 3, 1, 1, 15, 15, 12, 12, 18, 10, 1, 1, 1, 5, 1, 17, 17, 20, 12, 19, 18, 6, 1, 1, 3, 1, 4, 15, 1, 15, 3, 1, 8, 6, 4, 3, 8, 1, 1, 12, 24, 3, 0, 15, 1, 3, 1, 1, 11, 11, 3, 15, 16, 11, 8, 24, 1, 12, 12, 3, 3, 24, 2, 8, 3, 20, 8, 21, 16, 24, 24, 24, 15, 3, 3, 3, 18, 18, 7, 1, 17, 24, 24, 24, 20, 4, 22, 24, 2, 2, 24, 3, 14, 6, 24, 2, 2, 3, 8, 8, 4, 24, 5, 0, 21, 24, 24, 1, 2, 16, 24, 24, 8, 3, 15, 24, 20, 21, 24, 5, 2, 4, 12, 8, 24, 5, 20, 24, 3, 8, 5, 15, 24, 16, 24, 24, 24, 6, 6, 11, 14, 14, 2, 15, 20, 21, 4, 2, 6, 1, 5, 24, 6, 5, 15, 14, 11, 24, 3, 20, 3, 2, 24, 0, 4, 6, 8, 24, 3, 0, 0, 4, 4, 24, 24, 24, 6, 10, 15, 2, 3, 21, 8, 24, 24, 8, 24, 16, 0, 8, 24, 24, 5, 2, 21, 9, 24, 6, 19, 16, 24, 7, 4, 24, 24, 24, 4, 24, 24, 19, 3, 6, 6, 3, 4, 24, 12, 15, 24, 24, 6, 24, 0, 2, 23, 8, 24, 24, 1, 3, 5, 6, 14, 24, 1, 0, 14, 14, 14, 24, 21, 2, 6, 20, 4, 24, 24, 24, 12, 24, 8, 15, 4, 6, 24, 21, 14, 4, 3, 24, 7, 24, 24, 24, 3, 24, 24, 24, 6, 6, 24, 2, 15, 24, 24, 1, 6, 11, 15, 24, 4, 8, 2, 4, 24, 22, 24, 3, 2, 2, 4, 8, 3, 14, 6, 1, 24, 14, 6, 20, 21, 4, 6, 24, 0, 0, 24, 11, 14, 6, 24, 13, 20, 24, 24, 4, 24, 3, 24, 1, 19, 24, 24, 3, 24, 2, 2, 20, 24, 14, 16, 11, 24, 24, 8, 1, 7, 21, 24, 24, 24, 24, 11, 24, 0, 11, 23, 2, 15, 13, 4, 6, 12, 5, 6, 6, 3, 15, 6, 15, 20, 19, 15, 15, 6, 16, 16, 5, 22, 16, 6, 6, 6, 6, 6, 1, 0, 15, 19, 1, 11, 11, 6, 15, 16, 6, 1, 6, 18, 6, 12, 14, 0, 6, 3, 3, 23, 15, 9, 12, 6, 14, 6, 7, 14, 3, 6, 15, 15, 16, 4, 6, 2, 9, 1, 15, 3, 0, 15, 15, 17, 4, 0, 20, 11, 3, 9, 1, 3, 16, 6, 11, 6, 6, 11, 6, 6, 23, 15, 15, 6, 6, 12, 6, 6, 15, 5, 6, 15, 3, 6, 11, 3, 18, 19, 4, 15, 10, 6, 1, 0, 11, 6, 6, 6, 15, 6, 13, 6, 13, 15, 5, 0, 0, 6, 6, 15, 11, 6, 14, 3, 6, 15, 15, 0, 3, 6, 6, 15, 15, 3, 4, 6, 6, 6, 6, 2, 1, 3, 6, 6, 6, 11, 17, 4, 4, 6, 6, 0, 3, 6, 6, 6, 15, 6, 6, 0, 16, 3, 15, 4, 15, 15, 6, 15, 11, 6, 6, 6, 6, 6, 4, 15, 4, 4, 6, 6, 6, 3, 22, 6, 10, 0, 6, 4, 6, 3, 22, 6, 6, 6, 6, 23, 14, 6, 11, 13, 6, 12, 11, 6, 4, 6, 11, 4, 11, 22, 6, 1, 6, 3, 2, 6, 6, 6, 5, 6, 6, 8, 6, 13, 13, 6, 19, 3, 9, 6, 6, 6, 6, 6, 6, 6, 6, 6, 6, 6, 9, 14, 6, 10, 4, 6, 22, 18, 17, 11, 6, 9, 8, 14, 23, 6, 6, 22, 2, 22, 13, 8, 6, 9, 11, 11, 6, 13, 13, 6, 19, 22, 6, 6, 8, 4, 19, 13, 22, 11, 6, 11, 22, 12, 4, 10, 24, 22, 11, 0, 3, 14, 8, 6, 6, 6, 10, 1, 20, 11, 14, 1, 0, 14, 11, 14, 3, 17, 3, 14, 3, 3, 10, 11, 11, 24, 9, 0, 19, 20, 11, 11, 24, 0, 22, 11, 13, 11, 11, 19, 17, 17, 22, 0, 0, 14, 14, 3, 0, 13, 6, 4, 10, 10, 24, 1, 11, 3, 24, 3, 14, 6, 3, 11, 11, 0, 4, 5, 11, 11, 1, 0, 0, 6, 5, 13, 0, 0, 6, 4, 8, 20, 5, 24, 21, 3, 22, 13, 0, 24, 0, 11, 3, 24, 16, 6, 3, 20, 1, 3, 20, 20, 20, 20, 2, 1, 15, 4, 20, 11, 11, 4, 13, 13, 24, 14, 4, 6, 14, 11, 20, 13, 13, 11, 24, 24, 19, 11, 6, 12, 19, 22, 22, 24, 4, 0, 6, 4, 0, 3, 24, 0, 0, 11, 20, 24, 6, 4, 0, 4, 19, 16, 6, 6, 6, 3, 5, 13, 0, 0, 3, 2, 12, 19, 2, 3, 12, 22, 24, 24, 19, 22, 17, 4, 3, 8, 3, 3, 23, 3, 8, 9, 24, 2, 3, 24, 24, 24, 17, 1, 6, 6, 6, 0, 0, 6, 24, 9, 16, 9, 16, 6, 12, 10, 24, 16, 6, 8, 24, 16, 16, 20, 12, 17, 8, 8, 6, 19, 6, 8, 24, 6, 4, 8, 8, 3, 8, 8, 11, 1, 8, 5, 18, 9, 5, 5, 6, 24, 24, 6, 24, 8, 22, 8, 5, 16, 10, 10, 24, 19, 6, 19, 20, 8, 24, 6, 6, 3, 4, 24, 12, 24, 12, 24, 24, 6, 16, 16, 12, 9, 17, 16, 6, 24, 24, 22, 6, 24, 24, 24, 19, 17, 22, 6, 22, 8, 8, 6, 14, 16, 24, 10, 14, 16, 10, 6, 6, 24, 22, 10, 14, 6, 6, 24, 8, 6, 6, 22, 4, 24, 16, 6, 14, 24, 1, 3, 16, 6, 22, 6, 15, 10, 6, 1, 5, 10, 20, 17, 6, 17, 1, 13, 12, 15, 3, 5, 6, 3, 17, 19, 3, 15, 22, 6, 4, 3, 2, 1, 15, 15, 19, 3, 12, 15, 0, 15, 3, 12, 3, 20, 14, 19, 8, 8, 19, 3, 3, 5, 5, 3, 15, 10, 12, 10, 6, 3, 5, 5, 8, 17, 0, 10, 16, 6, 8, 4, 1, 2, 15, 17, 22, 3, 22, 3, 11, 13, 15, 17, 22, 9, 20, 1, 3, 3, 6, 4, 18, 22, 4, 5, 22, 22, 2, 13, 13, 24, 3, 6, 3, 18, 3, 5, 24, 0, 2, 8, 10, 21, 6, 14, 9, 0, 19, 24, 1, 24, 12, 12, 3, 6, 20, 24, 13, 24, 0, 15, 20, 20, 8, 19, 6, 1, 0, 6, 4, 9, 24, 18, 21, 21, 20, 1, 17, 17, 19, 3, 24, 3, 3, 15, 17, 7, 6, 9, 24, 4, 8, 24, 24, 14, 24, 3, 3, 14, 6, 3, 3, 17, 20, 20, 17, 19, 24, 24, 3, 4, 1, 9, 20, 24, 3, 24, 20, 24, 24, 15, 3, 17, 13, 17, 23, 21, 20, 1, 24, 10, 6, 3, 16, 5, 0, 15, 24, 24, 24, 24, 5, 24, 6, 8, 3, 18, 24, 15, 9, 24, 24, 24, 24, 9, 22, 22, 10, 7, 13, 24, 24, 17, 4, 3, 16, 1, 3, 9, 5, 5, 3, 3, 15, 15, 3, 6, 3, 1, 3, 3, 3, 3, 3, 9, 3, 4, 6, 1, 1, 3, 3, 9, 4, 3, 3, 0, 3, 9, 9, 3, 9, 16, 3, 1, 3, 16, 16, 5, 19, 6, 6, 22, 8, 3, 9, 3, 3, 11, 11, 16, 3, 3, 16, 15, 3, 1, 3, 3, 1, 1, 6, 3, 3, 6, 13, 13, 1, 1, 8, 3, 20, 7, 1, 2, 10, 22, 22, 1, 1, 18, 11, 4, 23, 6, 10, 6, 20, 4, 5, 22, 15, 4, 15, 15, 1, 10, 6, 4, 3, 1, 22, 1, 22, 22, 1, 20, 2, 1, 1, 1, 20, 6, 1, 1, 1, 1, 3, 21, 1, 20, 0, 15, 9, 9, 14, 5, 15, 15, 21, 5, 5, 14, 14, 12, 17, 0, 0, 0, 0, 22, 1, 17, 0, 16, 16, 23, 13, 13, 0, 17, 22, 0, 0, 9, 1, 0, 10, 11, 14, 6, 9, 9, 15, 0, 17, 0, 6, 15, 5, 15, 0, 3, 1, 0, 0, 0, 0, 0, 7, 22, 14, 20, 16, 10, 5, 0, 0, 0, 0, 0, 0, 9, 0, 9, 22, 5, 2, 8, 21, 0, 0, 9, 9, 2, 13, 0, 24, 0, 1, 0, 0, 0, 1, 2, 0, 15, 3, 24, 0, 1, 0, 15, 15, 6, 0, 0, 2, 0, 6, 2, 12, 0, 6, 0, 0, 12, 0, 22, 0, 6, 0, 0, 0, 3, 0, 17, 0, 13, 0, 10, 21, 0, 0, 10, 10, 10, 10, 7, 10, 23, 23, 21, 10, 1, 12, 10, 10, 1, 0, 5, 1, 0, 21, 10, 10, 10, 10, 10, 21, 12, 10, 18, 10, 6, 1, 10, 1, 10, 10, 6, 6, 1, 10, 10, 4, 17, 15, 10, 15, 20, 10, 4, 10, 22, 6, 0, 6, 10, 2, 10, 10, 21, 21, 10, 24, 0, 10, 10, 15, 6, 20, 10, 18, 10, 10, 6, 14, 10, 7, 18, 15, 13, 1, 8, 5, 0, 10, 10, 10, 9, 18, 10, 15, 10, 10, 1, 5, 10, 10, 1, 24, 4, 10, 10, 10, 10, 1, 23, 10, 6, 10, 2, 10, 9, 10, 10, 5, 10, 18, 0, 15, 5, 4, 19, 6, 10, 1, 10, 1, 15, 15, 12, 10, 4, 10, 4, 10, 20, 20, 20, 21, 21, 0, 20, 1, 20, 20, 12, 6, 6, 21, 21, 21, 10, 20, 8, 24, 20, 12, 20, 20, 0, 7, 20, 0, 0, 15, 20, 8, 22, 8, 1, 15, 17, 20, 8, 21, 21, 24, 6, 22, 0, 6, 6, 13, 2, 4, 12, 12, 1, 0, 2, 20, 20, 20, 7, 4, 17, 4, 6, 7, 2, 20, 12, 1, 20, 6, 8, 10, 14, 8, 2, 12, 18, 12, 22, 12, 14, 9, 4, 3, 3, 6, 12, 0, 6, 20, 10, 20, 20, 15, 15, 11, 2, 20, 20, 20, 15, 2, 12, 20, 20, 12, 20, 2, 6, 2, 20, 20, 6, 4, 8, 12, 9, 20, 24, 6, 10, 14, 15, 0, 20, 20, 20, 20, 17, 8, 6, 20, 21, 5, 12, 12, 12, 20, 20, 12, 22, 13, 21, 21, 21, 0, 5, 12, 22, 20, 0, 20, 4, 14, 4, 13, 15, 10, 6, 2, 8, 10, 12, 18, 22, 12, 20, 1, 20, 0, 12, 12, 1, 7, 2, 23, 23, 20, 10, 10, 13, 0, 1, 1, 10, 20, 10, 20, 20, 10, 15, 8, 21, 13, 6, 15, 1, 13, 4, 15, 0, 22, 18, 20, 4, 0, 11, 1, 6, 8, 4, 4, 0, 8, 20, 8, 13, 5, 10, 0, 8, 20, 4, 6, 13, 20, 10, 20, 12, 10, 20, 6, 13, 6, 12, 13, 20, 20, 4, 7, 10, 21, 20, 20, 8, 20, 18, 10, 20, 13, 8, 4, 24, 22, 11, 0, 20, 20, 11, 4, 20, 13, 20, 17, 20, 4, 13, 6, 8, 21, 22, 20, 6, 4, 1, 4, 20, 20, 8, 12, 8, 0, 10, 3, 20, 2, 20, 18, 18, 18, 9, 8, 17, 14, 6, 6, 24, 20, 20, 20, 21, 11, 14, 14, 14, 4, 20, 9, 1, 14, 20, 22, 5, 6, 20, 20, 11, 20, 15, 22, 20, 11, 20, 1, 21, 20, 20, 1, 6, 24, 3, 4, 13, 3, 3, 4, 3, 20, 20, 20, 6, 20, 5, 17, 12, 3, 4, 20, 12, 11, 20, 20, 3, 15, 11, 3, 11, 1, 3, 14, 11, 9, 20, 15, 3, 20, 12, 3, 20, 6, 17, 1, 6, 20, 5, 17, 14, 20, 6, 12, 20, 20, 5, 20, 3, 21, 20, 20, 15, 23, 22, 5, 22, 1, 20, 4, 2, 17, 3, 4, 11, 20, 20, 1, 5, 4, 22, 10, 22, 0, 21, 0, 15, 6, 6, 15, 3, 15, 1, 15, 15, 6, 15, 10, 10, 16, 2, 15, 15, 4, 15, 15, 3, 15, 0, 0, 15, 11, 3, 17, 2, 5, 1, 17, 18, 4, 4, 17, 9, 5, 5, 10, 4, 0, 9, 17, 20, 20, 5, 9, 5, 21, 2, 14, 21, 17, 9, 1, 5, 17, 18, 5, 17, 4, 4, 4, 3, 4, 1, 5, 17, 3, 2, 17, 2, 6, 17, 1, 4, 1, 17, 9, 17, 15, 22, 22, 15, 1, 16, 3, 22, 15, 16, 1, 1, 3, 22, 3, 22, 15, 15, 3, 1, 1, 6, 15, 3, 15, 9, 0, 18, 18, 0, 1, 10, 15, 3, 1, 15, 21, 1, 21, 13, 24, 1, 11, 1, 15, 22, 3, 5, 15, 22, 24, 15, 24, 24, 8, 24, 24, 1, 5, 0, 10, 1, 1, 1, 24, 22, 15, 15, 24, 3, 17, 19, 9, 2, 19, 22, 23, 23, 23, 6, 0, 24, 17, 12, 12, 22, 22, 17, 15, 22, 22, 23, 9, 23, 3, 3, 3, 5, 17, 4, 12, 4, 20, 24, 9, 5, 3, 6, 4, 12, 9, 3, 20, 4, 24, 4, 15, 15, 17, 17, 23, 23, 1, 19, 8, 20, 12, 3, 23, 23, 23, 4, 10, 1, 1, 11, 5, 17, 22, 3, 23, 17, 22, 23, 2, 23, 17, 15, 15, 23, 17, 23, 6, 23, 23, 23, 22, 12, 24, 19, 4, 3, 0, 12, 8, 8, 23, 23, 22, 2, 3, 23, 23, 23, 12, 6, 23, 12, 12, 4, 21, 6, 3, 6, 3, 22, 0, 23, 6, 18, 20, 11, 9, 14, 6, 4, 4, 3, 23, 3, 23, 6, 8, 19, 1, 2, 0, 16, 20, 22, 0, 23, 3, 10, 21, 8, 3, 10, 23, 0, 23, 4, 12, 20, 2, 6, 23, 2, 4, 23, 23, 22, 5, 23, 3, 22, 1, 23, 6, 6, 6, 17, 5, 10, 10, 6, 6, 1, 9, 10, 6, 6, 6, 3, 4, 4, 1, 6, 5, 6, 6, 11, 11, 12, 0, 6, 6, 6, 6, 24, 4, 4, 6, 0, 6, 6, 6, 20, 6, 6, 4, 16, 10, 19, 6, 6, 15, 6, 6, 10, 18, 4, 18, 21, 6, 9, 10, 4, 0, 6, 3, 5, 3, 20, 9, 16, 5, 6, 6, 4, 20, 1, 21, 6, 9, 17, 6, 24, 9, 10, 9, 6, 17, 15, 20, 6, 4, 3, 6, 5, 6, 6, 6, 6, 12, 0, 20, 2, 11, 11, 24, 6, 11, 3, 18, 16, 11, 11, 2, 6, 22, 6, 3, 6, 6, 6, 6, 6, 6, 12, 6, 6, 6, 6, 3, 16, 1, 10, 6, 0, 12, 10, 21, 6, 6, 1, 12, 17, 6, 6, 5, 4, 3, 7, 7, 6, 6, 12, 16, 6, 4, 4, 4, 17, 16, 17, 17, 6, 12, 12, 10, 10, 10, 16, 5, 6, 21, 6, 6, 6, 3, 10, 0, 6, 4, 16, 10, 6, 2, 6, 6, 12, 6, 6, 6, 6, 10, 6, 6, 10, 21, 10, 10, 6, 21, 6, 6, 20, 6, 10, 10, 10, 4, 4, 10, 17, 16, 16, 4, 21, 15, 19, 9, 14, 3, 22, 1, 6, 6, 6, 19, 6, 15, 5, 16, 16, 3, 21, 6, 18, 6, 8, 1, 21, 17, 17, 6, 6, 16, 10, 3, 9, 15, 10, 6, 3, 3, 1, 20, 6, 1, 10, 8, 18, 6, 12, 6, 10, 1, 6, 16, 15, 6, 15, 5, 10, 12, 10, 6, 18, 6, 3, 6, 22, 15, 6, 0, 6, 17, 6, 6, 1, 6, 12, 6, 10, 1, 12, 15, 12, 12, 18, 6, 6, 5, 6, 10, 1, 6, 2, 16, 3, 10, 6, 5, 6, 6, 6, 2, 0, 15, 3, 3, 6, 3, 12, 16, 13, 10, 3, 11, 3, 6, 22, 2, 6, 1, 12, 10, 8, 14, 17, 6, 4, 2, 1, 3, 1, 18, 5, 6, 2, 3, 9, 3, 10, 2, 6, 10, 4, 6, 4, 2, 6, 6, 6, 6, 18, 5, 22, 10, 17, 2, 21, 3, 21, 6, 6, 6, 16, 3, 15, 6, 10, 10, 12, 12, 6, 11, 2, 1, 1, 4, 19, 4, 0, 3, 12, 6, 3, 3, 22, 14, 2, 6, 12, 0, 0, 6, 17, 1, 1, 16, 6, 10, 6, 15, 9, 0, 1, 5, 10, 6, 6, 3, 10, 6, 6, 10, 9, 6, 6, 6, 6, 1, 6, 2, 5, 5, 1, 9, 8, 6, 10, 12, 6, 1, 6, 23, 6, 6, 21, 2, 6, 6, 3, 18, 4, 6, 6, 21, 14, 5, 11, 6, 6, 6, 6, 0, 8, 6, 6, 6, 20, 12, 6, 6, 6, 6, 3, 3, 2, 4, 3, 3, 3, 3, 3, 1, 15, 4, 10, 3, 4, 6, 4, 2, 10, 3, 3, 2, 3, 3, 3, 16, 1, 21, 3, 10, 3, 1, 0, 3, 4, 6, 11, 18, 18, 22, 19, 19, 18, 11, 18, 20, 20, 20, 9, 1, 1, 3, 3, 20, 17, 19, 4, 1, 11, 11, 1, 4, 11, 2, 3, 3, 18, 10, 4, 8, 3, 8, 4, 11, 18, 3, 19, 6, 13, 13, 6, 6, 18, 4, 18, 6, 18, 3, 3, 1, 18, 9, 18, 3, 1, 8, 6, 3, 6, 18, 3, 2, 20, 17, 17, 21, 6, 17, 9, 3, 19, 4, 10, 18, 4, 3, 2, 4, 18, 1, 18, 3, 17, 9, 6, 4, 4, 1, 4, 3, 1, 18, 1, 6, 4, 11, 3, 11, 3, 18, 6, 10, 4, 4, 4, 5, 3, 3, 8, 1, 4, 3, 16, 16, 20, 15, 16, 16, 18, 3, 16, 4, 0, 19, 16, 0, 3, 20, 16, 16, 0, 11, 12, 16, 2, 16, 15, 3, 17, 4, 16, 9, 9, 4, 18, 3, 16, 16, 4, 16, 16, 16, 10, 21, 4, 16, 0, 9, 8, 3, 15, 3, 16, 1, 3, 4, 3, 16, 2, 20, 16, 16, 16, 0, 3, 21, 12, 3, 3, 3, 23, 4, 16, 16, 16, 21, 20, 10, 15, 16, 9, 4, 20, 16, 15, 17, 0, 16, 10, 3, 16, 3, 3, 23, 3, 16, 2, 16, 19, 13, 16, 16, 10, 4, 3, 24, 16, 16, 16, 19, 1, 13, 16, 16, 20, 3, 15, 21, 3, 20, 3, 16, 0, 6, 15, 16, 16, 16, 17, 5, 9, 3, 2, 4, 16, 3, 16, 3, 16, 16, 16, 2, 16, 16, 4, 8, 16, 10, 16, 16, 3, 2, 5, 6, 6, 4, 6, 16, 16, 8, 6, 10, 4, 2, 8, 8, 1, 6, 4, 8, 10, 8, 5, 4, 11, 5, 6, 1, 16, 4, 16, 6, 4, 12, 1, 4, 6, 16, 3, 4, 6, 4, 14, 6, 15, 6, 6, 8, 6, 3, 6, 16, 6, 21, 8, 6, 16, 12, 6, 4, 8, 21, 4, 4, 6, 21, 6, 7, 6, 4, 1, 3, 2, 2, 11, 4, 6, 2, 6, 6, 6, 13, 1, 4, 21, 4, 9, 9, 8, 4, 22, 8, 8, 19, 16, 8, 21, 8, 10, 10, 11, 11, 3, 4, 21, 4, 9, 13, 9, 15, 16, 8, 21, 9, 9, 21, 14, 2, 9, 15, 9, 13, 8, 9, 18, 21, 9, 16, 21, 21, 8, 4, 21, 21, 9, 8, 11, 17, 16, 9, 8, 21, 14, 1, 1, 8, 1, 8, 9, 4, 9, 8, 8, 8, 8, 9, 1, 9, 8, 9, 14, 9, 1, 9, 22, 9, 18, 21, 8, 4, 13, 6, 8, 22, 21, 21, 9, 3, 13, 9, 3, 21, 5, 2, 12, 9, 9, 9, 9, 21, 9, 2, 1, 21, 10, 9, 3, 9, 3, 8, 4, 9, 8, 9, 6, 4, 11, 17, 21, 0, 9, 9, 21, 9, 8, 9, 4, 9, 12, 1, 20, 18, 12, 8, 8, 15, 17, 12, 17, 17, 5, 3, 3, 2, 5, 22, 3, 17, 4, 17, 3, 1, 14, 2, 10, 7, 7, 3, 15, 17, 17, 12, 9, 17, 9, 5, 8, 4, 17, 4, 4, 13, 12, 12, 4, 4, 9, 2, 4, 4, 5, 1, 17, 17, 17, 3, 3, 17, 12, 17, 12, 12, 15, 17, 6, 6, 15, 17, 17, 17, 17, 17, 1, 5, 3, 9, 9, 3, 4, 17, 12, 9, 17, 6, 1, 5, 7, 21, 5, 5, 21, 21, 6, 21, 22, 21, 0, 21, 5, 16, 0, 12, 21, 21, 21, 9, 21, 2, 0, 10, 21, 8, 5, 21, 0, 14, 21, 14, 1, 21, 0, 21, 14, 21, 4, 8, 21, 17, 22, 10, 18, 21, 17, 19, 21, 21, 0, 21, 21, 21, 3, 15, 21, 21, 22, 22, 14, 5, 21, 22, 9, 15, 21, 17, 8, 21, 21, 21, 5, 2, 4, 21, 4, 18, 21, 18, 21, 21, 7, 21, 21, 1, 21, 5, 21, 21, 21, 21, 21, 9, 9, 21, 21, 1, 2, 5, 4, 21, 21, 20, 5, 22, 21, 21, 21, 5, 21, 4, 5, 21, 21, 22, 21, 21, 21, 20, 21, 21, 16, 21, 21, 21, 18, 21, 14, 21, 14, 21, 8, 4, 5, 21, 14, 21, 13, 21, 19, 21, 16, 21, 20, 21, 5, 21, 21, 21, 21, 21, 22, 0, 21, 3, 9, 17, 21, 21, 21, 14, 21, 1, 21, 4, 15, 4, 21, 21, 14, 21, 21, 21, 21, 23, 21, 5, 21, 18, 6, 6, 16, 21, 4, 19, 5, 4, 5, 21, 6, 18, 18, 21, 6, 21, 21, 22, 22, 4, 21, 5, 3, 21, 21, 0, 21, 21, 6, 21, 18, 12, 21, 21, 17, 21, 9, 21, 21, 17, 4, 4, 1, 14, 17, 21, 14, 21, 21, 14, 21, 5, 21, 4, 21, 17, 5, 21, 20, 21, 21, 21, 21, 9, 4, 1, 21, 21, 17, 21, 21, 10, 1, 21, 8, 18, 16, 21, 8, 21, 21, 21, 0, 20, 3, 4, 12, 15, 21, 21, 21, 21, 21, 21, 21, 21, 4, 12, 2, 10, 21, 21, 21, 21, 21, 21, 21, 10, 4, 21, 21, 16, 21, 21, 21, 20, 15, 21, 1, 21, 21, 21, 18, 21, 15, 18, 0, 6, 6, 4, 15, 5, 7, 21, 21, 14, 1, 16, 21, 6, 1, 1, 2, 21, 21, 21, 22, 20, 21, 21, 21, 21, 4, 5, 21, 21, 21, 21, 21, 21, 21, 6, 0, 4, 19, 17, 21, 1, 16, 21, 0, 6, 5, 21, 21, 10, 10, 21, 21, 21, 9, 14, 21, 21, 21, 11, 4, 11, 11, 11, 11, 11, 5, 5, 22, 12, 13, 1, 11, 22, 22, 11, 3, 11, 4, 16, 11, 11, 4, 11, 11, 11, 13, 3, 11, 11, 20, 11, 21, 21, 21, 11, 12, 3, 3, 16, 13, 5, 11, 3, 2, 11, 9, 3, 7, 11, 22, 3, 19, 3, 4, 9, 20, 16, 11, 7, 3, 7, 11, 12, 12, 11, 3, 3, 5, 12, 11, 11, 5, 19, 1, 11, 4, 12, 1, 11, 13, 12, 11, 11, 10, 11, 11, 11, 10, 9, 16, 6, 6, 11, 7, 20, 12, 2, 2, 14, 4, 9, 12, 2, 2, 13, 19, 2, 19, 21, 3, 6, 2, 3, 14, 14, 14, 21, 22, 14, 14, 16, 5, 4, 1, 16, 14, 10, 2, 17, 21, 14, 14, 4, 23, 3, 14, 5, 13, 16, 21, 14, 14, 21, 20, 20, 14, 2, 19, 14, 21, 19, 19, 3, 10, 5, 16, 12, 14, 19, 19, 14, 22, 17, 23, 19, 3, 3, 16, 19, 3, 2, 16, 10, 19, 22, 14, 8, 12, 10, 19, 21, 14, 13, 19, 0, 5, 10, 2, 17, 14, 0, 3, 16, 14, 19, 10, 19, 20, 20, 4, 17, 14, 9, 19, 2, 2, 16, 19, 16, 3, 4, 12, 12, 19, 16, 3, 19, 22, 14, 6, 14, 15, 14, 2, 2, 14, 21, 5, 14, 16, 1, 1, 22, 14, 11, 4, 19, 8, 2, 14, 3, 19, 3, 14, 14, 8, 16, 3, 19, 19, 19, 16, 16, 3, 4, 17, 17, 2, 16, 16, 19, 6, 6, 14, 19, 22, 13, 12, 15, 12, 5, 16, 10, 3, 16, 19, 4, 19, 4, 19, 14, 23, 5, 23, 14, 19, 21, 10, 4, 3, 4, 4, 19, 14, 19, 19, 10, 20, 14, 14, 19, 19, 12, 6, 13, 3, 19, 23, 2, 2, 14, 23, 2, 12, 16, 2, 14, 3, 3, 19, 6, 14, 17, 12, 17, 12, 5, 19, 2, 3, 3, 19, 3, 19, 3, 16, 19, 14, 19, 2, 12, 12, 12, 5, 2, 12, 12, 12, 12, 4, 12, 3, 12, 16, 4, 12, 12, 20, 8, 9, 0, 0, 17, 17, 0, 9, 1, 1, 17, 0, 9, 3, 1, 15, 17, 1, 6, 4, 4, 8, 3, 16, 17, 9, 15, 21, 1, 24, 17, 4, 17, 16, 4, 3, 16, 17, 2, 1, 0, 22, 14, 9, 8, 8, 12, 17, 1, 1, 3, 1, 24, 12, 0, 3, 19, 12, 6, 17, 17, 10, 9, 12, 3, 4, 3, 7, 17, 8, 4, 1, 15, 1, 4, 1, 17, 17, 0, 20, 17, 17, 16, 12, 1, 4, 1, 5, 3, 0, 17, 16, 3, 2, 15, 21, 4, 0, 4, 3, 9, 8, 8, 10, 3, 17, 15, 2, 8, 8, 17, 1, 17, 20, 9, 17, 17, 17, 3, 1, 2, 11, 17, 0, 16, 12, 21, 14, 15, 2, 21, 21, 21, 21, 21, 9, 21, 5, 21, 14, 4, 15, 21, 21, 22, 3, 9, 9, 10, 5, 21, 8, 4, 21, 18, 18, 21, 21, 22, 3, 21, 20, 5, 9, 21, 2, 0, 5, 5, 20, 15, 21, 21, 12, 4, 21, 21, 20, 20, 21, 19, 20, 21, 9, 9, 10, 9, 4, 5, 20, 21, 21, 4, 21, 15, 21, 4, 21, 3, 21, 14, 3, 13, 21, 10, 1, 2, 18, 19, 14, 15, 21, 22, 10, 9, 9, 21, 9, 14, 5, 21, 22, 4, 4, 16, 16, 3, 21, 14, 20, 8, 14, 2, 1, 15, 1, 20, 20, 12, 8, 10, 3, 23, 21, 10, 21, 21, 2, 15, 18, 21, 5, 8, 4, 14, 8, 10, 21, 23, 21, 21, 20, 1, 7, 10, 9, 12, 20, 9, 21, 6, 10, 14, 21, 3, 15, 0, 8, 5, 5, 23, 2, 21, 15, 2, 7, 21, 4, 22, 15, 21, 3, 10, 6, 21, 12, 19, 21, 5, 22, 15, 15, 22, 1, 21, 15, 21, 12, 10, 5, 14, 20, 16, 14, 21, 21, 21, 20, 12, 6, 10, 10, 21, 22, 17, 20, 14, 9, 3, 22, 5, 15, 15, 5, 21, 5, 21, 1, 11, 22, 19, 4, 21, 15, 8, 5, 0, 5, 15, 21, 22, 19, 17, 9, 15, 4, 0, 18, 14, 22, 20, 0, 17, 20, 5, 15, 21, 10, 14, 5, 15, 4, 2, 15, 22, 21, 17, 21, 3, 14, 22, 13, 3, 5, 8, 22, 20, 20, 18, 21, 8, 13, 20, 21, 9, 21, 8, 14, 9, 10, 6, 1, 12, 3, 21, 21, 13, 19, 5, 21, 4, 12, 21, 3, 1, 22, 21, 3, 22, 5, 11, 11, 16, 1, 11, 2, 10, 2, 15, 22, 1, 6, 2, 2, 12, 14, 20, 22, 13, 13, 17, 14, 15, 15, 11, 11, 5, 5, 11, 10, 11, 15, 20, 11, 9, 9, 19, 2, 6, 3, 10, 2, 1, 21, 17, 11, 4, 12, 5, 17, 11, 12, 3, 1, 11, 13, 16, 15, 14, 16, 20, 20, 22, 11, 5, 15, 17, 9, 1, 2, 10, 20, 13, 11, 2, 20, 11, 17, 14, 17, 17, 9, 22, 10, 11, 4, 11, 11, 13, 10, 2, 6, 4, 4, 11, 11, 8, 16, 4, 13, 17, 1, 11, 15, 11, 15, 3, 11, 16, 6, 15, 0, 15, 9, 10, 6, 2, 16, 16, 10, 11, 21, 11, 2, 11, 11, 11, 11, 11, 16, 10, 12, 21, 5, 14, 4, 3, 11, 17, 14, 2, 11, 17, 19, 12, 11, 11, 12, 12, 12, 3, 11, 10, 15, 15, 12, 2, 16, 11, 3, 12, 20, 2, 0, 11, 19, 11, 16, 12, 11, 14, 15, 22, 11, 2, 20, 11, 6, 17, 0, 11, 22, 11, 14, 16, 4, 13, 11, 19, 15, 14, 4, 11, 13, 16, 16, 17, 11, 20, 15, 14, 4, 24, 11, 19, 20, 21, 21, 20, 2, 14, 17, 5, 5, 3, 3, 5, 21, 14, 14, 9, 2, 6, 22, 16, 14, 20, 0, 1, 20, 21, 2, 2, 4, 10, 20, 20, 7, 5, 20, 16, 5, 21, 22, 21, 21, 17, 5, 8, 20, 14, 21, 20, 2, 5, 21, 14, 17, 20, 20, 5, 17, 20, 20, 6, 19, 14, 2, 1, 20, 5, 4, 20, 17, 15, 17, 21, 19, 8, 2, 3, 21, 1, 20, 2, 6, 17, 1, 1, 9, 20, 20, 20, 3, 3, 21, 20, 20, 0, 0, 9, 2, 6, 20, 14, 2, 19, 3, 20, 14, 0, 20, 14, 16, 20, 2, 21, 1, 9, 4, 8, 20, 3, 3, 15, 15, 14, 14, 18, 3, 16, 16, 20, 16, 18, 18, 15, 1, 2, 5, 10, 3, 18, 1, 20, 14, 14, 14, 3, 22, 3, 3, 10, 1, 1, 18, 18, 10, 3, 22, 6, 3, 3, 3, 22, 19, 3, 18, 3, 9, 22, 1, 1, 15, 20, 6, 19, 6, 3, 3, 1, 3, 0, 2, 22, 9, 4, 1, 15, 8, 3, 3, 3, 9, 4, 4, 3, 3, 17, 4, 18, 22, 5, 14, 14, 22, 3, 0, 22, 3, 15, 22, 12, 3, 9, 3, 4, 8, 3, 22, 3, 19, 2, 22, 22, 2, 2, 22, 22, 8, 1, 1, 19, 24, 9, 21, 21, 21, 2, 24, 15, 5, 6, 2, 6, 24, 3, 17, 17, 21, 24, 1, 6, 6, 15, 9, 20, 10, 22, 9, 4, 14, 9, 3, 1, 15, 2, 0, 8, 5, 10, 15, 3, 7, 9, 1, 19, 1, 10, 9, 1, 21, 13, 1, 1, 22, 10, 19, 21, 24, 24, 13, 22, 2, 3, 9, 17, 24, 15, 1, 2, 17, 10, 12, 10, 10, 9, 9, 10, 2, 5, 3, 24, 10, 15, 24, 3, 4, 5, 3, 8, 4, 21, 8, 6, 1, 1, 1, 21, 10, 9, 9, 3, 21, 21, 6, 24, 9, 9, 4, 20, 9, 18, 3, 6, 3, 4, 11, 20, 9, 3, 0, 15, 6, 11, 24, 21, 10, 9, 4, 9, 21, 24, 9, 3, 12, 0, 4, 24, 22, 21, 21, 10, 10, 1, 22, 19, 8, 4, 4, 9, 24, 24, 21, 9, 18, 18, 20, 17, 9, 4, 20, 24, 5, 2, 24, 9, 9, 20, 24, 22, 1, 17, 1, 24, 1, 2, 21, 22, 20, 12, 9, 24, 9, 9, 4, 0, 0, 15, 3, 4, 19, 20, 4, 2, 2, 9, 1, 21, 24, 20, 4, 23, 1, 9, 2, 4, 0, 24, 9, 0, 13, 7, 19, 7, 10, 24, 8, 1, 3, 10, 2, 20, 6, 4, 2, 17, 8, 24, 17, 16, 24, 21, 17, 9, 20, 16, 9, 20, 1, 13, 3, 3, 24, 11, 24, 19, 21, 20, 9, 24, 22, 4, 21, 15, 4, 15, 5, 20, 1, 9, 24, 24, 2, 3, 0, 15, 21, 21, 24, 9, 24, 10, 8, 24, 10, 3, 8, 24, 20, 24, 8, 8, 24, 9, 5, 16, 4, 19, 5, 12, 5, 5, 9, 5, 21, 21, 5, 5, 17, 5, 2, 1, 19, 15, 23, 23, 5, 21, 5, 5, 5, 5, 14, 5, 5, 2, 2, 1, 19, 5, 5, 15, 12, 19, 22, 2, 1, 6, 11, 6, 5, 4, 16, 17, 15, 4, 15, 15, 9, 5, 1, 17, 5, 5, 24, 19, 5, 5, 3, 5, 12, 5, 9, 5, 5, 22, 16, 15, 3, 2, 2, 22, 22, 5, 17, 10, 10, 1, 5, 5, 5, 1, 16, 3, 3, 12, 5, 12, 19, 3, 3, 0, 12, 9, 3, 3, 5, 4, 15, 15, 12, 5, 5, 8, 3, 3, 3, 5, 8, 16, 21, 5, 22, 15, 5, 5, 5, 0, 5, 6, 5, 3, 21, 5, 4, 19, 11, 5, 22, 5, 2, 15, 22, 10, 11, 2, 5, 6, 5, 5, 19, 3, 14, 5, 0, 5, 19, 5, 0, 5, 5, 5, 5, 5, 1, 19, 11, 1, 5, 15, 17, 17, 15, 9, 16, 5, 19, 5, 4, 0, 0, 5, 5, 16, 0, 5, 5, 19, 5, 5, 22, 17, 17, 5, 6, 22, 16, 22, 9, 4, 16, 0, 9, 13, 24, 5, 5, 17, 16, 5, 5, 5, 0, 11, 11, 0, 11, 15, 15, 9, 19, 21, 9, 9, 15, 0, 11, 23, 23, 9, 21, 21, 0, 7, 2, 3, 17, 17, 6, 2, 13, 15, 19, 0, 0, 23, 2, 20, 2, 5, 18, 6, 2, 6, 4, 17, 15, 0, 9, 9, 8, 8, 10, 6, 17, 4, 9, 8, 2, 2, 5, 5, 6, 3, 1, 20, 4, 17, 6, 15, 6, 9, 6, 9, 6, 6, 8, 19, 10, 5, 6, 9, 6, 15, 8, 9, 6, 16, 19, 8, 17, 8, 6, 2, 20, 6, 6, 9, 9, 14, 1, 5, 5, 4, 9, 13, 1, 9, 3, 16, 15, 16, 6, 22, 1, 1, 22, 16, 4, 22, 22, 19, 14, 1, 16, 9, 22, 9, 1, 0, 21, 9, 12, 2, 21, 21, 4, 22, 21, 3, 3, 4, 1, 3, 5, 16, 21, 16, 1, 12, 0, 17, 1, 1, 6, 7, 6, 6, 19, 19, 6, 6, 6, 21, 21, 11, 19, 15, 6, 6, 6, 16, 16, 16, 19, 16, 1, 14, 16, 16, 6, 16, 6, 5, 16, 6, 8, 16, 19, 17, 19, 6, 3, 6, 14, 17, 18, 6, 1, 8, 13, 22, 19, 6, 16, 6, 19, 6, 2, 22, 6, 3, 19, 22, 16, 16, 22, 16, 14, 17, 15, 9, 16, 9, 19, 19, 1, 16, 16, 11, 19, 16, 21, 16, 6, 16, 17, 8, 8, 1, 16, 19, 8, 15, 22, 6, 22, 4, 16, 22, 6, 6, 21, 2, 0, 1, 23, 16, 22, 17, 20, 20, 23, 15, 10, 14, 6, 15, 22, 8, 21, 6, 2, 22, 19, 16, 16, 16, 21, 22, 17, 16, 17, 3, 10, 9, 4, 9, 6, 4, 3, 15, 15, 9, 9, 0, 3, 1, 0, 5, 21, 13, 23, 12, 0, 0, 0, 0, 6, 11, 0, 19, 9, 0, 4, 9, 19, 16, 4, 0, 14, 4, 9, 10, 5, 0, 1, 2, 22, 1, 5, 10, 10, 21, 0, 6, 10, 6, 0, 20, 22, 0, 9, 16, 0, 17, 10, 20, 2, 0, 6, 0, 21, 9, 23, 5, 4, 4, 11, 0, 1, 1, 10, 1, 15, 1, 8, 19, 0, 2, 4, 16, 12, 1, 11, 0, 9, 6, 15, 15, 4, 10, 10, 3, 10, 9, 4, 4, 11, 6, 0, 0, 0, 9, 6, 1, 6, 10, 3, 22, 19, 2, 9, 10, 10, 3, 3, 0, 0, 17, 1, 19, 0, 0, 11, 13, 0, 0, 10, 1, 9, 12, 17, 15, 9, 6, 6, 22, 0, 0, 9, 1, 11, 5, 0, 4, 0, 0, 0, 11, 0, 0, 10, 10, 19, 20, 10, 22, 10, 0, 1, 9, 5, 6, 4, 17, 11, 21, 14, 11, 4, 10, 0, 0, 1, 1, 2, 0, 10, 1, 1, 12, 1, 4, 6, 17, 11, 1, 12, 6, 20, 1, 6, 0, 1, 6, 1, 0, 1, 19, 2, 6, 5, 12, 5, 0, 0, 11, 12, 20, 21, 20, 2, 12, 18, 15, 14, 9, 3, 3, 17, 11, 0, 4, 11, 0, 0, 0, 0, 5, 5, 21, 18, 0, 11, 9, 15, 9, 9, 3, 12, 1, 3, 0, 6, 0, 0, 1, 0, 0, 20, 4, 0, 12, 20, 12, 10, 0, 0, 11, 20, 16, 12, 6, 10, 20, 10, 22, 9, 24, 0, 4, 14, 1, 9, 1, 0, 0, 4, 9, 6, 10, 0, 1, 3, 0, 6, 0, 9, 20, 19, 0, 6, 9, 20, 0, 22, 17, 1, 10, 9, 1, 11, 1, 0, 12, 20, 0, 0, 4, 10, 10, 11, 6, 0, 4, 3, 15, 8, 17, 8, 22, 2, 4, 5, 15, 8, 3, 3, 15, 15, 9, 0, 15, 9, 9, 15, 15, 4, 1, 5, 15, 5, 10, 1, 13, 13, 8, 15, 15, 15, 10, 15, 3, 10, 15, 2, 3, 8, 3, 13, 3, 3, 3, 3, 0, 3, 15, 15, 1, 15, 2, 6, 9, 15, 1, 3, 4, 8, 15, 16, 15, 3, 3, 3, 6, 8, 3, 15, 15, 6, 3, 15, 12, 6, 20, 7, 3, 2, 3, 15, 20, 15, 20, 5, 4, 15, 4, 14, 14, 1, 2, 21, 21, 4, 6, 5, 1, 15, 14, 2, 1, 6, 4, 4, 5, 20, 4, 10, 4, 10, 17, 0, 1, 10, 4, 15, 21, 15, 4, 14, 20, 20, 10, 2, 18, 19, 0, 15, 4, 4, 2, 4, 2, 2, 4, 14, 12, 18, 18, 6, 4, 1, 14, 14, 2, 18, 15, 14, 23, 21, 4, 5, 14, 14, 5, 18, 24, 6, 14, 2, 2, 10, 10, 14, 14, 15, 0, 15, 3, 15, 10, 14, 15, 5, 4, 4, 10, 6, 6, 6, 14, 15, 2, 14, 4, 4, 21, 17, 1</t>
  </si>
  <si>
    <t xml:space="preserve">[0, 5, 1, 1, 5, 2, 4, 14, 16, 5, 18, 13, 13, 1, 10, 11, 5, 14, 9, 11, 20, 9, 20, 17, 11, 19, 11, 11, 11, 15, 13, 11, 11, 17, 5, 17, 12, 16, 11, 11, 14, 21, 21, 20, 20, 13, 13, 9, 13, 3, 1, 12, 21, 9, 0, 0, 1, 20, 8, 7, 7, 13, 20, 20, 21, 7, 20, 10, 10, 2, 14, 21, 21, 14, 21, 7, 16, 21, 21, 15, 10, 2, 14, 21, 10, 13, 16, 14, 17, 7, 13, 17, 6, 9, 1, 21, 20, 4, 14, 2, 20, 17, 15, 13, 13, 1, 10, 17, 0, 16, 20, 7, 16, 14, 5, 20, 7, 20, 20, 4, 21, 1, 21, 21, 16, 7, 16, 17, 24, 6, 9, 4, 15, 1, 7, 2, 9, 20, 16, 7, 21, 7, 15, 15, 18, 18, 21, 0, 21, 21, 2, 6, 17, 7, 9, 9, 9, 13, 8, 4, 21, 21, 21, 7, 21, 12, 16, 20, 20, 8, 1, 16, 24, 4, 20, 15, 21, 21, 21, 5, 14, 1, 21, 21, 21, 6, 4, 2, 16, 14, 17, 17, 1, 9, 21, 21, 17, 20, 12, 13, 16, 4, 8, 1, 20, 6, 1, 3, 3, 2, 21, 20, 20, 14, 21, 0, 21, 18, 21, 12, 13, 1, 14, 2, 15, 5, 3, 7, 19, 21, 9, 2, 16, 13, 2, 20, 7, 21, 21, 7, 13, 17, 21, 8, 20, 10, 1, 8, 1, 2, 17, 19, 17, 9, 10, 21, 21, 4, 18, 9, 9, 24, 2, 23, 21, 21, 13, 13, 7, 1, 14, 21, 5, 16, 17, 5, 12, 7, 21, 2, 8, 18, 21, 12, 7, 7, 21, 13, 21, 18, 1, 7, 21, 2, 21, 15, 21, 15, 21, 14, 5, 14, 17, 20, 23, 23, 16, 16, 15, 15, 17, 18, 11, 0, 5, 19, 11, 21, 23, 19, 18, 15, 2, 23, 5, 13, 4, 23, 23, 4, 4, 23, 3, 5, 23, 3, 17, 2, 5, 19, 15, 19, 19, 4, 21, 5, 14, 1, 14, 15, 21, 2, 23, 15, 23, 23, 23, 5, 18, 15, 2, 14, 14, 20, 5, 5, 23, 13, 15, 24, 23, 23, 23, 17, 23, 17, 1, 8, 0, 15, 8, 23, 21, 15, 19, 21, 18, 2, 5, 4, 23, 7, 23, 17, 17, 2, 23, 19, 14, 23, 21, 23, 22, 5, 21, 21, 19, 19, 19, 13, 23, 14, 15, 4, 13, 9, 15, 13, 2, 19, 2, 10, 1, 1, 13, 1, 1, 4, 10, 18, 12, 0, 18, 18, 15, 10, 15, 18, 2, 2, 18, 1, 17, 15, 18, 18, 10, 8, 1, 1, 18, 2, 10, 4, 18, 18, 2, 18, 4, 18, 2, 3, 18, 18, 18, 18, 10, 5, 18, 0, 17, 18, 18, 5, 10, 18, 6, 10, 18, 17, 0, 18, 18, 18, 4, 20, 18, 18, 4, 2, 4, 16, 9, 10, 10, 1, 17, 4, 2, 16, 1, 21, 8, 14, 1, 20, 4, 18, 1, 18, 2, 18, 4, 13, 17, 20, 20, 1, 13, 21, 13, 17, 18, 13, 20, 13, 13, 0, 17, 14, 7, 13, 13, 1, 1, 8, 13, 13, 17, 17, 7, 4, 1, 1, 13, 13, 6, 13, 16, 13, 2, 17, 7, 13, 13, 16, 16, 17, 15, 1, 1, 0, 16, 14, 13, 16, 12, 13, 1, 8, 13, 13, 18, 13, 13, 13, 1, 13, 17, 13, 4, 6, 13, 13, 16, 17, 8, 16, 4, 4, 7, 18, 13, 15, 13, 7, 13, 1, 13, 1, 12, 13, 7, 13, 9, 6, 13, 13, 13, 6, 13, 16, 13, 9, 4, 2, 1, 4, 10, 17, 15, 17, 1, 13, 18, 6, 13, 1, 21, 13, 17, 9, 13, 13, 0, 8, 17, 4, 13, 13, 6, 8, 13, 13, 5, 7, 24, 17, 1, 0, 0, 4, 14, 10, 13, 0, 14, 1, 2, 12, 12, 5, 9, 21, 12, 12, 15, 5, 7, 8, 14, 7, 14, 9, 4, 14, 19, 7, 16, 5, 14, 15, 2, 14, 16, 6, 14, 0, 24, 14, 2, 8, 5, 12, 14, 13, 16, 13, 7, 4, 0, 10, 18, 4, 9, 16, 9, 14, 19, 14, 14, 13, 7, 13, 14, 24, 2, 2, 4, 18, 4, 2, 9, 20, 8, 2, 14, 19, 14, 14, 19, 14, 14, 4, 14, 16, 23, 16, 14, 1, 5, 15, 5, 2, 4, 24, 8, 6, 16, 13, 5, 5, 5, 14, 2, 4, 14, 7, 2, 5, 3, 14, 17, 13, 2, 2, 14, 5, 6, 14, 14, 14, 16, 4, 7, 16, 5, 16, 9, 5, 4, 12, 23, 4, 16, 2, 5, 14, 12, 14, 2, 0, 13, 9, 13, 6, 2, 1, 14, 14, 7, 7, 8, 14, 14, 14, 14, 13, 14, 17, 17, 3, 4, 8, 24, 24, 13, 24, 24, 24, 24, 24, 20, 20, 8, 24, 15, 5, 5, 11, 4, 16, 20, 20, 17, 7, 24, 24, 13, 5, 17, 17, 5, 6, 4, 8, 17, 5, 14, 14, 7, 24, 20, 10, 10, 13, 24, 17, 24, 24, 15, 15, 3, 15, 20, 19, 17, 17, 1, 17, 17, 11, 14, 14, 7, 7, 17, 17, 6, 5, 14, 14, 8, 3, 3, 9, 5, 24, 24, 9, 1, 19, 12, 4, 24, 24, 17, 17, 17, 14, 16, 20, 17, 24, 9, 6, 10, 17, 7, 6, 24, 24, 1, 1, 7, 20, 4, 24, 13, 14, 6, 7, 9, 20, 7, 17, 17, 15, 15, 7, 0, 10, 24, 7, 17, 7, 24, 5, 5, 13, 24, 4, 24, 19, 3, 17, 17, 5, 13, 7, 9, 10, 24, 24, 19, 13, 3, 17, 3, 11, 4, 14, 5, 19, 14, 10, 5, 20, 16, 24, 24, 20, 10, 5, 1, 9, 17, 17, 24, 16, 24, 17, 24, 24, 1, 1, 4, 4, 16, 16, 2, 1, 1, 1, 16, 24, 16, 6, 6, 17, 5, 11, 2, 1, 1, 1, 24, 1, 1, 9, 1, 1, 1, 15, 1, 15, 1, 3, 1, 1, 1, 1, 13, 9, 3, 7, 7, 16, 16, 1, 1, 1, 12, 1, 0, 17, 1, 11, 1, 1, 10, 10, 1, 1, 1, 16, 18, 7, 7, 5, 10, 2, 7, 12, 0, 1, 2, 14, 1, 1, 1, 11, 16, 1, 1, 24, 1, 1, 16, 2, 24, 1, 2, 14, 14, 1, 1, 1, 5, 17, 1, 1, 1, 2, 6, 1, 4, 9, 13, 9, 17, 1, 1, 2, 1, 14, 11, 1, 19, 2, 14, 14, 10, 1, 1, 1, 4, 6, 0, 5, 18, 1, 5, 19, 14, 1, 1, 10, 3, 1, 16, 1, 7, 10, 24, 17, 1, 17, 2, 1, 23, 10, 10, 1, 1, 16, 14, 1, 1, 1, 6, 2, 1, 1, 4, 13, 1, 19, 2, 20, 8, 0, 9, 9, 12, 1, 19, 19, 17, 14, 1, 1, 1, 17, 1, 5, 11, 1, 1, 6, 6, 17, 17, 6, 6, 6, 6, 4, 1, 6, 17, 6, 6, 2, 2, 6, 12, 10, 15, 15, 1, 22, 10, 6, 7, 6, 6, 6, 7, 7, 13, 2, 22, 9, 2, 6, 17, 6, 6, 2, 2, 6, 7, 4, 7, 6, 1, 6, 9, 8, 4, 6, 17, 6, 12, 4, 6, 6, 19, 6, 6, 5, 2, 2, 13, 17, 17, 17, 17, 1, 6, 7, 6, 20, 20, 6, 2, 9, 20, 6, 8, 6, 17, 1, 1, 7, 17, 6, 9, 6, 6, 13, 13, 12, 6, 6, 6, 7, 6, 9, 2, 6, 6, 17, 6, 6, 12, 1, 2, 10, 17, 4, 17, 6, 6, 6, 3, 6, 6, 6, 8, 15, 13, 2, 6, 17, 6, 6, 6, 6, 24, 6, 14, 6, 4, 6, 9, 6, 6, 6, 6, 2, 10, 14, 4, 6, 17, 6, 6, 6, 17, 6, 6, 2, 17, 9, 9, 5, 2, 23, 6, 6, 6, 6, 6, 4, 17, 6, 6, 10, 11, 6, 6, 2, 6, 6, 6, 9, 17, 6, 21, 21, 21, 6, 6, 6, 6, 6, 2, 9, 13, 10, 6, 6, 19, 23, 6, 6, 6, 6, 17, 6, 4, 24, 6, 6, 6, 14, 6, 6, 3, 15, 10, 20, 20, 16, 6, 6, 6, 6, 6, 1, 3, 6, 6, 15, 6, 6, 6, 14, 2, 6, 17, 6, 19, 6, 6, 17, 6, 2, 6, 1, 10, 17, 6, 9, 17, 17, 6, 6, 6, 6, 6, 6, 13, 6, 6, 6, 13, 4, 6, 16, 6, 17, 6, 17, 2, 1, 1, 7, 1, 11, 11, 9, 1, 17, 4, 4, 17, 14, 16, 7, 7, 2, 1, 1, 1, 1, 17, 7, 22, 4, 15, 16, 1, 14, 9, 16, 7, 17, 0, 8, 2, 2, 7, 5, 11, 21, 21, 2, 9, 14, 2, 2, 7, 16, 0, 17, 9, 2, 1, 2, 13, 4, 1, 16, 13, 13, 20, 14, 18, 5, 17, 5, 1, 9, 15, 14, 5, 2, 1, 7, 20, 3, 10, 2, 1, 4, 12, 12, 14, 14, 12, 14, 3, 22, 9, 1, 17, 15, 7, 1, 9, 9, 19, 2, 2, 10, 7, 9, 9, 14, 2, 14, 14, 9, 15, 14, 16, 14, 18, 9, 1, 7, 7, 9, 5, 3, 17, 5, 6, 5, 5, 16, 20, 20, 19, 5, 7, 17, 5, 17, 15, 15, 16, 5, 5, 2, 14, 17, 17, 17, 1, 14, 14, 16, 7, 17, 9, 9, 9, 17, 2, 15, 5, 7, 14, 9, 0, 9, 2, 15, 17, 4, 14, 1, 11, 5, 7, 17, 4, 1, 1, 17, 15, 15, 20, 9, 11, 5, 15, 2, 6, 2, 7, 22, 14, 9, 4, 15, 9, 14, 2, 13, 7, 13, 11, 11, 16, 16, 14, 5, 11, 19, 3, 1, 17, 14, 14, 14, 7, 15, 9, 5, 15, 9, 9, 17, 5, 14, 14, 2, 2, 2, 14, 1, 2, 12, 0, 17, 14, 17, 4, 4, 14, 14, 1, 16, 17, 14, 17, 15, 14, 2, 9, 9, 22, 7, 14, 4, 2, 17, 3, 1, 15, 14, 19, 9, 4, 9, 18, 17, 17, 1, 17, 10, 4, 1, 14, 16, 1, 5, 1, 18, 9, 15, 0, 9, 14, 7, 4, 20, 14, 9, 1, 1, 1, 14, 14, 2, 14, 14, 14, 17, 5, 14, 5, 15, 14, 4, 19, 14, 20, 2, 14, 5, 17, 9, 19, 9, 15, 9, 9, 17, 16, 20, 14, 10, 2, 14, 1, 16, 1, 2, 2, 14, 17, 19, 17, 15, 2, 16, 5, 16, 4, 7, 10, 1, 1, 4, 15, 14, 4, 15, 14, 7, 2, 2, 2, 2, 8, 13, 2, 2, 1, 16, 16, 1, 5, 7, 14, 14, 6, 7, 7, 7, 2, 16, 7, 24, 7, 13, 2, 9, 1, 5, 7, 5, 7, 23, 7, 7, 16, 16, 17, 7, 7, 2, 7, 13, 16, 16, 2, 7, 6, 3, 6, 12, 0, 7, 7, 7, 1, 1, 14, 7, 17, 2, 4, 1, 7, 1, 13, 12, 7, 7, 7, 17, 7, 7, 5, 7, 1, 4, 4, 1, 16, 6, 17, 6, 16, 7, 5, 6, 2, 6, 17, 14, 7, 17, 2, 13, 14, 13, 2, 2, 13, 16, 19, 17, 4, 17, 7, 15, 7, 2, 7, 14, 14, 16, 7, 21, 16, 8, 7, 7, 7, 7, 8, 9, 17, 17, 7, 16, 7, 4, 13, 7, 14, 7, 7, 16, 7, 18, 1, 24, 1, 6, 1, 24, 9, 9, 24, 15, 24, 3, 12, 12, 1, 1, 18, 24, 24, 4, 1, 1, 6, 7, 1, 18, 4, 18, 2, 17, 16, 9, 12, 1, 12, 24, 9, 22, 24, 1, 24, 24, 24, 1, 1, 9, 4, 9, 9, 24, 24, 24, 0, 6, 18, 2, 7, 7, 1, 5, 16, 7, 9, 24, 24, 1, 17, 24, 24, 24, 22, 22, 24, 24, 24, 24, 24, 5, 17, 9, 1, 2, 24, 24, 24, 24, 22, 24, 3, 12, 11, 11, 15, 2, 24, 14, 24, 4, 4, 24, 15, 2, 24, 4, 24, 1, 18, 24, 1, 22, 24, 5, 24, 24, 24, 2, 18, 4, 7, 18, 2, 9, 15, 24, 5, 1, 12, 12, 24, 24, 16, 6, 4, 15, 1, 24, 21, 13, 24, 24, 2, 2, 1, 24, 16, 24, 2, 2, 24, 11, 0, 7, 7, 10, 24, 9, 7, 24, 24, 18, 1, 23, 24, 14, 9, 17, 12, 7, 18, 4, 10, 24, 24, 24, 12, 24, 24, 14, 24, 14, 24, 18, 24, 11, 7, 24, 24, 24, 15, 17, 16, 24, 10, 4, 18, 19, 2, 2, 12, 4, 9, 13, 13, 23, 23, 18, 12, 21, 16, 4, 17, 9, 4, 1, 18, 23, 4, 23, 15, 11, 13, 13, 17, 15, 15, 2, 1, 1, 1, 19, 4, 5, 5, 17, 22, 21, 6, 14, 23, 2, 21, 7, 23, 23, 1, 3, 2, 17, 5, 18, 2, 4, 4, 11, 23, 17, 11, 17, 23, 2, 18, 14, 5, 21, 16, 23, 17, 18, 18, 6, 6, 18, 17, 5, 1, 9, 2, 17, 7, 16, 2, 18, 4, 10, 2, 17, 23, 17, 14, 14, 4, 4, 5, 14, 13, 21, 5, 23, 23, 6, 7, 2, 1, 23, 11, 23, 23, 5, 2, 2, 14, 15, 17, 15, 23, 15, 23, 23, 18, 7, 6, 10, 2, 17, 5, 16, 23, 23, 4, 1, 1, 1, 4, 15, 15, 5, 15, 15, 1, 15, 6, 6, 13, 2, 16, 18, 7, 8, 18, 23, 14, 7, 17, 1, 7, 0, 17, 7, 8, 8, 10, 10, 15, 7, 18, 23, 1, 16, 23, 5, 23, 13, 8, 10, 10, 19, 19, 8, 12, 13, 0, 8, 9, 7, 20, 19, 16, 16, 8, 17, 15, 5, 0, 14, 6, 0, 10, 13, 6, 1, 16, 13, 23, 0, 23, 10, 8, 8, 6, 11, 11, 5, 17, 7, 15, 19, 6, 13, 6, 8, 8, 0, 0, 22, 16, 0, 19, 5, 5, 8, 7, 7, 14, 23, 13, 2, 14, 23, 23, 23, 14, 15, 8, 15, 3, 1, 8, 8, 6, 23, 8, 17, 14, 7, 15, 13, 11, 16, 9, 14, 13, 23, 10, 23, 8, 15, 10, 2, 21, 6, 4, 15, 7, 17, 4, 0, 8, 7, 3, 9, 23, 13, 8, 0, 12, 7, 23, 2, 15, 11, 15, 23, 14, 17, 14, 22, 23, 7, 19, 2, 15, 2, 11, 15, 13, 14, 8, 8, 11, 23, 6, 17, 23, 19, 5, 15, 5, 23, 13, 2, 9, 19, 15, 17, 19, 23, 23, 23, 23, 8, 8, 13, 2, 2, 19, 15, 1, 3, 8, 15, 4, 23, 15, 8, 14, 1, 23, 15, 24, 2, 8, 0, 15, 0, 20, 5, 12, 5, 14, 5, 2, 23, 23, 19, 15, 23, 23, 17, 19, 23, 14, 8, 20, 4, 8, 19, 1, 7, 2, 12, 17, 1, 23, 8, 19, 23, 10, 17, 6, 17, 2, 9, 23, 1, 23, 7, 1, 1, 23, 19, 12, 19, 19, 23, 23, 15, 9, 2, 4, 4, 4, 17, 15, 13, 5, 8, 5, 10, 1, 23, 23, 23, 8, 5, 7, 23, 7, 15, 3, 13, 23, 6, 7, 10, 8, 1, 23, 16, 4, 4, 10, 23, 23, 23, 13, 17, 7, 8, 8, 8, 8, 8, 23, 8, 8, 7, 20, 8, 10, 16, 23, 7, 9, 20, 20, 0, 7, 20, 23, 23, 2, 8, 15, 23, 23, 23, 14, 14, 17, 4, 13, 23, 19, 15, 6, 7, 23, 8, 1, 2, 5, 12, 16, 23, 23, 23, 23, 7, 5, 7, 17, 8, 23, 8, 23, 15, 22, 19, 19, 19, 23, 14, 14, 1, 8, 23, 13, 7, 7, 1, 5, 5, 17, 23, 21, 15, 23, 23, 14, 23, 7, 14, 2, 19, 1, 7, 9, 23, 24, 14, 15, 14, 23, 23, 16, 19, 11, 15, 15, 0, 13, 23, 14, 23, 9, 23, 14, 15, 7, 15, 8, 4, 4, 4, 15, 6, 17, 17, 6, 16, 1, 6, 0, 12, 6, 15, 6, 1, 17, 1, 11, 16, 0, 16, 6, 6, 12, 12, 13, 5, 14, 6, 2, 17, 17, 10, 1, 14, 14, 24, 4, 2, 1, 2, 4, 2, 13, 13, 14, 6, 12, 17, 12, 4, 12, 12, 16, 9, 12, 0, 1, 15, 17, 4, 12, 7, 7, 7, 17, 1, 8, 15, 7, 9, 7, 1, 1, 7, 4, 9, 9, 12, 1, 12, 3, 16, 1, 0, 6, 13, 1, 12, 1, 1, 1, 1, 12, 4, 1, 1, 4, 4, 1, 1, 17, 9, 4, 17, 1, 2, 4, 6, 19, 2, 2, 9, 13, 4, 17, 1, 1, 1, 1, 13, 13, 1, 1, 1, 1, 17, 2, 2, 1, 13, 16, 12, 1, 1, 2, 9, 17, 5, 6, 20, 1, 9, 15, 1, 14, 20, 12, 1, 6, 4, 3, 1, 10, 10, 9, 14, 1, 4, 7, 4, 5, 1, 13, 16, 17, 9, 1, 12, 7, 0, 1, 1, 2, 1, 13, 1, 5, 9, 14, 1, 13, 15, 17, 21, 1, 4, 12, 1, 1, 17, 15, 17, 1, 14, 16, 13, 1, 12, 1, 4, 4, 13, 20, 14, 1, 14, 15, 1, 6, 1, 1, 6, 4, 7, 21, 1, 0, 4, 2, 16, 6, 14, 19, 1, 7, 17, 19, 1, 9, 1, 1, 1, 6, 6, 12, 17, 17, 1, 12, 13, 1, 4, 17, 17, 11, 4, 7, 14, 24, 1, 1, 1, 5, 2, 1, 1, 11, 4, 17, 14, 13, 5, 4, 4, 5, 4, 4, 20, 13, 11, 15, 5, 5, 4, 24, 4, 1, 4, 4, 4, 4, 4, 4, 20, 4, 15, 4, 4, 2, 23, 1, 1, 6, 5, 1, 4, 4, 1, 4, 1, 4, 4, 3, 4, 24, 4, 6, 1, 5, 17, 4, 13, 1, 2, 17, 1, 23, 23, 2, 2, 1, 1, 4, 2, 4, 17, 20, 13, 11, 11, 11, 23, 18, 23, 23, 2, 17, 13, 4, 1, 7, 2, 1, 1, 8, 13, 10, 12, 13, 20, 7, 7, 1, 12, 1, 9, 9, 4, 10, 1, 14, 4, 1, 1, 19, 4, 9, 7, 2, 11, 8, 9, 9, 14, 8, 6, 24, 7, 3, 7, 14, 2, 11, 13, 7, 13, 1, 0, 14, 13, 11, 17, 24, 5, 7, 23, 13, 4, 4, 7, 19, 1, 17, 4, 11, 19, 23, 4, 1, 13, 7, 4, 23, 17, 23, 23, 23, 2, 24, 1, 6, 1, 1, 3, 16, 17, 5, 24, 4, 23, 2, 17, 7, 9, 19, 24, 13, 0, 23, 10, 1, 7, 7, 17, 1, 23, 2, 17, 1, 3, 3, 4, 1, 16, 7, 13, 19, 18, 9, 4, 1, 19, 4, 1, 1, 1, 1, 11, 9, 9, 16, 4, 4, 4, 19, 14, 1, 9, 1, 4, 17, 9, 1, 21, 4, 1, 1, 6, 6, 13, 13, 3, 14, 1, 1, 1, 9, 1, 16, 16, 23, 12, 17, 13, 18, 1, 1, 4, 1, 15, 6, 1, 6, 17, 1, 7, 7, 5, 4, 7, 1, 1, 13, 23, 17, 15, 6, 1, 17, 1, 1, 1, 1, 15, 17, 15, 14, 19, 23, 1, 4, 18, 2, 2, 23, 2, 19, 17, 15, 19, 15, 19, 23, 23, 23, 17, 14, 14, 17, 17, 17, 8, 1, 16, 23, 23, 23, 14, 6, 0, 23, 2, 2, 23, 2, 4, 17, 23, 2, 2, 2, 19, 19, 5, 23, 9, 19, 10, 23, 23, 1, 2, 14, 23, 23, 19, 4, 17, 23, 23, 15, 23, 9, 2, 5, 13, 15, 23, 19, 14, 23, 6, 19, 9, 1, 23, 15, 23, 23, 23, 17, 17, 3, 19, 4, 2, 1, 23, 5, 5, 2, 6, 1, 9, 23, 18, 9, 17, 4, 3, 23, 17, 20, 17, 2, 23, 7, 5, 18, 15, 23, 2, 15, 15, 16, 16, 23, 23, 23, 18, 10, 17, 2, 2, 15, 15, 23, 23, 19, 23, 15, 15, 13, 23, 23, 9, 2, 9, 21, 23, 1, 18, 19, 23, 8, 5, 23, 23, 23, 6, 23, 23, 18, 17, 17, 17, 15, 5, 23, 18, 1, 23, 23, 18, 23, 15, 2, 14, 19, 23, 23, 1, 4, 9, 18, 24, 23, 1, 15, 4, 16, 16, 23, 12, 2, 18, 14, 5, 23, 23, 23, 18, 23, 19, 1, 11, 18, 23, 15, 4, 5, 17, 23, 8, 23, 23, 23, 5, 23, 23, 23, 6, 6, 23, 2, 1, 23, 23, 1, 18, 3, 1, 23, 5, 13, 2, 5, 23, 13, 23, 2, 2, 2, 5, 19, 4, 16, 14, 1, 23, 4, 18, 14, 10, 1, 17, 23, 15, 15, 23, 3, 4, 18, 23, 20, 14, 23, 23, 1, 23, 15, 23, 1, 18, 23, 23, 3, 23, 2, 2, 14, 23, 21, 18, 1, 23, 23, 19, 1, 8, 15, 23, 23, 23, 23, 1, 23, 7, 3, 14, 2, 17, 18, 5, 6, 13, 15, 6, 6, 17, 11, 6, 4, 15, 18, 0, 4, 18, 16, 16, 11, 20, 22, 17, 17, 6, 6, 6, 1, 19, 4, 14, 13, 3, 3, 6, 4, 16, 6, 1, 6, 17, 6, 12, 5, 3, 6, 4, 17, 21, 4, 0, 12, 6, 4, 17, 8, 19, 4, 6, 4, 4, 4, 5, 6, 2, 0, 13, 4, 4, 7, 4, 4, 16, 5, 7, 20, 3, 4, 7, 13, 17, 22, 17, 1, 6, 6, 3, 6, 6, 14, 4, 11, 6, 8, 12, 6, 6, 0, 9, 6, 11, 2, 17, 3, 4, 24, 14, 5, 7, 10, 6, 1, 7, 3, 6, 6, 18, 4, 17, 2, 17, 2, 4, 9, 15, 7, 6, 18, 4, 3, 6, 4, 17, 6, 4, 4, 19, 17, 18, 6, 4, 4, 4, 5, 6, 6, 17, 6, 2, 1, 1, 6, 17, 6, 3, 14, 5, 5, 6, 6, 7, 1, 6, 6, 6, 7, 6, 6, 7, 22, 4, 17, 5, 4, 4, 6, 20, 3, 6, 17, 6, 6, 17, 5, 11, 15, 15, 6, 6, 6, 17, 15, 6, 10, 15, 6, 5, 6, 15, 13, 6, 6, 6, 6, 14, 4, 6, 13, 14, 6, 7, 13, 6, 12, 6, 13, 5, 13, 15, 6, 1, 17, 5, 2, 0, 6, 17, 9, 13, 10, 13, 6, 2, 2, 6, 18, 13, 4, 18, 6, 10, 8, 6, 6, 6, 6, 6, 6, 6, 4, 4, 6, 10, 5, 6, 0, 24, 17, 13, 6, 4, 4, 21, 0, 6, 6, 0, 2, 13, 14, 13, 6, 13, 13, 13, 6, 2, 2, 6, 2, 15, 6, 6, 7, 5, 2, 2, 0, 13, 6, 13, 15, 13, 5, 10, 14, 1, 7, 15, 4, 4, 19, 6, 6, 6, 10, 11, 9, 13, 4, 2, 15, 21, 14, 4, 14, 16, 14, 21, 14, 14, 10, 10, 14, 23, 4, 15, 18, 2, 10, 10, 23, 15, 13, 14, 17, 10, 10, 18, 22, 22, 13, 1, 1, 4, 21, 14, 7, 2, 18, 5, 10, 10, 23, 15, 10, 14, 23, 17, 4, 18, 17, 18, 14, 14, 5, 9, 14, 14, 1, 15, 7, 21, 9, 14, 7, 15, 7, 5, 15, 15, 9, 23, 12, 15, 13, 17, 15, 23, 14, 14, 4, 23, 14, 18, 14, 1, 2, 7, 17, 17, 1, 1, 2, 2, 12, 5, 17, 3, 3, 5, 1, 1, 23, 4, 5, 18, 21, 3, 15, 1, 1, 10, 23, 23, 18, 3, 18, 4, 18, 13, 13, 23, 5, 15, 17, 17, 0, 17, 23, 7, 14, 10, 1, 23, 7, 5, 15, 5, 18, 14, 18, 18, 18, 2, 9, 1, 14, 7, 19, 2, 11, 18, 2, 17, 18, 13, 15, 15, 18, 13, 16, 20, 19, 4, 4, 4, 14, 6, 4, 22, 15, 2, 1, 15, 15, 15, 16, 1, 6, 6, 6, 19, 19, 18, 15, 1, 15, 1, 15, 6, 19, 10, 15, 17, 18, 4, 15, 15, 15, 9, 13, 22, 4, 4, 6, 18, 6, 4, 15, 6, 5, 15, 4, 5, 4, 4, 1, 1, 7, 9, 13, 1, 9, 9, 6, 15, 15, 18, 15, 4, 13, 4, 9, 15, 7, 7, 15, 18, 4, 18, 20, 4, 15, 6, 6, 4, 20, 15, 15, 24, 15, 15, 15, 6, 15, 15, 15, 13, 14, 15, 18, 15, 15, 13, 18, 15, 15, 15, 18, 14, 13, 18, 13, 4, 4, 6, 4, 15, 15, 10, 4, 15, 10, 18, 6, 15, 13, 7, 4, 6, 6, 15, 4, 6, 18, 13, 5, 23, 15, 6, 4, 15, 1, 6, 16, 18, 13, 6, 11, 1, 19, 1, 9, 10, 15, 14, 18, 14, 1, 2, 17, 11, 14, 9, 6, 6, 14, 18, 4, 17, 13, 6, 0, 6, 2, 1, 17, 17, 19, 6, 13, 11, 0, 17, 17, 17, 6, 15, 4, 19, 4, 4, 18, 6, 6, 9, 9, 6, 11, 10, 13, 10, 6, 4, 9, 9, 4, 14, 0, 10, 16, 18, 4, 0, 1, 2, 11, 0, 13, 4, 13, 6, 7, 2, 11, 14, 13, 13, 9, 1, 6, 4, 7, 5, 24, 3, 0, 9, 13, 13, 2, 15, 15, 23, 6, 18, 17, 3, 17, 19, 23, 0, 2, 7, 10, 12, 18, 5, 13, 15, 18, 23, 1, 23, 7, 7, 8, 18, 9, 23, 15, 23, 0, 11, 15, 15, 4, 5, 18, 16, 0, 8, 14, 7, 23, 5, 12, 12, 15, 18, 3, 3, 18, 8, 23, 17, 17, 11, 16, 7, 18, 0, 23, 14, 4, 23, 23, 4, 23, 17, 17, 14, 0, 4, 8, 16, 15, 15, 16, 18, 23, 23, 2, 5, 1, 0, 15, 23, 17, 23, 15, 23, 23, 19, 14, 16, 15, 3, 14, 10, 20, 1, 23, 10, 7, 1, 4, 9, 15, 14, 23, 23, 23, 23, 19, 23, 18, 4, 4, 5, 23, 11, 2, 23, 23, 23, 23, 21, 13, 13, 10, 7, 15, 23, 23, 3, 5, 6, 15, 1, 6, 12, 9, 9, 6, 6, 11, 11, 6, 18, 6, 1, 6, 6, 6, 17, 6, 13, 4, 5, 18, 1, 1, 4, 6, 13, 5, 6, 6, 4, 6, 2, 13, 6, 10, 14, 6, 1, 6, 16, 14, 9, 18, 19, 19, 12, 7, 6, 12, 17, 4, 14, 13, 15, 4, 6, 15, 7, 4, 1, 6, 6, 1, 1, 18, 4, 6, 19, 2, 2, 1, 1, 13, 17, 20, 8, 1, 2, 10, 13, 13, 1, 1, 3, 3, 5, 21, 7, 16, 7, 9, 5, 19, 13, 6, 5, 19, 19, 1, 16, 7, 5, 17, 1, 13, 1, 13, 13, 1, 9, 2, 1, 1, 1, 2, 6, 1, 1, 1, 1, 4, 9, 1, 15, 15, 17, 4, 15, 4, 15, 17, 17, 9, 9, 9, 4, 19, 20, 14, 15, 15, 15, 15, 13, 1, 14, 15, 4, 4, 21, 2, 2, 15, 16, 13, 15, 15, 13, 1, 15, 10, 14, 4, 7, 4, 21, 0, 15, 16, 15, 16, 7, 9, 17, 15, 1, 1, 15, 15, 15, 15, 15, 17, 11, 4, 20, 14, 10, 9, 15, 15, 15, 7, 15, 7, 13, 15, 13, 13, 9, 2, 7, 9, 15, 15, 5, 13, 2, 2, 15, 23, 15, 13, 15, 15, 15, 1, 2, 15, 11, 15, 23, 15, 1, 15, 17, 0, 17, 15, 15, 2, 15, 6, 2, 20, 15, 17, 15, 15, 13, 15, 13, 15, 6, 15, 15, 7, 1, 15, 14, 15, 2, 15, 10, 12, 15, 15, 17, 10, 10, 10, 8, 14, 14, 14, 12, 10, 1, 20, 10, 10, 13, 0, 9, 1, 14, 12, 10, 10, 10, 10, 10, 10, 17, 17, 14, 10, 6, 13, 10, 13, 10, 10, 6, 6, 1, 10, 10, 5, 0, 20, 10, 20, 20, 10, 5, 10, 13, 18, 0, 0, 10, 2, 10, 17, 5, 5, 10, 23, 0, 10, 16, 1, 6, 20, 10, 24, 10, 17, 0, 21, 10, 17, 14, 1, 18, 13, 7, 19, 0, 10, 10, 17, 21, 14, 10, 1, 12, 10, 1, 9, 10, 10, 18, 23, 5, 10, 10, 10, 17, 1, 14, 10, 1, 10, 2, 10, 4, 10, 10, 9, 17, 14, 7, 11, 19, 5, 18, 6, 10, 13, 10, 13, 19, 12, 15, 10, 5, 17, 14, 10, 11, 13, 23, 12, 12, 7, 20, 1, 23, 23, 7, 6, 6, 9, 9, 12, 10, 20, 7, 23, 20, 11, 23, 9, 22, 8, 15, 0, 0, 7, 20, 6, 0, 4, 1, 11, 16, 9, 4, 12, 12, 23, 7, 13, 0, 6, 6, 14, 2, 5, 17, 13, 1, 15, 2, 23, 23, 9, 8, 17, 16, 5, 6, 8, 2, 23, 18, 1, 23, 6, 4, 11, 16, 4, 2, 7, 7, 13, 10, 11, 16, 13, 5, 4, 4, 6, 7, 22, 6, 23, 10, 15, 15, 5, 5, 13, 2, 20, 23, 23, 4, 2, 11, 15, 15, 18, 23, 2, 7, 2, 23, 9, 6, 5, 4, 11, 13, 20, 23, 6, 10, 16, 1, 19, 23, 23, 23, 23, 16, 4, 5, 23, 12, 6, 12, 15, 11, 20, 20, 17, 13, 14, 9, 9, 9, 7, 15, 15, 13, 15, 0, 9, 5, 16, 5, 17, 4, 14, 15, 2, 6, 17, 15, 0, 13, 11, 23, 1, 15, 0, 11, 11, 1, 8, 2, 19, 19, 23, 10, 10, 2, 0, 1, 1, 10, 23, 10, 23, 20, 11, 4, 4, 12, 2, 6, 5, 11, 14, 5, 4, 0, 13, 7, 15, 5, 4, 3, 11, 7, 4, 5, 5, 7, 4, 23, 4, 2, 15, 0, 0, 4, 23, 5, 7, 2, 23, 11, 23, 12, 0, 23, 6, 14, 6, 11, 2, 23, 23, 5, 8, 10, 12, 23, 20, 4, 23, 7, 10, 23, 2, 6, 5, 23, 11, 3, 19, 15, 23, 1, 5, 3, 2, 15, 16, 23, 5, 18, 6, 4, 12, 13, 23, 6, 5, 11, 5, 9, 15, 4, 13, 4, 15, 10, 17, 9, 2, 23, 7, 7, 7, 5, 4, 1, 4, 6, 2, 23, 23, 9, 9, 12, 11, 4, 4, 4, 5, 15, 7, 1, 4, 23, 5, 9, 19, 15, 15, 3, 23, 11, 5, 23, 11, 23, 13, 5, 23, 23, 1, 2, 23, 4, 5, 2, 9, 9, 5, 9, 9, 23, 23, 6, 9, 9, 16, 4, 4, 5, 23, 12, 3, 23, 9, 7, 7, 11, 4, 11, 1, 4, 4, 11, 13, 23, 17, 4, 23, 4, 4, 23, 2, 16, 1, 7, 23, 9, 16, 4, 20, 17, 4, 23, 23, 9, 15, 4, 9, 9, 23, 17, 14, 5, 9, 3, 1, 23, 5, 2, 5, 4, 5, 1, 23, 23, 1, 9, 5, 5, 0, 5, 14, 13, 19, 11, 19, 19, 11, 7, 19, 1, 19, 19, 12, 19, 10, 10, 14, 2, 19, 19, 5, 19, 19, 3, 19, 14, 14, 19, 3, 7, 14, 2, 9, 1, 17, 17, 5, 5, 14, 10, 19, 9, 10, 5, 4, 10, 14, 15, 15, 9, 10, 9, 5, 2, 21, 5, 14, 10, 1, 9, 14, 17, 9, 14, 5, 12, 5, 19, 5, 1, 9, 14, 4, 2, 17, 2, 1, 14, 4, 4, 1, 14, 10, 14, 20, 4, 16, 21, 20, 15, 4, 16, 4, 14, 1, 1, 4, 4, 7, 13, 20, 20, 4, 1, 1, 0, 20, 4, 4, 21, 19, 17, 17, 19, 1, 10, 4, 16, 20, 20, 12, 1, 12, 6, 23, 1, 3, 1, 20, 4, 4, 9, 4, 4, 23, 20, 23, 23, 15, 23, 23, 1, 9, 19, 10, 1, 1, 1, 23, 11, 4, 4, 23, 2, 22, 18, 7, 2, 18, 11, 11, 11, 11, 0, 15, 23, 16, 15, 15, 4, 11, 16, 1, 11, 11, 11, 21, 11, 4, 4, 4, 9, 22, 5, 15, 5, 17, 23, 4, 19, 4, 13, 5, 15, 4, 4, 15, 5, 23, 5, 4, 4, 17, 17, 11, 11, 11, 18, 13, 20, 10, 4, 11, 11, 11, 5, 10, 11, 11, 3, 9, 22, 13, 4, 11, 16, 10, 11, 2, 11, 20, 17, 4, 11, 22, 11, 9, 11, 11, 11, 13, 13, 23, 18, 5, 14, 0, 4, 20, 20, 11, 11, 11, 2, 4, 11, 11, 11, 15, 13, 11, 15, 15, 0, 7, 6, 4, 6, 4, 11, 17, 11, 0, 24, 15, 6, 21, 4, 0, 5, 5, 4, 11, 4, 11, 13, 19, 18, 11, 2, 14, 15, 20, 4, 17, 11, 4, 10, 9, 4, 4, 0, 19, 17, 11, 5, 15, 20, 2, 5, 11, 2, 5, 11, 11, 4, 19, 11, 4, 13, 1, 11, 6, 6, 6, 22, 9, 10, 10, 12, 6, 1, 4, 10, 6, 6, 6, 4, 5, 5, 1, 6, 9, 6, 6, 7, 7, 4, 4, 6, 6, 6, 6, 23, 5, 5, 6, 14, 6, 6, 6, 5, 6, 6, 5, 15, 10, 18, 6, 6, 12, 6, 6, 10, 24, 5, 24, 22, 6, 1, 10, 5, 19, 6, 4, 9, 4, 20, 22, 16, 9, 6, 6, 5, 20, 11, 22, 6, 4, 22, 6, 17, 1, 10, 4, 6, 16, 12, 15, 6, 5, 4, 6, 9, 6, 6, 6, 6, 18, 20, 17, 2, 18, 18, 21, 6, 11, 19, 24, 15, 13, 13, 2, 6, 1, 6, 17, 6, 6, 6, 6, 6, 6, 7, 6, 6, 6, 6, 2, 14, 1, 12, 6, 17, 7, 12, 5, 6, 6, 1, 4, 16, 6, 6, 9, 5, 4, 3, 3, 6, 6, 4, 14, 6, 5, 5, 5, 16, 4, 16, 16, 6, 18, 18, 10, 10, 10, 4, 9, 6, 12, 5, 6, 6, 17, 10, 4, 6, 5, 4, 10, 6, 2, 6, 6, 4, 6, 8, 6, 6, 10, 6, 6, 10, 9, 10, 10, 6, 21, 6, 0, 20, 6, 10, 10, 10, 5, 5, 10, 16, 15, 15, 5, 12, 12, 18, 13, 2, 4, 13, 13, 6, 6, 6, 18, 6, 12, 9, 15, 15, 4, 22, 6, 24, 6, 4, 1, 12, 16, 16, 6, 6, 14, 10, 2, 19, 12, 10, 6, 7, 4, 1, 15, 6, 1, 10, 19, 24, 6, 4, 6, 10, 13, 6, 4, 11, 6, 3, 9, 10, 4, 10, 6, 7, 6, 19, 6, 13, 19, 6, 0, 6, 16, 8, 6, 1, 6, 4, 6, 6, 1, 4, 12, 13, 13, 24, 6, 6, 9, 6, 10, 1, 6, 2, 15, 4, 10, 6, 9, 6, 6, 6, 2, 7, 12, 4, 17, 6, 5, 4, 14, 18, 10, 4, 11, 4, 6, 2, 2, 6, 13, 13, 10, 24, 5, 22, 6, 6, 2, 1, 2, 1, 3, 9, 6, 2, 6, 4, 17, 12, 2, 6, 11, 21, 6, 5, 2, 6, 6, 6, 6, 22, 9, 19, 10, 0, 2, 9, 21, 9, 6, 6, 6, 19, 5, 12, 6, 10, 10, 4, 4, 6, 11, 2, 1, 1, 5, 18, 5, 7, 7, 4, 19, 4, 4, 10, 4, 2, 6, 4, 0, 7, 6, 16, 1, 1, 14, 6, 10, 6, 12, 4, 19, 11, 9, 10, 6, 6, 17, 10, 6, 6, 10, 4, 6, 6, 6, 6, 1, 6, 2, 9, 9, 1, 4, 4, 6, 10, 4, 6, 1, 6, 14, 6, 6, 9, 2, 6, 6, 2, 24, 5, 6, 6, 22, 21, 9, 13, 6, 6, 6, 6, 0, 15, 6, 6, 6, 20, 4, 6, 6, 6, 6, 4, 4, 2, 5, 12, 4, 12, 12, 4, 4, 17, 5, 10, 12, 5, 1, 5, 2, 10, 12, 12, 2, 12, 12, 12, 15, 1, 12, 12, 10, 12, 4, 0, 12, 15, 21, 3, 22, 7, 24, 19, 19, 24, 3, 22, 1, 1, 20, 7, 15, 1, 15, 17, 1, 22, 18, 15, 1, 3, 3, 15, 5, 6, 2, 15, 15, 7, 17, 15, 6, 15, 7, 5, 1, 22, 15, 18, 6, 6, 6, 6, 6, 22, 5, 22, 17, 7, 4, 15, 15, 12, 7, 22, 15, 1, 6, 6, 15, 6, 22, 15, 2, 1, 22, 22, 10, 6, 22, 7, 4, 18, 15, 10, 24, 15, 15, 2, 15, 22, 15, 22, 15, 22, 7, 6, 15, 15, 13, 15, 17, 1, 22, 14, 6, 15, 6, 15, 6, 4, 22, 6, 10, 5, 9, 9, 9, 14, 4, 15, 1, 5, 15, 14, 14, 15, 11, 15, 14, 5, 4, 14, 5, 15, 18, 14, 0, 4, 15, 14, 15, 0, 15, 7, 8, 2, 14, 11, 14, 14, 13, 14, 4, 4, 5, 5, 4, 15, 15, 5, 14, 14, 15, 10, 9, 5, 14, 0, 4, 4, 4, 11, 15, 14, 1, 15, 5, 15, 14, 2, 15, 14, 14, 14, 15, 4, 10, 7, 15, 14, 4, 14, 2, 14, 16, 14, 9, 15, 10, 11, 14, 4, 5, 15, 14, 4, 14, 0, 14, 10, 4, 16, 4, 4, 14, 4, 15, 2, 14, 27, 1, 14, 14, 10, 5, 4, 23, 14, 14, 14, 18, 1, 1, 14, 14, 15, 4, 11, 9, 4, 15, 14, 14, 1, 17, 11, 14, 14, 14, 14, 19, 13, 17, 2, 5, 15, 14, 14, 4, 14, 14, 14, 2, 14, 16, 5, 4, 14, 10, 14, 14, 15, 2, 9, 6, 6, 5, 4, 15, 15, 15, 6, 10, 5, 2, 15, 15, 15, 4, 5, 6, 10, 4, 9, 5, 13, 19, 6, 15, 16, 5, 16, 4, 5, 12, 1, 5, 4, 8, 2, 5, 6, 5, 11, 6, 17, 14, 4, 6, 4, 2, 4, 15, 6, 22, 6, 6, 19, 12, 6, 5, 15, 22, 5, 5, 6, 9, 6, 7, 6, 5, 1, 3, 2, 2, 13, 5, 4, 2, 19, 6, 4, 2, 1, 5, 9, 17, 21, 21, 6, 5, 13, 6, 4, 17, 4, 7, 9, 6, 7, 7, 1, 1, 17, 5, 12, 5, 4, 2, 21, 6, 1, 7, 12, 21, 5, 9, 5, 2, 21, 4, 21, 2, 4, 21, 6, 9, 13, 4, 9, 17, 4, 17, 12, 12, 21, 6, 1, 14, 4, 21, 4, 7, 4, 1, 1, 4, 1, 6, 21, 5, 21, 6, 4, 4, 6, 21, 1, 21, 4, 21, 5, 21, 1, 21, 13, 21, 17, 9, 6, 5, 2, 1, 4, 1, 9, 9, 21, 17, 2, 21, 17, 9, 11, 2, 13, 21, 21, 21, 21, 7, 21, 2, 1, 9, 10, 21, 17, 21, 4, 4, 17, 21, 7, 21, 6, 5, 1, 14, 9, 10, 21, 21, 9, 21, 4, 21, 5, 21, 13, 1, 20, 24, 13, 4, 7, 14, 1, 18, 1, 14, 9, 6, 4, 2, 9, 19, 5, 1, 5, 1, 4, 1, 21, 2, 16, 8, 8, 4, 10, 16, 17, 13, 4, 17, 4, 9, 4, 5, 17, 5, 5, 3, 13, 13, 22, 5, 4, 2, 5, 5, 9, 10, 1, 1, 1, 6, 16, 17, 4, 1, 15, 15, 3, 1, 6, 6, 14, 1, 17, 17, 17, 1, 1, 5, 3, 4, 4, 17, 22, 14, 4, 4, 1, 8, 1, 5, 17, 10, 11, 11, 10, 10, 0, 10, 10, 10, 1, 10, 11, 15, 7, 13, 9, 10, 10, 4, 10, 2, 17, 12, 9, 19, 19, 10, 14, 16, 10, 16, 1, 10, 0, 10, 16, 10, 5, 7, 10, 14, 3, 10, 7, 10, 14, 18, 10, 10, 7, 10, 10, 10, 4, 0, 10, 22, 13, 13, 4, 13, 10, 13, 4, 6, 9, 0, 4, 10, 10, 10, 11, 2, 2, 10, 5, 9, 12, 5, 10, 10, 8, 10, 10, 1, 10, 13, 9, 10, 10, 10, 10, 0, 0, 10, 10, 1, 2, 9, 5, 10, 10, 15, 19, 13, 10, 10, 10, 13, 10, 5, 13, 7, 10, 2, 10, 9, 10, 14, 10, 10, 14, 10, 10, 10, 7, 10, 16, 10, 16, 10, 4, 5, 19, 10, 16, 10, 2, 9, 12, 14, 16, 10, 20, 10, 19, 10, 10, 10, 10, 10, 13, 7, 10, 4, 13, 11, 10, 10, 10, 16, 10, 1, 10, 5, 3, 5, 13, 10, 4, 10, 10, 10, 9, 19, 10, 9, 10, 10, 6, 6, 14, 10, 1, 12, 9, 5, 9, 10, 0, 7, 7, 10, 0, 9, 9, 3, 3, 5, 9, 13, 14, 10, 10, 17, 10, 10, 0, 9, 7, 6, 10, 10, 14, 10, 4, 10, 10, 14, 5, 5, 1, 16, 14, 10, 16, 10, 10, 16, 14, 9, 10, 5, 10, 16, 19, 10, 20, 10, 10, 13, 10, 8, 5, 1, 7, 10, 14, 10, 10, 10, 1, 10, 4, 17, 14, 10, 4, 10, 10, 10, 17, 14, 19, 5, 18, 12, 12, 10, 10, 10, 10, 10, 10, 7, 5, 18, 15, 10, 10, 19, 10, 10, 10, 10, 10, 10, 5, 10, 10, 14, 10, 10, 10, 14, 4, 7, 1, 9, 10, 10, 9, 10, 11, 10, 7, 14, 8, 5, 6, 19, 8, 10, 10, 4, 1, 16, 10, 0, 2, 1, 2, 10, 10, 10, 10, 13, 10, 10, 9, 10, 5, 9, 10, 9, 10, 10, 10, 10, 10, 8, 0, 5, 18, 16, 10, 1, 14, 10, 7, 8, 10, 10, 10, 17, 12, 10, 10, 10, 4, 17, 7, 10, 10, 3, 5, 3, 3, 3, 3, 3, 11, 11, 2, 13, 1, 13, 3, 20, 20, 3, 7, 3, 5, 4, 3, 3, 5, 3, 3, 3, 1, 17, 3, 3, 15, 3, 9, 12, 9, 3, 13, 17, 4, 4, 1, 11, 3, 7, 2, 3, 2, 7, 8, 3, 20, 7, 27, 7, 5, 2, 17, 17, 3, 8, 4, 8, 3, 13, 13, 3, 1, 4, 11, 13, 3, 3, 11, 18, 1, 3, 5, 13, 20, 3, 1, 13, 3, 3, 16, 3, 3, 3, 15, 1, 4, 18, 18, 3, 8, 20, 17, 2, 2, 16, 5, 13, 17, 2, 2, 13, 27, 2, 27, 12, 17, 1, 2, 5, 4, 11, 11, 12, 13, 11, 11, 15, 9, 5, 16, 14, 11, 10, 2, 5, 12, 4, 11, 5, 14, 4, 16, 9, 5, 16, 12, 11, 11, 12, 20, 20, 4, 2, 27, 16, 12, 27, 7, 4, 5, 9, 16, 17, 4, 14, 14, 4, 13, 16, 14, 14, 4, 4, 14, 27, 4, 2, 15, 10, 27, 13, 16, 4, 18, 10, 27, 12, 11, 20, 27, 19, 9, 10, 2, 16, 11, 0, 15, 15, 11, 27, 10, 27, 15, 15, 5, 5, 11, 5, 7, 2, 2, 15, 27, 15, 4, 5, 17, 17, 27, 14, 15, 7, 13, 4, 6, 11, 3, 11, 2, 2, 11, 12, 17, 24, 16, 20, 20, 13, 11, 1, 5, 18, 4, 2, 11, 4, 7, 17, 5, 11, 20, 15, 17, 27, 27, 27, 14, 15, 17, 5, 14, 14, 2, 15, 14, 18, 8, 8, 11, 27, 11, 3, 17, 4, 12, 9, 14, 10, 17, 4, 27, 5, 27, 5, 27, 11, 14, 9, 14, 11, 27, 9, 12, 5, 17, 5, 5, 27, 11, 27, 27, 10, 20, 2, 4, 27, 27, 12, 6, 20, 17, 27, 14, 2, 2, 4, 14, 2, 17, 14, 2, 11, 17, 15, 7, 8, 4, 16, 17, 14, 2, 9, 27, 2, 17, 5, 27, 2, 27, 17, 14, 27, 11, 27, 2, 19, 19, 19, 9, 2, 19, 19, 19, 19, 5, 13, 19, 19, 15, 5, 15, 12, 20, 19, 6, 19, 19, 16, 16, 19, 21, 1, 1, 0, 7, 6, 12, 1, 6, 16, 20, 20, 5, 5, 4, 12, 18, 1, 4, 6, 5, 1, 15, 1, 5, 16, 18, 5, 17, 18, 16, 2, 1, 7, 5, 2, 4, 13, 13, 12, 16, 11, 1, 17, 20, 23, 12, 7, 14, 5, 12, 7, 1, 1, 10, 12, 4, 4, 5, 14, 8, 1, 7, 5, 1, 6, 1, 5, 1, 0, 1, 17, 15, 1, 1, 15, 12, 1, 5, 1, 9, 12, 19, 1, 7, 17, 2, 6, 10, 5, 19, 5, 12, 4, 7, 4, 10, 3, 1, 6, 2, 4, 6, 1, 1, 1, 20, 4, 0, 1, 1, 4, 1, 2, 11, 1, 19, 18, 10, 24, 4, 11, 2, 24, 24, 24, 12, 12, 1, 24, 21, 15, 19, 5, 17, 24, 24, 12, 4, 1, 1, 10, 9, 24, 6, 5, 24, 7, 7, 24, 24, 12, 4, 24, 14, 21, 4, 24, 2, 19, 12, 9, 15, 11, 24, 24, 12, 15, 24, 24, 15, 14, 9, 18, 20, 24, 15, 1, 10, 1, 5, 12, 14, 24, 24, 15, 24, 11, 12, 5, 24, 7, 24, 11, 1, 12, 24, 10, 1, 2, 17, 18, 4, 11, 24, 2, 10, 1, 1, 24, 5, 4, 9, 24, 15, 5, 5, 14, 14, 17, 24, 5, 15, 19, 5, 2, 1, 11, 1, 1, 20, 15, 5, 10, 1, 0, 24, 10, 9, 5, 2, 19, 15, 24, 9, 7, 5, 4, 5, 10, 24, 14, 24, 24, 15, 1, 8, 10, 13, 15, 15, 1, 9, 8, 10, 5, 9, 2, 11, 14, 19, 9, 9, 13, 2, 24, 4, 2, 8, 24, 5, 13, 11, 24, 4, 10, 17, 24, 15, 18, 24, 12, 13, 11, 4, 2, 1, 24, 4, 24, 14, 10, 9, 5, 20, 1, 16, 24, 24, 24, 20, 14, 17, 10, 10, 24, 2, 0, 20, 5, 1, 1, 11, 9, 11, 11, 9, 24, 9, 9, 1, 3, 12, 18, 5, 24, 19, 7, 9, 15, 9, 11, 24, 13, 18, 16, 15, 11, 12, 0, 24, 4, 13, 15, 15, 16, 15, 9, 17, 24, 10, 7, 9, 11, 2, 2, 14, 13, 24, 13, 24, 1, 4, 13, 6, 1, 9, 6, 13, 15, 20, 15, 9, 19, 18, 20, 24, 5, 24, 13, 4, 1, 10, 6, 1, 15, 4, 24, 24, 14, 18, 9, 24, 5, 13, 24, 19, 1, 13, 24, 7, 13, 9, 3, 3, 4, 1, 3, 2, 10, 2, 7, 13, 1, 0, 2, 2, 15, 16, 20, 13, 14, 14, 14, 16, 4, 4, 3, 3, 9, 9, 3, 10, 11, 0, 14, 3, 4, 4, 18, 2, 10, 12, 10, 2, 1, 9, 11, 3, 5, 7, 9, 14, 16, 5, 17, 1, 3, 18, 15, 19, 4, 4, 13, 14, 13, 3, 9, 11, 14, 4, 1, 2, 10, 10, 14, 3, 2, 2, 1, 14, 4, 16, 16, 4, 13, 10, 3, 5, 3, 3, 7, 10, 2, 0, 5, 5, 3, 3, 4, 14, 5, 7, 11, 1, 3, 19, 3, 11, 4, 3, 4, 0, 7, 3, 19, 4, 7, 7, 2, 4, 4, 10, 3, 10, 3, 2, 3, 3, 3, 3, 3, 4, 12, 13, 10, 9, 21, 5, 7, 3, 16, 4, 2, 3, 11, 18, 7, 3, 3, 5, 7, 7, 7, 3, 9, 19, 4, 4, 2, 15, 3, 7, 13, 2, 2, 19, 3, 18, 3, 4, 7, 3, 21, 4, 13, 3, 2, 15, 1, 8, 16, 1, 3, 13, 3, 4, 4, 17, 18, 3, 18, 4, 21, 5, 3, 18, 4, 4, 16, 3, 10, 0, 21, 5, 24, 3, 18, 20, 9, 15, 20, 2, 4, 11, 9, 9, 4, 4, 9, 15, 4, 4, 14, 2, 18, 20, 14, 4, 20, 0, 20, 20, 9, 2, 2, 5, 4, 20, 20, 8, 9, 20, 15, 9, 9, 13, 15, 15, 11, 9, 7, 20, 4, 9, 20, 2, 17, 15, 4, 14, 20, 20, 17, 11, 20, 20, 8, 18, 4, 13, 20, 20, 9, 5, 20, 1, 11, 17, 12, 1, 7, 2, 4, 9, 20, 20, 2, 8, 11, 1, 1, 10, 20, 20, 20, 3, 4, 9, 14, 20, 0, 14, 14, 2, 1, 20, 11, 2, 18, 4, 20, 4, 14, 20, 2, 15, 20, 2, 12, 20, 0, 5, 19, 15, 15, 15, 17, 17, 4, 4, 24, 17, 16, 16, 15, 16, 24, 24, 12, 1, 2, 9, 10, 17, 24, 1, 15, 4, 4, 4, 17, 13, 15, 15, 10, 1, 1, 24, 24, 10, 15, 12, 6, 15, 15, 17, 12, 18, 15, 24, 17, 13, 13, 15, 15, 17, 15, 6, 18, 6, 15, 17, 16, 15, 1, 2, 15, 7, 5, 1, 4, 4, 15, 15, 15, 13, 5, 5, 15, 17, 14, 5, 24, 13, 9, 16, 4, 13, 15, 17, 15, 15, 7, 13, 11, 15, 0, 15, 5, 4, 15, 13, 17, 18, 2, 13, 15, 2, 2, 13, 13, 7, 1, 1, 18, 10, 13, 12, 10, 10, 2, 10, 19, 9, 7, 2, 7, 10, 4, 16, 16, 10, 10, 1, 17, 17, 0, 1, 11, 16, 13, 13, 5, 21, 7, 17, 1, 0, 2, 0, 4, 17, 10, 17, 2, 8, 8, 1, 18, 1, 7, 10, 1, 10, 18, 1, 1, 17, 10, 18, 10, 10, 10, 18, 13, 2, 1, 10, 13, 10, 0, 1, 2, 16, 10, 13, 10, 22, 13, 13, 10, 2, 13, 12, 10, 10, 12, 10, 2, 5, 9, 17, 13, 5, 22, 19, 17, 1, 1, 1, 10, 10, 12, 8, 7, 12, 12, 17, 10, 19, 19, 2, 15, 14, 14, 7, 7, 19, 5, 3, 11, 13, 2, 19, 11, 6, 1, 10, 10, 10, 13, 5, 10, 10, 10, 13, 13, 20, 1, 5, 10, 17, 10, 10, 10, 10, 1, 17, 18, 4, 5, 14, 13, 10, 10, 10, 21, 15, 15, 20, 0, 10, 5, 20, 10, 9, 2, 10, 13, 13, 11, 10, 13, 1, 16, 1, 10, 14, 2, 10, 13, 14, 7, 13, 10, 10, 10, 2, 0, 0, 11, 1, 5, 18, 11, 5, 2, 2, 13, 1, 10, 10, 11, 5, 14, 1, 13, 2, 14, 15, 10, 21, 19, 18, 7, 18, 7, 4, 10, 4, 1, 19, 10, 2, 20, 17, 5, 2, 16, 0, 10, 13, 17, 10, 12, 16, 21, 15, 11, 10, 15, 1, 18, 17, 12, 10, 0, 10, 18, 10, 11, 13, 10, 13, 5, 12, 12, 5, 17, 9, 15, 1, 8, 10, 10, 2, 17, 0, 11, 22, 19, 10, 13, 10, 22, 4, 10, 10, 14, 4, 10, 9, 10, 4, 4, 10, 13, 9, 15, 5, 18, 9, 14, 9, 9, 13, 9, 9, 9, 9, 9, 5, 9, 2, 1, 18, 4, 19, 21, 9, 9, 9, 9, 9, 9, 4, 9, 9, 2, 2, 1, 18, 9, 9, 9, 11, 18, 13, 2, 1, 14, 3, 6, 9, 5, 15, 16, 0, 5, 6, 6, 2, 9, 1, 7, 9, 9, 23, 18, 9, 9, 4, 9, 11, 9, 13, 5, 9, 15, 15, 4, 17, 2, 2, 13, 13, 9, 16, 12, 12, 1, 9, 9, 9, 1, 15, 21, 21, 15, 9, 11, 18, 21, 21, 0, 11, 13, 21, 21, 9, 9, 11, 4, 4, 9, 9, 19, 21, 17, 17, 9, 4, 1, 10, 9, 1, 11, 9, 9, 9, 17, 9, 9, 5, 4, 10, 9, 5, 18, 3, 9, 13, 9, 2, 4, 15, 10, 3, 2, 9, 20, 9, 9, 18, 4, 21, 9, 7, 9, 18, 9, 4, 9, 9, 9, 9, 9, 4, 18, 4, 1, 9, 4, 16, 16, 11, 2, 14, 9, 18, 9, 9, 7, 4, 9, 9, 18, 7, 9, 9, 18, 9, 9, 15, 5, 16, 9, 9, 13, 14, 1, 4, 5, 1, 1, 0, 1, 24, 9, 9, 14, 14, 15, 9, 9, 0, 18, 19, 0, 3, 4, 17, 1, 18, 12, 4, 4, 9, 19, 19, 14, 14, 4, 12, 4, 19, 8, 2, 17, 17, 16, 15, 2, 1, 17, 18, 14, 15, 14, 2, 20, 2, 9, 24, 15, 2, 15, 5, 16, 17, 0, 4, 4, 4, 4, 11, 15, 16, 5, 13, 7, 2, 2, 9, 9, 15, 17, 1, 20, 5, 16, 15, 17, 15, 13, 15, 13, 15, 11, 4, 18, 11, 9, 15, 4, 15, 17, 4, 4, 15, 15, 18, 4, 16, 4, 15, 2, 20, 15, 15, 1, 1, 21, 1, 9, 9, 5, 1, 2, 1, 1, 8, 19, 4, 19, 18, 13, 1, 1, 0, 19, 5, 13, 13, 18, 21, 1, 19, 1, 13, 8, 1, 0, 10, 13, 14, 2, 10, 10, 5, 13, 9, 4, 4, 5, 14, 4, 9, 14, 12, 14, 1, 12, 0, 16, 15, 15, 14, 8, 14, 14, 18, 18, 14, 7, 7, 12, 12, 3, 18, 19, 17, 14, 14, 14, 14, 14, 18, 14, 15, 4, 14, 14, 14, 14, 14, 9, 14, 16, 14, 14, 18, 16, 17, 14, 3, 14, 4, 16, 24, 14, 15, 19, 2, 14, 17, 16, 14, 14, 18, 14, 2, 10, 6, 17, 17, 20, 14, 14, 13, 14, 4, 1, 17, 8, 14, 0, 17, 17, 1, 14, 14, 3, 17, 14, 10, 14, 14, 14, 16, 4, 0, 1, 14, 17, 13, 0, 13, 14, 12, 5, 14, 13, 14, 14, 12, 2, 7, 1, 13, 14, 13, 16, 20, 10, 14, 19, 10, 4, 14, 0, 14, 14, 12, 14, 2, 13, 17, 4, 14, 14, 10, 13, 16, 14, 16, 17, 10, 13, 5, 4, 21, 5, 17, 6, 12, 11, 13, 0, 7, 16, 17, 11, 4, 13, 17, 4, 17, 17, 17, 1, 8, 3, 17, 18, 13, 17, 5, 13, 18, 15, 5, 17, 21, 5, 13, 10, 15, 17, 1, 2, 3, 13, 9, 10, 10, 12, 17, 6, 10, 17, 0, 9, 3, 17, 13, 14, 19, 16, 10, 20, 2, 17, 17, 17, 13, 4, 14, 17, 5, 5, 3, 0, 13, 13, 10, 1, 6, 13, 4, 18, 17, 2, 5, 14, 13, 1, 7, 17, 7, 17, 7, 17, 5, 10, 10, 17, 10, 7, 5, 5, 3, 17, 17, 17, 5, 7, 17, 13, 10, 10, 7, 3, 18, 2, 7, 10, 10, 7, 2, 17, 0, 16, 13, 18, 17, 17, 7, 18, 17, 17, 10, 13, 13, 4, 16, 17, 7, 6, 6, 11, 17, 17, 13, 1, 17, 17, 0, 5, 5, 17, 17, 7, 17, 0, 22, 10, 18, 20, 10, 1, 10, 0, 1, 13, 15, 10, 5, 14, 17, 9, 3, 3, 5, 10, 17, 17, 13, 13, 2, 17, 10, 1, 1, 4, 1, 5, 8, 16, 3, 1, 20, 6, 20, 13, 6, 17, 1, 1, 13, 17, 13, 18, 2, 6, 9, 4, 9, 11, 0, 7, 4, 9, 10, 20, 2, 13, 24, 17, 21, 13, 2, 3, 16, 3, 17, 5, 3, 17, 17, 17, 1, 9, 9, 16, 3, 17, 3, 7, 6, 13, 13, 17, 4, 13, 3, 11, 10, 17, 17, 13, 0, 17, 9, 17, 17, 7, 20, 7, 12, 0, 5, 3, 9, 14, 11, 10, 10, 20, 10, 3, 13, 23, 17, 5, 21, 1, 13, 13, 11, 17, 5, 4, 6, 10, 17, 13, 5, 17, 17, 11, 4, 20, 18, 0, 17, 13, 20, 17, 10, 16, 1, 10, 13, 13, 3, 1, 17, 4, 20, 0, 17, 5, 10, 10, 3, 17, 17, 5, 3, 4, 4, 16, 7, 11, 2, 5, 9, 17, 4, 7, 7, 17, 4, 14, 11, 17, 4, 4, 17, 17, 17, 17, 9, 19, 9, 10, 1, 14, 14, 4, 17, 17, 17, 10, 17, 1, 10, 17, 2, 10, 3, 17, 2, 20, 20, 10, 20, 11, 10, 17, 17, 17, 17, 2, 6, </t>
  </si>
  <si>
    <t xml:space="preserve">[0, 0, 1, 1, 5, 2, 8, 7, 18, 5, 8, 16, 20, 22, 21, 23, 5, 17, 9, 23, 20, 9, 20, 17, 23, 17, 23, 23, 23, 16, 20, 23, 23, 3, 5, 3, 15, 18, 23, 22, 17, 21, 21, 20, 20, 16, 16, 22, 12, 10, 7, 14, 23, 9, 12, 12, 1, 20, 7, 10, 10, 12, 0, 0, 23, 7, 11, 21, 21, 2, 17, 23, 23, 21, 23, 6, 18, 23, 23, 16, 16, 2, 18, 23, 21, 16, 18, 21, 10, 7, 16, 3, 11, 9, 7, 23, 20, 8, 21, 2, 11, 3, 21, 8, 8, 1, 21, 3, 0, 18, 20, 10, 18, 20, 14, 20, 7, 0, 0, 8, 23, 1, 21, 23, 18, 6, 18, 10, 14, 11, 9, 11, 16, 1, 6, 2, 12, 11, 18, 0, 23, 0, 16, 16, 8, 8, 23, 0, 21, 21, 2, 11, 10, 7, 22, 22, 12, 16, 7, 8, 23, 23, 23, 6, 23, 14, 18, 20, 20, 0, 7, 18, 16, 8, 20, 21, 21, 23, 23, 5, 7, 21, 23, 23, 23, 23, 8, 13, 18, 14, 10, 3, 17, 2, 23, 23, 7, 20, 14, 12, 18, 17, 0, 6, 11, 16, 17, 10, 10, 2, 23, 20, 0, 11, 19, 8, 23, 8, 23, 14, 16, 7, 21, 13, 1, 5, 10, 0, 12, 23, 9, 2, 18, 12, 13, 0, 6, 23, 23, 0, 12, 10, 23, 0, 20, 7, 12, 0, 12, 2, 10, 12, 7, 9, 7, 23, 23, 8, 8, 12, 12, 14, 2, 13, 23, 23, 16, 12, 7, 18, 17, 23, 18, 19, 7, 16, 15, 7, 23, 13, 0, 8, 19, 14, 6, 7, 23, 16, 23, 8, 6, 0, 23, 13, 23, 16, 23, 21, 23, 17, 5, 17, 3, 20, 13, 13, 18, 18, 20, 20, 22, 8, 22, 0, 5, 22, 22, 3, 13, 22, 8, 20, 13, 13, 22, 16, 19, 13, 13, 8, 8, 13, 3, 7, 13, 10, 10, 2, 5, 22, 20, 14, 13, 8, 3, 7, 20, 5, 20, 16, 19, 2, 13, 20, 13, 13, 13, 5, 12, 20, 13, 20, 20, 20, 19, 5, 13, 16, 20, 16, 13, 13, 13, 22, 13, 19, 1, 7, 0, 20, 0, 13, 3, 20, 22, 3, 8, 2, 5, 19, 13, 21, 13, 22, 22, 2, 13, 22, 20, 13, 3, 13, 15, 19, 3, 3, 13, 22, 22, 16, 13, 6, 21, 6, 12, 9, 20, 16, 2, 13, 13, 21, 1, 12, 6, 0, 1, 8, 3, 11, 21, 0, 11, 11, 20, 21, 20, 16, 2, 2, 11, 16, 21, 20, 11, 11, 0, 0, 1, 1, 11, 2, 21, 8, 11, 11, 2, 11, 19, 11, 2, 3, 11, 11, 11, 11, 21, 21, 11, 0, 7, 11, 11, 8, 3, 11, 11, 21, 11, 7, 0, 11, 16, 11, 8, 20, 11, 11, 19, 2, 8, 19, 12, 12, 21, 1, 7, 8, 2, 18, 1, 23, 0, 14, 0, 20, 8, 11, 1, 11, 2, 11, 8, 16, 3, 20, 20, 11, 16, 19, 16, 21, 14, 16, 11, 16, 16, 0, 3, 11, 0, 16, 16, 5, 5, 0, 16, 16, 3, 21, 21, 8, 5, 5, 16, 16, 11, 12, 18, 16, 2, 3, 0, 16, 16, 18, 18, 11, 14, 1, 6, 0, 18, 6, 12, 18, 15, 16, 5, 0, 16, 16, 12, 16, 16, 16, 5, 16, 21, 16, 6, 16, 16, 16, 18, 3, 22, 18, 21, 21, 18, 14, 16, 0, 16, 7, 16, 12, 16, 1, 8, 16, 16, 16, 12, 11, 16, 16, 16, 16, 16, 12, 16, 22, 8, 4, 1, 8, 12, 21, 21, 3, 6, 16, 8, 16, 16, 5, 19, 16, 10, 20, 16, 16, 0, 0, 21, 8, 16, 16, 11, 16, 16, 16, 17, 0, 12, 21, 5, 0, 4, 8, 14, 21, 16, 8, 14, 1, 13, 21, 14, 19, 9, 21, 16, 8, 20, 5, 6, 7, 0, 11, 14, 9, 8, 7, 22, 11, 18, 5, 14, 20, 2, 17, 18, 11, 0, 4, 14, 14, 2, 0, 5, 21, 14, 16, 18, 20, 11, 8, 8, 5, 8, 19, 12, 18, 12, 14, 22, 14, 17, 16, 11, 16, 14, 14, 2, 2, 8, 11, 8, 2, 12, 4, 0, 2, 14, 14, 14, 14, 0, 18, 14, 4, 14, 19, 23, 18, 0, 6, 5, 20, 5, 13, 19, 14, 0, 11, 18, 16, 5, 5, 5, 14, 2, 4, 14, 21, 2, 5, 10, 17, 10, 16, 2, 2, 18, 5, 11, 14, 14, 14, 18, 8, 11, 18, 5, 18, 2, 0, 8, 8, 20, 8, 18, 2, 5, 14, 14, 14, 13, 0, 16, 9, 16, 11, 13, 17, 15, 15, 16, 16, 0, 15, 17, 17, 17, 12, 15, 3, 3, 11, 4, 7, 14, 14, 15, 14, 14, 14, 14, 14, 15, 15, 0, 16, 16, 5, 5, 22, 8, 18, 15, 15, 3, 0, 14, 14, 15, 5, 3, 3, 5, 22, 8, 7, 7, 5, 13, 13, 6, 14, 15, 21, 21, 15, 14, 7, 16, 16, 20, 20, 10, 16, 15, 1, 3, 3, 12, 3, 3, 12, 13, 13, 6, 6, 3, 3, 11, 5, 20, 20, 7, 6, 10, 9, 5, 14, 14, 9, 1, 0, 14, 8, 14, 14, 3, 3, 3, 17, 18, 15, 7, 14, 12, 11, 7, 18, 6, 11, 14, 16, 14, 1, 6, 15, 8, 14, 15, 13, 11, 6, 9, 15, 6, 3, 3, 16, 20, 6, 4, 21, 14, 7, 11, 6, 14, 5, 5, 6, 14, 8, 14, 22, 10, 3, 7, 5, 12, 6, 8, 7, 16, 14, 22, 6, 10, 7, 10, 22, 8, 17, 5, 1, 17, 7, 5, 15, 18, 14, 14, 18, 7, 5, 1, 9, 3, 3, 14, 18, 14, 3, 14, 14, 1, 1, 4, 4, 18, 18, 2, 1, 1, 21, 18, 12, 18, 11, 11, 3, 5, 4, 2, 21, 12, 12, 12, 1, 1, 9, 1, 1, 1, 16, 1, 21, 1, 10, 1, 7, 7, 1, 16, 9, 21, 0, 0, 19, 19, 1, 1, 21, 3, 1, 4, 7, 1, 22, 21, 21, 21, 21, 21, 21, 1, 19, 12, 0, 0, 5, 16, 9, 0, 14, 4, 21, 9, 17, 1, 1, 11, 19, 18, 21, 1, 12, 1, 1, 18, 2, 12, 1, 2, 21, 21, 21, 7, 7, 5, 7, 21, 21, 7, 2, 11, 21, 4, 9, 12, 9, 7, 21, 1, 13, 21, 14, 9, 0, 16, 2, 6, 17, 21, 1, 1, 20, 4, 11, 4, 5, 0, 21, 0, 11, 17, 1, 1, 21, 10, 21, 18, 1, 0, 21, 12, 7, 1, 10, 2, 1, 23, 21, 14, 7, 1, 19, 17, 1, 1, 1, 11, 9, 1, 1, 8, 16, 21, 0, 2, 20, 16, 4, 22, 22, 4, 1, 5, 10, 7, 17, 21, 1, 1, 7, 1, 5, 19, 1, 1, 22, 11, 7, 7, 11, 11, 11, 11, 8, 1, 11, 7, 11, 11, 2, 2, 11, 21, 21, 16, 16, 1, 4, 21, 11, 19, 11, 11, 11, 6, 6, 18, 2, 4, 9, 2, 11, 7, 11, 11, 2, 2, 11, 6, 19, 6, 11, 17, 11, 9, 13, 8, 11, 7, 11, 15, 19, 11, 11, 12, 11, 11, 20, 2, 2, 16, 7, 7, 7, 7, 1, 11, 6, 11, 11, 11, 11, 2, 12, 11, 11, 0, 11, 7, 18, 18, 6, 7, 11, 9, 11, 11, 17, 17, 15, 11, 11, 11, 7, 11, 9, 2, 11, 11, 7, 11, 11, 15, 1, 2, 21, 7, 4, 3, 11, 11, 11, 10, 11, 11, 11, 0, 14, 16, 2, 11, 7, 11, 11, 11, 11, 21, 11, 17, 11, 8, 11, 9, 11, 11, 11, 11, 2, 21, 17, 8, 11, 7, 11, 11, 11, 7, 11, 11, 2, 17, 9, 9, 5, 2, 23, 11, 11, 11, 11, 11, 4, 17, 11, 11, 3, 14, 11, 11, 2, 11, 11, 11, 22, 7, 11, 4, 4, 4, 11, 11, 11, 11, 11, 2, 9, 16, 3, 11, 11, 12, 19, 11, 11, 11, 11, 7, 11, 8, 14, 11, 11, 11, 11, 11, 11, 21, 16, 21, 20, 19, 18, 11, 11, 11, 11, 11, 1, 6, 11, 11, 20, 11, 11, 11, 17, 2, 11, 7, 11, 17, 11, 11, 7, 11, 2, 11, 6, 3, 7, 11, 9, 7, 7, 11, 11, 11, 11, 11, 11, 12, 11, 11, 11, 18, 8, 11, 18, 11, 7, 11, 7, 2, 1, 1, 6, 6, 22, 22, 17, 6, 10, 8, 19, 10, 17, 18, 13, 13, 2, 6, 6, 1, 1, 7, 10, 17, 16, 15, 18, 6, 18, 22, 18, 6, 7, 4, 16, 2, 2, 7, 5, 22, 21, 21, 2, 21, 17, 13, 13, 13, 18, 4, 3, 9, 13, 6, 2, 12, 8, 6, 18, 12, 12, 20, 14, 12, 5, 7, 5, 6, 9, 12, 17, 5, 13, 1, 10, 20, 3, 21, 2, 6, 8, 15, 15, 17, 17, 15, 17, 3, 4, 9, 1, 10, 16, 10, 6, 9, 9, 22, 2, 2, 16, 7, 9, 9, 17, 2, 17, 17, 20, 14, 17, 18, 17, 13, 22, 1, 0, 0, 17, 5, 6, 7, 5, 11, 5, 5, 18, 20, 20, 12, 5, 13, 7, 5, 3, 20, 20, 18, 5, 5, 2, 17, 3, 20, 3, 17, 17, 17, 18, 13, 10, 17, 22, 9, 20, 13, 20, 15, 6, 17, 9, 4, 9, 2, 20, 7, 8, 17, 1, 12, 5, 13, 10, 19, 1, 1, 7, 16, 16, 8, 17, 12, 5, 16, 2, 11, 2, 7, 4, 17, 22, 8, 17, 9, 21, 2, 16, 6, 12, 22, 22, 18, 18, 17, 5, 9, 0, 6, 1, 7, 17, 17, 17, 6, 12, 9, 5, 20, 9, 9, 3, 5, 17, 17, 2, 2, 2, 17, 1, 2, 15, 0, 7, 17, 3, 8, 8, 17, 17, 6, 18, 3, 17, 7, 20, 17, 13, 17, 9, 4, 10, 17, 8, 2, 7, 6, 1, 15, 17, 0, 9, 8, 9, 13, 7, 7, 1, 11, 7, 8, 1, 17, 18, 1, 5, 1, 12, 22, 16, 4, 17, 17, 6, 8, 20, 17, 17, 4, 17, 1, 17, 17, 2, 17, 17, 17, 3, 5, 7, 5, 20, 17, 8, 0, 17, 20, 2, 17, 5, 7, 17, 12, 17, 16, 17, 9, 10, 18, 20, 17, 16, 2, 17, 6, 18, 17, 2, 2, 17, 3, 0, 7, 20, 13, 18, 5, 18, 8, 6, 21, 1, 1, 4, 17, 17, 8, 16, 18, 6, 2, 2, 2, 2, 0, 12, 2, 2, 6, 18, 18, 6, 11, 6, 14, 14, 11, 6, 6, 6, 2, 18, 6, 14, 6, 16, 2, 9, 6, 5, 6, 5, 6, 23, 6, 6, 18, 18, 3, 6, 6, 2, 6, 12, 18, 18, 2, 6, 11, 21, 11, 14, 14, 6, 6, 6, 1, 1, 7, 6, 22, 2, 4, 6, 16, 6, 12, 21, 6, 6, 6, 7, 6, 6, 5, 6, 6, 4, 4, 6, 19, 11, 7, 11, 18, 6, 5, 11, 2, 11, 3, 7, 6, 3, 2, 20, 15, 11, 2, 2, 20, 18, 16, 3, 4, 7, 6, 20, 6, 1, 6, 7, 7, 18, 6, 19, 18, 0, 6, 6, 6, 16, 0, 14, 11, 3, 6, 18, 6, 4, 12, 6, 7, 6, 6, 18, 6, 14, 1, 14, 1, 16, 1, 14, 9, 9, 14, 11, 14, 6, 14, 14, 12, 12, 12, 14, 14, 8, 1, 1, 22, 6, 1, 12, 12, 14, 13, 3, 18, 9, 15, 18, 21, 21, 17, 4, 14, 1, 14, 14, 14, 14, 18, 9, 22, 9, 9, 14, 14, 14, 0, 11, 12, 2, 6, 6, 12, 5, 18, 6, 9, 10, 14, 1, 7, 14, 14, 14, 19, 19, 14, 14, 14, 14, 14, 5, 7, 9, 1, 2, 14, 14, 14, 14, 19, 14, 8, 21, 22, 22, 10, 2, 14, 0, 14, 8, 8, 14, 15, 13, 14, 19, 14, 1, 12, 14, 1, 4, 14, 8, 14, 21, 14, 2, 13, 22, 6, 5, 2, 12, 20, 14, 5, 1, 21, 21, 14, 14, 18, 11, 8, 6, 1, 14, 19, 16, 14, 14, 2, 2, 1, 14, 18, 14, 2, 2, 14, 12, 0, 6, 6, 14, 14, 12, 6, 14, 14, 12, 12, 14, 14, 17, 9, 3, 15, 6, 12, 22, 14, 14, 14, 14, 21, 14, 14, 17, 14, 0, 14, 12, 14, 22, 0, 14, 14, 14, 20, 7, 18, 14, 12, 19, 11, 16, 2, 2, 14, 8, 9, 16, 16, 4, 4, 8, 14, 19, 18, 19, 22, 21, 8, 1, 11, 4, 8, 4, 16, 22, 4, 4, 7, 16, 20, 2, 1, 18, 12, 22, 19, 8, 4, 7, 17, 4, 11, 17, 4, 2, 4, 6, 4, 4, 1, 6, 2, 22, 4, 11, 2, 8, 8, 22, 4, 7, 12, 22, 7, 2, 12, 14, 4, 19, 18, 4, 7, 11, 11, 11, 10, 12, 10, 11, 1, 9, 2, 7, 6, 18, 2, 11, 19, 16, 2, 7, 4, 10, 17, 5, 4, 19, 7, 17, 16, 4, 4, 4, 4, 4, 0, 2, 1, 4, 22, 4, 4, 8, 2, 2, 13, 16, 3, 17, 4, 16, 20, 4, 12, 6, 11, 12, 2, 7, 5, 18, 4, 4, 19, 1, 19, 19, 19, 10, 1, 5, 10, 10, 1, 10, 22, 22, 12, 2, 12, 12, 6, 7, 11, 14, 6, 6, 3, 6, 6, 12, 7, 6, 14, 14, 21, 21, 20, 6, 11, 14, 6, 18, 14, 5, 14, 15, 7, 3, 3, 1, 1, 22, 21, 20, 12, 22, 9, 6, 20, 16, 18, 18, 22, 7, 20, 5, 12, 17, 11, 6, 21, 12, 11, 1, 18, 16, 14, 16, 14, 3, 14, 14, 22, 19, 19, 5, 7, 6, 16, 1, 11, 15, 22, 22, 22, 0, 16, 4, 18, 16, 1, 5, 5, 7, 6, 6, 6, 14, 8, 2, 6, 14, 14, 14, 6, 20, 14, 16, 18, 1, 14, 14, 11, 14, 14, 3, 6, 6, 10, 16, 7, 18, 9, 17, 12, 14, 3, 14, 14, 16, 0, 2, 4, 22, 8, 10, 6, 3, 4, 16, 14, 6, 6, 9, 14, 20, 14, 16, 15, 6, 14, 2, 20, 22, 20, 14, 17, 7, 6, 17, 14, 6, 1, 13, 14, 13, 19, 16, 20, 6, 14, 14, 19, 14, 11, 7, 14, 1, 5, 20, 5, 14, 16, 2, 9, 1, 21, 7, 1, 14, 14, 14, 14, 22, 14, 15, 2, 2, 0, 10, 19, 6, 7, 20, 10, 14, 16, 7, 6, 12, 14, 16, 20, 2, 14, 12, 16, 16, 20, 15, 8, 15, 6, 15, 2, 14, 14, 22, 10, 14, 14, 7, 16, 14, 14, 14, 20, 17, 14, 10, 1, 6, 2, 21, 10, 18, 14, 22, 19, 14, 0, 11, 11, 7, 2, 9, 14, 19, 14, 6, 19, 19, 14, 16, 14, 16, 10, 14, 14, 20, 12, 2, 8, 8, 8, 3, 10, 15, 22, 7, 5, 21, 6, 14, 14, 14, 5, 5, 6, 14, 6, 16, 6, 20, 14, 11, 6, 21, 5, 4, 14, 18, 17, 8, 21, 14, 14, 14, 12, 7, 6, 22, 7, 14, 7, 22, 14, 14, 14, 6, 20, 14, 3, 18, 14, 6, 9, 20, 20, 4, 6, 20, 14, 14, 2, 14, 10, 14, 14, 14, 17, 6, 7, 8, 12, 14, 1, 20, 22, 6, 15, 14, 6, 5, 5, 8, 18, 14, 14, 14, 14, 6, 5, 6, 5, 7, 14, 14, 14, 10, 4, 14, 10, 1, 14, 13, 6, 1, 7, 14, 20, 6, 6, 19, 5, 5, 7, 14, 19, 16, 14, 14, 6, 14, 6, 6, 2, 22, 6, 6, 9, 14, 20, 6, 10, 17, 14, 14, 18, 22, 15, 16, 16, 16, 15, 14, 6, 14, 12, 14, 17, 16, 0, 20, 7, 8, 19, 19, 20, 11, 7, 6, 11, 18, 1, 22, 13, 0, 18, 20, 22, 1, 7, 1, 6, 18, 4, 18, 11, 11, 20, 20, 12, 7, 20, 11, 15, 7, 7, 12, 1, 15, 15, 12, 8, 2, 1, 2, 8, 2, 16, 16, 18, 16, 0, 7, 0, 8, 14, 14, 18, 9, 14, 4, 1, 16, 7, 4, 14, 11, 4, 4, 17, 1, 14, 14, 4, 9, 4, 1, 1, 0, 19, 9, 9, 14, 1, 0, 21, 18, 1, 13, 11, 16, 1, 14, 1, 1, 1, 1, 17, 4, 1, 1, 4, 19, 1, 1, 21, 17, 8, 7, 1, 2, 8, 11, 13, 2, 2, 17, 12, 8, 7, 1, 1, 1, 1, 12, 12, 1, 1, 1, 1, 7, 13, 13, 12, 12, 18, 20, 1, 20, 2, 12, 3, 5, 11, 20, 1, 9, 10, 1, 20, 20, 15, 12, 11, 8, 21, 1, 16, 16, 20, 20, 1, 8, 0, 8, 5, 12, 12, 18, 7, 9, 1, 20, 0, 0, 1, 1, 2, 1, 12, 1, 22, 20, 20, 1, 12, 20, 11, 19, 1, 4, 15, 20, 1, 3, 14, 7, 1, 20, 18, 12, 1, 20, 1, 8, 4, 16, 11, 17, 1, 20, 14, 1, 15, 1, 1, 18, 8, 11, 10, 1, 3, 8, 2, 18, 22, 0, 0, 1, 0, 7, 10, 1, 9, 1, 1, 1, 11, 22, 14, 3, 7, 1, 0, 12, 1, 8, 11, 11, 12, 8, 21, 14, 16, 12, 1, 12, 15, 1, 1, 1, 12, 8, 7, 21, 4, 4, 8, 8, 11, 8, 8, 8, 12, 12, 16, 7, 7, 8, 16, 8, 1, 8, 8, 8, 22, 8, 8, 8, 8, 16, 8, 8, 1, 19, 12, 1, 11, 4, 1, 8, 8, 1, 8, 1, 8, 8, 21, 8, 16, 8, 11, 1, 14, 3, 8, 16, 7, 2, 3, 7, 13, 13, 2, 2, 17, 17, 4, 13, 8, 7, 19, 16, 22, 22, 22, 13, 14, 23, 23, 13, 3, 13, 4, 6, 10, 2, 1, 1, 22, 16, 21, 21, 16, 12, 0, 0, 17, 21, 7, 9, 9, 8, 7, 1, 18, 8, 1, 17, 1, 4, 20, 0, 2, 6, 22, 20, 20, 0, 22, 21, 14, 10, 6, 0, 17, 2, 22, 12, 6, 16, 17, 0, 17, 16, 15, 7, 14, 5, 10, 13, 16, 4, 8, 10, 12, 6, 7, 4, 15, 5, 13, 4, 17, 16, 0, 4, 13, 7, 23, 13, 13, 5, 14, 1, 11, 17, 17, 18, 18, 7, 22, 14, 4, 13, 13, 3, 0, 12, 0, 14, 16, 0, 13, 21, 1, 0, 0, 19, 7, 13, 13, 7, 1, 6, 6, 19, 7, 18, 10, 16, 12, 14, 16, 8, 1, 22, 16, 1, 1, 1, 1, 22, 9, 21, 18, 8, 8, 16, 6, 20, 1, 9, 1, 8, 7, 9, 1, 2, 8, 1, 1, 16, 16, 16, 16, 21, 21, 1, 1, 1, 9, 1, 18, 18, 19, 14, 3, 14, 11, 1, 1, 8, 1, 20, 16, 1, 16, 7, 1, 6, 6, 11, 8, 6, 1, 1, 16, 23, 7, 10, 16, 1, 7, 1, 1, 6, 6, 10, 3, 16, 6, 1, 23, 1, 8, 11, 3, 3, 23, 2, 1, 7, 4, 1, 0, 16, 23, 23, 23, 3, 8, 8, 7, 3, 3, 1, 1, 18, 23, 23, 23, 17, 5, 18, 23, 2, 2, 23, 3, 19, 11, 23, 2, 2, 3, 1, 1, 5, 23, 12, 0, 16, 23, 23, 1, 2, 14, 23, 23, 1, 8, 3, 23, 23, 0, 23, 9, 2, 5, 16, 18, 23, 10, 17, 23, 10, 1, 9, 22, 23, 16, 23, 23, 23, 11, 11, 6, 19, 19, 2, 22, 19, 7, 5, 2, 11, 1, 9, 23, 11, 9, 3, 19, 6, 23, 7, 20, 7, 2, 23, 6, 5, 11, 18, 23, 3, 16, 16, 18, 18, 23, 23, 23, 11, 3, 3, 2, 3, 0, 18, 23, 23, 1, 23, 16, 16, 16, 23, 23, 9, 2, 12, 21, 23, 16, 8, 13, 23, 1, 5, 23, 23, 23, 5, 23, 23, 8, 7, 11, 11, 10, 5, 23, 22, 22, 23, 23, 11, 23, 16, 2, 17, 1, 23, 23, 1, 8, 9, 11, 19, 23, 1, 16, 19, 19, 19, 23, 10, 2, 11, 17, 5, 23, 23, 23, 11, 23, 1, 22, 15, 11, 23, 0, 19, 5, 7, 23, 1, 23, 23, 23, 5, 23, 23, 23, 11, 11, 23, 2, 22, 23, 23, 1, 11, 6, 22, 23, 8, 16, 2, 15, 23, 18, 23, 3, 2, 2, 5, 1, 8, 19, 14, 1, 23, 19, 11, 17, 1, 1, 11, 23, 16, 16, 23, 6, 19, 11, 23, 12, 17, 23, 23, 15, 23, 10, 23, 1, 8, 23, 23, 3, 23, 2, 2, 17, 23, 19, 11, 6, 23, 23, 1, 1, 1, 0, 23, 23, 23, 23, 6, 23, 7, 6, 17, 2, 3, 19, 0, 11, 16, 20, 11, 11, 7, 22, 11, 8, 20, 13, 12, 8, 11, 18, 18, 9, 11, 14, 11, 11, 11, 11, 11, 12, 0, 8, 6, 16, 6, 6, 11, 8, 18, 11, 1, 11, 3, 11, 14, 20, 10, 11, 8, 7, 17, 8, 4, 14, 11, 19, 11, 0, 19, 8, 11, 8, 8, 22, 5, 11, 2, 10, 16, 8, 8, 10, 8, 8, 18, 0, 10, 20, 6, 8, 7, 16, 7, 14, 11, 6, 11, 11, 6, 11, 11, 17, 8, 22, 11, 22, 14, 11, 11, 12, 9, 11, 22, 3, 11, 6, 8, 16, 6, 5, 19, 21, 11, 17, 10, 6, 11, 11, 11, 8, 11, 13, 11, 13, 8, 9, 21, 10, 11, 11, 8, 6, 11, 19, 7, 20, 8, 8, 0, 7, 11, 11, 8, 8, 8, 15, 11, 11, 11, 11, 2, 6, 6, 11, 11, 11, 6, 21, 5, 15, 11, 11, 6, 6, 11, 11, 11, 19, 11, 11, 10, 14, 8, 17, 9, 8, 8, 11, 8, 6, 11, 11, 11, 11, 11, 9, 2, 20, 20, 11, 11, 11, 7, 12, 11, 12, 21, 11, 5, 11, 20, 16, 11, 11, 11, 11, 17, 19, 11, 16, 13, 11, 5, 16, 11, 11, 11, 16, 5, 16, 12, 11, 1, 11, 21, 2, 14, 11, 11, 15, 10, 11, 16, 11, 13, 13, 11, 14, 16, 8, 11, 11, 11, 22, 11, 11, 11, 11, 11, 11, 11, 8, 19, 11, 12, 5, 11, 18, 16, 18, 16, 11, 8, 4, 19, 17, 11, 11, 18, 2, 16, 13, 16, 11, 16, 16, 16, 11, 13, 13, 11, 2, 12, 11, 11, 6, 5, 2, 13, 18, 16, 11, 16, 12, 16, 5, 12, 23, 6, 6, 21, 8, 19, 1, 11, 11, 11, 12, 14, 20, 16, 19, 2, 21, 19, 6, 19, 7, 18, 7, 19, 19, 19, 19, 19, 10, 23, 8, 10, 8, 20, 19, 19, 23, 10, 12, 6, 4, 19, 19, 8, 4, 4, 12, 7, 7, 19, 19, 19, 6, 13, 11, 5, 21, 19, 23, 1, 19, 19, 14, 7, 19, 11, 7, 18, 6, 6, 5, 9, 6, 6, 1, 10, 6, 19, 9, 7, 6, 21, 18, 5, 10, 20, 9, 23, 15, 15, 12, 4, 10, 21, 6, 6, 8, 23, 17, 11, 7, 4, 2, 6, 3, 3, 4, 4, 2, 2, 14, 5, 3, 6, 6, 5, 18, 18, 23, 19, 5, 11, 19, 6, 20, 18, 18, 19, 23, 23, 14, 6, 11, 8, 14, 12, 12, 23, 5, 10, 11, 7, 0, 7, 23, 6, 6, 19, 4, 23, 18, 5, 10, 8, 8, 17, 11, 11, 11, 3, 9, 18, 6, 6, 1, 2, 19, 14, 2, 19, 8, 12, 11, 11, 0, 16, 18, 11, 10, 4, 8, 8, 11, 16, 4, 4, 11, 2, 6, 11, 11, 11, 18, 12, 11, 11, 11, 0, 0, 11, 11, 4, 16, 4, 16, 11, 22, 21, 11, 8, 11, 4, 11, 16, 16, 20, 16, 4, 4, 4, 11, 8, 11, 4, 11, 11, 5, 10, 4, 5, 4, 4, 6, 11, 6, 12, 14, 4, 12, 12, 11, 11, 11, 11, 11, 4, 12, 4, 12, 16, 6, 6, 11, 12, 10, 12, 20, 4, 11, 11, 11, 8, 11, 11, 20, 23, 20, 11, 11, 11, 16, 16, 20, 16, 18, 16, 11, 11, 11, 12, 0, 11, 11, 11, 0, 18, 12, 11, 12, 4, 4, 11, 19, 16, 11, 21, 19, 16, 12, 11, 11, 11, 16, 6, 19, 11, 11, 11, 4, 11, 11, 12, 5, 23, 16, 11, 19, 11, 12, 10, 18, 11, 12, 11, 22, 12, 11, 12, 12, 12, 4, 21, 11, 21, 12, 13, 10, 22, 5, 12, 11, 10, 21, 8, 8, 3, 12, 11, 10, 10, 2, 12, 3, 3, 22, 10, 16, 22, 0, 3, 17, 10, 10, 4, 19, 22, 4, 4, 14, 10, 10, 12, 12, 10, 22, 12, 16, 12, 11, 8, 12, 12, 4, 21, 0, 12, 18, 11, 4, 10, 12, 2, 22, 4, 12, 8, 12, 10, 6, 13, 22, 21, 12, 4, 20, 12, 10, 8, 0, 5, 16, 6, 10, 12, 12, 12, 2, 20, 20, 23, 16, 11, 7, 21, 7, 16, 23, 17, 2, 6, 21, 15, 11, 20, 18, 10, 14, 23, 1, 23, 6, 6, 5, 11, 20, 23, 20, 23, 17, 22, 20, 20, 4, 5, 11, 18, 17, 22, 17, 6, 23, 11, 15, 15, 20, 16, 18, 18, 14, 5, 23, 7, 7, 22, 18, 13, 11, 4, 23, 17, 4, 23, 23, 19, 23, 7, 7, 20, 14, 8, 5, 18, 20, 20, 18, 14, 23, 23, 3, 17, 1, 4, 20, 23, 7, 23, 20, 23, 23, 22, 5, 18, 20, 18, 17, 22, 20, 1, 23, 12, 0, 6, 22, 9, 10, 22, 23, 23, 23, 23, 16, 23, 11, 8, 8, 11, 23, 22, 13, 23, 23, 23, 23, 21, 12, 12, 12, 13, 20, 23, 23, 18, 5, 16, 16, 1, 16, 14, 9, 9, 16, 16, 15, 15, 16, 11, 16, 1, 16, 16, 16, 3, 16, 15, 8, 15, 11, 11, 1, 8, 16, 16, 5, 16, 16, 13, 16, 13, 15, 16, 7, 17, 16, 11, 16, 18, 17, 9, 8, 11, 11, 20, 6, 16, 14, 3, 8, 6, 15, 16, 8, 16, 16, 19, 8, 11, 16, 16, 1, 1, 11, 8, 16, 11, 13, 13, 11, 11, 16, 7, 20, 7, 1, 2, 21, 16, 16, 11, 11, 21, 6, 11, 2, 0, 18, 0, 20, 5, 16, 16, 11, 14, 22, 22, 11, 18, 18, 5, 7, 11, 16, 11, 16, 16, 11, 20, 2, 11, 11, 11, 20, 11, 11, 11, 11, 11, 8, 22, 11, 20, 21, 3, 8, 20, 19, 21, 3, 3, 22, 9, 9, 19, 0, 19, 18, 21, 21, 21, 21, 16, 11, 18, 21, 22, 22, 2, 13, 13, 21, 18, 16, 21, 21, 15, 5, 21, 12, 6, 19, 6, 8, 21, 12, 21, 18, 21, 11, 19, 9, 3, 21, 1, 1, 21, 21, 21, 21, 21, 12, 12, 19, 20, 17, 12, 9, 21, 21, 21, 0, 21, 0, 16, 21, 16, 12, 9, 2, 6, 12, 21, 21, 22, 16, 2, 13, 21, 23, 21, 16, 21, 21, 21, 1, 2, 21, 22, 14, 23, 21, 5, 21, 3, 12, 11, 21, 21, 2, 21, 3, 2, 19, 21, 11, 21, 21, 16, 21, 12, 21, 3, 21, 21, 0, 1, 21, 18, 21, 13, 21, 21, 15, 21, 21, 21, 21, 21, 21, 7, 21, 17, 17, 15, 21, 1, 19, 21, 21, 16, 17, 9, 6, 17, 15, 21, 21, 21, 21, 21, 16, 10, 21, 22, 21, 3, 16, 21, 16, 21, 21, 11, 11, 1, 21, 21, 5, 4, 20, 21, 20, 20, 21, 5, 21, 12, 13, 17, 4, 21, 2, 21, 21, 7, 7, 21, 21, 17, 21, 18, 22, 11, 20, 21, 16, 13, 21, 4, 19, 21, 12, 22, 22, 18, 16, 6, 10, 17, 21, 21, 21, 21, 22, 21, 22, 14, 21, 1, 9, 21, 21, 16, 23, 5, 21, 21, 21, 21, 1, 17, 21, 22, 21, 2, 21, 8, 21, 21, 9, 21, 22, 7, 22, 10, 5, 6, 11, 21, 16, 21, 16, 22, 14, 16, 21, 5, 21, 17, 21, 19, 16, 19, 15, 15, 0, 20, 1, 20, 20, 5, 15, 15, 12, 12, 15, 0, 20, 6, 23, 20, 19, 20, 20, 10, 0, 20, 0, 0, 16, 20, 16, 4, 4, 1, 22, 18, 20, 4, 15, 15, 23, 6, 12, 0, 11, 15, 7, 2, 0, 10, 16, 1, 21, 2, 20, 20, 20, 0, 7, 18, 5, 11, 7, 2, 20, 22, 1, 20, 11, 4, 17, 19, 4, 2, 5, 0, 16, 16, 19, 19, 15, 5, 8, 8, 3, 5, 10, 11, 20, 3, 20, 20, 0, 0, 6, 2, 20, 20, 20, 4, 2, 19, 20, 20, 22, 20, 2, 6, 2, 20, 20, 11, 0, 4, 19, 16, 20, 23, 15, 0, 19, 22, 22, 20, 20, 20, 20, 18, 4, 15, 20, 15, 11, 4, 16, 19, 20, 20, 10, 12, 7, 12, 22, 22, 0, 20, 16, 12, 20, 0, 20, 5, 19, 5, 19, 8, 17, 20, 2, 16, 21, 3, 0, 12, 19, 20, 1, 20, 0, 19, 19, 1, 7, 2, 17, 17, 20, 3, 3, 13, 0, 1, 1, 8, 20, 8, 20, 20, 17, 8, 4, 15, 13, 11, 0, 12, 7, 11, 8, 0, 12, 0, 20, 5, 13, 6, 12, 6, 4, 11, 5, 0, 4, 20, 4, 13, 20, 12, 0, 4, 20, 5, 6, 13, 20, 17, 20, 14, 12, 20, 11, 7, 11, 19, 13, 20, 20, 0, 7, 21, 15, 20, 20, 4, 20, 0, 3, 20, 13, 16, 11, 23, 12, 6, 12, 20, 20, 6, 11, 10, 13, 20, 18, 20, 15, 18, 11, 4, 15, 12, 20, 11, 5, 12, 0, 20, 20, 4, 16, 4, 21, 21, 3, 20, 2, 20, 0, 0, 0, 16, 4, 1, 19, 11, 19, 23, 19, 20, 20, 15, 6, 19, 19, 19, 8, 20, 7, 1, 19, 19, 5, 9, 11, 20, 20, 6, 19, 22, 5, 19, 6, 19, 16, 7, 19, 19, 12, 19, 23, 8, 15, 13, 8, 8, 5, 8, 20, 19, 19, 18, 20, 9, 18, 8, 8, 15, 19, 14, 6, 19, 20, 21, 19, 6, 8, 6, 1, 8, 19, 6, 16, 19, 3, 8, 19, 8, 8, 19, 19, 18, 12, 6, 19, 9, 18, 19, 20, 11, 8, 19, 19, 9, 20, 8, 22, 20, 19, 3, 17, 5, 9, 6, 12, 19, 5, 2, 18, 8, 15, 6, 19, 19, 12, 9, 5, 5, 12, 5, 0, 16, 12, 22, 22, 22, 22, 6, 22, 1, 22, 22, 22, 22, 12, 12, 17, 2, 22, 22, 5, 22, 22, 3, 22, 0, 0, 22, 6, 6, 18, 2, 0, 1, 18, 3, 15, 5, 18, 21, 16, 0, 19, 5, 13, 21, 18, 20, 20, 9, 21, 0, 13, 2, 19, 13, 18, 21, 1, 0, 18, 3, 0, 18, 5, 3, 5, 10, 5, 9, 0, 18, 8, 2, 18, 2, 16, 18, 9, 22, 9, 18, 21, 18, 8, 8, 18, 4, 8, 21, 8, 18, 8, 17, 14, 14, 8, 8, 6, 16, 8, 8, 8, 14, 14, 14, 8, 8, 8, 21, 22, 3, 3, 0, 14, 3, 8, 18, 8, 8, 15, 14, 15, 16, 23, 6, 6, 6, 8, 8, 8, 9, 8, 8, 23, 8, 23, 23, 10, 23, 23, 14, 9, 22, 3, 12, 14, 12, 23, 12, 8, 8, 23, 3, 4, 8, 7, 2, 8, 12, 14, 14, 14, 0, 21, 23, 18, 20, 20, 8, 12, 18, 22, 12, 12, 14, 21, 14, 8, 8, 8, 9, 4, 5, 16, 15, 3, 23, 8, 10, 8, 11, 5, 20, 8, 8, 16, 15, 23, 15, 8, 8, 3, 3, 14, 14, 14, 8, 16, 20, 16, 8, 14, 14, 14, 5, 16, 14, 14, 6, 9, 4, 12, 8, 14, 18, 16, 14, 2, 14, 20, 3, 8, 14, 4, 14, 11, 14, 14, 14, 12, 16, 23, 8, 15, 4, 0, 5, 4, 4, 14, 14, 12, 2, 8, 14, 14, 14, 20, 11, 14, 16, 16, 10, 15, 11, 8, 11, 8, 12, 3, 14, 14, 14, 16, 10, 21, 19, 14, 15, 15, 8, 14, 8, 14, 11, 1, 12, 14, 2, 6, 16, 20, 8, 3, 14, 8, 3, 22, 4, 8, 12, 17, 3, 14, 5, 16, 20, 2, 15, 14, 2, 5, 14, 14, 8, 16, 14, 8, 12, 6, 14, 11, 11, 11, 4, 9, 21, 21, 15, 11, 1, 8, 21, 11, 11, 11, 8, 5, 5, 1, 11, 9, 11, 11, 5, 5, 8, 6, 11, 11, 11, 11, 23, 15, 5, 11, 6, 11, 11, 11, 0, 11, 11, 5, 16, 21, 8, 11, 11, 14, 11, 11, 3, 14, 5, 14, 17, 11, 4, 21, 5, 22, 11, 8, 9, 8, 20, 4, 18, 9, 11, 11, 5, 20, 14, 17, 11, 8, 4, 11, 3, 4, 21, 8, 11, 18, 7, 20, 11, 5, 8, 11, 9, 11, 11, 11, 11, 22, 3, 7, 2, 8, 8, 23, 11, 6, 10, 14, 21, 6, 6, 2, 11, 6, 11, 3, 11, 11, 11, 11, 11, 11, 6, 11, 11, 11, 11, 3, 17, 1, 8, 11, 3, 6, 15, 5, 11, 11, 1, 8, 18, 11, 11, 9, 5, 8, 14, 14, 11, 11, 8, 20, 11, 5, 5, 5, 18, 22, 18, 18, 11, 8, 8, 21, 21, 21, 22, 9, 11, 15, 22, 11, 11, 3, 21, 6, 11, 5, 22, 21, 11, 2, 11, 11, 8, 11, 22, 11, 11, 21, 11, 11, 21, 12, 21, 21, 11, 23, 11, 11, 20, 11, 21, 21, 21, 5, 5, 21, 18, 16, 16, 5, 15, 14, 12, 15, 2, 8, 12, 16, 11, 11, 11, 8, 11, 14, 9, 17, 21, 8, 17, 11, 16, 11, 4, 11, 15, 18, 18, 11, 11, 23, 21, 3, 16, 14, 21, 11, 6, 8, 11, 10, 11, 1, 21, 1, 16, 11, 8, 11, 21, 16, 11, 22, 9, 11, 22, 12, 21, 8, 21, 11, 16, 11, 10, 11, 12, 3, 11, 0, 11, 18, 22, 11, 1, 11, 8, 11, 6, 6, 8, 14, 16, 16, 14, 11, 11, 12, 11, 21, 6, 11, 2, 16, 4, 21, 11, 9, 11, 11, 11, 2, 7, 7, 8, 3, 11, 7, 8, 17, 18, 21, 8, 6, 8, 11, 15, 2, 11, 16, 15, 21, 11, 19, 4, 11, 15, 2, 1, 3, 1, 21, 9, 11, 2, 16, 8, 3, 8, 2, 11, 17, 21, 11, 5, 2, 11, 11, 11, 11, 21, 9, 0, 21, 4, 2, 12, 8, 12, 11, 11, 11, 13, 7, 14, 11, 3, 22, 8, 8, 11, 6, 2, 1, 1, 15, 12, 15, 7, 21, 8, 11, 8, 8, 16, 19, 2, 11, 8, 0, 7, 11, 18, 6, 1, 17, 11, 21, 11, 14, 8, 0, 14, 9, 21, 11, 11, 3, 21, 11, 11, 21, 8, 11, 11, 11, 11, 1, 11, 2, 9, 9, 11, 8, 4, 11, 21, 8, 11, 1, 11, 17, 11, 11, 12, 2, 11, 11, 3, 14, 5, 11, 11, 17, 19, 18, 6, 11, 11, 11, 11, 0, 10, 11, 11, 11, 20, 8, 11, 11, 11, 11, 16, 16, 2, 5, 14, 8, 14, 14, 16, 19, 3, 5, 21, 14, 5, 6, 5, 2, 21, 14, 14, 2, 14, 14, 14, 16, 1, 15, 14, 21, 14, 19, 0, 14, 20, 19, 6, 21, 0, 12, 8, 8, 16, 6, 21, 20, 20, 20, 7, 1, 1, 8, 7, 20, 4, 14, 20, 1, 6, 6, 1, 15, 10, 2, 8, 8, 16, 21, 20, 16, 8, 6, 5, 6, 21, 8, 12, 11, 13, 13, 11, 11, 21, 5, 21, 11, 16, 8, 8, 1, 21, 7, 21, 8, 1, 16, 11, 8, 11, 21, 8, 2, 20, 4, 4, 16, 11, 4, 7, 8, 8, 20, 21, 16, 20, 8, 2, 20, 21, 1, 21, 8, 4, 7, 11, 20, 20, 16, 20, 7, 1, 21, 7, 11, 20, 10, 8, 10, 8, 21, 11, 8, 5, 5, 5, 9, 5, 8, 10, 1, 5, 15, 17, 17, 20, 22, 16, 17, 16, 8, 17, 5, 21, 14, 17, 0, 8, 17, 17, 16, 0, 17, 6, 23, 2, 17, 22, 5, 18, 16, 17, 8, 8, 5, 16, 8, 16, 16, 5, 17, 17, 16, 21, 12, 5, 17, 0, 8, 4, 8, 22, 15, 17, 6, 15, 5, 15, 17, 2, 20, 17, 17, 17, 21, 8, 16, 6, 15, 5, 8, 17, 2, 17, 18, 17, 12, 20, 22, 22, 17, 8, 5, 20, 17, 8, 21, 0, 17, 22, 8, 18, 8, 8, 17, 8, 16, 2, 17, 10, 18, 17, 17, 21, 8, 8, 23, 17, 17, 17, 14, 1, 18, 17, 17, 20, 8, 22, 12, 8, 20, 5, 17, 7, 11, 22, 17, 17, 17, 21, 16, 15, 7, 2, 5, 16, 5, 17, 8, 17, 17, 17, 2, 17, 18, 5, 4, 17, 19, 17, 17, 15, 2, 9, 16, 16, 15, 15, 16, 16, 18, 11, 21, 15, 2, 18, 18, 1, 15, 15, 16, 21, 4, 9, 16, 6, 16, 16, 1, 18, 16, 18, 15, 15, 14, 1, 16, 15, 23, 3, 15, 16, 15, 22, 11, 3, 14, 15, 16, 15, 11, 15, 16, 16, 17, 16, 16, 11, 14, 16, 15, 10, 17, 15, 15, 16, 12, 16, 13, 11, 15, 1, 3, 2, 2, 6, 15, 15, 2, 11, 16, 15, 13, 12, 15, 12, 7, 21, 21, 16, 5, 12, 16, 4, 7, 22, 6, 12, 16, 6, 6, 6, 6, 7, 5, 15, 5, 8, 13, 21, 11, 17, 6, 15, 21, 16, 12, 19, 2, 21, 4, 21, 13, 4, 21, 16, 12, 16, 14, 12, 19, 4, 7, 15, 15, 21, 16, 6, 21, 14, 21, 4, 15, 19, 11, 11, 4, 12, 16, 21, 11, 21, 16, 4, 4, 16, 21, 12, 21, 4, 21, 19, 21, 11, 21, 12, 21, 3, 12, 16, 5, 13, 6, 4, 6, 12, 12, 21, 7, 13, 21, 7, 12, 9, 2, 16, 21, 21, 21, 21, 15, 21, 2, 11, 12, 22, 21, 7, 21, 8, 4, 7, 21, 6, 21, 15, 5, 6, 21, 12, 3, 21, 21, 12, 21, 4, 21, 5, 21, 16, 11, 20, 12, 16, 4, 6, 17, 18, 8, 18, 21, 9, 11, 8, 2, 9, 0, 5, 18, 5, 18, 8, 14, 19, 2, 18, 1, 1, 8, 21, 18, 18, 16, 8, 18, 8, 9, 4, 5, 18, 8, 5, 8, 16, 16, 4, 5, 8, 2, 5, 8, 9, 20, 18, 18, 18, 11, 18, 18, 8, 18, 16, 16, 22, 18, 11, 11, 17, 18, 18, 18, 18, 18, 1, 0, 3, 8, 8, 7, 4, 21, 8, 8, 18, 22, 1, 0, 12, 16, 9, 9, 16, 16, 14, 16, 16, 16, 7, 16, 9, 16, 0, 16, 22, 16, 16, 8, 16, 2, 3, 8, 22, 14, 16, 16, 0, 19, 16, 19, 1, 16, 13, 16, 19, 16, 15, 11, 16, 18, 4, 22, 22, 16, 18, 7, 16, 16, 0, 16, 16, 16, 8, 12, 16, 17, 12, 12, 19, 16, 16, 12, 8, 22, 22, 4, 4, 16, 16, 16, 9, 2, 2, 16, 5, 22, 21, 16, 16, 16, 13, 16, 16, 1, 16, 16, 22, 16, 16, 16, 16, 4, 4, 16, 16, 1, 2, 2, 5, 16, 16, 20, 16, 12, 16, 16, 16, 16, 16, 5, 16, 0, 16, 15, 16, 22, 16, 20, 16, 16, 17, 16, 16, 16, 0, 16, 19, 16, 19, 16, 4, 5, 16, 3, 19, 16, 13, 22, 5, 6, 18, 16, 20, 16, 16, 16, 16, 16, 16, 16, 12, 0, 16, 8, 16, 12, 16, 16, 16, 19, 16, 1, 16, 5, 22, 5, 16, 16, 19, 16, 16, 16, 22, 17, 16, 9, 16, 16, 11, 11, 14, 16, 15, 5, 9, 5, 9, 16, 14, 0, 0, 16, 14, 22, 22, 4, 4, 5, 22, 16, 4, 16, 16, 3, 16, 16, 8, 22, 0, 10, 16, 16, 18, 16, 8, 16, 16, 18, 16, 16, 6, 19, 14, 16, 19, 16, 16, 19, 6, 9, 16, 5, 16, 18, 16, 16, 20, 16, 16, 16, 16, 7, 5, 1, 0, 16, 18, 16, 16, 13, 1, 16, 4, 3, 14, 16, 4, 16, 16, 16, 3, 20, 0, 5, 8, 14, 21, 16, 16, 16, 16, 16, 16, 0, 16, 8, 20, 21, 16, 16, 16, 16, 16, 16, 16, 13, 5, 16, 16, 17, 16, 16, 16, 20, 16, 0, 1, 12, 16, 16, 22, 16, 22, 16, 0, 14, 22, 5, 11, 16, 13, 16, 16, 19, 1, 18, 16, 14, 1, 1, 2, 16, 16, 16, 16, 20, 16, 16, 19, 16, 5, 9, 16, 22, 16, 16, 16, 16, 16, 22, 17, 5, 6, 18, 16, 1, 17, 16, 0, 22, 6, 16, 16, 21, 8, 16, 16, 16, 8, 19, 0, 16, 16, 6, 5, 6, 6, 6, 6, 6, 9, 9, 15, 16, 18, 16, 6, 12, 12, 6, 21, 6, 5, 22, 6, 6, 15, 6, 6, 6, 18, 7, 6, 6, 20, 6, 12, 14, 12, 6, 16, 3, 8, 22, 18, 9, 6, 21, 2, 6, 13, 21, 1, 6, 12, 21, 10, 21, 8, 13, 7, 8, 6, 1, 8, 1, 6, 16, 16, 6, 4, 8, 9, 16, 6, 6, 9, 14, 1, 6, 5, 16, 8, 6, 18, 16, 6, 6, 18, 6, 6, 6, 0, 4, 22, 11, 11, 6, 0, 20, 10, 5, 5, 19, 5, 16, 10, 2, 2, 16, 10, 2, 10, 15, 7, 16, 5, 5, 19, 22, 22, 15, 12, 16, 16, 16, 9, 17, 18, 17, 22, 21, 2, 5, 15, 19, 22, 5, 17, 8, 19, 9, 13, 18, 15, 22, 22, 15, 20, 20, 19, 2, 10, 19, 15, 10, 0, 8, 15, 9, 18, 10, 19, 10, 10, 19, 12, 18, 17, 6, 8, 8, 14, 10, 8, 2, 16, 21, 10, 18, 19, 4, 8, 21, 10, 15, 22, 12, 10, 12, 9, 21, 2, 18, 22, 17, 8, 16, 16, 10, 21, 10, 4, 4, 5, 5, 22, 22, 0, 2, 2, 16, 10, 16, 8, 5, 10, 10, 10, 14, 8, 0, 12, 19, 11, 22, 22, 22, 2, 2, 22, 15, 22, 19, 18, 8, 8, 12, 22, 6, 5, 8, 4, 2, 22, 8, 0, 7, 19, 22, 4, 16, 7, 10, 10, 10, 17, 16, 7, 5, 21, 18, 2, 16, 14, 14, 22, 22, 22, 10, 12, 10, 10, 8, 14, 9, 17, 21, 7, 22, 10, 5, 10, 5, 10, 22, 17, 9, 17, 22, 10, 22, 21, 5, 7, 5, 22, 10, 22, 10, 10, 19, 20, 2, 19, 10, 10, 14, 11, 12, 7, 10, 17, 2, 2, 19, 17, 2, 10, 17, 2, 22, 7, 8, 0, 22, 19, 18, 10, 21, 5, 9, 10, 2, 3, 5, 10, 3, 10, 7, 17, 10, 22, 10, 2, 0, 0, 0, 9, 2, 0, 0, 0, 0, 5, 21, 0, 0, 16, 5, 16, 14, 20, 1, 15, 0, 0, 18, 18, 0, 21, 1, 1, 0, 7, 15, 7, 1, 11, 18, 8, 11, 5, 5, 4, 15, 22, 18, 8, 22, 7, 12, 10, 18, 5, 18, 22, 5, 7, 22, 18, 4, 1, 6, 5, 2, 8, 16, 16, 14, 18, 14, 1, 7, 8, 21, 14, 7, 5, 15, 14, 18, 18, 18, 21, 3, 8, 8, 5, 5, 0, 18, 11, 5, 16, 22, 12, 11, 12, 0, 18, 3, 20, 18, 18, 21, 14, 1, 20, 1, 9, 15, 22, 18, 10, 7, 4, 11, 22, 5, 0, 14, 15, 8, 11, 4, 13, 3, 18, 11, 2, 4, 16, 18, 1, 18, 20, 8, 0, 18, 18, 8, 1, 4, 6, 18, 22, 22, 5, 21, 19, 22, 2, 21, 21, 21, 15, 15, 21, 21, 21, 21, 13, 5, 3, 21, 21, 21, 8, 21, 21, 21, 9, 21, 4, 5, 21, 16, 16, 21, 21, 21, 8, 21, 20, 21, 8, 21, 2, 12, 20, 12, 4, 22, 21, 21, 14, 5, 21, 21, 4, 20, 12, 8, 20, 21, 4, 21, 21, 21, 5, 20, 20, 21, 21, 20, 21, 22, 15, 5, 21, 21, 21, 22, 1, 0, 21, 8, 1, 2, 3, 8, 19, 22, 21, 15, 21, 21, 21, 21, 16, 19, 12, 21, 18, 5, 5, 17, 17, 7, 21, 20, 17, 14, 20, 2, 14, 22, 14, 20, 20, 16, 4, 22, 1, 17, 21, 21, 12, 7, 2, 22, 20, 21, 9, 6, 5, 19, 4, 21, 21, 17, 21, 21, 4, 1, 14, 12, 4, 16, 4, 21, 12, 22, 21, 20, 12, 3, 22, 6, 14, 12, 12, 16, 2, 21, 8, 2, 0, 21, 5, 16, 22, 21, 8, 21, 17, 21, 16, 16, 21, 20, 16, 22, 8, 15, 1, 21, 8, 21, 6, 21, 9, 20, 20, 17, 19, 21, 21, 21, 20, 6, 17, 21, 21, 21, 15, 4, 20, 20, 21, 1, 12, 9, 22, 22, 18, 21, 9, 5, 1, 6, 21, 12, 5, 21, 22, 6, 9, 21, 9, 22, 21, 12, 12, 18, 4, 22, 3, 17, 14, 19, 16, 4, 21, 18, 4, 9, 3, 21, 21, 20, 9, 22, 2, 2, 17, 16, 21, 4, 21, 1, 19, 16, 20, 1, 18, 16, 16, 4, 20, 20, 12, 14, 18, 20, 21, 16, 21, 16, 19, 21, 21, 11, 1, 16, 8, 21, 21, 7, 16, 9, 21, 5, 16, 21, 8, 1, 12, 21, 6, 16, 9, 6, 6, 22, 12, 6, 2, 21, 2, 19, 16, 1, 14, 2, 2, 5, 19, 20, 12, 7, 7, 21, 19, 8, 8, 6, 6, 9, 9, 6, 21, 6, 12, 6, 6, 8, 8, 8, 2, 12, 14, 21, 2, 1, 22, 22, 6, 5, 5, 9, 18, 6, 5, 7, 1, 6, 18, 16, 22, 19, 22, 16, 6, 12, 6, 9, 22, 21, 8, 1, 2, 21, 21, 7, 6, 2, 20, 23, 21, 20, 18, 18, 8, 12, 21, 6, 5, 6, 6, 6, 4, 2, 14, 5, 5, 6, 6, 4, 17, 5, 6, 22, 12, 6, 22, 6, 22, 8, 6, 22, 14, 16, 10, 22, 8, 6, 0, 2, 22, 22, 21, 6, 16, 6, 2, 6, 6, 6, 6, 6, 22, 21, 16, 16, 9, 19, 5, 21, 6, 18, 19, 2, 6, 22, 16, 5, 6, 6, 5, 5, 5, 6, 6, 14, 22, 8, 8, 2, 16, 6, 6, 16, 20, 2, 0, 6, 16, 6, 22, 5, 6, 19, 8, 12, 6, 2, 20, 6, 22, 18, 17, 6, 12, 6, 20, 22, 7, 18, 6, 16, 8, 19, 5, 6, 18, 22, 22, 18, 6, 21, 12, 19, 5, 14, 6, 8, 20, 12, 21, 20, 2, 19, 22, 12, 12, 8, 8, 12, 21, 19, 19, 19, 2, 11, 12, 20, 19, 20, 0, 8, 20, 12, 2, 2, 14, 17, 20, 20, 14, 9, 20, 21, 12, 12, 16, 21, 21, 22, 9, 6, 20, 19, 12, 20, 2, 22, 21, 19, 18, 20, 20, 13, 22, 20, 20, 22, 16, 19, 16, 8, 20, 9, 17, 20, 1, 22, 7, 15, 1, 6, 2, 8, 12, 8, 20, 2, 22, 22, 1, 1, 7, 20, 20, 20, 3, 8, 12, 17, 20, 0, 6, 19, 2, 6, 20, 22, 2, 14, 8, 20, 19, 6, 20, 2, 21, 20, 2, 15, 8, 4, 5, 1, 20, 20, 20, 4, 4, 19, 19, 14, 7, 18, 18, 20, 18, 14, 14, 0, 1, 2, 9, 12, 7, 14, 1, 20, 19, 19, 19, 7, 12, 20, 20, 12, 1, 1, 14, 14, 12, 20, 21, 4, 20, 20, 19, 21, 16, 20, 16, 3, 16, 12, 1, 1, 3, 4, 4, 16, 4, 20, 7, 18, 20, 7, 2, 12, 6, 5, 1, 8, 4, 20, 20, 20, 16, 5, 5, 20, 7, 18, 15, 14, 12, 9, 19, 19, 12, 20, 3, 12, 20, 16, 12, 19, 20, 4, 20, 5, 4, 20, 12, 3, 16, 2, 16, 12, 2, 2, 12, 12, 11, 1, 1, 16, 23, 16, 15, 14, 14, 2, 23, 22, 9, 6, 2, 6, 23, 8, 18, 18, 14, 23, 1, 11, 11, 12, 7, 19, 18, 12, 15, 5, 19, 7, 3, 12, 12, 2, 0, 4, 9, 19, 3, 2, 0, 7, 1, 16, 1, 6, 7, 1, 14, 18, 1, 1, 3, 12, 8, 14, 23, 23, 18, 18, 2, 7, 7, 4, 23, 12, 1, 2, 18, 19, 16, 5, 15, 15, 16, 21, 2, 16, 15, 23, 5, 14, 23, 3, 14, 9, 7, 16, 15, 17, 14, 11, 1, 1, 1, 14, 5, 15, 7, 21, 10, 10, 11, 23, 7, 7, 2, 10, 15, 22, 21, 6, 1, 5, 6, 19, 16, 3, 0, 22, 11, 6, 23, 14, 19, 16, 5, 14, 14, 23, 16, 16, 19, 17, 5, 23, 3, 14, 14, 21, 21, 1, 3, 16, 4, 5, 14, 15, 23, 23, 14, 21, 16, 16, 20, 4, 7, 5, 20, 23, 9, 2, 23, 16, 16, 19, 23, 18, 1, 18, 12, 23, 7, 2, 14, 18, 20, 6, 16, 23, 14, 14, 2, 0, 0, 22, 6, 5, 16, 19, 14, 2, 2, 16, 1, 14, 23, 19, 5, 17, 1, 15, 2, 17, 21, 23, 21, 12, 18, 13, 16, 13, 17, 23, 4, 1, 1, 12, 2, 20, 11, 15, 2, 18, 6, 23, 4, 8, 23, 15, 18, 21, 20, 22, 7, 20, 1, 18, 7, 15, 23, 6, 23, 16, 14, 19, 15, 23, 12, 5, 10, 7, 5, 3, 12, 20, 1, 7, 23, 23, 2, 7, 12, 15, 17, 10, 23, 16, 23, 15, 4, 23, 19, 4, 4, 23, 20, 23, 4, 4, 23, 16, 9, 16, 5, 12, 9, 6, 9, 9, 16, 9, 12, 12, 9, 9, 5, 9, 2, 1, 12, 8, 17, 2, 9, 22, 9, 9, 9, 9, 19, 6, 9, 2, 2, 14, 12, 9, 9, 8, 19, 16, 12, 2, 1, 14, 6, 15, 9, 14, 16, 18, 12, 5, 22, 22, 13, 9, 1, 6, 9, 9, 4, 16, 9, 9, 8, 9, 19, 9, 16, 0, 9, 12, 16, 8, 7, 2, 2, 12, 12, 9, 18, 8, 8, 1, 9, 9, 6, 1, 16, 8, 8, 16, 9, 19, 8, 9, 9, 0, 19, 16, 9, 9, 9, 9, 22, 4, 8, 9, 9, 1, 8, 7, 7, 9, 4, 17, 16, 9, 6, 22, 9, 9, 9, 3, 9, 0, 0, 4, 16, 9, 5, 12, 23, 9, 12, 9, 2, 8, 12, 21, 6, 2, 9, 14, 9, 9, 9, 8, 23, 9, 7, 9, 12, 9, 13, 9, 9, 9, 9, 8, 19, 16, 8, 1, 9, 8, 18, 18, 22, 13, 14, 9, 16, 9, 9, 7, 13, 9, 9, 22, 16, 9, 9, 16, 18, 18, 16, 5, 18, 9, 0, 12, 14, 6, 8, 5, 17, 17, 4, 18, 14, 9, 9, 21, 14, 20, 9, 9, 0, 8, 4, 0, 6, 8, 3, 7, 16, 15, 8, 8, 17, 22, 4, 4, 4, 8, 15, 16, 22, 7, 2, 7, 7, 16, 10, 2, 18, 3, 12, 6, 10, 17, 2, 20, 2, 9, 14, 16, 2, 10, 15, 16, 3, 0, 10, 10, 4, 4, 17, 10, 18, 5, 8, 6, 2, 2, 9, 9, 10, 3, 1, 20, 5, 18, 10, 3, 10, 8, 10, 4, 16, 15, 4, 16, 17, 9, 10, 10, 10, 3, 4, 10, 10, 21, 16, 4, 16, 4, 10, 2, 20, 10, 10, 7, 7, 19, 1, 9, 9, 11, 7, 13, 1, 7, 5, 13, 4, 13, 11, 12, 1, 1, 18, 13, 11, 12, 12, 16, 19, 1, 13, 7, 12, 1, 1, 0, 12, 8, 6, 15, 12, 12, 6, 12, 22, 8, 8, 5, 7, 8, 12, 17, 15, 23, 1, 14, 0, 18, 1, 1, 11, 13, 11, 13, 8, 8, 11, 0, 0, 15, 15, 6, 16, 3, 11, 13, 11, 23, 23, 23, 0, 23, 1, 19, 23, 23, 11, 23, 11, 9, 23, 11, 8, 23, 12, 18, 3, 11, 3, 11, 19, 18, 16, 11, 1, 1, 13, 17, 3, 11, 17, 13, 0, 11, 2, 3, 11, 10, 3, 12, 23, 23, 18, 23, 19, 1, 3, 7, 23, 4, 3, 3, 1, 23, 23, 6, 3, 23, 16, 23, 11, 17, 18, 4, 19, 1, 23, 3, 16, 12, 12, 11, 21, 15, 23, 16, 11, 11, 15, 2, 6, 1, 16, 23, 16, 18, 20, 21, 17, 22, 19, 19, 11, 12, 17, 8, 15, 11, 2, 16, 3, 22, 23, 23, 16, 12, 18, 23, 18, 3, 21, 16, 14, 8, 23, 15, 7, 11, 14, 5, 16, 17, 6, 18, 3, 9, 16, 16, 23, 8, 3, 3, 3, 17, 22, 6, 3, 16, 16, 3, 15, 16, 12, 16, 15, 3, 19, 5, 4, 21, 16, 3, 1, 2, 4, 16, 9, 21, 21, 15, 3, 11, 21, 11, 17, 20, 4, 3, 16, 17, 0, 18, 21, 20, 2, 3, 11, 3, 16, 8, 17, 22, 15, 15, 6, 17, 16, 16, 21, 6, 22, 16, 4, 16, 3, 2, 8, 14, 15, 1, 6, 3, 7, 11, 16, 3, 15, 21, 21, 7, 21, 7, 15, 15, 6, 17, 3, 3, 15, 7, 11, 16, 12, 21, 6, 4, 16, 2, 7, 21, 21, 6, 3, 3, 0, 18, 16, 16, 3, 3, 6, 19, 3, 3, 21, 16, 16, 8, 18, 3, 7, 17, 17, 12, 3, 3, 16, 6, 3, 22, 17, 15, 5, 3, 3, 6, 3, 17, 15, 21, 16, 20, 21, 6, 21, 17, 6, </t>
  </si>
  <si>
    <t>[0, 0, 10, 6, 4, 2, 3, 7, 15, 4, 6, 13, 15, 12, 20, 14, 4, 3, 8, 14, 0, 8, 0, 14, 14, 16, 14, 14, 14, 14, 15, 14, 14, 16, 4, 16, 18, 15, 14, 12, 15, 13, 13, 19, 19, 1, 13, 8, 11, 0, 14, 12, 5, 8, 18, 18, 6, 19, 7, 15, 15, 11, 0, 0, 5, 7, 5, 20, 20, 2, 10, 5, 5, 15, 5, 1, 15, 5, 5, 14, 20, 2, 1, 5, 20, 13, 15, 15, 7, 7, 1, 16, 17, 8, 14, 5, 19, 3, 15, 2, 5, 16, 15, 11, 11, 10, 20, 13, 0, 15, 19, 15, 15, 6, 2, 19, 10, 0, 0, 3, 5, 10, 13, 5, 15, 20, 15, 7, 21, 5, 8, 3, 14, 10, 1, 2, 8, 5, 15, 0, 5, 0, 14, 14, 6, 6, 5, 0, 13, 13, 2, 5, 7, 7, 8, 8, 8, 13, 7, 3, 5, 5, 5, 1, 5, 16, 15, 19, 19, 20, 14, 15, 13, 3, 19, 15, 13, 5, 5, 4, 7, 21, 5, 5, 5, 11, 4, 1, 15, 20, 7, 2, 10, 2, 5, 5, 7, 19, 20, 11, 15, 4, 20, 10, 5, 5, 10, 0, 0, 2, 5, 19, 0, 21, 12, 0, 5, 6, 5, 20, 13, 14, 15, 1, 10, 4, 0, 0, 0, 5, 8, 6, 15, 11, 1, 0, 1, 5, 5, 0, 11, 7, 5, 0, 19, 20, 10, 20, 10, 2, 7, 0, 19, 8, 20, 5, 5, 3, 6, 8, 8, 21, 2, 5, 5, 5, 13, 11, 7, 1, 3, 5, 11, 15, 7, 1, 18, 7, 5, 1, 20, 6, 12, 20, 1, 7, 5, 1, 5, 6, 10, 1, 5, 1, 5, 14, 5, 15, 5, 3, 4, 10, 6, 19, 15, 15, 15, 15, 19, 19, 16, 6, 8, 0, 4, 12, 8, 19, 15, 12, 6, 19, 1, 1, 10, 13, 15, 15, 15, 2, 2, 15, 3, 19, 15, 0, 14, 2, 4, 12, 19, 0, 0, 3, 19, 19, 10, 10, 10, 13, 12, 2, 15, 19, 15, 1, 1, 4, 6, 19, 1, 10, 10, 19, 15, 4, 15, 13, 19, 5, 15, 15, 15, 16, 15, 3, 10, 7, 0, 19, 20, 15, 19, 19, 12, 19, 6, 2, 4, 15, 15, 16, 1, 16, 16, 2, 1, 12, 10, 1, 19, 15, 3, 15, 19, 19, 0, 12, 12, 13, 15, 10, 15, 17, 11, 8, 19, 13, 2, 0, 1, 19, 10, 11, 1, 11, 10, 3, 9, 5, 11, 0, 5, 5, 19, 20, 19, 5, 2, 2, 5, 12, 20, 19, 5, 5, 9, 20, 14, 14, 5, 15, 20, 14, 5, 5, 2, 5, 15, 5, 2, 15, 5, 5, 5, 5, 20, 20, 5, 0, 7, 5, 5, 3, 9, 5, 5, 20, 5, 15, 0, 5, 5, 5, 3, 19, 5, 5, 15, 2, 3, 15, 8, 9, 20, 14, 7, 3, 2, 20, 14, 23, 20, 21, 11, 19, 12, 5, 10, 5, 2, 5, 12, 1, 6, 19, 19, 1, 13, 3, 13, 20, 2, 13, 5, 13, 13, 0, 16, 21, 0, 13, 13, 4, 4, 20, 13, 13, 16, 20, 16, 3, 4, 4, 13, 13, 5, 11, 15, 13, 2, 16, 0, 13, 13, 15, 15, 5, 21, 10, 6, 0, 15, 10, 11, 15, 18, 1, 4, 20, 13, 13, 6, 13, 13, 13, 4, 13, 20, 13, 17, 5, 13, 13, 15, 16, 12, 15, 6, 6, 0, 2, 13, 3, 13, 7, 13, 10, 13, 14, 6, 13, 13, 13, 8, 17, 13, 13, 13, 5, 13, 15, 13, 8, 3, 2, 10, 3, 8, 20, 15, 16, 6, 13, 6, 5, 13, 4, 3, 13, 7, 19, 13, 13, 0, 20, 20, 4, 13, 13, 5, 13, 13, 13, 10, 1, 11, 20, 4, 0, 9, 3, 20, 20, 5, 0, 20, 6, 1, 6, 16, 10, 8, 11, 13, 6, 19, 4, 6, 7, 0, 1, 20, 8, 3, 7, 13, 1, 1, 4, 2, 19, 2, 5, 15, 5, 0, 3, 21, 20, 2, 20, 4, 6, 20, 5, 15, 15, 1, 3, 0, 20, 6, 15, 8, 15, 8, 20, 13, 20, 3, 5, 1, 13, 20, 21, 2, 2, 3, 5, 3, 2, 8, 1, 20, 2, 20, 0, 20, 20, 0, 20, 20, 13, 20, 15, 23, 15, 0, 10, 4, 19, 4, 1, 3, 21, 20, 5, 15, 5, 4, 4, 4, 20, 2, 13, 20, 16, 2, 4, 0, 3, 7, 5, 2, 2, 20, 4, 5, 20, 20, 20, 15, 3, 1, 15, 4, 15, 2, 0, 3, 6, 19, 3, 15, 2, 4, 20, 16, 20, 1, 0, 5, 8, 5, 5, 1, 12, 10, 10, 1, 1, 20, 10, 10, 10, 10, 11, 10, 0, 0, 5, 1, 7, 21, 21, 14, 21, 21, 21, 9, 9, 18, 18, 20, 13, 13, 14, 4, 12, 3, 15, 18, 18, 0, 0, 21, 21, 14, 4, 16, 16, 4, 3, 3, 18, 3, 4, 19, 19, 1, 21, 18, 20, 20, 14, 21, 3, 13, 13, 19, 19, 0, 13, 18, 1, 0, 0, 10, 16, 16, 15, 19, 19, 1, 1, 0, 0, 5, 4, 16, 16, 7, 9, 0, 8, 4, 21, 21, 8, 1, 0, 7, 3, 21, 21, 0, 0, 0, 3, 15, 18, 3, 21, 8, 5, 20, 0, 1, 5, 21, 13, 11, 10, 1, 18, 3, 21, 18, 19, 5, 1, 8, 18, 1, 0, 0, 13, 19, 1, 13, 20, 21, 10, 5, 1, 21, 0, 4, 10, 21, 3, 21, 12, 0, 13, 3, 4, 11, 1, 8, 20, 13, 21, 12, 10, 0, 3, 0, 15, 3, 3, 4, 1, 3, 20, 4, 18, 15, 21, 21, 11, 20, 4, 6, 8, 0, 16, 21, 15, 21, 0, 21, 21, 11, 11, 1, 1, 15, 15, 2, 11, 11, 11, 15, 14, 15, 5, 5, 16, 4, 11, 2, 11, 10, 10, 14, 11, 11, 8, 11, 11, 11, 13, 11, 15, 11, 7, 11, 10, 10, 11, 1, 8, 9, 0, 0, 15, 15, 11, 11, 11, 11, 11, 0, 3, 11, 10, 11, 11, 20, 20, 18, 18, 11, 15, 6, 0, 0, 4, 20, 2, 14, 7, 9, 11, 2, 3, 11, 11, 1, 15, 15, 11, 11, 14, 11, 11, 15, 2, 14, 11, 2, 15, 15, 18, 10, 10, 4, 3, 20, 20, 10, 2, 17, 18, 1, 8, 11, 8, 3, 18, 11, 1, 11, 21, 2, 11, 13, 2, 20, 3, 20, 11, 11, 11, 1, 5, 9, 4, 6, 11, 0, 5, 3, 11, 11, 20, 7, 11, 15, 11, 0, 20, 14, 3, 11, 7, 2, 11, 23, 20, 16, 10, 11, 15, 3, 11, 11, 11, 5, 2, 11, 11, 6, 13, 11, 0, 2, 19, 13, 0, 8, 8, 1, 11, 14, 13, 3, 3, 11, 11, 11, 7, 11, 4, 15, 11, 11, 9, 5, 3, 3, 5, 5, 5, 5, 3, 14, 5, 3, 5, 5, 2, 2, 5, 6, 20, 14, 14, 14, 14, 20, 5, 14, 5, 5, 5, 10, 10, 11, 2, 14, 8, 2, 5, 3, 5, 5, 2, 2, 5, 1, 15, 1, 5, 10, 5, 8, 9, 3, 5, 3, 5, 18, 15, 5, 5, 0, 5, 5, 1, 2, 2, 13, 7, 15, 3, 3, 10, 5, 6, 5, 5, 5, 5, 2, 8, 5, 5, 0, 5, 3, 1, 1, 1, 3, 5, 8, 5, 5, 13, 13, 18, 5, 5, 5, 7, 5, 8, 2, 5, 5, 3, 5, 5, 18, 11, 2, 20, 3, 1, 16, 5, 5, 5, 7, 5, 5, 5, 0, 21, 13, 15, 5, 3, 5, 5, 5, 5, 21, 5, 3, 5, 14, 5, 8, 5, 5, 5, 5, 2, 20, 3, 3, 5, 3, 5, 5, 5, 3, 5, 5, 2, 9, 8, 8, 4, 2, 23, 5, 5, 5, 5, 5, 1, 9, 5, 5, 9, 21, 5, 5, 2, 5, 5, 5, 8, 3, 5, 1, 1, 1, 5, 5, 5, 5, 5, 2, 8, 5, 9, 5, 5, 0, 17, 5, 5, 5, 5, 3, 5, 3, 21, 5, 5, 5, 5, 5, 5, 9, 14, 20, 19, 11, 15, 5, 5, 5, 5, 5, 10, 9, 5, 5, 19, 5, 5, 5, 16, 2, 5, 3, 5, 16, 5, 5, 3, 5, 2, 5, 10, 9, 3, 5, 8, 3, 3, 5, 5, 5, 5, 5, 5, 11, 5, 5, 5, 11, 3, 5, 15, 5, 3, 5, 3, 2, 14, 6, 6, 10, 12, 12, 3, 10, 3, 6, 3, 3, 10, 15, 4, 4, 2, 10, 10, 6, 6, 3, 7, 13, 3, 18, 15, 10, 20, 8, 15, 5, 3, 3, 13, 2, 2, 10, 4, 8, 17, 17, 2, 20, 10, 14, 14, 4, 15, 3, 16, 8, 14, 10, 2, 11, 3, 10, 15, 11, 11, 19, 3, 6, 4, 3, 4, 10, 8, 11, 10, 4, 14, 10, 15, 19, 3, 20, 2, 10, 6, 18, 18, 10, 10, 18, 10, 3, 1, 8, 6, 3, 14, 7, 10, 8, 8, 12, 2, 2, 20, 10, 8, 8, 10, 2, 10, 10, 19, 21, 10, 15, 10, 14, 8, 6, 0, 0, 3, 4, 9, 3, 4, 6, 4, 4, 15, 19, 19, 0, 4, 4, 7, 4, 16, 19, 19, 15, 3, 3, 2, 16, 16, 3, 16, 12, 10, 10, 15, 4, 7, 3, 8, 8, 3, 14, 19, 18, 6, 10, 8, 3, 8, 2, 19, 3, 3, 10, 14, 11, 3, 4, 3, 3, 6, 6, 3, 14, 14, 19, 3, 11, 4, 14, 2, 5, 2, 7, 1, 10, 8, 3, 3, 8, 5, 2, 1, 5, 11, 12, 12, 15, 15, 10, 4, 4, 0, 7, 6, 3, 3, 3, 10, 5, 11, 8, 3, 19, 8, 8, 16, 3, 10, 10, 2, 2, 2, 10, 6, 6, 18, 0, 3, 10, 16, 3, 3, 10, 10, 10, 15, 16, 10, 3, 19, 10, 14, 3, 8, 1, 15, 10, 4, 2, 3, 9, 14, 18, 10, 0, 8, 3, 8, 14, 11, 3, 14, 8, 20, 3, 6, 10, 1, 6, 4, 6, 6, 8, 14, 3, 3, 10, 6, 6, 19, 10, 3, 19, 10, 10, 10, 10, 2, 10, 10, 10, 16, 3, 9, 3, 19, 10, 6, 0, 16, 19, 15, 10, 4, 3, 3, 0, 3, 14, 3, 8, 3, 15, 19, 10, 13, 2, 10, 10, 15, 10, 2, 2, 10, 16, 0, 3, 19, 14, 15, 4, 15, 3, 6, 20, 10, 6, 1, 3, 10, 3, 14, 20, 1, 2, 2, 2, 2, 0, 11, 2, 2, 21, 1, 1, 21, 5, 1, 21, 21, 5, 1, 1, 1, 2, 15, 1, 21, 1, 13, 2, 8, 21, 4, 1, 4, 1, 5, 1, 1, 1, 1, 16, 1, 1, 2, 1, 11, 15, 15, 2, 1, 18, 9, 18, 12, 2, 1, 1, 1, 14, 14, 7, 1, 16, 2, 13, 21, 13, 21, 11, 11, 1, 1, 1, 3, 1, 1, 4, 1, 21, 1, 1, 21, 15, 5, 3, 5, 15, 1, 4, 5, 2, 18, 16, 7, 1, 16, 2, 15, 10, 5, 2, 2, 15, 1, 13, 0, 1, 3, 1, 19, 1, 2, 1, 7, 7, 15, 1, 12, 15, 0, 1, 1, 1, 13, 0, 21, 5, 16, 1, 15, 1, 1, 11, 1, 7, 1, 1, 15, 1, 2, 6, 21, 6, 5, 6, 21, 8, 8, 21, 5, 21, 9, 20, 20, 11, 11, 6, 21, 21, 18, 9, 9, 9, 1, 6, 6, 6, 2, 14, 16, 15, 8, 18, 1, 21, 21, 13, 4, 21, 6, 21, 21, 21, 21, 1, 8, 3, 8, 8, 21, 21, 21, 0, 5, 6, 2, 1, 1, 11, 4, 15, 1, 8, 10, 21, 6, 3, 21, 21, 21, 11, 11, 21, 21, 21, 21, 21, 4, 3, 8, 6, 2, 21, 21, 21, 21, 11, 21, 9, 11, 15, 15, 7, 2, 21, 0, 21, 14, 14, 21, 18, 14, 21, 15, 21, 6, 6, 21, 6, 4, 21, 3, 21, 21, 21, 2, 5, 3, 1, 13, 2, 8, 19, 21, 4, 6, 11, 11, 21, 21, 15, 5, 3, 9, 6, 21, 20, 13, 21, 21, 2, 2, 10, 21, 15, 21, 2, 2, 21, 15, 0, 1, 1, 21, 21, 8, 1, 21, 21, 6, 10, 23, 21, 3, 8, 16, 18, 6, 6, 3, 21, 21, 21, 21, 1, 21, 21, 3, 21, 0, 21, 6, 21, 15, 9, 21, 21, 21, 19, 3, 20, 21, 9, 15, 5, 13, 2, 2, 7, 3, 8, 13, 13, 23, 23, 6, 7, 12, 15, 15, 16, 20, 3, 10, 5, 23, 4, 23, 13, 15, 1, 1, 3, 13, 19, 15, 6, 1, 11, 12, 15, 3, 1, 3, 13, 1, 5, 10, 23, 2, 1, 1, 23, 23, 14, 9, 2, 16, 4, 5, 2, 3, 3, 12, 23, 7, 16, 16, 17, 2, 6, 2, 1, 12, 15, 23, 7, 5, 5, 5, 10, 6, 14, 5, 6, 8, 2, 3, 1, 15, 2, 5, 15, 20, 2, 11, 23, 3, 3, 7, 3, 15, 19, 16, 13, 1, 1, 23, 23, 5, 0, 15, 10, 23, 12, 23, 23, 3, 2, 2, 7, 13, 16, 10, 23, 13, 19, 23, 6, 1, 5, 9, 2, 15, 4, 15, 23, 23, 15, 10, 3, 3, 15, 17, 6, 4, 17, 17, 6, 17, 9, 9, 11, 2, 15, 6, 1, 7, 5, 23, 10, 5, 16, 10, 5, 10, 3, 5, 14, 14, 20, 20, 19, 5, 5, 23, 10, 15, 23, 4, 23, 18, 7, 9, 9, 1, 1, 12, 6, 15, 10, 12, 8, 5, 19, 0, 15, 15, 12, 3, 19, 4, 10, 3, 5, 1, 20, 11, 12, 10, 15, 13, 23, 13, 23, 9, 14, 14, 9, 15, 15, 4, 3, 5, 5, 1, 5, 18, 9, 12, 12, 0, 13, 14, 15, 13, 1, 4, 4, 7, 5, 5, 10, 23, 11, 2, 10, 23, 23, 23, 10, 19, 14, 5, 20, 10, 14, 14, 5, 23, 14, 16, 10, 1, 19, 1, 7, 15, 8, 10, 11, 23, 9, 23, 14, 5, 1, 2, 1, 9, 6, 17, 5, 0, 1, 13, 14, 5, 9, 8, 23, 15, 14, 13, 18, 5, 23, 2, 19, 8, 19, 23, 10, 15, 10, 13, 23, 5, 1, 1, 21, 1, 15, 5, 15, 10, 14, 14, 15, 23, 5, 3, 23, 1, 4, 19, 4, 23, 13, 2, 8, 1, 15, 3, 1, 23, 23, 23, 23, 12, 14, 18, 2, 2, 0, 17, 3, 9, 7, 19, 15, 23, 13, 7, 10, 19, 23, 0, 8, 2, 14, 10, 5, 13, 19, 18, 6, 18, 10, 18, 2, 23, 23, 13, 17, 23, 23, 3, 13, 23, 3, 14, 19, 10, 14, 17, 10, 5, 2, 20, 15, 15, 23, 12, 15, 23, 1, 5, 5, 3, 2, 8, 23, 3, 23, 5, 3, 3, 23, 13, 16, 13, 17, 23, 23, 19, 8, 2, 6, 6, 6, 16, 17, 18, 4, 7, 4, 20, 10, 23, 23, 23, 4, 4, 5, 23, 5, 5, 9, 15, 23, 5, 5, 20, 4, 19, 23, 15, 10, 6, 20, 23, 23, 23, 11, 3, 1, 12, 7, 14, 7, 12, 23, 14, 14, 1, 19, 14, 9, 15, 23, 5, 8, 19, 19, 0, 6, 19, 23, 23, 2, 14, 17, 23, 23, 23, 10, 10, 3, 3, 11, 23, 1, 19, 9, 5, 18, 14, 10, 4, 4, 6, 15, 23, 23, 23, 23, 5, 4, 5, 4, 7, 23, 14, 23, 17, 4, 0, 17, 1, 23, 7, 10, 14, 7, 23, 15, 5, 5, 3, 4, 4, 3, 23, 12, 5, 23, 23, 10, 23, 1, 10, 2, 12, 10, 5, 8, 23, 8, 10, 17, 10, 23, 23, 15, 12, 1, 5, 13, 13, 18, 23, 10, 23, 8, 23, 3, 0, 0, 19, 7, 3, 15, 15, 19, 5, 11, 3, 5, 15, 10, 3, 0, 12, 1, 19, 3, 10, 3, 10, 14, 15, 0, 15, 5, 5, 11, 11, 11, 3, 16, 5, 18, 3, 3, 9, 10, 10, 10, 11, 3, 2, 10, 2, 6, 2, 13, 13, 1, 1, 12, 3, 12, 3, 16, 16, 15, 8, 16, 3, 10, 14, 3, 1, 16, 1, 19, 19, 9, 10, 14, 3, 19, 8, 19, 10, 10, 1, 15, 8, 8, 16, 10, 12, 9, 15, 10, 0, 12, 1, 10, 16, 10, 10, 10, 10, 10, 1, 10, 10, 1, 15, 10, 10, 20, 3, 3, 3, 10, 2, 3, 5, 4, 2, 2, 3, 11, 6, 3, 10, 10, 10, 10, 11, 11, 10, 10, 10, 10, 3, 1, 1, 10, 11, 15, 11, 10, 15, 2, 8, 16, 4, 5, 19, 10, 8, 3, 17, 16, 19, 18, 19, 5, 3, 6, 10, 20, 20, 19, 16, 10, 3, 0, 3, 4, 10, 11, 15, 15, 8, 10, 11, 14, 0, 10, 10, 2, 10, 11, 10, 10, 19, 16, 10, 11, 19, 5, 12, 10, 1, 18, 15, 10, 16, 3, 3, 10, 16, 15, 11, 10, 11, 10, 3, 1, 13, 11, 3, 10, 16, 3, 10, 5, 10, 10, 1, 3, 1, 13, 10, 9, 3, 2, 15, 3, 0, 1, 10, 0, 3, 17, 10, 8, 10, 10, 10, 5, 3, 16, 16, 3, 10, 12, 15, 10, 3, 5, 5, 18, 3, 16, 2, 13, 11, 10, 11, 18, 19, 10, 10, 11, 3, 3, 15, 1, 1, 3, 3, 5, 3, 3, 19, 15, 15, 14, 19, 19, 3, 13, 3, 10, 3, 3, 3, 12, 3, 3, 19, 4, 5, 3, 3, 19, 19, 11, 10, 5, 1, 10, 3, 3, 6, 3, 10, 4, 4, 9, 4, 13, 3, 5, 10, 21, 0, 3, 1, 10, 2, 16, 10, 23, 23, 15, 2, 10, 10, 1, 1, 4, 3, 3, 13, 12, 12, 12, 23, 2, 23, 23, 1, 16, 1, 1, 10, 15, 2, 10, 10, 12, 1, 20, 11, 1, 4, 0, 0, 10, 6, 10, 8, 8, 3, 20, 10, 1, 3, 10, 12, 1, 1, 19, 0, 2, 14, 12, 19, 19, 0, 12, 19, 21, 15, 9, 0, 16, 2, 12, 11, 7, 1, 10, 0, 3, 1, 1, 3, 21, 4, 15, 23, 13, 1, 4, 15, 0, 10, 3, 1, 1, 14, 23, 1, 10, 1, 0, 1, 23, 3, 23, 23, 23, 15, 21, 10, 5, 10, 10, 20, 15, 3, 10, 21, 1, 23, 1, 16, 0, 8, 1, 21, 13, 0, 23, 20, 10, 0, 0, 3, 10, 23, 1, 3, 10, 9, 9, 15, 10, 15, 15, 1, 0, 2, 20, 14, 10, 12, 0, 10, 10, 10, 10, 15, 8, 20, 15, 5, 5, 0, 5, 16, 10, 8, 10, 3, 3, 8, 10, 2, 5, 10, 10, 5, 5, 13, 13, 9, 20, 10, 14, 14, 8, 11, 15, 15, 19, 16, 16, 21, 5, 10, 10, 4, 10, 19, 5, 10, 5, 3, 10, 1, 5, 5, 3, 1, 10, 10, 13, 23, 15, 7, 5, 10, 15, 10, 10, 10, 10, 3, 2, 14, 10, 1, 23, 10, 14, 14, 20, 20, 23, 2, 1, 3, 19, 1, 3, 14, 23, 23, 23, 2, 3, 3, 3, 16, 16, 17, 8, 15, 23, 23, 23, 3, 4, 11, 23, 2, 2, 23, 20, 15, 5, 23, 2, 2, 20, 1, 1, 4, 23, 8, 0, 20, 23, 23, 10, 2, 3, 23, 23, 1, 4, 2, 23, 23, 3, 23, 8, 2, 4, 13, 14, 23, 17, 3, 23, 7, 1, 8, 12, 23, 14, 23, 23, 23, 5, 5, 9, 15, 3, 2, 12, 19, 19, 4, 2, 5, 10, 8, 23, 5, 8, 2, 15, 9, 23, 7, 19, 3, 2, 23, 6, 4, 5, 14, 23, 20, 11, 11, 15, 15, 23, 23, 23, 5, 9, 2, 2, 20, 3, 14, 23, 23, 1, 23, 14, 11, 1, 23, 23, 8, 2, 8, 11, 23, 12, 6, 4, 23, 17, 4, 23, 23, 23, 4, 23, 23, 6, 3, 5, 5, 3, 4, 23, 14, 12, 23, 23, 5, 23, 11, 2, 16, 1, 23, 23, 10, 4, 8, 5, 15, 23, 8, 11, 15, 15, 15, 23, 17, 2, 5, 3, 4, 23, 23, 23, 14, 23, 1, 12, 18, 5, 23, 3, 15, 4, 3, 23, 17, 23, 23, 23, 4, 23, 23, 23, 5, 5, 23, 2, 12, 23, 23, 10, 5, 9, 12, 23, 3, 1, 2, 18, 23, 11, 23, 20, 2, 2, 4, 1, 4, 15, 5, 6, 23, 15, 5, 3, 20, 14, 5, 23, 11, 11, 23, 9, 15, 5, 23, 14, 3, 23, 23, 18, 23, 3, 23, 10, 6, 23, 23, 3, 23, 2, 2, 3, 23, 12, 5, 10, 23, 23, 1, 10, 17, 3, 23, 23, 23, 23, 10, 23, 7, 9, 10, 2, 2, 15, 0, 12, 13, 19, 12, 12, 3, 12, 12, 3, 19, 14, 0, 3, 5, 15, 15, 4, 11, 21, 5, 5, 12, 5, 5, 10, 0, 3, 10, 5, 9, 9, 12, 3, 15, 12, 10, 5, 16, 12, 16, 1, 0, 12, 3, 3, 9, 3, 13, 16, 12, 3, 5, 0, 3, 3, 12, 3, 3, 12, 4, 12, 2, 9, 5, 3, 3, 7, 3, 3, 15, 0, 7, 19, 9, 3, 10, 5, 3, 21, 5, 10, 12, 12, 9, 12, 12, 16, 3, 12, 12, 12, 16, 5, 5, 0, 8, 12, 12, 20, 5, 9, 3, 13, 10, 14, 14, 20, 5, 10, 7, 9, 5, 5, 5, 3, 5, 1, 5, 1, 3, 8, 15, 7, 12, 5, 3, 9, 12, 3, 3, 19, 3, 3, 0, 3, 5, 12, 3, 3, 4, 18, 12, 12, 5, 5, 2, 6, 4, 5, 5, 12, 9, 15, 4, 18, 12, 12, 7, 4, 12, 12, 5, 14, 12, 12, 7, 21, 4, 19, 8, 3, 3, 12, 19, 9, 12, 5, 5, 5, 5, 8, 7, 19, 19, 5, 5, 5, 15, 11, 5, 9, 15, 5, 3, 5, 19, 13, 5, 5, 5, 5, 16, 3, 5, 9, 20, 5, 13, 9, 5, 11, 5, 9, 4, 9, 11, 5, 10, 5, 20, 2, 2, 5, 5, 8, 18, 9, 1, 5, 1, 1, 5, 2, 1, 6, 5, 5, 9, 12, 5, 5, 5, 5, 5, 5, 5, 3, 15, 5, 9, 4, 5, 11, 5, 15, 9, 5, 3, 1, 17, 9, 5, 5, 11, 2, 13, 20, 1, 5, 13, 9, 9, 5, 1, 1, 5, 2, 11, 5, 5, 1, 4, 2, 1, 11, 9, 5, 9, 11, 13, 3, 9, 23, 15, 17, 15, 3, 15, 1, 5, 5, 5, 9, 21, 19, 9, 3, 2, 15, 12, 10, 15, 7, 15, 7, 12, 7, 7, 20, 20, 10, 23, 6, 7, 6, 19, 20, 20, 23, 7, 11, 10, 19, 20, 20, 6, 4, 4, 11, 7, 7, 15, 12, 7, 1, 14, 5, 4, 20, 20, 23, 6, 20, 7, 23, 7, 3, 5, 7, 10, 10, 10, 4, 8, 10, 10, 6, 7, 6, 3, 8, 7, 1, 15, 0, 3, 18, 19, 8, 23, 18, 18, 11, 19, 7, 17, 10, 10, 3, 23, 3, 5, 7, 19, 2, 1, 16, 16, 19, 19, 2, 2, 12, 4, 16, 9, 9, 4, 1, 1, 23, 15, 3, 5, 12, 9, 19, 1, 1, 20, 23, 23, 2, 9, 5, 6, 2, 11, 11, 23, 14, 7, 5, 11, 0, 15, 23, 1, 10, 20, 19, 23, 0, 4, 7, 3, 6, 3, 5, 5, 5, 20, 8, 1, 10, 1, 10, 2, 15, 2, 2, 15, 6, 11, 5, 5, 6, 12, 15, 5, 3, 1, 5, 5, 10, 5, 1, 1, 5, 2, 4, 5, 5, 5, 15, 10, 5, 5, 5, 15, 15, 5, 5, 6, 14, 6, 14, 5, 7, 20, 5, 16, 5, 1, 5, 14, 14, 19, 13, 4, 1, 1, 5, 6, 5, 1, 5, 12, 4, 18, 1, 4, 1, 1, 10, 1, 1, 8, 21, 6, 8, 8, 5, 5, 5, 5, 5, 1, 11, 1, 8, 14, 20, 20, 5, 6, 0, 6, 19, 1, 5, 5, 12, 5, 5, 5, 7, 23, 7, 5, 5, 5, 14, 14, 7, 13, 20, 14, 5, 5, 5, 11, 0, 5, 5, 5, 6, 20, 11, 5, 11, 1, 1, 5, 15, 14, 5, 20, 15, 14, 9, 5, 5, 5, 12, 20, 15, 5, 5, 5, 1, 5, 5, 11, 4, 23, 14, 5, 15, 5, 10, 7, 15, 5, 11, 5, 12, 10, 5, 10, 8, 9, 19, 15, 5, 15, 10, 14, 7, 12, 7, 8, 5, 7, 15, 6, 4, 16, 11, 5, 9, 7, 2, 10, 16, 16, 18, 7, 13, 12, 0, 16, 9, 7, 7, 19, 15, 18, 1, 1, 2, 7, 7, 8, 8, 7, 12, 9, 13, 9, 5, 4, 8, 8, 1, 15, 0, 9, 15, 5, 1, 9, 10, 2, 12, 9, 11, 4, 11, 7, 17, 14, 12, 15, 11, 1, 19, 10, 7, 4, 0, 4, 13, 9, 9, 8, 11, 11, 2, 19, 19, 23, 5, 5, 3, 9, 3, 13, 23, 14, 2, 1, 14, 18, 5, 1, 1, 7, 2, 23, 10, 23, 3, 3, 4, 5, 19, 23, 19, 23, 14, 12, 19, 19, 1, 4, 5, 15, 14, 12, 14, 1, 23, 5, 18, 18, 19, 14, 20, 20, 2, 4, 23, 3, 3, 12, 15, 4, 5, 9, 23, 14, 1, 23, 23, 15, 23, 3, 3, 1, 2, 3, 4, 15, 19, 19, 15, 2, 23, 23, 20, 10, 10, 9, 19, 23, 3, 23, 19, 23, 23, 12, 7, 15, 19, 20, 16, 9, 19, 10, 23, 9, 0, 4, 12, 8, 7, 10, 23, 23, 23, 23, 13, 23, 5, 3, 3, 5, 23, 12, 1, 23, 23, 23, 23, 11, 11, 11, 9, 4, 19, 23, 23, 20, 3, 5, 14, 10, 5, 16, 8, 8, 5, 5, 18, 18, 5, 5, 5, 6, 5, 5, 5, 16, 5, 18, 3, 18, 5, 1, 6, 5, 5, 13, 3, 5, 5, 3, 5, 1, 18, 5, 20, 19, 5, 1, 5, 10, 19, 8, 6, 5, 5, 11, 1, 5, 16, 16, 3, 10, 18, 14, 5, 5, 14, 14, 3, 1, 5, 5, 6, 6, 5, 3, 5, 5, 1, 1, 1, 1, 1, 7, 19, 7, 6, 3, 20, 13, 13, 1, 1, 6, 9, 5, 2, 0, 20, 0, 19, 4, 13, 13, 17, 21, 12, 12, 1, 20, 0, 14, 7, 1, 13, 1, 13, 13, 1, 19, 3, 1, 1, 1, 19, 5, 1, 1, 1, 1, 5, 8, 1, 19, 15, 16, 12, 19, 15, 15, 16, 16, 8, 8, 8, 15, 0, 11, 20, 15, 15, 2, 2, 12, 1, 20, 15, 12, 12, 2, 1, 1, 15, 15, 12, 15, 15, 18, 4, 15, 9, 10, 15, 5, 12, 8, 0, 15, 15, 15, 5, 14, 8, 16, 15, 14, 6, 15, 15, 15, 15, 15, 7, 15, 15, 0, 3, 9, 8, 0, 15, 15, 0, 15, 0, 1, 15, 1, 11, 8, 2, 1, 8, 15, 15, 4, 1, 2, 1, 15, 23, 15, 5, 15, 15, 15, 14, 2, 15, 12, 21, 23, 15, 4, 15, 16, 0, 5, 15, 15, 2, 15, 16, 2, 11, 15, 5, 15, 15, 13, 15, 11, 15, 16, 15, 15, 0, 14, 15, 20, 15, 1, 15, 20, 18, 15, 15, 20, 20, 20, 20, 7, 20, 16, 16, 18, 20, 10, 11, 20, 20, 5, 11, 8, 6, 10, 18, 20, 20, 20, 20, 20, 20, 15, 20, 1, 20, 16, 5, 20, 5, 20, 20, 5, 5, 6, 20, 20, 4, 20, 19, 20, 19, 19, 20, 14, 20, 11, 5, 11, 0, 20, 6, 20, 20, 19, 19, 20, 17, 11, 20, 20, 12, 5, 19, 20, 5, 9, 20, 0, 12, 20, 7, 1, 18, 2, 5, 6, 13, 11, 20, 20, 20, 8, 1, 20, 12, 16, 20, 10, 8, 20, 20, 14, 23, 14, 20, 20, 20, 20, 10, 16, 20, 12, 20, 2, 20, 4, 20, 20, 8, 20, 1, 7, 12, 17, 4, 10, 5, 20, 5, 10, 5, 12, 16, 13, 20, 4, 20, 16, 20, 10, 13, 19, 18, 18, 0, 19, 10, 19, 19, 13, 18, 18, 8, 8, 18, 1, 19, 1, 23, 19, 15, 19, 19, 4, 0, 19, 0, 0, 13, 19, 5, 11, 1, 6, 12, 15, 19, 1, 18, 18, 23, 5, 11, 0, 5, 18, 7, 2, 0, 15, 13, 6, 15, 2, 19, 19, 19, 0, 11, 15, 4, 5, 7, 2, 19, 14, 10, 19, 5, 1, 15, 15, 1, 3, 13, 0, 13, 20, 15, 15, 18, 4, 3, 3, 16, 13, 4, 5, 19, 9, 19, 19, 0, 0, 5, 2, 19, 19, 19, 1, 2, 15, 19, 19, 14, 19, 2, 5, 2, 19, 19, 5, 0, 1, 15, 13, 19, 23, 18, 1, 15, 12, 3, 19, 19, 19, 19, 15, 1, 18, 19, 18, 1, 1, 13, 15, 19, 19, 15, 11, 7, 8, 8, 8, 0, 19, 13, 11, 5, 0, 19, 4, 15, 4, 3, 3, 3, 13, 2, 5, 20, 20, 0, 11, 15, 19, 6, 19, 0, 15, 15, 10, 7, 2, 16, 16, 19, 20, 20, 14, 0, 10, 6, 3, 19, 3, 19, 19, 15, 3, 1, 18, 14, 5, 0, 15, 7, 5, 3, 0, 11, 0, 19, 14, 3, 9, 15, 5, 1, 5, 14, 0, 1, 19, 1, 14, 19, 10, 0, 1, 19, 4, 5, 14, 19, 15, 19, 16, 10, 19, 5, 7, 5, 15, 14, 19, 19, 0, 7, 20, 18, 19, 19, 1, 19, 0, 9, 19, 14, 5, 5, 23, 11, 9, 0, 19, 19, 10, 5, 0, 14, 19, 15, 19, 18, 2, 5, 1, 18, 11, 19, 5, 4, 15, 0, 19, 5, 1, 13, 1, 15, 20, 16, 19, 2, 19, 0, 0, 0, 1, 1, 10, 3, 5, 18, 23, 19, 19, 19, 18, 14, 15, 15, 15, 3, 19, 7, 10, 3, 19, 4, 8, 5, 19, 19, 9, 19, 8, 4, 19, 14, 19, 5, 19, 19, 19, 19, 18, 23, 3, 18, 1, 8, 8, 4, 8, 19, 19, 19, 1, 19, 6, 15, 6, 3, 18, 19, 16, 9, 19, 19, 16, 14, 14, 3, 14, 10, 3, 3, 14, 1, 19, 16, 3, 19, 6, 3, 19, 18, 15, 19, 5, 19, 8, 15, 15, 19, 5, 6, 19, 19, 8, 19, 3, 8, 19, 19, 16, 16, 4, 8, 9, 19, 19, 4, 2, 15, 3, 18, 10, 19, 19, 19, 8, 14, 4, 10, 4, 0, 13, 0, 12, 16, 16, 12, 1, 12, 10, 12, 12, 12, 12, 9, 9, 3, 2, 12, 12, 4, 12, 12, 3, 12, 0, 0, 12, 12, 1, 20, 2, 0, 14, 15, 16, 18, 4, 20, 20, 0, 0, 20, 4, 3, 20, 20, 19, 19, 8, 20, 0, 4, 2, 12, 4, 20, 20, 6, 0, 20, 16, 0, 20, 4, 11, 4, 3, 4, 2, 0, 20, 3, 2, 15, 2, 12, 20, 8, 12, 2, 20, 20, 20, 19, 3, 1, 1, 19, 15, 3, 1, 3, 3, 21, 21, 3, 3, 1, 1, 19, 19, 3, 21, 21, 2, 19, 3, 3, 8, 3, 16, 16, 0, 21, 20, 3, 1, 19, 19, 18, 21, 18, 1, 23, 14, 9, 14, 19, 3, 3, 8, 3, 3, 23, 19, 23, 23, 18, 23, 23, 21, 8, 3, 20, 19, 21, 19, 23, 12, 3, 3, 23, 20, 4, 6, 10, 2, 6, 15, 21, 21, 21, 2, 15, 23, 15, 7, 7, 3, 15, 15, 12, 15, 15, 21, 8, 21, 3, 3, 3, 8, 4, 4, 13, 18, 16, 23, 6, 17, 3, 5, 4, 7, 12, 3, 0, 18, 23, 18, 3, 3, 13, 13, 21, 21, 21, 6, 1, 19, 13, 3, 21, 21, 21, 4, 20, 21, 21, 9, 8, 4, 11, 3, 21, 1, 20, 21, 2, 21, 0, 16, 3, 21, 4, 21, 0, 21, 21, 21, 11, 13, 23, 6, 18, 13, 0, 4, 1, 1, 21, 21, 15, 3, 3, 21, 21, 21, 7, 5, 21, 13, 13, 9, 1, 5, 3, 5, 3, 15, 0, 21, 2, 21, 0, 10, 8, 15, 2, 18, 18, 3, 21, 3, 21, 5, 1, 6, 21, 2, 10, 14, 19, 3, 0, 21, 3, 9, 8, 1, 3, 10, 16, 0, 21, 4, 13, 19, 2, 18, 21, 2, 4, 21, 21, 3, 13, 21, 3, 11, 6, 21, 5, 5, 5, 4, 8, 20, 20, 18, 5, 6, 18, 20, 12, 12, 6, 3, 4, 4, 10, 5, 8, 5, 5, 13, 13, 6, 17, 5, 5, 5, 12, 23, 18, 4, 5, 10, 6, 6, 5, 19, 5, 5, 4, 14, 20, 6, 5, 5, 16, 5, 5, 20, 21, 4, 21, 13, 5, 6, 20, 4, 3, 6, 4, 8, 3, 19, 1, 15, 8, 5, 5, 4, 19, 21, 13, 5, 6, 4, 5, 14, 6, 20, 6, 5, 15, 10, 19, 5, 4, 3, 5, 8, 5, 5, 5, 5, 14, 0, 19, 2, 6, 6, 23, 5, 14, 3, 21, 15, 5, 5, 2, 5, 15, 5, 16, 5, 5, 5, 5, 5, 5, 3, 5, 5, 5, 5, 20, 3, 10, 6, 5, 0, 3, 18, 4, 5, 5, 10, 14, 15, 5, 5, 8, 4, 4, 5, 5, 12, 12, 6, 16, 5, 14, 4, 4, 15, 12, 15, 15, 5, 6, 6, 20, 20, 20, 12, 8, 5, 18, 12, 5, 5, 16, 20, 17, 5, 4, 12, 20, 5, 2, 5, 5, 6, 5, 12, 5, 5, 20, 5, 5, 20, 8, 20, 20, 5, 23, 5, 5, 0, 5, 20, 20, 20, 4, 14, 20, 15, 14, 14, 4, 18, 16, 6, 18, 15, 3, 11, 5, 5, 5, 6, 6, 5, 12, 8, 14, 15, 4, 13, 12, 13, 6, 1, 1, 18, 15, 15, 5, 5, 23, 20, 20, 1, 16, 20, 5, 1, 4, 1, 13, 5, 10, 20, 1, 13, 5, 6, 6, 11, 5, 5, 12, 4, 5, 3, 8, 20, 6, 20, 5, 1, 5, 3, 5, 11, 3, 5, 0, 5, 15, 12, 5, 10, 5, 6, 12, 9, 14, 14, 16, 13, 13, 21, 5, 5, 8, 5, 20, 14, 5, 2, 14, 1, 20, 5, 8, 5, 5, 5, 2, 7, 10, 4, 16, 5, 3, 14, 3, 2, 20, 3, 14, 3, 5, 18, 2, 5, 5, 18, 20, 5, 15, 4, 6, 18, 2, 10, 20, 6, 6, 8, 5, 2, 5, 6, 16, 6, 2, 5, 15, 20, 5, 3, 2, 5, 5, 5, 5, 5, 8, 0, 20, 9, 2, 8, 5, 8, 5, 5, 5, 4, 3, 16, 5, 20, 20, 14, 14, 5, 14, 2, 10, 14, 18, 6, 18, 7, 16, 6, 5, 3, 4, 20, 15, 2, 5, 6, 0, 7, 5, 15, 14, 10, 3, 5, 20, 5, 16, 18, 15, 21, 8, 20, 5, 5, 16, 20, 5, 5, 20, 3, 5, 5, 5, 5, 9, 6, 2, 8, 8, 1, 3, 1, 6, 20, 6, 5, 10, 5, 16, 5, 5, 8, 2, 5, 5, 20, 21, 4, 5, 5, 13, 17, 8, 5, 5, 5, 5, 5, 0, 18, 12, 5, 5, 0, 6, 12, 5, 5, 12, 3, 3, 2, 4, 7, 4, 7, 7, 3, 10, 2, 4, 20, 7, 4, 10, 4, 2, 20, 7, 7, 2, 7, 7, 7, 14, 6, 18, 7, 20, 7, 10, 0, 7, 19, 3, 9, 5, 0, 11, 0, 0, 5, 9, 5, 10, 10, 19, 10, 10, 14, 5, 7, 10, 4, 2, 19, 10, 9, 9, 10, 18, 10, 2, 5, 5, 1, 19, 19, 5, 5, 1, 4, 10, 5, 5, 6, 5, 5, 5, 5, 5, 5, 4, 5, 5, 1, 4, 5, 10, 2, 10, 5, 5, 10, 5, 5, 5, 5, 5, 5, 2, 10, 4, 4, 20, 5, 4, 10, 4, 6, 19, 20, 5, 19, 5, 2, 19, 5, 10, 5, 5, 4, 10, 5, 19, 19, 5, 19, 7, 10, 5, 11, 5, 19, 10, 5, 10, 4, 5, 5, 3, 4, 4, 4, 8, 7, 3, 18, 1, 4, 18, 3, 3, 19, 8, 14, 3, 5, 3, 3, 4, 15, 2, 3, 0, 3, 3, 3, 14, 0, 3, 3, 23, 2, 3, 12, 7, 1, 13, 3, 12, 12, 4, 5, 3, 14, 14, 14, 10, 3, 14, 11, 8, 4, 3, 0, 6, 1, 3, 12, 18, 3, 6, 18, 4, 18, 3, 2, 19, 3, 3, 3, 15, 3, 20, 3, 18, 7, 3, 16, 2, 3, 15, 3, 8, 19, 20, 12, 3, 6, 4, 19, 3, 3, 15, 0, 3, 20, 3, 15, 3, 3, 16, 3, 14, 2, 3, 18, 1, 3, 3, 11, 3, 3, 23, 3, 3, 3, 2, 1, 1, 3, 3, 19, 3, 8, 8, 3, 19, 7, 3, 7, 5, 8, 3, 3, 3, 15, 13, 18, 7, 2, 4, 14, 7, 3, 3, 3, 3, 3, 2, 3, 15, 4, 1, 3, 20, 3, 3, 18, 2, 8, 5, 5, 18, 18, 14, 14, 14, 5, 11, 18, 2, 14, 14, 10, 18, 18, 5, 14, 1, 8, 13, 5, 13, 5, 10, 15, 13, 15, 18, 18, 16, 14, 13, 18, 23, 20, 18, 5, 18, 12, 5, 16, 5, 18, 5, 18, 5, 18, 14, 5, 13, 5, 5, 1, 16, 5, 18, 18, 13, 18, 18, 5, 8, 5, 4, 5, 18, 14, 3, 2, 2, 5, 18, 18, 2, 5, 5, 18, 1, 19, 18, 11, 11, 1, 1, 5, 4, 11, 5, 1, 2, 12, 1, 11, 5, 20, 20, 10, 10, 7, 3, 18, 4, 18, 1, 1, 17, 12, 1, 18, 11, 1, 8, 15, 2, 11, 1, 1, 1, 1, 11, 5, 11, 1, 21, 8, 8, 1, 11, 18, 18, 11, 5, 10, 15, 21, 1, 1, 1, 3, 1, 1, 1, 19, 5, 1, 5, 1, 5, 1, 1, 5, 1, 19, 16, 1, 11, 15, 11, 1, 16, 11, 11, 16, 8, 5, 4, 1, 10, 1, 15, 8, 11, 11, 7, 1, 11, 7, 8, 4, 2, 13, 11, 11, 11, 11, 1, 11, 2, 1, 11, 20, 11, 7, 11, 3, 1, 11, 11, 1, 11, 5, 4, 10, 15, 8, 0, 11, 11, 8, 11, 1, 11, 4, 11, 1, 1, 19, 11, 1, 1, 1, 10, 15, 6, 15, 15, 8, 16, 3, 2, 8, 0, 4, 15, 4, 15, 3, 21, 12, 2, 20, 17, 17, 3, 19, 15, 15, 13, 6, 15, 6, 8, 1, 4, 15, 3, 4, 9, 13, 13, 4, 4, 6, 2, 4, 3, 8, 5, 15, 15, 15, 16, 15, 15, 14, 15, 13, 13, 3, 15, 5, 5, 10, 15, 15, 15, 15, 15, 10, 0, 3, 6, 6, 10, 4, 15, 14, 6, 15, 12, 10, 0, 7, 20, 4, 4, 20, 20, 2, 20, 20, 20, 7, 20, 4, 14, 0, 13, 8, 20, 20, 12, 20, 2, 0, 6, 8, 0, 0, 20, 0, 15, 20, 15, 6, 20, 0, 20, 15, 20, 18, 1, 20, 20, 11, 20, 8, 20, 20, 3, 20, 20, 0, 20, 20, 20, 3, 0, 20, 13, 11, 11, 15, 8, 20, 11, 12, 3, 8, 9, 1, 20, 20, 20, 4, 2, 2, 20, 4, 8, 20, 5, 20, 20, 9, 20, 20, 10, 20, 8, 8, 20, 20, 20, 20, 9, 9, 20, 20, 10, 2, 2, 4, 20, 20, 13, 0, 11, 20, 20, 20, 8, 20, 4, 8, 0, 20, 18, 20, 8, 20, 6, 20, 20, 3, 20, 20, 20, 0, 20, 15, 20, 15, 20, 1, 4, 0, 9, 15, 20, 1, 8, 4, 10, 15, 20, 19, 20, 0, 20, 20, 20, 20, 20, 11, 0, 20, 4, 6, 15, 20, 20, 20, 15, 20, 14, 20, 15, 3, 15, 20, 20, 15, 20, 20, 20, 8, 16, 20, 8, 20, 16, 5, 5, 21, 20, 18, 4, 8, 15, 8, 20, 2, 0, 0, 20, 2, 8, 8, 11, 11, 4, 8, 8, 13, 20, 20, 0, 20, 20, 0, 8, 0, 10, 20, 20, 20, 20, 18, 20, 20, 20, 4, 4, 14, 15, 2, 20, 15, 20, 20, 15, 10, 8, 20, 4, 20, 15, 0, 20, 12, 20, 20, 20, 20, 18, 4, 10, 0, 20, 20, 20, 20, 9, 10, 20, 1, 16, 21, 20, 1, 20, 20, 20, 0, 6, 20, 15, 6, 12, 20, 20, 20, 20, 20, 20, 20, 0, 4, 6, 19, 20, 20, 5, 20, 20, 20, 20, 20, 9, 4, 20, 20, 3, 20, 20, 20, 19, 3, 0, 10, 8, 20, 20, 8, 20, 12, 16, 0, 14, 12, 14, 17, 0, 9, 20, 20, 15, 10, 15, 20, 2, 2, 6, 2, 20, 20, 20, 20, 15, 20, 20, 15, 20, 15, 8, 20, 8, 20, 20, 20, 20, 20, 12, 11, 15, 10, 15, 20, 10, 3, 20, 0, 12, 1, 20, 20, 20, 6, 20, 20, 20, 12, 3, 0, 20, 20, 9, 4, 9, 9, 9, 9, 9, 4, 4, 18, 13, 1, 5, 9, 19, 19, 9, 16, 9, 15, 12, 9, 9, 18, 9, 9, 9, 1, 15, 12, 12, 19, 9, 8, 0, 8, 9, 13, 16, 3, 12, 1, 4, 9, 16, 2, 9, 1, 16, 17, 9, 19, 16, 18, 16, 3, 1, 19, 16, 9, 17, 3, 17, 9, 13, 13, 9, 6, 4, 4, 13, 9, 9, 4, 2, 11, 9, 4, 13, 19, 12, 1, 13, 12, 9, 20, 9, 9, 9, 0, 6, 12, 5, 5, 9, 0, 19, 7, 4, 4, 15, 4, 1, 7, 2, 2, 16, 18, 2, 18, 18, 3, 12, 4, 4, 15, 12, 12, 18, 11, 14, 14, 14, 8, 10, 15, 3, 12, 20, 2, 4, 18, 15, 12, 4, 16, 5, 15, 8, 14, 15, 18, 12, 12, 18, 0, 19, 15, 2, 18, 15, 18, 18, 0, 4, 1, 8, 15, 7, 15, 18, 18, 15, 11, 15, 3, 10, 4, 5, 21, 18, 3, 2, 14, 20, 18, 11, 15, 1, 6, 20, 18, 18, 12, 14, 18, 0, 8, 20, 2, 15, 12, 11, 5, 14, 14, 18, 20, 18, 19, 19, 4, 4, 12, 4, 0, 2, 2, 14, 18, 14, 3, 4, 7, 7, 18, 21, 5, 0, 11, 15, 5, 12, 3, 12, 2, 2, 12, 18, 16, 15, 15, 19, 19, 11, 12, 10, 4, 6, 1, 2, 12, 3, 0, 3, 15, 12, 1, 14, 3, 18, 18, 18, 3, 14, 3, 4, 15, 20, 2, 14, 21, 2, 12, 12, 12, 18, 11, 7, 7, 3, 16, 8, 3, 20, 3, 12, 18, 4, 18, 4, 18, 12, 16, 8, 16, 12, 18, 8, 6, 4, 3, 4, 6, 18, 12, 18, 18, 20, 19, 15, 15, 18, 18, 16, 5, 14, 3, 18, 16, 2, 2, 3, 16, 2, 7, 3, 2, 12, 15, 5, 0, 12, 3, 15, 7, 15, 13, 8, 18, 2, 16, 4, 18, 20, 18, 15, 3, 18, 12, 18, 2, 20, 20, 20, 8, 2, 20, 20, 20, 20, 4, 15, 20, 20, 14, 4, 5, 16, 19, 1, 1, 0, 0, 15, 15, 0, 11, 10, 10, 6, 7, 1, 10, 10, 17, 15, 19, 5, 3, 3, 1, 4, 6, 15, 6, 3, 19, 10, 19, 15, 3, 15, 6, 3, 15, 6, 15, 2, 6, 6, 4, 15, 6, 1, 1, 16, 15, 21, 10, 15, 19, 17, 16, 7, 7, 18, 16, 0, 15, 15, 11, 23, 14, 3, 4, 7, 0, 15, 1, 3, 13, 3, 10, 5, 10, 6, 15, 0, 19, 15, 15, 15, 16, 6, 19, 6, 8, 4, 3, 15, 8, 15, 2, 17, 20, 4, 0, 21, 4, 6, 1, 1, 9, 3, 15, 17, 2, 1, 5, 15, 10, 15, 0, 6, 6, 15, 15, 4, 6, 2, 14, 15, 3, 6, 13, 21, 15, 8, 2, 21, 21, 21, 18, 18, 21, 21, 6, 5, 4, 4, 16, 21, 21, 11, 4, 21, 21, 20, 8, 21, 1, 4, 21, 1, 1, 21, 21, 11, 5, 21, 6, 6, 6, 21, 2, 0, 16, 8, 19, 8, 21, 21, 16, 4, 21, 21, 19, 6, 8, 6, 19, 21, 19, 21, 20, 21, 4, 16, 6, 21, 21, 19, 21, 8, 18, 4, 21, 16, 21, 12, 14, 16, 21, 3, 10, 2, 16, 6, 15, 8, 21, 18, 20, 21, 21, 21, 1, 15, 8, 21, 11, 4, 4, 3, 3, 3, 21, 1, 3, 0, 1, 2, 21, 8, 21, 10, 19, 5, 1, 20, 14, 9, 21, 20, 8, 19, 2, 12, 19, 21, 8, 1, 4, 15, 1, 20, 21, 5, 21, 21, 19, 6, 14, 9, 1, 5, 19, 21, 8, 12, 20, 1, 8, 20, 8, 10, 0, 8, 8, 13, 2, 21, 3, 2, 0, 21, 4, 13, 8, 21, 3, 20, 9, 21, 5, 18, 21, 16, 12, 12, 3, 18, 10, 21, 3, 21, 20, 20, 8, 1, 19, 12, 15, 21, 21, 21, 19, 20, 9, 20, 20, 21, 18, 9, 19, 1, 21, 14, 11, 8, 8, 8, 8, 21, 8, 4, 10, 9, 11, 6, 4, 21, 12, 1, 8, 15, 8, 12, 21, 11, 6, 15, 19, 12, 11, 14, 21, 15, 13, 19, 15, 15, 19, 8, 16, 21, 20, 1, 8, 12, 2, 2, 10, 13, 21, 1, 21, 14, 15, 13, 8, 14, 8, 5, 13, 19, 19, 19, 8, 0, 2, 19, 21, 1, 21, 1, 15, 21, 20, 5, 10, 5, 4, 21, 21, 7, 18, 8, 21, 4, 13, 21, 1, 10, 11, 21, 1, 13, 8, 9, 9, 12, 10, 9, 2, 20, 2, 14, 13, 6, 21, 2, 2, 13, 15, 19, 11, 7, 7, 5, 15, 3, 3, 9, 9, 8, 8, 9, 20, 14, 0, 10, 9, 6, 6, 6, 2, 8, 7, 20, 2, 6, 8, 15, 9, 14, 13, 8, 1, 5, 13, 15, 6, 9, 2, 14, 14, 3, 12, 13, 10, 11, 9, 8, 6, 5, 18, 14, 2, 20, 19, 7, 9, 2, 19, 10, 5, 1, 15, 15, 12, 11, 20, 9, 4, 9, 9, 11, 1, 2, 21, 15, 15, 9, 9, 1, 3, 14, 11, 15, 10, 9, 12, 9, 7, 3, 9, 12, 21, 13, 0, 14, 12, 20, 0, 2, 12, 12, 20, 9, 20, 9, 2, 9, 9, 9, 9, 9, 12, 6, 1, 20, 8, 12, 0, 16, 9, 15, 3, 2, 9, 15, 18, 13, 9, 9, 13, 13, 13, 1, 9, 21, 12, 3, 14, 2, 14, 9, 1, 1, 19, 2, 0, 9, 18, 9, 12, 13, 9, 12, 3, 11, 9, 2, 19, 10, 12, 15, 14, 9, 11, 9, 1, 12, 11, 2, 9, 18, 3, 12, 0, 9, 8, 12, 12, 15, 9, 19, 0, 12, 15, 23, 9, 6, 12, 8, 5, 12, 2, 15, 15, 8, 8, 4, 4, 8, 5, 15, 15, 9, 2, 5, 19, 16, 15, 12, 0, 19, 12, 8, 2, 2, 21, 4, 12, 12, 14, 8, 12, 15, 8, 8, 13, 5, 5, 15, 8, 1, 12, 15, 8, 19, 2, 16, 5, 15, 1, 12, 12, 16, 15, 12, 12, 12, 18, 15, 13, 19, 12, 8, 10, 12, 10, 8, 14, 18, 10, 1, 2, 4, 8, 19, 12, 2, 12, 15, 1, 6, 20, 12, 19, 19, 3, 4, 8, 3, 12, 0, 10, 9, 2, 10, 12, 12, 2, 2, 4, 12, 15, 10, 12, 15, 15, 12, 2, 18, 19, 9, 4, 1, 19, 19, 19, 1, 1, 3, 3, 21, 7, 15, 15, 19, 15, 21, 21, 4, 6, 2, 8, 20, 3, 21, 10, 19, 3, 3, 3, 3, 11, 19, 19, 9, 6, 10, 21, 21, 20, 19, 11, 5, 19, 19, 15, 11, 18, 19, 5, 16, 13, 11, 10, 10, 16, 9, 5, 18, 5, 19, 7, 17, 19, 7, 2, 11, 1, 4, 6, 3, 1, 19, 19, 19, 13, 4, 4, 19, 3, 1, 18, 21, 11, 8, 15, 3, 11, 19, 0, 11, 19, 13, 11, 15, 19, 9, 19, 4, 1, 19, 11, 16, 18, 2, 13, 11, 2, 2, 11, 11, 1, 10, 9, 18, 23, 13, 18, 21, 21, 2, 23, 12, 8, 5, 2, 5, 23, 4, 15, 15, 21, 23, 10, 5, 9, 0, 10, 10, 20, 11, 18, 4, 12, 10, 16, 11, 0, 2, 0, 1, 8, 20, 16, 2, 0, 18, 10, 18, 10, 20, 20, 6, 21, 2, 10, 10, 16, 9, 6, 21, 23, 23, 2, 11, 2, 14, 20, 1, 23, 0, 10, 2, 15, 20, 13, 20, 3, 18, 13, 20, 2, 8, 4, 23, 20, 12, 23, 20, 21, 8, 15, 1, 18, 13, 0, 9, 10, 10, 10, 21, 20, 4, 18, 16, 17, 17, 5, 23, 0, 0, 2, 13, 10, 1, 16, 5, 10, 4, 9, 10, 1, 20, 0, 12, 5, 10, 23, 21, 20, 13, 4, 21, 21, 23, 13, 17, 11, 14, 4, 23, 16, 21, 21, 20, 20, 10, 16, 18, 1, 4, 21, 18, 23, 23, 21, 11, 14, 14, 19, 9, 20, 4, 19, 23, 8, 2, 23, 13, 13, 10, 23, 11, 9, 1, 11, 23, 15, 6, 21, 11, 2, 1, 13, 23, 21, 21, 2, 0, 0, 12, 4, 4, 18, 10, 21, 2, 2, 13, 10, 21, 23, 10, 4, 16, 10, 18, 2, 16, 15, 23, 11, 0, 2, 4, 18, 4, 4, 23, 1, 6, 10, 9, 2, 19, 9, 18, 2, 1, 0, 23, 1, 16, 23, 18, 15, 11, 19, 8, 20, 19, 10, 2, 15, 4, 23, 0, 23, 18, 21, 10, 18, 23, 11, 4, 17, 10, 4, 16, 6, 19, 14, 18, 23, 23, 2, 15, 18, 18, 13, 19, 23, 13, 23, 3, 1, 23, 20, 13, 1, 23, 19, 23, 1, 1, 23, 13, 8, 14, 4, 6, 8, 20, 8, 8, 1, 8, 8, 8, 8, 8, 4, 8, 2, 6, 6, 3, 16, 2, 8, 8, 8, 8, 8, 8, 3, 1, 8, 2, 2, 21, 6, 8, 8, 3, 15, 18, 11, 2, 10, 2, 7, 5, 8, 21, 14, 15, 0, 4, 3, 3, 1, 8, 6, 15, 8, 8, 23, 18, 8, 8, 4, 8, 15, 8, 1, 0, 8, 11, 14, 3, 7, 2, 2, 15, 15, 8, 15, 6, 6, 6, 8, 8, 1, 6, 14, 5, 5, 13, 8, 15, 6, 5, 5, 0, 15, 1, 5, 5, 8, 8, 8, 1, 6, 8, 8, 1, 5, 7, 7, 8, 1, 12, 20, 8, 15, 8, 8, 8, 8, 0, 8, 0, 0, 1, 20, 8, 4, 6, 9, 8, 11, 8, 2, 3, 11, 20, 7, 2, 8, 16, 8, 8, 6, 3, 15, 8, 7, 8, 6, 8, 3, 8, 8, 8, 8, 8, 3, 18, 14, 20, 8, 3, 15, 15, 8, 1, 21, 8, 18, 8, 8, 7, 3, 8, 8, 6, 13, 8, 8, 18, 8, 8, 14, 4, 15, 8, 0, 11, 21, 15, 6, 4, 12, 14, 13, 1, 23, 8, 8, 15, 21, 19, 8, 8, 0, 6, 1, 0, 9, 3, 16, 10, 18, 18, 4, 4, 3, 3, 1, 13, 13, 4, 18, 0, 3, 7, 2, 15, 14, 15, 15, 2, 1, 16, 6, 10, 7, 16, 2, 19, 2, 8, 21, 14, 2, 15, 18, 15, 16, 0, 15, 15, 1, 1, 15, 15, 15, 15, 11, 6, 2, 2, 8, 8, 15, 16, 10, 19, 15, 15, 15, 16, 15, 11, 15, 1, 14, 11, 1, 18, 15, 8, 15, 15, 15, 16, 1, 15, 15, 15, 18, 1, 15, 1, 15, 2, 19, 15, 15, 10, 10, 12, 10, 8, 8, 5, 10, 1, 10, 10, 3, 4, 1, 4, 5, 11, 10, 6, 11, 4, 5, 11, 11, 18, 17, 10, 4, 10, 11, 18, 6, 0, 20, 11, 20, 18, 20, 20, 10, 11, 6, 3, 3, 3, 11, 3, 8, 3, 18, 23, 10, 16, 0, 15, 10, 10, 1, 9, 1, 5, 6, 6, 1, 1, 1, 18, 18, 7, 18, 3, 5, 5, 1, 23, 23, 23, 6, 23, 10, 15, 23, 23, 1, 23, 5, 8, 23, 5, 5, 23, 6, 15, 15, 1, 3, 1, 15, 15, 13, 1, 10, 1, 1, 10, 15, 5, 3, 5, 6, 1, 2, 11, 5, 3, 15, 19, 23, 23, 11, 23, 3, 10, 16, 18, 23, 13, 15, 15, 14, 23, 23, 7, 15, 23, 20, 23, 1, 3, 15, 1, 23, 10, 23, 15, 1, 0, 11, 1, 11, 18, 23, 13, 1, 1, 18, 2, 6, 10, 13, 23, 13, 15, 19, 19, 16, 12, 20, 3, 1, 0, 10, 5, 18, 1, 2, 13, 15, 12, 23, 23, 20, 11, 15, 23, 15, 0, 20, 13, 21, 6, 23, 18, 3, 17, 12, 3, 13, 14, 1, 17, 0, 2, 0, 16, 14, 14, 0, 0, 0, 14, 12, 9, 0, 18, 13, 0, 18, 13, 6, 14, 18, 0, 12, 4, 1, 20, 14, 0, 14, 2, 11, 5, 8, 20, 20, 18, 0, 5, 20, 5, 14, 19, 11, 0, 13, 3, 0, 15, 20, 19, 2, 0, 5, 0, 13, 18, 16, 16, 18, 18, 9, 14, 5, 5, 20, 14, 9, 5, 1, 18, 0, 2, 3, 21, 18, 10, 17, 0, 7, 5, 13, 16, 18, 20, 20, 3, 20, 7, 18, 18, 9, 9, 0, 0, 18, 7, 5, 5, 8, 20, 1, 11, 18, 2, 7, 20, 20, 1, 20, 0, 0, 15, 5, 18, 0, 0, 17, 15, 0, 0, 20, 5, 13, 14, 15, 16, 7, 14, 14, 11, 0, 0, 13, 14, 16, 16, 14, 18, 4, 0, 0, 17, 0, 14, 3, 20, 18, 19, 20, 15, 20, 14, 14, 13, 14, 8, 4, 5, 16, 8, 3, 9, 4, 20, 0, 0, 5, 5, 2, 0, 20, 14, 6, 14, 14, 4, 12, 15, 9, 6, 11, 14, 19, 5, 14, 0, 10, 10, 5, 0, 5, 18, 2, 14, 8, 14, 8, 10, 14, 17, 14, 19, 20, 19, 2, 13, 13, 16, 12, 13, 20, 3, 15, 9, 0, 18, 9, 0, 0, 0, 14, 8, 8, 21, 6, 0, 9, 7, 9, 13, 13, 3, 14, 5, 3, 9, 8, 0, 0, 5, 14, 0, 19, 11, 0, 3, 19, 3, 6, 14, 4, 9, 19, 21, 15, 8, 20, 19, 20, 11, 13, 23, 0, 4, 12, 14, 13, 5, 9, 0, 21, 12, 12, 9, 0, 5, 20, 0, 5, 10, 12, 19, 6, 14, 5, 13, 19, 0, 11, 15, 6, 9, 13, 5, 9, 14, 0, 14, 19, 14, 0, 4, 9, 20, 9, 5, 0, 4, 3, 3, 1, 15, 1, 11, 2, 18, 8, 16, 1, 14, 14, 16, 3, 10, 9, 16, 6, 6, 16, 16, 16, 16, 8, 14, 8, 9, 10, 7, 7, 1, 16, 16, 16, 20, 16, 14, 9, 16, 2, 14, 1, 15, 1, 19, 19, 14, 19, 10, 14, 16, 16, 16, 16, 2, 5, 6, 16, 16, 4, 18, 1, 16, 8, 16, 1, 5, 5, 5, 1, 4, 16, 16, 2, 1, 16, 13, 5, 19, 7, 0, 2, 5, 16, 10, 16, 19, 8, 8, 16, 21, 15, 15, 15, 2, 18, 19, 21, 21, 8, 19,</t>
  </si>
  <si>
    <t xml:space="preserve">[0, 6, 1, 1, 5, 2, 8, 6, 9, 5, 19, 0, 3, 19, 18, 19, 5, 11, 9, 19, 9, 9, 9, 10, 19, 15, 19, 19, 19, 11, 3, 19, 19, 9, 5, 3, 7, 11, 19, 14, 16, 7, 7, 18, 18, 20, 7, 2, 13, 8, 8, 15, 12, 9, 13, 13, 10, 18, 6, 8, 8, 13, 7, 7, 12, 8, 18, 18, 18, 2, 0, 12, 12, 19, 12, 4, 1, 12, 12, 11, 21, 2, 8, 12, 18, 7, 9, 19, 8, 8, 20, 9, 12, 9, 8, 12, 18, 19, 19, 2, 18, 3, 8, 11, 11, 10, 18, 19, 0, 11, 18, 8, 9, 10, 2, 18, 11, 7, 7, 19, 12, 10, 7, 12, 9, 18, 9, 8, 25, 12, 9, 11, 8, 10, 4, 2, 19, 18, 8, 8, 12, 8, 8, 8, 10, 10, 12, 0, 7, 7, 2, 12, 8, 8, 7, 7, 13, 7, 6, 8, 12, 12, 12, 4, 12, 5, 9, 18, 18, 6, 8, 9, 11, 19, 18, 8, 7, 12, 12, 5, 6, 20, 12, 12, 12, 10, 0, 0, 9, 11, 8, 6, 14, 2, 12, 12, 0, 18, 15, 13, 11, 10, 6, 10, 18, 11, 14, 8, 8, 2, 12, 18, 7, 26, 16, 8, 12, 10, 12, 15, 7, 8, 19, 8, 6, 5, 8, 8, 17, 12, 9, 10, 9, 13, 8, 7, 4, 12, 12, 7, 13, 8, 12, 5, 18, 3, 10, 6, 10, 2, 8, 17, 0, 9, 3, 12, 12, 19, 10, 13, 13, 25, 2, 12, 12, 12, 7, 13, 8, 18, 11, 12, 5, 9, 0, 20, 7, 8, 12, 2, 6, 10, 16, 15, 4, 8, 12, 20, 12, 10, 14, 7, 12, 8, 12, 8, 12, 8, 12, 11, 5, 0, 10, 18, 27, 16, 9, 9, 15, 15, 3, 10, 14, 0, 5, 14, 14, 19, 27, 14, 10, 15, 2, 2, 1, 7, 16, 27, 16, 20, 20, 16, 3, 5, 16, 8, 6, 2, 5, 14, 15, 15, 19, 8, 19, 5, 17, 1, 17, 6, 16, 2, 27, 15, 16, 2, 2, 5, 10, 15, 2, 17, 17, 18, 16, 5, 16, 7, 15, 25, 16, 27, 27, 3, 16, 16, 1, 6, 0, 15, 6, 16, 19, 15, 14, 19, 10, 2, 5, 16, 16, 8, 2, 3, 3, 5, 2, 14, 17, 2, 19, 16, 11, 16, 19, 19, 19, 14, 14, 7, 16, 10, 8, 14, 13, 9, 15, 7, 2, 19, 2, 19, 10, 10, 6, 8, 10, 8, 20, 3, 13, 0, 3, 3, 15, 18, 15, 12, 2, 2, 3, 14, 20, 15, 12, 12, 12, 6, 3, 3, 3, 16, 18, 6, 3, 3, 2, 3, 16, 3, 2, 3, 3, 3, 3, 3, 18, 7, 3, 0, 0, 3, 3, 8, 20, 3, 12, 18, 3, 0, 0, 3, 12, 3, 8, 18, 3, 3, 16, 2, 8, 16, 13, 13, 18, 3, 0, 8, 2, 9, 3, 23, 6, 11, 8, 18, 18, 3, 10, 3, 2, 3, 18, 4, 10, 18, 18, 12, 7, 16, 7, 20, 2, 7, 18, 7, 7, 0, 3, 26, 8, 7, 7, 5, 5, 6, 7, 7, 3, 20, 8, 8, 5, 5, 7, 7, 12, 13, 1, 7, 2, 3, 8, 7, 7, 1, 1, 3, 4, 10, 20, 0, 1, 17, 13, 1, 7, 20, 5, 6, 7, 7, 10, 7, 7, 7, 5, 7, 20, 7, 14, 12, 7, 7, 1, 3, 14, 1, 21, 21, 0, 2, 7, 7, 7, 8, 7, 10, 7, 3, 0, 7, 19, 7, 19, 12, 7, 7, 7, 12, 7, 7, 7, 7, 8, 2, 10, 8, 19, 20, 8, 3, 20, 7, 10, 12, 7, 5, 16, 7, 8, 18, 7, 7, 0, 6, 20, 0, 7, 7, 12, 14, 7, 7, 1, 7, 25, 20, 5, 0, 1, 8, 11, 21, 7, 8, 11, 10, 2, 21, 5, 0, 9, 11, 16, 0, 15, 5, 8, 6, 6, 4, 11, 9, 19, 6, 14, 4, 1, 5, 2, 24, 2, 1, 9, 12, 6, 10, 25, 11, 2, 6, 5, 21, 11, 7, 1, 3, 4, 8, 8, 6, 10, 16, 13, 9, 19, 11, 14, 11, 8, 7, 4, 7, 11, 25, 2, 2, 19, 11, 8, 2, 13, 4, 6, 2, 11, 15, 11, 11, 17, 11, 11, 7, 11, 16, 23, 1, 6, 10, 5, 15, 5, 2, 16, 25, 6, 12, 15, 7, 5, 5, 5, 11, 2, 7, 11, 8, 2, 5, 8, 8, 8, 7, 2, 2, 11, 5, 12, 11, 11, 11, 15, 8, 4, 9, 5, 1, 2, 6, 8, 0, 23, 8, 9, 2, 5, 11, 5, 11, 2, 0, 7, 9, 7, 12, 2, 11, 21, 21, 25, 25, 6, 21, 11, 11, 11, 13, 21, 3, 3, 3, 4, 6, 3, 3, 11, 3, 3, 3, 3, 3, 20, 20, 6, 11, 6, 5, 5, 16, 8, 9, 20, 20, 3, 7, 3, 3, 11, 5, 3, 3, 5, 12, 8, 5, 0, 5, 11, 11, 8, 3, 20, 18, 18, 11, 3, 0, 25, 25, 15, 15, 8, 6, 20, 4, 3, 3, 10, 3, 3, 14, 11, 11, 4, 4, 3, 3, 12, 5, 3, 3, 6, 8, 8, 9, 5, 3, 3, 9, 1, 8, 21, 8, 3, 3, 3, 3, 3, 11, 1, 20, 0, 25, 19, 12, 3, 10, 4, 12, 3, 11, 13, 1, 4, 20, 8, 3, 11, 11, 12, 4, 9, 20, 4, 3, 3, 6, 15, 8, 7, 18, 3, 11, 9, 4, 25, 12, 5, 17, 3, 8, 3, 14, 8, 3, 0, 5, 13, 8, 9, 3, 11, 3, 14, 17, 8, 0, 8, 14, 8, 11, 5, 4, 11, 3, 5, 20, 11, 3, 3, 19, 3, 5, 10, 9, 3, 3, 3, 11, 3, 3, 3, 3, 10, 10, 4, 4, 11, 11, 2, 10, 10, 10, 11, 7, 11, 12, 12, 15, 5, 14, 2, 10, 10, 10, 7, 10, 10, 9, 10, 10, 10, 6, 10, 8, 10, 8, 10, 24, 24, 10, 4, 9, 12, 7, 7, 16, 16, 10, 10, 10, 5, 10, 1, 0, 10, 16, 11, 11, 21, 21, 10, 10, 10, 16, 10, 8, 8, 5, 21, 2, 1, 5, 7, 10, 2, 11, 10, 10, 12, 16, 11, 10, 10, 7, 10, 10, 11, 2, 7, 10, 2, 19, 19, 10, 24, 24, 5, 0, 21, 21, 24, 2, 12, 10, 4, 9, 13, 9, 0, 10, 10, 2, 10, 17, 6, 8, 2, 2, 21, 11, 21, 10, 10, 10, 4, 12, 7, 5, 10, 10, 6, 17, 11, 10, 10, 21, 8, 23, 9, 10, 7, 21, 7, 0, 10, 8, 2, 10, 23, 21, 21, 24, 10, 16, 11, 10, 10, 10, 12, 2, 10, 10, 20, 7, 10, 8, 2, 18, 7, 1, 7, 7, 4, 10, 5, 14, 0, 11, 10, 10, 10, 0, 10, 5, 16, 10, 10, 12, 12, 0, 0, 12, 12, 12, 12, 8, 3, 12, 0, 12, 12, 2, 2, 12, 21, 18, 11, 11, 8, 4, 18, 12, 19, 12, 12, 12, 0, 0, 11, 2, 4, 9, 2, 12, 0, 12, 12, 2, 2, 12, 20, 16, 20, 12, 14, 12, 9, 6, 8, 12, 0, 12, 5, 16, 12, 12, 17, 12, 12, 16, 2, 2, 0, 0, 0, 0, 0, 1, 12, 20, 12, 18, 18, 12, 2, 19, 18, 12, 19, 12, 0, 18, 18, 4, 0, 12, 9, 12, 12, 14, 14, 5, 12, 12, 12, 8, 12, 9, 2, 12, 12, 0, 12, 12, 5, 10, 2, 18, 0, 4, 3, 12, 12, 12, 8, 12, 12, 12, 19, 4, 7, 16, 12, 0, 12, 12, 12, 12, 25, 12, 11, 12, 6, 12, 9, 12, 12, 12, 12, 2, 18, 11, 8, 12, 0, 12, 12, 12, 0, 12, 12, 2, 3, 9, 9, 5, 2, 23, 12, 12, 12, 12, 12, 4, 3, 12, 12, 20, 10, 12, 12, 2, 12, 12, 12, 7, 0, 12, 4, 4, 4, 12, 12, 12, 12, 12, 2, 9, 7, 20, 12, 12, 17, 16, 12, 12, 12, 12, 0, 12, 8, 25, 12, 12, 12, 15, 12, 12, 12, 11, 18, 18, 18, 11, 12, 12, 12, 12, 12, 1, 19, 12, 12, 15, 12, 12, 12, 15, 2, 12, 0, 12, 15, 12, 12, 0, 12, 2, 12, 14, 20, 0, 12, 9, 0, 0, 12, 12, 12, 12, 12, 12, 13, 12, 12, 12, 11, 8, 12, 9, 12, 0, 12, 0, 2, 3, 10, 0, 10, 14, 14, 1, 14, 0, 10, 16, 0, 12, 9, 6, 6, 2, 10, 10, 10, 10, 0, 8, 12, 8, 11, 9, 10, 11, 13, 9, 4, 0, 17, 7, 2, 2, 11, 5, 14, 7, 7, 2, 12, 0, 6, 6, 6, 1, 17, 3, 9, 6, 10, 2, 13, 11, 10, 9, 13, 13, 18, 11, 10, 5, 0, 5, 10, 9, 13, 12, 5, 6, 1, 8, 18, 3, 8, 2, 10, 20, 5, 5, 12, 12, 7, 12, 3, 4, 9, 10, 0, 11, 8, 10, 9, 9, 14, 2, 2, 21, 11, 9, 9, 12, 2, 11, 11, 18, 4, 12, 1, 12, 6, 13, 10, 8, 8, 1, 5, 5, 0, 5, 10, 5, 5, 9, 18, 18, 17, 5, 6, 0, 5, 3, 15, 15, 9, 5, 5, 2, 15, 3, 10, 3, 11, 15, 15, 9, 6, 8, 1, 13, 9, 10, 6, 15, 1, 20, 0, 9, 17, 9, 2, 15, 0, 8, 12, 3, 14, 5, 6, 0, 16, 10, 10, 0, 11, 11, 0, 1, 14, 5, 11, 2, 12, 2, 8, 4, 12, 13, 8, 10, 9, 19, 2, 4, 4, 13, 14, 14, 9, 9, 11, 5, 5, 17, 8, 10, 13, 11, 11, 0, 4, 13, 9, 5, 15, 9, 9, 3, 5, 12, 12, 2, 2, 2, 12, 10, 2, 5, 0, 13, 12, 3, 8, 8, 12, 12, 10, 9, 3, 12, 0, 15, 12, 6, 1, 9, 4, 8, 12, 0, 2, 0, 8, 3, 11, 12, 17, 9, 8, 9, 6, 5, 0, 3, 10, 3, 8, 10, 0, 8, 10, 5, 10, 10, 13, 11, 17, 1, 12, 0, 20, 18, 12, 1, 15, 14, 10, 12, 12, 2, 2, 12, 12, 3, 5, 24, 5, 15, 12, 20, 17, 15, 18, 16, 12, 5, 0, 1, 17, 1, 12, 1, 9, 0, 1, 18, 12, 7, 2, 11, 10, 9, 14, 2, 2, 0, 3, 17, 0, 15, 6, 9, 5, 9, 8, 0, 18, 1, 10, 4, 8, 12, 19, 11, 11, 4, 2, 2, 2, 2, 6, 13, 2, 2, 14, 1, 1, 14, 5, 4, 11, 11, 3, 4, 20, 20, 2, 9, 4, 25, 4, 7, 2, 9, 14, 5, 4, 5, 4, 12, 4, 4, 1, 1, 3, 4, 20, 2, 4, 13, 1, 1, 2, 4, 19, 12, 19, 15, 2, 4, 4, 4, 8, 8, 18, 4, 3, 2, 7, 14, 19, 14, 13, 13, 4, 4, 4, 0, 4, 4, 5, 4, 14, 4, 4, 14, 9, 12, 0, 12, 1, 4, 5, 12, 2, 19, 3, 18, 4, 3, 2, 3, 18, 12, 2, 2, 3, 1, 14, 9, 4, 0, 20, 18, 4, 4, 4, 18, 18, 1, 4, 16, 11, 6, 4, 4, 4, 19, 6, 11, 3, 2, 4, 11, 4, 4, 13, 4, 18, 4, 4, 1, 4, 2, 10, 25, 10, 3, 10, 25, 9, 9, 25, 15, 25, 8, 2, 2, 10, 10, 10, 25, 25, 11, 7, 7, 12, 4, 10, 10, 20, 2, 6, 3, 11, 9, 7, 18, 25, 25, 12, 4, 25, 10, 25, 25, 25, 10, 18, 9, 4, 9, 9, 25, 25, 25, 0, 12, 10, 2, 8, 8, 10, 5, 19, 4, 9, 25, 25, 10, 0, 25, 25, 25, 18, 18, 25, 25, 25, 25, 25, 5, 0, 9, 10, 2, 25, 25, 25, 25, 18, 25, 8, 13, 14, 14, 8, 2, 25, 6, 25, 6, 6, 25, 11, 6, 25, 16, 25, 10, 10, 25, 10, 4, 25, 8, 25, 25, 25, 2, 12, 4, 8, 5, 2, 13, 18, 25, 5, 10, 13, 13, 25, 25, 9, 12, 11, 10, 10, 25, 16, 7, 25, 25, 2, 2, 10, 25, 11, 25, 2, 2, 25, 14, 0, 4, 4, 16, 25, 19, 4, 25, 25, 10, 10, 6, 25, 11, 9, 3, 7, 20, 10, 4, 16, 25, 25, 25, 4, 25, 25, 11, 25, 6, 25, 10, 25, 14, 20, 25, 25, 25, 15, 0, 9, 25, 13, 16, 3, 14, 2, 2, 5, 19, 9, 7, 7, 23, 23, 10, 5, 16, 1, 16, 3, 12, 8, 1, 3, 23, 0, 23, 6, 14, 20, 20, 0, 6, 15, 16, 10, 18, 10, 14, 16, 8, 4, 0, 12, 4, 12, 15, 23, 2, 4, 4, 23, 23, 8, 8, 2, 3, 5, 3, 2, 8, 8, 14, 23, 0, 2, 3, 6, 2, 10, 2, 4, 16, 1, 23, 0, 3, 3, 12, 10, 10, 6, 5, 10, 9, 2, 0, 4, 1, 2, 3, 16, 21, 2, 13, 23, 0, 11, 11, 8, 16, 5, 15, 7, 4, 4, 23, 23, 7, 8, 16, 1, 23, 16, 23, 23, 8, 2, 2, 11, 6, 3, 10, 23, 6, 23, 23, 10, 4, 12, 13, 2, 0, 5, 1, 23, 23, 16, 1, 14, 14, 16, 1, 10, 5, 1, 1, 10, 1, 12, 12, 13, 2, 7, 10, 4, 6, 11, 6, 10, 4, 3, 14, 4, 13, 0, 4, 6, 6, 18, 18, 6, 4, 11, 6, 14, 1, 6, 5, 6, 11, 6, 20, 20, 4, 4, 14, 21, 3, 13, 14, 9, 4, 18, 20, 8, 8, 14, 0, 15, 5, 13, 11, 12, 4, 18, 13, 19, 1, 11, 7, 6, 7, 6, 20, 6, 6, 12, 16, 16, 5, 0, 4, 25, 4, 12, 11, 12, 14, 14, 0, 9, 4, 9, 7, 4, 5, 5, 6, 4, 4, 17, 6, 11, 2, 17, 23, 23, 6, 10, 6, 6, 6, 9, 1, 6, 6, 12, 6, 6, 3, 17, 4, 15, 4, 14, 11, 9, 0, 13, 6, 20, 6, 6, 6, 7, 2, 4, 12, 20, 1, 4, 9, 4, 7, 6, 4, 19, 9, 6, 3, 6, 7, 7, 4, 6, 2, 15, 14, 15, 6, 0, 0, 17, 12, 6, 4, 4, 2, 4, 2, 16, 25, 3, 10, 6, 6, 16, 6, 12, 0, 6, 4, 5, 6, 5, 6, 7, 2, 9, 4, 8, 0, 4, 6, 6, 6, 6, 14, 6, 11, 2, 2, 17, 1, 14, 19, 6, 15, 20, 6, 6, 6, 17, 15, 23, 6, 6, 2, 6, 13, 25, 1, 18, 1, 0, 1, 17, 5, 2, 6, 6, 14, 1, 6, 6, 0, 14, 6, 11, 6, 7, 11, 6, 20, 1, 4, 2, 21, 9, 17, 6, 14, 16, 6, 7, 3, 12, 0, 2, 9, 6, 14, 6, 4, 14, 14, 6, 14, 20, 14, 20, 6, 6, 15, 19, 2, 20, 20, 20, 3, 1, 11, 0, 6, 5, 3, 10, 6, 6, 6, 6, 5, 4, 6, 4, 25, 8, 3, 6, 12, 4, 18, 6, 15, 6, 19, 11, 20, 21, 6, 6, 6, 13, 0, 4, 14, 6, 6, 6, 14, 6, 6, 6, 4, 18, 6, 20, 8, 6, 4, 9, 18, 18, 1, 20, 18, 6, 6, 2, 6, 1, 6, 6, 6, 0, 17, 0, 19, 13, 6, 4, 15, 12, 4, 21, 6, 10, 5, 5, 0, 8, 6, 6, 6, 6, 4, 5, 4, 5, 6, 6, 6, 6, 1, 4, 15, 20, 4, 6, 11, 10, 3, 6, 6, 3, 4, 4, 14, 5, 5, 0, 6, 16, 6, 6, 6, 17, 6, 4, 17, 2, 14, 10, 4, 9, 6, 6, 10, 1, 0, 6, 6, 19, 14, 11, 9, 6, 7, 11, 6, 17, 6, 19, 6, 11, 6, 8, 6, 6, 8, 16, 16, 15, 12, 13, 21, 12, 1, 1, 12, 8, 1, 18, 15, 12, 1, 0, 1, 5, 1, 1, 1, 12, 12, 13, 13, 13, 0, 3, 12, 1, 0, 0, 13, 1, 18, 18, 25, 19, 8, 1, 2, 20, 2, 7, 7, 8, 1, 1, 0, 1, 8, 5, 5, 9, 9, 5, 17, 1, 11, 0, 4, 5, 4, 15, 15, 3, 1, 6, 1, 15, 9, 15, 1, 1, 7, 16, 9, 9, 5, 1, 1, 12, 9, 1, 8, 12, 4, 1, 5, 1, 1, 1, 1, 19, 4, 1, 1, 4, 16, 1, 1, 20, 1, 8, 0, 1, 2, 8, 12, 11, 2, 2, 1, 13, 20, 0, 1, 1, 1, 1, 13, 13, 1, 1, 1, 1, 0, 2, 2, 10, 13, 1, 13, 1, 3, 2, 19, 3, 5, 12, 18, 1, 9, 8, 12, 3, 18, 5, 15, 12, 8, 10, 1, 21, 21, 18, 3, 1, 8, 7, 8, 5, 10, 13, 1, 0, 9, 1, 13, 1, 0, 1, 1, 2, 1, 13, 1, 1, 18, 3, 1, 13, 15, 3, 16, 1, 4, 5, 3, 1, 3, 1, 0, 1, 3, 1, 13, 1, 13, 1, 8, 4, 1, 18, 11, 1, 3, 1, 1, 14, 1, 1, 18, 8, 4, 1, 1, 1, 8, 2, 1, 12, 6, 14, 1, 7, 0, 20, 1, 9, 1, 1, 1, 12, 12, 5, 15, 0, 1, 1, 4, 10, 8, 9, 9, 8, 8, 8, 2, 11, 10, 10, 10, 5, 1, 10, 10, 14, 8, 0, 19, 9, 4, 8, 8, 5, 8, 8, 0, 4, 14, 11, 5, 5, 8, 11, 8, 10, 8, 8, 8, 11, 8, 8, 0, 0, 9, 8, 8, 1, 23, 10, 1, 12, 4, 1, 8, 8, 10, 8, 10, 0, 0, 12, 0, 11, 8, 12, 10, 8, 9, 8, 20, 24, 2, 15, 24, 20, 20, 16, 2, 14, 14, 4, 2, 18, 0, 16, 7, 14, 14, 14, 20, 2, 12, 12, 2, 3, 20, 20, 10, 8, 2, 1, 1, 14, 20, 3, 13, 20, 18, 8, 8, 14, 21, 24, 9, 9, 8, 3, 10, 8, 8, 10, 11, 4, 20, 18, 8, 2, 5, 14, 18, 18, 6, 14, 18, 25, 8, 8, 8, 15, 2, 14, 13, 17, 20, 14, 0, 11, 4, 11, 0, 25, 5, 8, 20, 7, 4, 18, 8, 17, 10, 0, 4, 11, 5, 20, 4, 14, 20, 8, 20, 20, 0, 23, 20, 20, 10, 25, 1, 12, 14, 14, 9, 9, 0, 1, 25, 4, 20, 2, 3, 8, 13, 14, 25, 7, 0, 20, 18, 1, 8, 8, 16, 24, 20, 2, 0, 10, 8, 8, 16, 24, 11, 8, 20, 17, 2, 6, 6, 3, 14, 21, 3, 3, 1, 3, 14, 9, 12, 9, 3, 3, 21, 4, 3, 3, 9, 3, 8, 0, 9, 3, 3, 3, 3, 3, 7, 7, 7, 7, 12, 11, 10, 3, 3, 9, 10, 9, 9, 23, 5, 3, 25, 3, 3, 3, 0, 3, 15, 7, 10, 7, 0, 1, 4, 4, 5, 8, 4, 3, 3, 7, 23, 0, 8, 7, 3, 0, 3, 10, 10, 10, 8, 6, 11, 10, 4, 23, 1, 6, 5, 10, 10, 23, 2, 4, 0, 15, 4, 7, 11, 23, 23, 23, 6, 8, 8, 0, 10, 10, 12, 19, 18, 23, 23, 23, 1, 5, 11, 23, 2, 2, 23, 10, 16, 3, 23, 2, 2, 10, 4, 4, 5, 23, 13, 19, 21, 23, 23, 1, 2, 11, 23, 23, 4, 0, 6, 23, 23, 7, 23, 9, 2, 5, 7, 18, 23, 20, 1, 23, 10, 4, 9, 19, 23, 11, 23, 23, 23, 9, 9, 19, 16, 16, 2, 19, 23, 5, 5, 2, 12, 10, 9, 23, 3, 9, 6, 16, 19, 23, 0, 18, 0, 2, 23, 8, 5, 12, 18, 23, 10, 5, 5, 1, 1, 23, 23, 23, 3, 20, 6, 2, 10, 7, 18, 23, 23, 4, 23, 11, 5, 4, 23, 23, 9, 2, 19, 10, 23, 14, 10, 11, 23, 12, 5, 23, 23, 23, 5, 23, 23, 10, 0, 3, 3, 8, 5, 23, 6, 19, 23, 23, 3, 23, 5, 2, 15, 4, 23, 23, 1, 0, 9, 3, 16, 23, 19, 5, 16, 16, 16, 23, 20, 2, 3, 1, 5, 23, 23, 23, 5, 23, 4, 19, 14, 3, 23, 7, 16, 5, 0, 23, 12, 23, 23, 23, 5, 23, 23, 23, 12, 12, 23, 2, 19, 23, 23, 1, 3, 19, 19, 23, 8, 4, 2, 5, 23, 11, 23, 10, 2, 2, 5, 4, 0, 16, 18, 10, 23, 16, 3, 1, 21, 8, 3, 23, 5, 5, 23, 19, 16, 3, 23, 1, 1, 23, 23, 1, 23, 8, 23, 1, 10, 23, 23, 3, 23, 2, 2, 1, 23, 16, 11, 10, 23, 23, 4, 1, 12, 7, 23, 23, 23, 23, 10, 23, 8, 19, 10, 2, 6, 7, 5, 12, 7, 3, 19, 19, 0, 14, 19, 19, 15, 6, 0, 19, 3, 11, 11, 5, 13, 8, 3, 3, 19, 12, 12, 10, 8, 19, 10, 7, 8, 8, 12, 19, 11, 19, 1, 12, 9, 12, 5, 16, 8, 19, 8, 0, 15, 19, 7, 5, 19, 16, 3, 6, 16, 8, 12, 19, 19, 11, 5, 19, 2, 1, 7, 19, 8, 8, 19, 19, 9, 5, 8, 18, 8, 8, 15, 7, 0, 8, 3, 10, 19, 19, 8, 12, 19, 14, 19, 14, 19, 14, 5, 12, 12, 0, 9, 19, 14, 10, 3, 8, 8, 11, 10, 5, 19, 18, 12, 14, 8, 8, 12, 12, 3, 19, 2, 2, 3, 2, 19, 9, 8, 8, 19, 3, 19, 8, 19, 16, 0, 12, 19, 19, 8, 0, 3, 19, 19, 19, 18, 5, 19, 19, 3, 12, 2, 20, 0, 12, 3, 19, 8, 19, 5, 7, 19, 19, 17, 0, 19, 12, 12, 19, 19, 19, 8, 8, 0, 15, 5, 19, 19, 12, 0, 8, 19, 3, 12, 12, 3, 5, 14, 15, 15, 12, 12, 12, 0, 13, 12, 13, 8, 12, 5, 12, 5, 7, 12, 12, 12, 12, 15, 16, 12, 8, 11, 12, 5, 8, 12, 5, 12, 8, 5, 8, 13, 12, 1, 3, 7, 2, 2, 12, 3, 9, 26, 9, 4, 12, 2, 2, 12, 2, 4, 20, 3, 12, 9, 14, 12, 12, 12, 12, 12, 12, 12, 11, 16, 12, 13, 5, 12, 11, 25, 0, 8, 12, 11, 4, 16, 1, 12, 12, 11, 2, 7, 11, 4, 12, 11, 8, 8, 12, 2, 2, 12, 2, 13, 12, 12, 4, 5, 2, 2, 11, 8, 12, 8, 13, 7, 5, 13, 23, 1, 10, 8, 8, 16, 4, 12, 12, 12, 13, 10, 11, 8, 16, 2, 8, 16, 10, 16, 0, 18, 0, 16, 17, 17, 16, 15, 10, 23, 20, 8, 10, 18, 15, 15, 23, 8, 13, 10, 15, 15, 15, 10, 4, 4, 13, 10, 10, 16, 16, 17, 8, 6, 3, 5, 21, 16, 23, 10, 15, 17, 23, 0, 16, 3, 0, 10, 10, 17, 5, 9, 10, 10, 10, 8, 8, 16, 9, 6, 8, 8, 0, 5, 8, 15, 9, 23, 7, 19, 13, 15, 8, 23, 17, 10, 8, 23, 11, 3, 0, 15, 2, 8, 15, 15, 15, 15, 2, 2, 15, 5, 15, 19, 19, 5, 18, 18, 23, 16, 5, 3, 16, 19, 15, 18, 18, 15, 23, 23, 2, 19, 3, 10, 2, 13, 13, 23, 5, 8, 3, 5, 0, 0, 23, 8, 17, 15, 15, 23, 0, 5, 8, 8, 10, 11, 3, 3, 3, 10, 9, 18, 17, 8, 8, 2, 16, 2, 2, 0, 10, 13, 12, 12, 10, 7, 9, 0, 8, 4, 3, 3, 15, 12, 4, 4, 12, 2, 0, 12, 12, 12, 9, 10, 12, 12, 12, 9, 9, 3, 12, 20, 11, 20, 11, 12, 8, 21, 12, 11, 3, 4, 12, 10, 10, 18, 7, 4, 4, 4, 12, 10, 12, 4, 12, 12, 5, 8, 4, 5, 4, 4, 10, 12, 4, 13, 25, 20, 13, 13, 12, 12, 12, 3, 12, 4, 13, 4, 13, 10, 18, 18, 12, 10, 8, 10, 18, 4, 12, 12, 12, 3, 0, 12, 15, 12, 15, 12, 12, 12, 10, 10, 15, 11, 11, 11, 3, 12, 12, 13, 3, 12, 12, 12, 10, 11, 13, 3, 13, 4, 4, 12, 16, 11, 12, 18, 16, 11, 13, 12, 12, 12, 7, 18, 16, 12, 12, 12, 4, 12, 3, 13, 5, 23, 11, 12, 16, 12, 10, 10, 11, 3, 13, 12, 14, 1, 3, 10, 13, 13, 15, 19, 3, 19, 10, 6, 8, 14, 11, 13, 12, 10, 19, 10, 0, 3, 13, 12, 1, 10, 2, 10, 3, 3, 14, 10, 7, 14, 0, 3, 3, 8, 10, 15, 16, 14, 4, 4, 2, 10, 10, 13, 13, 10, 14, 13, 7, 13, 12, 0, 13, 13, 4, 19, 0, 13, 11, 3, 4, 1, 10, 2, 14, 1, 13, 0, 13, 10, 10, 6, 14, 19, 13, 20, 18, 10, 10, 0, 7, 5, 11, 5, 1, 13, 13, 13, 2, 7, 7, 23, 12, 3, 0, 12, 0, 14, 23, 8, 2, 4, 20, 3, 3, 16, 18, 8, 2, 23, 10, 23, 7, 7, 6, 12, 18, 23, 7, 23, 8, 14, 15, 15, 4, 5, 12, 14, 8, 14, 11, 20, 23, 5, 3, 3, 15, 10, 9, 9, 2, 6, 23, 0, 0, 14, 9, 6, 3, 7, 23, 11, 4, 23, 23, 16, 23, 0, 0, 16, 2, 8, 6, 9, 15, 15, 9, 2, 23, 23, 10, 1, 10, 7, 15, 23, 0, 23, 15, 23, 23, 14, 11, 9, 7, 9, 15, 13, 18, 1, 23, 13, 12, 0, 11, 9, 8, 7, 23, 23, 23, 23, 14, 23, 3, 4, 8, 5, 23, 14, 2, 23, 23, 23, 23, 10, 13, 13, 13, 6, 7, 23, 23, 9, 5, 12, 11, 10, 12, 10, 9, 9, 12, 12, 21, 21, 12, 3, 12, 1, 12, 12, 12, 3, 12, 11, 8, 5, 3, 12, 1, 3, 12, 11, 5, 12, 12, 17, 12, 2, 11, 12, 3, 11, 12, 12, 12, 11, 11, 9, 10, 3, 3, 13, 4, 12, 10, 3, 8, 10, 11, 11, 3, 12, 11, 19, 8, 12, 12, 12, 1, 1, 3, 8, 12, 3, 0, 0, 12, 12, 4, 0, 18, 6, 10, 4, 18, 7, 7, 12, 12, 10, 8, 5, 3, 7, 9, 7, 18, 5, 18, 7, 12, 8, 14, 14, 12, 9, 0, 5, 0, 12, 7, 12, 7, 7, 12, 18, 4, 12, 12, 12, 18, 12, 12, 12, 12, 12, 3, 7, 12, 15, 8, 3, 18, 8, 16, 8, 3, 3, 7, 7, 7, 16, 17, 18, 11, 8, 8, 8, 8, 7, 12, 11, 8, 11, 11, 3, 24, 24, 8, 1, 7, 8, 8, 11, 5, 8, 13, 10, 16, 4, 18, 11, 0, 8, 1, 8, 3, 19, 9, 3, 8, 8, 10, 8, 8, 8, 8, 8, 3, 14, 16, 17, 11, 13, 9, 8, 8, 8, 8, 8, 8, 20, 8, 20, 13, 9, 2, 4, 19, 8, 8, 0, 20, 2, 24, 8, 23, 8, 7, 8, 8, 8, 3, 2, 8, 14, 4, 23, 8, 5, 8, 3, 0, 3, 8, 8, 2, 8, 10, 2, 18, 8, 3, 8, 8, 7, 8, 13, 8, 10, 8, 8, 8, 8, 8, 11, 8, 24, 8, 18, 7, 8, 8, 20, 18, 18, 18, 6, 20, 15, 15, 7, 18, 1, 18, 18, 18, 7, 0, 9, 20, 11, 7, 18, 18, 18, 18, 18, 21, 9, 20, 4, 18, 10, 7, 18, 7, 18, 18, 12, 12, 10, 18, 18, 5, 2, 18, 18, 18, 18, 18, 5, 18, 13, 12, 0, 1, 18, 10, 18, 20, 5, 5, 18, 23, 0, 18, 9, 19, 12, 18, 18, 25, 25, 20, 1, 16, 18, 3, 4, 7, 2, 7, 20, 14, 0, 18, 18, 20, 11, 4, 18, 19, 21, 18, 1, 9, 18, 18, 10, 23, 5, 18, 18, 18, 20, 1, 15, 18, 11, 18, 2, 18, 20, 18, 18, 9, 20, 4, 8, 14, 20, 5, 0, 12, 18, 7, 18, 7, 14, 14, 6, 18, 5, 20, 15, 18, 16, 0, 23, 7, 7, 8, 18, 1, 23, 23, 5, 5, 5, 19, 19, 5, 7, 18, 4, 23, 18, 16, 23, 18, 13, 6, 15, 0, 0, 19, 18, 3, 7, 4, 10, 14, 9, 18, 4, 7, 7, 23, 4, 13, 0, 8, 5, 6, 6, 5, 9, 7, 10, 8, 2, 23, 23, 18, 6, 5, 9, 5, 8, 6, 2, 23, 6, 1, 23, 8, 4, 6, 16, 4, 4, 5, 8, 7, 21, 16, 16, 11, 5, 8, 8, 10, 5, 13, 8, 23, 20, 15, 15, 19, 19, 11, 2, 18, 23, 23, 4, 2, 16, 15, 15, 6, 23, 2, 4, 2, 23, 18, 12, 5, 4, 16, 11, 18, 23, 5, 7, 16, 19, 17, 23, 23, 23, 23, 9, 4, 19, 23, 7, 12, 4, 6, 16, 18, 18, 9, 13, 6, 19, 7, 7, 8, 3, 6, 13, 15, 0, 18, 5, 16, 5, 16, 19, 20, 12, 2, 3, 20, 6, 1, 13, 16, 23, 10, 15, 0, 16, 16, 1, 6, 2, 15, 15, 23, 21, 21, 6, 0, 1, 10, 8, 23, 8, 23, 18, 6, 19, 4, 7, 6, 12, 19, 14, 6, 5, 19, 0, 13, 8, 15, 5, 17, 8, 14, 4, 4, 5, 5, 8, 4, 23, 4, 6, 3, 10, 0, 4, 23, 5, 4, 6, 23, 6, 23, 5, 10, 23, 12, 6, 12, 16, 6, 23, 23, 5, 6, 18, 7, 23, 18, 4, 23, 8, 20, 23, 6, 3, 5, 23, 14, 8, 17, 15, 23, 10, 5, 19, 6, 15, 9, 23, 7, 2, 8, 4, 7, 13, 23, 12, 5, 14, 5, 18, 15, 4, 7, 4, 8, 18, 3, 18, 2, 23, 8, 8, 8, 20, 4, 1, 16, 12, 2, 23, 23, 18, 18, 5, 5, 16, 16, 16, 8, 15, 11, 1, 16, 23, 5, 9, 3, 15, 15, 8, 23, 14, 5, 23, 5, 23, 7, 5, 23, 23, 15, 16, 23, 8, 7, 2, 8, 8, 5, 8, 18, 23, 23, 18, 11, 17, 9, 10, 8, 7, 23, 5, 8, 23, 18, 8, 19, 5, 8, 5, 1, 8, 16, 5, 20, 23, 3, 8, 23, 10, 8, 23, 2, 9, 15, 4, 23, 9, 9, 16, 18, 3, 10, 23, 23, 9, 15, 8, 7, 18, 23, 3, 15, 5, 9, 5, 15, 23, 5, 2, 15, 8, 7, 10, 23, 23, 15, 9, 5, 5, 10, 5, 6, 7, 17, 14, 3, 3, 14, 8, 14, 10, 14, 14, 14, 14, 13, 13, 11, 2, 14, 14, 5, 14, 14, 3, 14, 6, 6, 14, 19, 8, 11, 2, 6, 3, 0, 9, 1, 5, 11, 21, 1, 6, 16, 5, 17, 21, 11, 15, 15, 9, 21, 6, 5, 2, 16, 5, 11, 21, 10, 6, 11, 9, 6, 11, 5, 5, 5, 8, 5, 6, 6, 11, 8, 2, 0, 2, 14, 11, 9, 11, 6, 11, 21, 11, 0, 8, 9, 4, 0, 8, 8, 9, 19, 11, 10, 10, 8, 8, 4, 4, 0, 0, 8, 10, 10, 2, 0, 8, 19, 11, 17, 10, 10, 17, 10, 10, 19, 8, 0, 0, 7, 10, 7, 21, 23, 3, 8, 3, 0, 8, 8, 9, 19, 8, 23, 0, 23, 23, 8, 23, 23, 10, 9, 17, 10, 15, 10, 15, 23, 14, 19, 19, 23, 10, 4, 10, 11, 2, 10, 14, 14, 14, 14, 2, 8, 23, 1, 15, 15, 8, 14, 1, 19, 14, 14, 14, 11, 14, 8, 8, 8, 9, 4, 5, 6, 5, 15, 23, 20, 20, 8, 12, 5, 15, 18, 8, 6, 7, 23, 7, 8, 8, 19, 19, 14, 14, 14, 10, 4, 18, 6, 8, 14, 14, 14, 5, 6, 14, 14, 8, 9, 4, 13, 8, 14, 1, 21, 14, 2, 14, 9, 3, 8, 14, 4, 14, 17, 14, 14, 14, 13, 7, 23, 10, 7, 7, 0, 5, 4, 4, 14, 14, 14, 4, 8, 14, 14, 14, 15, 12, 14, 6, 6, 1, 7, 12, 8, 12, 8, 14, 9, 14, 2, 25, 6, 10, 11, 16, 2, 7, 7, 8, 14, 8, 14, 12, 4, 10, 14, 2, 17, 11, 18, 8, 9, 14, 8, 20, 7, 4, 8, 10, 15, 9, 14, 5, 6, 18, 2, 19, 14, 2, 5, 14, 14, 8, 14, 14, 8, 13, 20, 14, 12, 12, 12, 4, 9, 18, 18, 7, 12, 10, 11, 18, 12, 12, 10, 8, 5, 5, 1, 12, 9, 12, 12, 5, 5, 10, 14, 12, 12, 12, 12, 23, 1, 5, 12, 17, 10, 10, 12, 10, 12, 12, 21, 11, 18, 10, 12, 12, 20, 12, 12, 21, 25, 21, 25, 12, 12, 20, 18, 5, 17, 10, 0, 9, 8, 18, 4, 11, 9, 12, 12, 5, 18, 10, 12, 12, 20, 4, 12, 7, 20, 18, 20, 12, 1, 13, 15, 12, 21, 8, 12, 9, 12, 12, 12, 12, 6, 9, 0, 2, 10, 10, 23, 12, 5, 8, 25, 8, 11, 11, 2, 12, 1, 12, 3, 12, 12, 12, 12, 12, 12, 7, 12, 12, 12, 12, 10, 11, 1, 0, 12, 9, 7, 7, 5, 12, 12, 1, 6, 1, 12, 12, 9, 21, 0, 6, 6, 12, 12, 10, 3, 12, 5, 5, 21, 19, 11, 1, 1, 12, 10, 10, 18, 18, 18, 11, 9, 12, 7, 1, 12, 12, 3, 18, 14, 12, 5, 11, 18, 12, 2, 12, 12, 10, 12, 14, 12, 12, 21, 12, 12, 18, 19, 18, 18, 12, 23, 12, 20, 9, 12, 18, 18, 18, 5, 5, 18, 1, 11, 11, 21, 7, 20, 10, 11, 16, 8, 13, 7, 12, 12, 10, 10, 12, 15, 9, 20, 8, 0, 12, 12, 25, 10, 4, 12, 7, 1, 1, 12, 12, 3, 18, 10, 20, 20, 18, 12, 8, 0, 12, 15, 12, 1, 21, 4, 25, 12, 10, 10, 13, 7, 12, 11, 5, 12, 2, 13, 18, 10, 18, 12, 25, 12, 8, 12, 13, 18, 12, 0, 12, 9, 14, 12, 1, 12, 10, 12, 8, 3, 6, 20, 7, 7, 25, 12, 12, 13, 12, 18, 3, 12, 2, 11, 4, 18, 12, 9, 12, 12, 12, 2, 8, 13, 0, 3, 12, 0, 6, 11, 2, 18, 8, 5, 8, 12, 1, 2, 12, 7, 19, 18, 18, 16, 4, 10, 12, 2, 1, 10, 10, 10, 9, 12, 2, 12, 20, 3, 0, 2, 12, 6, 11, 12, 5, 2, 12, 12, 12, 12, 25, 9, 9, 18, 1, 2, 19, 16, 19, 12, 12, 12, 11, 0, 20, 12, 21, 21, 6, 6, 12, 5, 2, 10, 3, 1, 10, 5, 8, 8, 10, 3, 8, 0, 21, 16, 2, 12, 10, 0, 8, 12, 9, 3, 10, 11, 12, 18, 12, 20, 11, 9, 10, 9, 18, 12, 12, 3, 18, 12, 12, 18, 11, 12, 12, 12, 12, 1, 10, 9, 9, 9, 12, 11, 4, 10, 18, 10, 12, 1, 12, 15, 12, 12, 19, 2, 12, 12, 10, 25, 5, 12, 12, 12, 16, 9, 11, 12, 12, 12, 12, 0, 8, 12, 12, 12, 9, 10, 12, 12, 12, 12, 8, 8, 2, 5, 21, 0, 21, 21, 8, 0, 6, 5, 21, 21, 5, 14, 5, 2, 21, 21, 21, 2, 21, 21, 21, 11, 10, 7, 21, 21, 21, 0, 0, 21, 15, 16, 8, 25, 8, 13, 17, 17, 25, 8, 25, 16, 16, 18, 11, 6, 3, 10, 0, 16, 4, 2, 15, 1, 8, 8, 6, 1, 10, 3, 10, 10, 25, 20, 15, 3, 10, 4, 21, 10, 25, 10, 10, 12, 6, 6, 12, 12, 25, 21, 25, 9, 25, 0, 10, 6, 2, 11, 25, 10, 1, 3, 12, 10, 12, 25, 10, 2, 16, 4, 4, 21, 12, 4, 11, 18, 10, 15, 18, 25, 15, 10, 0, 15, 25, 6, 25, 10, 4, 11, 12, 15, 15, 7, 15, 0, 1, 25, 0, 12, 15, 10, 10, 10, 0, 25, 12, 8, 5, 5, 5, 9, 11, 8, 8, 1, 5, 19, 11, 11, 18, 14, 11, 11, 7, 8, 11, 5, 8, 2, 11, 0, 8, 8, 11, 11, 0, 10, 7, 23, 2, 11, 14, 11, 8, 11, 11, 18, 18, 5, 7, 8, 11, 11, 5, 11, 11, 11, 13, 19, 5, 11, 0, 20, 4, 8, 14, 19, 11, 20, 19, 21, 19, 11, 2, 18, 11, 11, 11, 8, 8, 21, 7, 19, 11, 8, 15, 2, 11, 11, 11, 19, 15, 21, 14, 11, 20, 5, 18, 11, 19, 19, 0, 11, 21, 8, 11, 8, 8, 15, 8, 11, 2, 11, 21, 18, 11, 11, 13, 8, 8, 1, 11, 11, 11, 2, 1, 18, 11, 11, 18, 8, 14, 19, 8, 18, 11, 11, 10, 3, 14, 11, 11, 11, 19, 2, 11, 0, 2, 5, 11, 11, 11, 8, 11, 11, 11, 2, 11, 11, 5, 4, 11, 16, 11, 11, 19, 2, 9, 11, 11, 1, 7, 11, 11, 18, 12, 13, 7, 2, 18, 18, 6, 7, 7, 3, 20, 11, 9, 14, 11, 14, 11, 6, 11, 14, 11, 7, 7, 5, 3, 14, 7, 23, 10, 7, 11, 7, 16, 12, 3, 18, 7, 3, 7, 2, 7, 11, 11, 12, 3, 11, 11, 5, 11, 7, 8, 12, 7, 7, 11, 19, 11, 6, 12, 7, 3, 3, 2, 2, 11, 7, 7, 2, 3, 11, 7, 2, 15, 5, 19, 5, 19, 19, 3, 5, 13, 3, 11, 2, 11, 4, 19, 3, 18, 18, 10, 10, 0, 5, 5, 21, 11, 2, 19, 12, 11, 4, 7, 11, 20, 19, 16, 2, 11, 4, 19, 2, 11, 11, 3, 19, 20, 4, 19, 3, 11, 5, 5, 5, 11, 3, 10, 19, 4, 19, 4, 7, 16, 12, 12, 4, 15, 3, 19, 5, 19, 3, 4, 4, 3, 19, 15, 11, 4, 11, 16, 11, 12, 11, 13, 11, 7, 19, 3, 5, 2, 14, 4, 1, 19, 19, 11, 0, 2, 11, 0, 19, 5, 2, 7, 11, 11, 11, 11, 7, 11, 2, 12, 19, 21, 11, 0, 11, 8, 11, 5, 11, 4, 11, 14, 5, 10, 19, 19, 17, 11, 11, 19, 11, 4, 11, 5, 11, 4, 12, 18, 25, 4, 4, 4, 0, 17, 10, 17, 19, 9, 12, 8, 2, 9, 9, 5, 17, 21, 17, 8, 10, 16, 2, 9, 12, 12, 8, 19, 9, 0, 7, 20, 0, 20, 9, 4, 5, 0, 8, 5, 8, 7, 7, 4, 5, 20, 2, 5, 8, 9, 7, 17, 17, 17, 12, 14, 0, 6, 17, 6, 6, 2, 17, 12, 12, 0, 17, 0, 0, 0, 17, 1, 6, 3, 20, 20, 13, 4, 19, 6, 20, 17, 14, 1, 6, 3, 21, 5, 5, 21, 21, 2, 21, 21, 21, 10, 21, 5, 11, 8, 7, 7, 21, 21, 18, 21, 2, 9, 0, 7, 15, 20, 21, 6, 9, 21, 9, 10, 21, 8, 21, 9, 21, 7, 4, 21, 11, 15, 21, 7, 21, 11, 10, 21, 21, 8, 21, 21, 21, 8, 0, 21, 12, 13, 13, 16, 13, 21, 13, 18, 12, 7, 1, 4, 21, 21, 21, 5, 2, 2, 21, 21, 7, 21, 7, 21, 21, 6, 21, 21, 1, 21, 13, 7, 21, 21, 21, 21, 7, 7, 21, 21, 10, 2, 2, 21, 21, 21, 15, 20, 13, 21, 21, 21, 13, 21, 5, 13, 8, 21, 1, 21, 7, 21, 10, 21, 21, 11, 21, 21, 21, 8, 21, 9, 21, 9, 21, 4, 21, 20, 20, 9, 21, 2, 7, 5, 21, 11, 21, 7, 21, 20, 21, 21, 21, 21, 21, 13, 8, 21, 0, 8, 23, 21, 21, 21, 9, 21, 3, 21, 5, 2, 5, 21, 21, 16, 21, 21, 21, 7, 15, 21, 9, 21, 21, 12, 12, 11, 21, 1, 5, 9, 5, 9, 21, 2, 8, 8, 21, 2, 7, 7, 15, 15, 5, 7, 13, 7, 21, 21, 9, 21, 21, 8, 7, 8, 16, 21, 21, 11, 21, 11, 21, 21, 11, 0, 0, 3, 9, 2, 21, 9, 21, 21, 9, 21, 9, 21, 21, 21, 1, 20, 21, 19, 21, 21, 21, 21, 5, 5, 1, 8, 21, 11, 21, 21, 25, 10, 21, 4, 9, 11, 21, 4, 21, 21, 21, 9, 10, 4, 5, 10, 15, 21, 21, 21, 21, 21, 21, 21, 8, 0, 10, 12, 18, 21, 7, 21, 21, 21, 21, 21, 25, 21, 21, 21, 11, 21, 21, 21, 20, 19, 8, 1, 19, 21, 21, 7, 21, 14, 21, 8, 11, 14, 5, 12, 20, 6, 21, 21, 16, 1, 11, 21, 2, 4, 10, 2, 21, 21, 21, 21, 3, 21, 21, 16, 21, 5, 9, 21, 7, 21, 21, 21, 21, 21, 14, 0, 5, 0, 1, 21, 1, 11, 21, 8, 14, 4, 21, 21, 20, 0, 21, 21, 21, 18, 9, 8, 21, 21, 19, 21, 19, 19, 19, 19, 19, 5, 5, 1, 7, 18, 7, 19, 13, 13, 19, 8, 19, 5, 11, 19, 19, 1, 19, 19, 19, 18, 0, 19, 19, 15, 19, 19, 4, 19, 19, 7, 3, 8, 11, 18, 5, 19, 8, 2, 19, 2, 8, 12, 19, 13, 8, 21, 8, 8, 2, 0, 11, 19, 12, 8, 12, 19, 7, 7, 19, 10, 0, 5, 7, 19, 19, 5, 2, 10, 19, 5, 7, 0, 19, 18, 7, 19, 19, 9, 19, 19, 19, 11, 20, 11, 3, 3, 19, 6, 18, 8, 5, 5, 16, 21, 20, 8, 2, 2, 5, 21, 2, 21, 7, 0, 14, 5, 5, 16, 16, 16, 7, 13, 16, 16, 11, 9, 1, 14, 11, 16, 18, 2, 5, 7, 16, 16, 5, 15, 3, 16, 9, 2, 11, 7, 16, 16, 7, 9, 18, 16, 2, 21, 16, 7, 21, 8, 0, 11, 9, 11, 8, 16, 8, 8, 16, 13, 8, 11, 10, 0, 3, 11, 21, 8, 2, 11, 18, 21, 11, 16, 4, 10, 18, 21, 7, 16, 1, 21, 17, 9, 18, 2, 18, 16, 0, 10, 20, 16, 21, 18, 21, 15, 15, 5, 5, 16, 0, 8, 2, 2, 11, 21, 11, 8, 21, 8, 8, 21, 11, 10, 8, 13, 16, 12, 16, 2, 16, 2, 2, 16, 7, 3, 16, 11, 0, 0, 13, 16, 10, 5, 10, 4, 2, 16, 8, 8, 0, 16, 16, 4, 11, 0, 21, 21, 21, 11, 11, 0, 21, 19, 11, 2, 11, 11, 2, 14, 14, 16, 21, 14, 8, 8, 19, 5, 9, 11, 21, 0, 11, 21, 5, 21, 5, 21, 16, 15, 9, 15, 16, 21, 7, 21, 21, 0, 5, 1, 21, 16, 21, 21, 16, 18, 16, 16, 21, 21, 5, 12, 1, 0, 21, 15, 2, 2, 16, 15, 2, 8, 11, 2, 16, 0, 10, 8, 14, 16, 9, 8, 19, 5, 9, 21, 2, 3, 5, 21, 10, 21, 0, 11, 21, 16, 21, 2, 19, 19, 19, 9, 2, 19, 19, 19, 19, 5, 8, 4, 19, 11, 5, 9, 5, 18, 4, 11, 17, 17, 1, 1, 17, 10, 10, 10, 11, 8, 11, 13, 10, 12, 9, 0, 18, 5, 5, 4, 5, 17, 17, 20, 12, 5, 10, 15, 17, 5, 1, 17, 5, 0, 17, 1, 2, 10, 8, 5, 16, 20, 4, 4, 5, 1, 10, 10, 0, 0, 23, 5, 8, 11, 0, 5, 0, 17, 17, 13, 21, 6, 8, 5, 11, 6, 17, 4, 5, 11, 12, 10, 5, 10, 11, 17, 9, 15, 17, 17, 8, 5, 10, 7, 10, 9, 5, 17, 17, 26, 0, 2, 12, 21, 21, 17, 5, 5, 20, 4, 4, 25, 3, 17, 12, 2, 4, 3, 17, 10, 17, 9, 20, 11, 17, 17, 0, 10, 2, 5, 17, 17, 17, 5, 25, 16, 14, 2, 25, 25, 25, 7, 7, 20, 25, 14, 6, 10, 21, 3, 25, 25, 13, 0, 20, 20, 21, 9, 25, 4, 21, 25, 25, 25, 25, 25, 13, 3, 25, 10, 14, 20, 25, 2, 17, 13, 13, 15, 14, 25, 25, 5, 21, 25, 25, 15, 10, 19, 10, 18, 25, 20, 20, 21, 20, 5, 13, 10, 25, 25, 15, 25, 14, 7, 21, 25, 8, 25, 16, 8, 20, 25, 8, 1, 2, 9, 10, 16, 23, 25, 1, 21, 20, 20, 25, 20, 16, 13, 25, 11, 5, 5, 11, 11, 0, 25, 16, 8, 15, 16, 2, 10, 14, 10, 16, 18, 25, 4, 21, 8, 1, 25, 21, 19, 5, 2, 14, 25, 25, 9, 4, 5, 16, 4, 21, 25, 1, 25, 25, 15, 10, 6, 13, 20, 25, 15, 20, 19, 14, 21, 16, 19, 10, 14, 17, 15, 13, 13, 9, 2, 25, 19, 2, 6, 25, 5, 7, 14, 25, 8, 18, 7, 25, 25, 10, 25, 13, 7, 14, 19, 1, 1, 25, 19, 25, 21, 21, 9, 16, 18, 11, 16, 25, 25, 25, 18, 21, 7, 21, 21, 25, 1, 1, 18, 16, 20, 8, 14, 9, 14, 14, 9, 25, 9, 5, 1, 8, 13, 10, 5, 25, 14, 4, 9, 8, 9, 14, 25, 13, 10, 9, 20, 14, 5, 8, 25, 16, 7, 15, 8, 9, 15, 9, 3, 25, 21, 16, 9, 14, 2, 2, 0, 7, 25, 9, 25, 8, 16, 7, 12, 8, 9, 3, 7, 15, 18, 25, 19, 15, 2, 18, 25, 20, 25, 4, 16, 20, 21, 12, 1, 25, 0, 25, 25, 6, 10, 9, 25, 5, 7, 25, 10, 1, 13, 25, 8, 7, 9, 19, 19, 11, 10, 19, 2, 3, 2, 19, 7, 10, 8, 2, 2, 5, 16, 18, 13, 6, 6, 19, 16, 19, 19, 19, 19, 9, 9, 19, 3, 5, 0, 15, 19, 20, 20, 10, 2, 19, 21, 3, 2, 10, 7, 14, 19, 5, 5, 9, 8, 11, 5, 0, 10, 19, 2, 11, 3, 16, 11, 1, 15, 13, 19, 9, 14, 19, 11, 3, 2, 3, 15, 6, 19, 2, 18, 10, 19, 16, 1, 1, 18, 13, 3, 19, 5, 8, 19, 20, 20, 2, 8, 5, 5, 19, 19, 4, 11, 5, 20, 14, 10, 19, 14, 19, 14, 8, 19, 11, 8, 19, 8, 3, 18, 18, 7, 2, 13, 13, 3, 19, 21, 19, 2, 19, 19, 19, 19, 19, 13, 21, 4, 21, 9, 16, 12, 8, 19, 1, 16, 2, 19, 14, 10, 5, 19, 19, 5, 5, 5, 8, 19, 19, 14, 19, 6, 2, 11, 19, 8, 4, 18, 2, 17, 19, 10, 19, 11, 5, 19, 16, 19, 13, 19, 2, 18, 10, 14, 1, 0, 19, 13, 19, 16, 13, 5, 2, 19, 10, 19, 16, 12, 19, 18, 11, 13, 1, 19, 15, 0, 16, 5, 12, 19, 10, 19, 19, 6, 19, 2, 16, 14, 13, 13, 0, 0, 13, 6, 16, 16, 11, 2, 3, 13, 3, 16, 19, 0, 0, 19, 19, 2, 2, 5, 10, 19, 19, 6, 9, 19, 8, 13, 19, 7, 6, 6, 14, 9, 4, 19, 16, 19, 18, 2, 3, 6, 16, 8, 19, 19, 3, 14, 19, 19, 14, 10, 16, 7, 0, 19, 9, 1, 19, 1, 14, 11, 3, 10, 4, 2, 0, 19, 0, 19, 2, 14, 14, 1, 10, 3, 19, 18, 18, 3, 0, 19, 8, 19, 0, 17, 11, 2, 14, 19, 16, 2, 2, 0, 19, 16, 17, 19, 16, 8, 19, 2, 3, 0, 7, 5, 4, 15, 25, 25, 4, 4, 16, 16, 25, 0, 11, 11, 15, 11, 25, 25, 19, 10, 2, 9, 21, 0, 25, 1, 15, 16, 16, 16, 0, 13, 25, 25, 13, 10, 1, 25, 25, 21, 25, 13, 7, 25, 25, 3, 13, 10, 25, 25, 3, 11, 13, 6, 6, 3, 15, 7, 10, 7, 25, 0, 10, 25, 10, 2, 13, 20, 5, 10, 19, 4, 25, 25, 25, 11, 5, 5, 25, 0, 11, 7, 25, 13, 9, 16, 16, 13, 25, 9, 13, 25, 19, 13, 16, 25, 7, 25, 5, 4, 25, 13, 3, 10, 2, 7, 13, 2, 2, 13, 13, 4, 1, 1, 10, 6, 11, 7, 16, 16, 2, 6, 14, 9, 4, 2, 4, 6, 18, 1, 1, 16, 6, 1, 3, 3, 0, 24, 16, 9, 13, 11, 5, 16, 11, 3, 10, 0, 2, 0, 4, 14, 15, 3, 2, 6, 5, 1, 10, 1, 18, 3, 10, 16, 2, 1, 1, 3, 13, 10, 16, 6, 6, 2, 11, 2, 8, 3, 9, 6, 0, 10, 2, 15, 15, 7, 6, 11, 11, 11, 21, 2, 13, 5, 6, 6, 15, 6, 10, 5, 9, 0, 4, 19, 12, 15, 3, 1, 10, 10, 16, 6, 7, 5, 8, 20, 20, 3, 6, 15, 15, 2, 15, 18, 4, 8, 4, 8, 5, 19, 16, 20, 10, 17, 14, 12, 10, 6, 16, 16, 11, 5, 0, 16, 6, 11, 12, 18, 0, 5, 6, 3, 16, 16, 18, 18, 1, 3, 10, 4, 5, 17, 11, 6, 6, 16, 10, 11, 11, 18, 1, 3, 5, 18, 6, 9, 2, 6, 11, 11, 16, 6, 11, 1, 1, 10, 6, 0, 10, 16, 11, 2, 4, 11, 6, 0, 0, 2, 0, 0, 14, 0, 5, 10, 16, 5, 2, 2, 11, 1, 16, 6, 16, 5, 15, 1, 11, 2, 15, 8, 6, 10, 17, 2, 6, 10, 6, 10, 6, 4, 10, 8, 13, 2, 18, 3, 7, 2, 1, 15, 6, 9, 11, 6, 7, 1, 10, 15, 11, 3, 15, 1, 2, 0, 5, 6, 8, 6, 10, 16, 16, 11, 6, 13, 5, 20, 13, 5, 3, 10, 15, 3, 5, 6, 6, 2, 0, 13, 21, 12, 21, 6, 11, 6, 11, 4, 6, 16, 7, 4, 6, 18, 6, 4, 4, 6, 11, 9, 11, 5, 10, 9, 21, 9, 9, 20, 9, 19, 19, 9, 9, 5, 9, 2, 10, 10, 19, 15, 3, 9, 7, 9, 9, 9, 9, 16, 12, 9, 2, 2, 10, 10, 9, 9, 19, 16, 10, 13, 2, 1, 2, 8, 14, 9, 5, 11, 1, 0, 5, 12, 12, 2, 9, 10, 17, 9, 9, 23, 10, 9, 9, 0, 9, 16, 9, 20, 6, 9, 13, 11, 19, 0, 2, 2, 4, 4, 9, 9, 0, 0, 10, 9, 9, 12, 10, 11, 16, 16, 6, 9, 16, 10, 16, 16, 0, 16, 20, 16, 16, 9, 9, 14, 4, 10, 9, 9, 4, 16, 0, 0, 9, 4, 11, 21, 9, 1, 14, 9, 9, 9, 9, 9, 7, 6, 4, 21, 9, 5, 10, 8, 9, 13, 9, 2, 19, 13, 3, 8, 2, 9, 15, 9, 9, 10, 8, 16, 9, 8, 9, 10, 9, 17, 9, 9, 9, 9, 9, 16, 10, 11, 10, 9, 19, 9, 9, 14, 2, 11, 9, 10, 9, 9, 8, 17, 9, 9, 17, 7, 9, 9, 10, 9, 9, 13, 5, 1, 9, 7, 13, 11, 1, 20, 5, 11, 0, 7, 18, 25, 9, 9, 19, 11, 3, 9, 9, 0, 10, 4, 0, 19, 19, 3, 24, 10, 7, 20, 20, 9, 17, 4, 7, 7, 20, 7, 21, 17, 6, 2, 0, 11, 8, 20, 2, 18, 3, 10, 17, 8, 15, 2, 18, 2, 9, 25, 12, 2, 20, 7, 8, 3, 0, 20, 20, 4, 4, 6, 20, 1, 5, 11, 20, 2, 2, 9, 9, 20, 3, 10, 18, 5, 1, 20, 3, 20, 11, 20, 20, 12, 14, 4, 10, 6, 9, 20, 20, 20, 3, 4, 20, 20, 8, 10, 4, 8, 4, 20, 2, 18, 20, 20, 24, 24, 16, 1, 9, 9, 5, 24, 8, 1, 24, 6, 2, 4, 11, 3, 13, 1, 10, 11, 11, 5, 13, 13, 10, 16, 1, 11, 24, 13, 11, 10, 0, 21, 11, 21, 1, 21, 21, 17, 13, 7, 8, 8, 5, 0, 8, 13, 11, 3, 3, 1, 5, 0, 1, 6, 6, 3, 6, 3, 14, 10, 10, 3, 7, 7, 3, 3, 8, 10, 18, 3, 14, 3, 3, 3, 3, 10, 3, 6, 16, 3, 3, 3, 3, 3, 9, 3, 3, 19, 3, 10, 1, 1, 3, 3, 3, 16, 1, 25, 3, 6, 4, 24, 24, 1, 3, 11, 14, 10, 3, 2, 15, 12, 0, 1, 13, 3, 3, 11, 3, 16, 1, 3, 5, 3, 7, 1, 1, 3, 3, 3, 8, 1, 3, 21, 3, 3, 11, 1, 4, 15, 1, 3, 1, 4, 0, 13, 3, 13, 5, 3, 7, 3, 3, 3, 2, 8, 1, 9, 3, 7, 1, 18, 15, 15, 14, 16, 16, 3, 0, 24, 19, 3, 3, 2, 7, 1, 11, 3, 3, 21, 13, 1, 3, 18, 9, 18, 11, 5, 20, 17, 5, 0, 12, 15, 16, 11, 8, 8, 10, 9, 6, 21, 5, 21, 6, 9, 9, 9, 0, 14, 19, 9, 10, 11, 9, 7, 11, 10, 11, 19, 9, 16, 5, 20, 18, 0, 9, 3, 2, 15, 7, 9, 3, 3, 3, 9, 12, 3, 3, 8, 18, 15, 9, 11, 11, 8, 9, 3, 18, 2, 9, 3, 9, 7, 11, 15, 3, 7, 7, 19, 8, 7, 7, 3, 3, 12, 7, 4, 10, 9, 2, 8, 3, 19, 1, 10, 9, 11, 3, 19, 3, 19, 3, 3, 0, 3, 11, 7, 7, 19, 7, 9, 9, 16, 11, 3, 7, 19, 3, 8, 15, 10, 2, 11, 3, 3, 8, 10, 9, 1, 9, 7, 10, 9, 9, 10, 7, 9, 9, 18, 7, 11, 6, 9, 3, 11, 8, 8, 14, 9, 9, 11, 3, 18, 3, 8, 7, 5, 9, 9, 10, 9, 8, 11, 3, 10, 18, 3, 1, 3, 8, 3, 11, 0, 19, 5, 19, 18, 7, 16, 19, 5, 3, 9, 9, 7, 7, 2, 9, 3, 3, 10, 6, 3, 5, 14, 18, 19, 10, 18, 8, 18, 7, 8, 9, 1, 14, 7, 9, 7, 10, 2, 8, 9, 6, 9, 14, 8, 10, 6, 18, 21, 18, 2, 7, 11, 3, 16, 11, 10, 3, 9, 8, 9, 7, 19, 9, 9, 9, 0, 9, 9, 7, 10, 9, 19, 11, 12, 11, 11, 0, 6, 7, 3, 14, 19, 9, 9, 7, 8, 9, 18, 5, 9, 1, 18, 1, 0, 8, 5, 19, 18, 11, 16, 19, 3, 18, 3, 15, 11, 23, 9, 5, 16, 3, 11, 7, 14, 9, 5, 18, 12, 13, 9, 7, 7, 9, 3, 14, 18, 18, 10, 8, 3, 11, 18, 9, 15, 18, 10, 13, 11, 7, 19, 3, 9, 6, 18, 8, 9, 5, 13, 18, 19, 3, 9, 5, 3, 19, 4, 9, 4, 14, 2, 5, 9, 3, 4, 11, 11, 3, 19, 18, 14, 3, 20, 20, 3, 3, 3, 3, 9, 8, 9, 20, 10, 6, 6, 4, 3, 3, 3, 21, 3, 8, 20, 3, 2, 16, 4, 0, 2, 0, 0, 16, 0, 14, 16, 3, 3, 3, 3, 2, 12, 20, 3, 3, 6, 5, 4, 3, 11, 3, 8, 8, 8, 12, 4, 6, </t>
  </si>
  <si>
    <t>[0, 4, 11, 11, 3, 2, 1, 10, 16, 3, 17, 7, 20, 11, 21, 20, 19, 15, 4, 20, 20, 4, 20, 20, 20, 5, 20, 20, 20, 15, 20, 20, 20, 21, 19, 17, 19, 16, 20, 18, 4, 14, 14, 20, 20, 13, 13, 2, 10, 0, 1, 8, 8, 4, 0, 0, 6, 20, 18, 1, 1, 10, 0, 0, 8, 1, 1, 21, 21, 2, 0, 8, 8, 16, 8, 1, 16, 8, 8, 15, 14, 2, 1, 8, 21, 13, 16, 16, 10, 1, 13, 21, 2, 4, 1, 8, 20, 17, 16, 2, 1, 17, 10, 13, 13, 7, 21, 14, 0, 16, 20, 1, 16, 13, 13, 20, 16, 0, 0, 17, 8, 7, 14, 8, 16, 21, 16, 10, 7, 5, 4, 17, 15, 7, 1, 2, 14, 1, 16, 1, 8, 1, 15, 15, 9, 9, 8, 0, 14, 14, 2, 5, 10, 1, 14, 14, 14, 13, 18, 1, 8, 8, 8, 1, 8, 8, 16, 20, 20, 21, 1, 16, 0, 17, 20, 10, 14, 8, 8, 3, 10, 13, 8, 8, 8, 6, 1, 0, 16, 21, 10, 17, 6, 2, 8, 8, 10, 20, 8, 10, 16, 21, 21, 6, 1, 14, 6, 0, 0, 2, 8, 20, 0, 21, 18, 0, 8, 9, 8, 8, 14, 1, 16, 1, 18, 3, 0, 1, 4, 8, 4, 9, 16, 10, 1, 0, 1, 8, 8, 0, 10, 10, 8, 18, 20, 16, 6, 21, 6, 2, 10, 4, 20, 4, 16, 8, 8, 17, 9, 14, 14, 7, 2, 17, 8, 8, 14, 10, 1, 4, 15, 8, 10, 9, 10, 13, 19, 1, 8, 2, 21, 9, 18, 8, 1, 1, 8, 13, 8, 9, 1, 0, 8, 1, 8, 15, 8, 10, 8, 15, 3, 0, 16, 20, 12, 12, 16, 16, 20, 20, 18, 9, 14, 0, 3, 18, 14, 20, 12, 18, 9, 20, 2, 12, 3, 14, 4, 12, 12, 2, 2, 12, 0, 20, 12, 0, 4, 2, 3, 18, 20, 14, 14, 1, 20, 20, 0, 11, 0, 13, 18, 2, 12, 20, 12, 12, 12, 3, 9, 20, 2, 0, 0, 20, 4, 3, 12, 13, 20, 15, 12, 12, 12, 18, 12, 4, 11, 18, 0, 20, 21, 12, 20, 20, 18, 20, 9, 2, 3, 4, 12, 1, 12, 18, 18, 8, 12, 18, 0, 12, 20, 12, 1, 4, 20, 20, 14, 18, 18, 13, 12, 6, 10, 18, 10, 4, 20, 13, 2, 14, 2, 17, 7, 7, 21, 7, 7, 1, 14, 9, 10, 0, 9, 9, 20, 21, 20, 9, 2, 2, 9, 13, 10, 20, 9, 9, 0, 21, 11, 11, 9, 4, 21, 8, 9, 9, 2, 9, 4, 9, 2, 1, 9, 9, 9, 9, 21, 3, 9, 0, 10, 9, 9, 1, 14, 9, 9, 21, 9, 16, 0, 9, 9, 9, 1, 20, 9, 9, 4, 2, 1, 4, 14, 10, 21, 11, 10, 1, 2, 21, 11, 12, 21, 15, 7, 20, 4, 9, 7, 9, 2, 9, 4, 0, 16, 20, 20, 7, 14, 13, 14, 10, 9, 14, 20, 14, 14, 0, 9, 21, 1, 14, 14, 11, 11, 21, 14, 14, 9, 10, 1, 1, 11, 11, 14, 14, 9, 10, 16, 14, 2, 9, 1, 14, 14, 16, 16, 10, 1, 7, 6, 0, 16, 0, 10, 16, 19, 13, 11, 21, 14, 14, 9, 14, 14, 14, 11, 14, 10, 14, 18, 13, 14, 14, 16, 9, 18, 16, 21, 21, 16, 9, 14, 17, 14, 1, 14, 6, 14, 11, 8, 14, 14, 14, 14, 5, 14, 14, 14, 13, 14, 16, 14, 14, 1, 2, 7, 1, 16, 10, 18, 9, 6, 14, 9, 13, 14, 11, 13, 14, 10, 20, 14, 14, 0, 21, 10, 3, 14, 14, 5, 7, 14, 14, 14, 0, 7, 10, 11, 0, 5, 1, 21, 21, 13, 0, 21, 6, 2, 8, 8, 0, 4, 10, 8, 8, 20, 3, 6, 18, 15, 1, 21, 4, 17, 10, 18, 1, 16, 3, 13, 13, 2, 3, 16, 9, 15, 0, 7, 21, 2, 21, 3, 8, 21, 13, 16, 20, 1, 1, 0, 14, 9, 4, 14, 16, 14, 21, 18, 21, 1, 13, 1, 13, 21, 7, 2, 2, 17, 17, 1, 2, 14, 13, 21, 2, 21, 14, 21, 21, 0, 10, 21, 16, 21, 4, 12, 16, 15, 6, 3, 20, 3, 2, 4, 7, 21, 9, 8, 13, 3, 3, 3, 21, 2, 16, 21, 1, 2, 3, 0, 1, 10, 13, 2, 2, 10, 3, 9, 21, 21, 21, 8, 1, 1, 16, 3, 16, 2, 4, 1, 8, 12, 1, 16, 2, 3, 21, 8, 21, 2, 0, 13, 4, 13, 9, 2, 17, 10, 10, 14, 14, 21, 10, 15, 15, 15, 10, 10, 16, 16, 0, 1, 18, 15, 15, 15, 15, 15, 15, 15, 15, 6, 6, 21, 0, 13, 14, 3, 18, 1, 16, 6, 6, 16, 0, 15, 15, 15, 3, 1, 1, 3, 1, 1, 18, 1, 3, 15, 15, 1, 15, 6, 21, 21, 15, 15, 1, 7, 7, 20, 20, 0, 13, 6, 11, 16, 16, 6, 1, 1, 16, 15, 15, 1, 1, 16, 16, 9, 3, 13, 13, 18, 14, 0, 4, 3, 15, 15, 4, 1, 10, 8, 1, 15, 15, 16, 16, 16, 15, 16, 6, 1, 7, 14, 9, 16, 7, 1, 9, 15, 0, 7, 11, 1, 6, 1, 15, 18, 15, 9, 1, 4, 6, 1, 16, 16, 13, 20, 1, 19, 21, 15, 16, 16, 1, 7, 0, 3, 18, 15, 1, 15, 18, 0, 17, 1, 3, 10, 1, 4, 16, 0, 15, 18, 18, 0, 1, 0, 16, 1, 15, 3, 11, 15, 16, 3, 6, 16, 15, 15, 16, 16, 3, 6, 4, 16, 1, 15, 16, 15, 16, 15, 15, 7, 7, 1, 1, 16, 16, 2, 7, 7, 7, 16, 17, 16, 9, 9, 19, 3, 12, 2, 7, 6, 6, 17, 7, 7, 4, 7, 7, 7, 13, 7, 18, 7, 0, 7, 7, 7, 7, 0, 4, 21, 0, 0, 4, 4, 7, 7, 7, 14, 7, 0, 1, 7, 11, 21, 21, 21, 21, 7, 7, 7, 4, 16, 1, 1, 3, 14, 2, 0, 8, 19, 7, 2, 15, 7, 7, 7, 11, 16, 7, 7, 17, 7, 7, 16, 2, 17, 7, 2, 16, 16, 7, 7, 7, 3, 1, 21, 21, 7, 2, 2, 7, 1, 4, 10, 4, 1, 7, 7, 2, 7, 0, 4, 7, 2, 2, 21, 15, 21, 7, 7, 7, 1, 9, 19, 3, 9, 7, 4, 15, 15, 7, 7, 21, 0, 12, 16, 7, 0, 21, 17, 1, 7, 10, 2, 7, 12, 21, 20, 7, 7, 4, 15, 7, 7, 7, 9, 2, 7, 7, 6, 14, 7, 10, 2, 20, 18, 0, 14, 14, 13, 7, 14, 20, 1, 15, 7, 7, 7, 10, 7, 3, 11, 7, 7, 5, 5, 1, 1, 5, 5, 5, 5, 1, 11, 5, 1, 5, 5, 2, 2, 5, 8, 21, 15, 15, 1, 15, 21, 5, 0, 5, 5, 5, 1, 1, 10, 2, 15, 4, 2, 5, 1, 5, 5, 2, 2, 5, 15, 4, 15, 5, 6, 5, 4, 0, 1, 5, 1, 5, 19, 4, 5, 5, 4, 5, 5, 3, 2, 2, 7, 10, 16, 1, 1, 11, 5, 6, 5, 1, 1, 5, 2, 14, 1, 5, 18, 5, 1, 4, 4, 1, 1, 5, 4, 5, 5, 10, 10, 16, 5, 5, 5, 1, 5, 4, 2, 5, 5, 1, 5, 5, 19, 7, 2, 21, 1, 1, 1, 5, 5, 5, 0, 5, 5, 5, 18, 1, 14, 4, 5, 1, 5, 5, 5, 5, 14, 5, 15, 5, 8, 5, 4, 5, 5, 5, 5, 2, 21, 15, 1, 5, 1, 5, 5, 5, 1, 5, 5, 2, 5, 4, 4, 3, 2, 12, 5, 5, 5, 5, 5, 1, 5, 5, 5, 14, 7, 5, 5, 2, 5, 5, 5, 14, 1, 5, 1, 1, 1, 5, 5, 5, 5, 5, 2, 4, 13, 14, 5, 5, 4, 15, 5, 5, 5, 9, 1, 5, 1, 7, 5, 5, 5, 5, 5, 5, 21, 15, 21, 20, 20, 15, 5, 5, 5, 5, 5, 11, 5, 5, 5, 20, 5, 5, 5, 5, 2, 5, 1, 5, 5, 5, 5, 1, 5, 2, 5, 1, 14, 1, 5, 4, 1, 1, 5, 5, 5, 5, 5, 5, 10, 5, 5, 5, 10, 1, 5, 11, 5, 1, 5, 1, 2, 11, 6, 6, 6, 18, 18, 15, 1, 16, 9, 4, 16, 0, 16, 18, 18, 2, 6, 6, 6, 6, 1, 1, 15, 1, 21, 16, 6, 10, 14, 16, 1, 1, 0, 18, 2, 2, 16, 3, 14, 6, 6, 2, 14, 0, 2, 2, 18, 16, 0, 17, 4, 2, 6, 2, 10, 8, 6, 16, 10, 10, 20, 21, 9, 3, 1, 3, 6, 4, 9, 0, 3, 2, 11, 1, 20, 1, 3, 2, 6, 6, 16, 16, 0, 0, 19, 0, 1, 1, 4, 6, 16, 15, 1, 6, 4, 4, 18, 2, 2, 14, 16, 4, 4, 0, 2, 15, 15, 20, 1, 0, 16, 0, 14, 14, 6, 1, 1, 15, 3, 3, 1, 3, 9, 3, 3, 16, 20, 20, 4, 3, 18, 10, 3, 1, 20, 20, 16, 3, 3, 2, 15, 1, 9, 1, 17, 7, 7, 16, 18, 10, 15, 14, 4, 9, 2, 18, 3, 6, 0, 4, 0, 4, 2, 20, 1, 1, 0, 11, 16, 3, 18, 16, 4, 6, 6, 1, 15, 15, 20, 15, 16, 3, 15, 2, 5, 2, 1, 1, 0, 14, 1, 14, 4, 7, 2, 0, 1, 10, 18, 18, 16, 16, 15, 3, 3, 0, 10, 6, 10, 16, 16, 0, 1, 9, 4, 3, 20, 4, 4, 17, 3, 0, 0, 2, 2, 2, 0, 6, 2, 16, 0, 10, 0, 17, 1, 1, 0, 0, 6, 16, 1, 0, 1, 20, 0, 2, 15, 4, 1, 1, 0, 3, 2, 1, 10, 11, 21, 0, 0, 4, 1, 4, 14, 10, 1, 11, 16, 16, 1, 6, 0, 13, 11, 3, 6, 16, 14, 15, 0, 15, 0, 6, 6, 20, 0, 15, 20, 6, 7, 0, 0, 2, 0, 0, 0, 1, 3, 15, 3, 20, 0, 6, 0, 15, 20, 4, 0, 3, 1, 15, 4, 15, 15, 15, 4, 16, 16, 20, 0, 21, 2, 15, 6, 16, 6, 2, 2, 0, 1, 0, 1, 20, 2, 16, 3, 16, 1, 6, 21, 11, 6, 1, 5, 0, 17, 15, 10, 1, 2, 2, 2, 2, 18, 10, 2, 2, 7, 16, 16, 7, 3, 1, 15, 15, 16, 1, 15, 15, 2, 16, 1, 7, 1, 14, 2, 4, 7, 3, 1, 3, 1, 14, 1, 1, 16, 16, 1, 1, 15, 2, 1, 10, 16, 16, 2, 1, 3, 21, 3, 8, 13, 1, 1, 1, 1, 1, 20, 1, 18, 2, 16, 7, 14, 7, 10, 10, 1, 1, 1, 1, 1, 1, 3, 1, 7, 1, 1, 7, 9, 1, 1, 1, 16, 1, 3, 9, 2, 3, 17, 20, 1, 17, 2, 20, 18, 10, 2, 2, 20, 16, 18, 16, 1, 1, 15, 20, 1, 11, 1, 20, 20, 16, 1, 18, 16, 18, 1, 1, 1, 14, 18, 15, 10, 2, 1, 16, 1, 1, 10, 1, 20, 1, 1, 16, 1, 9, 6, 7, 6, 14, 6, 7, 4, 4, 7, 20, 7, 10, 8, 8, 7, 7, 9, 7, 7, 14, 19, 19, 5, 1, 6, 9, 13, 9, 2, 17, 16, 4, 19, 4, 7, 14, 15, 1, 7, 6, 7, 7, 7, 7, 4, 4, 15, 4, 4, 7, 7, 7, 0, 5, 9, 2, 1, 1, 7, 3, 16, 1, 4, 6, 7, 6, 1, 7, 7, 7, 20, 20, 7, 7, 7, 7, 7, 3, 1, 4, 6, 2, 7, 7, 7, 7, 20, 7, 6, 10, 16, 16, 10, 2, 7, 15, 7, 8, 8, 7, 21, 2, 7, 4, 7, 6, 9, 7, 9, 1, 7, 1, 7, 14, 7, 2, 9, 15, 1, 3, 2, 14, 20, 7, 3, 6, 10, 10, 7, 7, 16, 5, 8, 20, 6, 7, 21, 14, 7, 7, 2, 2, 7, 7, 16, 7, 2, 2, 7, 16, 0, 1, 1, 21, 7, 14, 1, 7, 7, 9, 6, 12, 7, 15, 4, 17, 19, 6, 9, 15, 21, 7, 7, 7, 1, 7, 7, 15, 7, 15, 7, 9, 7, 16, 14, 7, 7, 7, 20, 1, 21, 7, 10, 4, 9, 18, 2, 2, 8, 17, 4, 14, 14, 12, 12, 9, 8, 18, 16, 4, 18, 14, 1, 11, 9, 12, 1, 12, 13, 16, 21, 21, 1, 13, 20, 4, 6, 4, 7, 18, 4, 1, 20, 1, 15, 1, 5, 7, 12, 2, 1, 1, 12, 12, 1, 10, 2, 18, 3, 9, 2, 1, 1, 18, 12, 10, 2, 18, 5, 2, 9, 13, 20, 18, 16, 12, 10, 9, 9, 5, 6, 9, 4, 3, 6, 4, 2, 1, 15, 16, 2, 9, 4, 14, 2, 10, 12, 16, 15, 15, 1, 4, 20, 5, 14, 1, 20, 12, 12, 5, 1, 4, 11, 12, 18, 12, 12, 1, 2, 2, 15, 13, 1, 7, 12, 13, 12, 12, 9, 1, 9, 10, 2, 16, 3, 16, 12, 12, 4, 11, 4, 4, 4, 14, 6, 3, 14, 14, 6, 14, 5, 5, 10, 2, 16, 16, 1, 18, 17, 12, 6, 1, 3, 1, 1, 11, 1, 1, 18, 18, 21, 21, 20, 1, 17, 12, 1, 16, 12, 3, 12, 18, 18, 14, 14, 11, 11, 18, 8, 20, 11, 18, 4, 1, 20, 1, 16, 16, 18, 1, 20, 3, 11, 15, 9, 0, 21, 10, 9, 11, 16, 14, 12, 13, 12, 14, 18, 18, 5, 11, 11, 3, 1, 1, 7, 11, 9, 18, 5, 18, 18, 0, 16, 15, 16, 13, 11, 3, 3, 18, 1, 1, 0, 12, 13, 2, 0, 12, 12, 12, 6, 20, 18, 9, 0, 11, 18, 18, 9, 12, 18, 1, 0, 1, 20, 13, 16, 16, 4, 0, 10, 12, 14, 12, 18, 9, 0, 2, 6, 5, 6, 14, 1, 16, 1, 13, 18, 1, 10, 4, 12, 20, 18, 13, 19, 1, 12, 2, 20, 14, 20, 12, 0, 16, 0, 15, 12, 1, 11, 2, 1, 2, 11, 7, 20, 6, 18, 18, 11, 12, 9, 1, 12, 11, 3, 20, 3, 12, 13, 2, 4, 11, 18, 1, 11, 12, 12, 12, 12, 18, 18, 18, 2, 2, 0, 14, 4, 10, 18, 20, 16, 12, 13, 18, 0, 20, 12, 6, 14, 2, 18, 11, 7, 5, 20, 0, 8, 0, 0, 3, 2, 12, 12, 18, 14, 12, 12, 1, 18, 12, 21, 18, 13, 1, 18, 14, 11, 1, 2, 17, 4, 16, 12, 18, 11, 12, 0, 10, 9, 1, 2, 4, 12, 4, 12, 1, 4, 4, 12, 18, 8, 18, 14, 12, 12, 20, 14, 2, 6, 6, 6, 17, 14, 18, 3, 18, 3, 21, 6, 12, 12, 12, 3, 3, 1, 12, 1, 7, 10, 20, 12, 9, 1, 21, 3, 20, 12, 16, 1, 6, 21, 12, 12, 12, 10, 1, 1, 18, 18, 18, 18, 18, 12, 18, 18, 1, 20, 18, 14, 16, 12, 1, 4, 20, 20, 0, 6, 20, 12, 12, 2, 18, 14, 12, 12, 12, 0, 0, 1, 17, 10, 12, 11, 20, 5, 1, 12, 18, 6, 3, 3, 8, 16, 12, 12, 12, 12, 1, 3, 1, 3, 18, 12, 18, 12, 14, 1, 14, 14, 11, 12, 15, 6, 11, 18, 12, 20, 1, 1, 4, 3, 3, 1, 12, 18, 9, 12, 12, 6, 12, 1, 0, 2, 18, 6, 1, 4, 12, 14, 6, 14, 0, 12, 12, 16, 18, 21, 13, 13, 13, 18, 12, 0, 12, 14, 12, 15, 6, 1, 20, 18, 1, 4, 4, 20, 5, 10, 15, 5, 16, 21, 1, 21, 13, 4, 20, 1, 11, 1, 11, 14, 16, 0, 16, 9, 5, 13, 13, 10, 1, 13, 5, 19, 1, 1, 10, 11, 18, 18, 7, 17, 2, 13, 2, 6, 2, 14, 14, 1, 21, 13, 1, 13, 1, 8, 8, 16, 4, 8, 0, 13, 15, 1, 1, 8, 1, 20, 20, 5, 13, 18, 15, 20, 4, 20, 9, 13, 0, 4, 4, 4, 8, 13, 13, 21, 16, 7, 21, 15, 13, 13, 8, 13, 13, 12, 11, 0, 1, 13, 9, 1, 4, 11, 11, 10, 15, 1, 1, 13, 2, 1, 5, 15, 2, 2, 15, 10, 6, 1, 13, 11, 11, 13, 10, 10, 11, 13, 13, 13, 1, 2, 2, 6, 10, 16, 13, 13, 20, 2, 14, 17, 3, 9, 20, 13, 4, 21, 5, 13, 20, 16, 20, 5, 1, 21, 13, 14, 14, 20, 13, 13, 1, 0, 1, 3, 6, 10, 16, 16, 4, 13, 13, 0, 0, 13, 11, 2, 13, 10, 13, 3, 20, 13, 13, 10, 20, 10, 18, 13, 1, 19, 20, 13, 1, 15, 1, 13, 13, 16, 10, 13, 13, 13, 1, 1, 11, 3, 15, 13, 13, 15, 13, 13, 13, 13, 4, 1, 1, 17, 13, 5, 1, 2, 16, 1, 15, 18, 13, 0, 1, 14, 13, 4, 13, 13, 13, 5, 1, 8, 19, 1, 13, 13, 13, 7, 1, 16, 16, 5, 1, 1, 13, 0, 7, 7, 7, 3, 11, 7, 7, 16, 1, 1, 16, 16, 20, 1, 1, 3, 1, 1, 20, 13, 16, 15, 20, 20, 1, 0, 1, 7, 1, 1, 1, 17, 1, 1, 20, 1, 13, 1, 1, 11, 11, 7, 11, 21, 20, 11, 1, 1, 6, 1, 7, 1, 1, 21, 1, 0, 1, 9, 7, 3, 16, 1, 13, 7, 2, 19, 7, 17, 17, 4, 2, 6, 6, 1, 2, 20, 1, 20, 14, 18, 18, 18, 17, 9, 17, 17, 2, 17, 13, 20, 6, 1, 2, 11, 11, 18, 13, 21, 10, 13, 20, 1, 1, 6, 8, 7, 4, 4, 1, 16, 7, 1, 1, 7, 17, 11, 20, 20, 1, 2, 14, 18, 20, 20, 15, 18, 14, 7, 1, 10, 1, 15, 2, 18, 10, 15, 13, 6, 0, 15, 0, 21, 1, 7, 14, 1, 17, 14, 1, 20, 1, 4, 6, 1, 1, 21, 14, 17, 1, 6, 13, 1, 20, 17, 1, 12, 17, 17, 4, 7, 11, 9, 6, 6, 0, 16, 1, 3, 7, 1, 17, 2, 17, 1, 14, 18, 7, 14, 0, 17, 21, 11, 1, 1, 4, 7, 17, 2, 1, 7, 10, 10, 4, 7, 16, 1, 13, 4, 9, 21, 8, 14, 18, 14, 14, 14, 11, 14, 16, 4, 14, 16, 14, 14, 14, 1, 13, 14, 4, 14, 1, 1, 4, 14, 2, 14, 14, 14, 14, 14, 14, 14, 21, 10, 7, 11, 11, 4, 7, 16, 16, 11, 8, 9, 16, 9, 14, 14, 1, 14, 20, 14, 7, 14, 1, 11, 15, 1, 3, 1, 15, 14, 14, 14, 12, 16, 10, 14, 14, 17, 14, 7, 6, 6, 21, 17, 11, 6, 11, 12, 11, 8, 8, 21, 21, 12, 2, 11, 1, 20, 11, 17, 11, 12, 12, 12, 17, 15, 15, 1, 17, 17, 11, 11, 20, 12, 12, 12, 15, 3, 19, 12, 2, 2, 12, 21, 4, 10, 12, 2, 2, 21, 11, 11, 3, 12, 14, 17, 14, 12, 12, 11, 2, 21, 12, 12, 11, 3, 17, 12, 19, 17, 12, 4, 2, 3, 13, 21, 12, 14, 15, 12, 9, 11, 4, 11, 12, 15, 12, 12, 12, 16, 16, 10, 11, 4, 2, 11, 11, 20, 3, 2, 9, 7, 4, 12, 9, 4, 17, 4, 10, 12, 10, 20, 1, 2, 12, 6, 3, 9, 21, 12, 21, 13, 13, 16, 16, 12, 12, 12, 9, 14, 17, 2, 21, 17, 21, 12, 12, 11, 12, 10, 13, 13, 12, 12, 4, 2, 14, 6, 12, 13, 9, 15, 12, 11, 3, 12, 12, 12, 3, 12, 12, 9, 1, 10, 10, 21, 3, 12, 9, 11, 12, 12, 9, 12, 13, 2, 5, 11, 12, 12, 11, 3, 4, 9, 4, 12, 11, 13, 4, 4, 4, 12, 14, 2, 9, 15, 3, 12, 12, 12, 8, 12, 11, 11, 18, 9, 12, 17, 4, 3, 1, 12, 11, 12, 12, 12, 3, 12, 12, 12, 9, 9, 12, 2, 11, 12, 12, 11, 9, 10, 11, 12, 1, 13, 2, 3, 12, 10, 12, 21, 2, 2, 3, 11, 3, 4, 13, 6, 12, 4, 9, 15, 8, 1, 10, 12, 13, 13, 12, 10, 4, 9, 12, 20, 15, 12, 12, 11, 12, 21, 12, 11, 9, 12, 12, 1, 12, 2, 2, 15, 12, 18, 17, 6, 12, 12, 11, 11, 11, 17, 12, 12, 12, 12, 6, 12, 1, 10, 7, 2, 17, 9, 18, 15, 14, 20, 9, 9, 1, 18, 9, 17, 20, 9, 9, 17, 9, 16, 16, 3, 10, 15, 10, 10, 9, 9, 9, 6, 10, 17, 7, 13, 10, 10, 15, 17, 16, 9, 11, 9, 21, 15, 8, 3, 0, 9, 1, 1, 13, 17, 19, 8, 9, 4, 10, 18, 4, 1, 15, 17, 17, 17, 3, 9, 2, 5, 13, 17, 1, 1, 17, 17, 16, 18, 1, 20, 10, 1, 20, 13, 1, 15, 10, 6, 9, 9, 10, 15, 9, 8, 17, 18, 9, 18, 8, 9, 9, 9, 4, 9, 18, 21, 10, 10, 1, 0, 7, 14, 17, 21, 9, 6, 1, 10, 9, 9, 9, 17, 2, 2, 10, 2, 17, 4, 10, 1, 9, 9, 17, 10, 9, 4, 1, 20, 17, 17, 10, 1, 9, 9, 17, 17, 20, 3, 9, 9, 10, 9, 2, 6, 1, 9, 10, 9, 10, 16, 3, 3, 9, 9, 15, 1, 9, 15, 9, 17, 9, 9, 1, 15, 1, 19, 3, 17, 17, 15, 17, 10, 9, 10, 9, 9, 10, 3, 12, 20, 20, 9, 9, 9, 16, 9, 9, 10, 10, 9, 3, 9, 20, 1, 9, 9, 9, 9, 15, 4, 9, 9, 10, 9, 3, 9, 9, 13, 9, 10, 3, 9, 9, 9, 11, 10, 3, 2, 13, 9, 10, 19, 8, 19, 13, 9, 2, 2, 9, 9, 13, 6, 9, 9, 19, 18, 9, 9, 9, 9, 9, 9, 9, 8, 4, 9, 10, 3, 9, 19, 15, 10, 9, 9, 8, 1, 4, 11, 9, 9, 19, 2, 1, 10, 13, 9, 14, 9, 9, 9, 2, 2, 9, 2, 9, 9, 9, 1, 3, 2, 2, 19, 9, 9, 9, 9, 14, 3, 10, 20, 0, 18, 10, 1, 4, 11, 9, 9, 9, 10, 7, 21, 9, 4, 2, 10, 18, 6, 4, 10, 20, 10, 18, 10, 0, 21, 21, 10, 12, 6, 10, 9, 20, 21, 21, 12, 10, 10, 6, 4, 21, 21, 9, 15, 15, 10, 7, 7, 4, 18, 10, 14, 2, 9, 3, 21, 21, 12, 6, 21, 0, 12, 10, 4, 9, 10, 9, 6, 0, 3, 4, 6, 6, 11, 10, 6, 13, 4, 10, 14, 10, 16, 3, 17, 20, 4, 12, 19, 10, 10, 4, 10, 12, 0, 6, 1, 12, 15, 9, 10, 20, 2, 1, 19, 19, 20, 20, 2, 2, 8, 3, 19, 10, 10, 3, 4, 4, 12, 4, 3, 9, 18, 10, 20, 4, 4, 21, 12, 12, 9, 10, 9, 9, 9, 10, 10, 12, 14, 10, 10, 10, 0, 16, 12, 14, 0, 21, 20, 12, 16, 3, 10, 1, 9, 15, 9, 9, 9, 21, 4, 4, 0, 14, 0, 2, 7, 9, 2, 21, 10, 10, 9, 9, 9, 14, 16, 20, 21, 1, 14, 14, 7, 13, 1, 1, 9, 2, 1, 9, 9, 9, 16, 6, 9, 9, 9, 16, 16, 9, 9, 6, 15, 6, 15, 9, 15, 21, 9, 17, 9, 1, 9, 15, 15, 20, 14, 15, 1, 1, 9, 9, 9, 1, 9, 15, 3, 17, 1, 3, 1, 1, 6, 7, 1, 14, 16, 6, 14, 14, 9, 9, 9, 9, 9, 1, 10, 1, 14, 15, 21, 21, 9, 9, 21, 9, 20, 1, 9, 9, 15, 14, 20, 9, 20, 5, 20, 9, 9, 9, 15, 15, 20, 14, 10, 15, 9, 9, 9, 10, 9, 9, 9, 9, 9, 10, 10, 9, 10, 1, 1, 9, 4, 15, 9, 21, 4, 15, 10, 9, 9, 9, 14, 21, 4, 9, 9, 9, 1, 9, 9, 10, 3, 12, 15, 9, 4, 9, 6, 9, 16, 9, 10, 9, 18, 21, 11, 6, 14, 10, 20, 16, 9, 16, 6, 2, 10, 18, 15, 14, 9, 9, 16, 9, 1, 17, 10, 9, 5, 9, 2, 6, 17, 17, 9, 9, 14, 18, 0, 17, 5, 10, 9, 20, 4, 9, 1, 1, 9, 9, 9, 14, 14, 9, 18, 10, 14, 10, 9, 1, 14, 14, 1, 16, 0, 10, 16, 9, 1, 5, 6, 2, 18, 5, 10, 1, 10, 9, 18, 2, 18, 16, 10, 21, 20, 6, 9, 1, 0, 3, 0, 3, 5, 14, 10, 10, 2, 20, 20, 12, 13, 9, 1, 21, 1, 18, 12, 5, 2, 1, 21, 19, 9, 3, 4, 10, 9, 12, 7, 12, 13, 13, 9, 9, 20, 12, 20, 12, 5, 18, 20, 20, 2, 3, 9, 16, 5, 18, 17, 15, 12, 3, 19, 19, 20, 9, 0, 0, 9, 3, 12, 1, 1, 18, 16, 18, 9, 19, 12, 17, 1, 12, 12, 4, 12, 1, 1, 15, 13, 1, 9, 16, 20, 20, 16, 9, 12, 12, 21, 14, 7, 19, 20, 12, 1, 12, 20, 12, 12, 18, 15, 16, 20, 0, 15, 14, 20, 11, 12, 10, 0, 1, 17, 4, 10, 0, 12, 12, 12, 12, 18, 12, 9, 1, 1, 3, 12, 18, 2, 12, 12, 12, 12, 6, 10, 10, 10, 18, 20, 12, 12, 0, 3, 13, 15, 7, 13, 8, 4, 4, 13, 13, 8, 8, 13, 9, 13, 11, 13, 13, 13, 1, 13, 18, 1, 3, 9, 7, 11, 14, 13, 14, 3, 13, 13, 4, 13, 2, 18, 13, 16, 15, 13, 7, 13, 16, 15, 4, 9, 11, 11, 13, 1, 13, 8, 1, 1, 6, 18, 10, 14, 13, 11, 17, 1, 7, 13, 13, 11, 11, 9, 1, 13, 11, 0, 0, 7, 7, 13, 10, 20, 3, 6, 15, 21, 1, 1, 7, 7, 21, 10, 3, 2, 0, 21, 0, 20, 3, 20, 1, 2, 3, 18, 18, 7, 21, 16, 14, 10, 7, 1, 7, 1, 1, 7, 20, 15, 7, 7, 7, 20, 9, 7, 7, 7, 7, 14, 14, 7, 20, 10, 17, 4, 20, 4, 3, 17, 17, 14, 4, 4, 4, 0, 20, 10, 10, 10, 2, 2, 14, 7, 10, 10, 17, 17, 2, 13, 13, 10, 16, 14, 10, 10, 18, 3, 10, 10, 6, 4, 1, 4, 10, 9, 10, 16, 10, 16, 17, 4, 17, 10, 1, 6, 10, 10, 10, 10, 10, 10, 16, 4, 20, 15, 10, 4, 18, 10, 10, 1, 10, 1, 13, 10, 13, 10, 4, 2, 1, 14, 10, 10, 3, 13, 2, 13, 10, 12, 10, 13, 10, 10, 10, 11, 2, 10, 18, 1, 12, 10, 3, 10, 17, 9, 10, 10, 10, 2, 10, 21, 2, 20, 10, 10, 10, 10, 14, 10, 10, 10, 21, 10, 10, 1, 1, 10, 10, 10, 13, 10, 21, 19, 10, 10, 10, 21, 21, 21, 18, 7, 15, 15, 19, 21, 11, 20, 21, 21, 13, 0, 4, 6, 15, 19, 21, 21, 21, 21, 21, 14, 4, 10, 15, 21, 21, 13, 21, 13, 21, 21, 5, 5, 6, 21, 21, 3, 8, 20, 21, 20, 20, 21, 14, 21, 10, 9, 0, 0, 21, 9, 21, 10, 20, 20, 21, 12, 0, 21, 21, 11, 5, 20, 21, 15, 7, 10, 0, 18, 21, 10, 15, 19, 9, 13, 6, 20, 0, 21, 21, 10, 10, 15, 21, 11, 8, 21, 11, 4, 21, 21, 9, 12, 14, 21, 21, 21, 10, 11, 15, 21, 11, 21, 2, 21, 3, 21, 21, 4, 10, 15, 1, 18, 14, 3, 10, 5, 21, 13, 21, 13, 18, 8, 13, 21, 3, 10, 15, 21, 11, 7, 11, 19, 19, 1, 20, 11, 12, 12, 3, 19, 19, 14, 14, 19, 0, 20, 1, 12, 20, 11, 12, 20, 1, 18, 20, 0, 0, 14, 20, 14, 19, 1, 6, 18, 16, 20, 1, 19, 19, 12, 1, 10, 0, 3, 19, 10, 13, 18, 4, 14, 6, 10, 2, 12, 12, 20, 18, 10, 16, 3, 3, 18, 2, 12, 9, 11, 12, 3, 1, 16, 4, 1, 15, 3, 1, 14, 14, 11, 4, 18, 14, 1, 1, 21, 3, 1, 3, 12, 14, 20, 20, 17, 17, 6, 2, 20, 12, 12, 1, 2, 11, 20, 20, 9, 12, 2, 1, 2, 12, 20, 5, 18, 1, 11, 14, 20, 12, 19, 0, 4, 11, 15, 12, 12, 12, 12, 16, 1, 3, 12, 19, 4, 13, 13, 11, 20, 20, 4, 10, 10, 14, 14, 14, 1, 20, 13, 10, 20, 0, 20, 3, 4, 3, 4, 17, 14, 21, 2, 14, 10, 21, 0, 10, 11, 12, 6, 20, 0, 11, 11, 11, 18, 2, 5, 5, 12, 21, 21, 2, 0, 11, 6, 21, 12, 21, 12, 20, 16, 17, 1, 19, 2, 5, 17, 16, 10, 3, 17, 0, 10, 1, 20, 14, 4, 10, 16, 1, 1, 3, 14, 1, 1, 12, 1, 2, 20, 21, 0, 1, 12, 3, 1, 2, 12, 16, 12, 8, 21, 12, 5, 10, 9, 11, 2, 12, 12, 18, 18, 21, 19, 12, 20, 1, 12, 1, 14, 12, 2, 14, 3, 12, 16, 10, 4, 20, 12, 6, 3, 9, 2, 20, 16, 12, 3, 9, 3, 1, 19, 10, 12, 5, 3, 16, 18, 20, 20, 1, 13, 1, 10, 21, 1, 20, 2, 12, 1, 1, 1, 3, 1, 15, 4, 5, 2, 12, 11, 20, 20, 16, 14, 4, 4, 4, 1, 20, 18, 11, 4, 11, 3, 4, 11, 20, 20, 10, 11, 14, 3, 11, 14, 11, 13, 20, 11, 11, 20, 4, 12, 1, 3, 2, 14, 14, 3, 14, 20, 11, 11, 4, 21, 4, 16, 9, 1, 3, 11, 8, 10, 11, 20, 1, 17, 14, 1, 14, 11, 1, 4, 14, 13, 11, 17, 1, 11, 9, 1, 11, 2, 16, 20, 1, 11, 4, 16, 4, 20, 10, 9, 11, 11, 4, 20, 1, 14, 20, 11, 17, 5, 3, 4, 3, 20, 11, 3, 2, 8, 1, 3, 6, 11, 11, 20, 4, 14, 3, 21, 3, 15, 13, 4, 18, 17, 17, 18, 1, 18, 7, 18, 18, 13, 18, 10, 10, 16, 2, 18, 18, 3, 18, 18, 1, 18, 15, 15, 18, 18, 1, 10, 2, 4, 11, 10, 21, 3, 3, 10, 6, 0, 4, 21, 3, 4, 6, 10, 18, 18, 4, 6, 4, 15, 2, 18, 15, 10, 6, 6, 4, 10, 21, 4, 10, 3, 14, 3, 21, 3, 4, 4, 10, 1, 2, 10, 2, 13, 10, 0, 17, 4, 10, 6, 10, 17, 1, 13, 1, 20, 18, 1, 13, 17, 15, 7, 7, 1, 1, 1, 13, 17, 17, 1, 7, 7, 13, 17, 1, 17, 10, 15, 17, 17, 0, 7, 21, 17, 13, 20, 17, 19, 7, 19, 21, 12, 11, 14, 11, 17, 1, 1, 4, 17, 1, 12, 17, 12, 12, 17, 12, 12, 7, 4, 15, 21, 20, 7, 20, 12, 11, 17, 17, 12, 21, 15, 9, 16, 2, 9, 16, 12, 12, 12, 0, 10, 12, 16, 20, 20, 1, 16, 16, 11, 16, 16, 12, 10, 12, 1, 1, 1, 4, 15, 3, 13, 3, 19, 12, 6, 14, 1, 10, 3, 20, 4, 1, 20, 3, 12, 3, 1, 1, 14, 14, 12, 12, 7, 9, 0, 20, 13, 1, 12, 12, 12, 3, 21, 7, 7, 10, 4, 15, 10, 1, 12, 16, 14, 12, 2, 12, 20, 17, 1, 12, 15, 12, 4, 12, 12, 12, 10, 14, 12, 9, 3, 15, 0, 3, 13, 13, 12, 12, 16, 15, 1, 12, 12, 12, 20, 10, 12, 13, 13, 5, 1, 5, 1, 5, 1, 16, 16, 12, 13, 7, 20, 6, 10, 4, 13, 3, 3, 1, 12, 1, 12, 10, 11, 9, 7, 2, 6, 15, 20, 1, 16, 12, 1, 14, 14, 1, 1, 21, 5, 16, 12, 3, 13, 20, 2, 3, 12, 2, 3, 12, 12, 1, 18, 12, 1, 10, 6, 12, 9, 9, 9, 15, 4, 21, 21, 19, 9, 6, 14, 21, 15, 15, 5, 1, 3, 3, 11, 9, 4, 9, 9, 3, 3, 9, 18, 9, 9, 9, 15, 12, 3, 3, 9, 9, 5, 5, 9, 3, 9, 9, 5, 15, 21, 9, 9, 9, 8, 9, 9, 21, 7, 5, 7, 21, 9, 6, 21, 3, 15, 5, 1, 4, 1, 20, 1, 16, 4, 9, 9, 3, 20, 7, 21, 9, 6, 15, 9, 21, 6, 21, 6, 9, 16, 10, 20, 9, 5, 1, 9, 4, 9, 9, 9, 9, 9, 4, 20, 2, 9, 9, 12, 9, 14, 21, 7, 18, 3, 3, 2, 9, 0, 9, 1, 9, 9, 9, 9, 9, 9, 13, 9, 9, 9, 9, 21, 15, 11, 8, 9, 16, 13, 21, 3, 9, 9, 11, 8, 16, 9, 9, 4, 5, 3, 21, 21, 15, 15, 9, 13, 9, 14, 3, 5, 13, 17, 16, 16, 9, 10, 10, 21, 21, 21, 17, 4, 9, 19, 3, 9, 9, 1, 21, 18, 9, 3, 17, 21, 9, 2, 9, 9, 9, 9, 18, 9, 9, 21, 9, 9, 21, 14, 21, 21, 9, 12, 9, 0, 20, 9, 21, 21, 21, 3, 14, 21, 16, 15, 15, 5, 19, 8, 9, 18, 4, 1, 10, 13, 9, 9, 5, 9, 9, 8, 4, 15, 18, 3, 15, 15, 7, 5, 1, 7, 19, 16, 16, 9, 9, 12, 21, 21, 13, 8, 21, 9, 1, 1, 7, 19, 9, 11, 21, 11, 7, 9, 9, 5, 21, 13, 9, 17, 3, 9, 2, 14, 21, 9, 21, 9, 14, 9, 21, 9, 10, 17, 9, 0, 9, 16, 18, 9, 11, 9, 9, 15, 21, 11, 8, 8, 14, 14, 7, 9, 9, 14, 9, 21, 11, 9, 2, 15, 1, 21, 9, 4, 9, 9, 9, 2, 1, 10, 3, 1, 9, 1, 8, 15, 9, 21, 1, 14, 1, 9, 19, 2, 9, 13, 4, 21, 21, 4, 15, 5, 3, 2, 11, 21, 11, 17, 4, 9, 2, 13, 6, 1, 8, 2, 9, 16, 6, 9, 3, 2, 9, 9, 9, 9, 21, 4, 10, 21, 5, 2, 14, 13, 14, 9, 9, 9, 15, 1, 8, 9, 21, 21, 8, 8, 9, 14, 2, 7, 9, 3, 9, 3, 1, 1, 9, 11, 1, 3, 14, 4, 2, 9, 9, 0, 1, 9, 16, 11, 7, 15, 9, 21, 9, 8, 14, 16, 7, 4, 21, 9, 9, 1, 21, 9, 9, 21, 8, 9, 9, 9, 9, 11, 5, 4, 4, 4, 7, 8, 1, 5, 21, 9, 9, 11, 9, 5, 9, 9, 14, 2, 9, 9, 21, 7, 3, 9, 9, 15, 4, 4, 3, 9, 9, 9, 9, 0, 17, 15, 9, 9, 20, 9, 15, 9, 9, 15, 2, 2, 2, 3, 8, 1, 8, 8, 1, 0, 17, 3, 21, 8, 3, 1, 3, 2, 21, 8, 8, 2, 8, 8, 8, 15, 6, 19, 8, 21, 8, 0, 0, 8, 20, 13, 10, 21, 1, 10, 17, 17, 15, 10, 21, 20, 20, 20, 16, 9, 11, 21, 10, 20, 15, 9, 20, 11, 10, 10, 9, 3, 6, 2, 21, 21, 14, 20, 20, 14, 21, 1, 5, 6, 21, 21, 9, 9, 20, 20, 9, 9, 21, 5, 21, 16, 14, 1, 21, 9, 2, 16, 21, 21, 11, 14, 9, 21, 9, 21, 21, 2, 20, 15, 15, 14, 9, 15, 16, 20, 9, 20, 21, 15, 20, 21, 0, 20, 21, 9, 21, 21, 15, 16, 9, 20, 20, 13, 20, 10, 11, 21, 11, 9, 20, 6, 21, 6, 1, 21, 9, 21, 3, 3, 3, 11, 15, 1, 17, 1, 3, 10, 15, 15, 20, 14, 15, 15, 13, 1, 15, 3, 10, 9, 15, 0, 1, 5, 15, 15, 0, 14, 13, 15, 2, 15, 18, 15, 1, 14, 15, 4, 4, 3, 13, 1, 15, 15, 14, 15, 15, 15, 21, 14, 3, 15, 0, 6, 1, 1, 18, 10, 15, 6, 10, 5, 10, 15, 2, 20, 15, 15, 15, 10, 1, 14, 13, 10, 15, 1, 5, 2, 15, 15, 15, 14, 20, 21, 18, 15, 6, 3, 20, 15, 17, 16, 0, 15, 21, 1, 15, 1, 1, 5, 1, 15, 2, 15, 21, 4, 15, 15, 21, 1, 1, 12, 15, 15, 15, 9, 1, 4, 15, 15, 20, 1, 14, 14, 1, 20, 15, 15, 7, 10, 14, 15, 15, 15, 16, 2, 18, 10, 2, 3, 15, 15, 15, 1, 15, 15, 15, 2, 15, 16, 3, 1, 15, 21, 15, 15, 10, 2, 4, 14, 14, 3, 0, 15, 15, 21, 9, 21, 3, 2, 21, 21, 9, 0, 3, 14, 21, 17, 4, 18, 6, 18, 14, 9, 16, 18, 16, 0, 3, 8, 11, 18, 0, 15, 21, 3, 14, 3, 18, 9, 17, 13, 0, 14, 0, 2, 0, 15, 14, 21, 14, 14, 15, 8, 14, 3, 17, 21, 3, 3, 14, 14, 14, 18, 9, 3, 11, 1, 2, 2, 6, 3, 0, 2, 11, 14, 0, 2, 20, 3, 7, 10, 14, 14, 14, 3, 10, 14, 17, 2, 17, 1, 7, 14, 21, 21, 6, 6, 10, 3, 19, 5, 14, 2, 14, 2, 17, 1, 19, 10, 3, 14, 4, 2, 10, 1, 14, 2, 17, 10, 14, 7, 13, 15, 14, 10, 17, 10, 19, 19, 10, 14, 6, 16, 15, 14, 1, 1, 4, 7, 7, 1, 20, 0, 14, 3, 14, 14, 1, 1, 14, 14, 20, 8, 1, 10, 4, 10, 7, 8, 10, 10, 21, 14, 14, 3, 2, 1, 1, 0, 14, 7, 10, 10, 2, 10, 10, 14, 3, 2, 14, 10, 10, 10, 10, 1, 10, 2, 7, 7, 21, 10, 10, 10, 1, 17, 10, 10, 1, 10, 13, 3, 6, 16, 14, 0, 10, 10, 14, 10, 1, 10, 3, 10, 13, 7, 20, 7, 13, 1, 1, 0, 16, 10, 16, 16, 4, 5, 1, 2, 4, 10, 3, 16, 5, 16, 1, 7, 18, 2, 21, 11, 11, 1, 17, 16, 10, 14, 6, 10, 6, 4, 1, 3, 10, 1, 3, 6, 14, 14, 1, 3, 6, 2, 3, 1, 4, 14, 16, 16, 16, 5, 16, 10, 8, 16, 13, 13, 2, 16, 9, 9, 0, 16, 10, 10, 10, 16, 11, 4, 1, 6, 6, 10, 1, 16, 8, 6, 16, 18, 11, 4, 10, 14, 3, 3, 14, 14, 13, 14, 14, 14, 7, 14, 3, 15, 1, 13, 14, 14, 14, 4, 14, 2, 16, 8, 14, 14, 1, 14, 15, 9, 14, 9, 6, 14, 21, 14, 9, 14, 3, 1, 14, 10, 0, 21, 6, 14, 10, 9, 14, 14, 1, 14, 14, 14, 1, 15, 14, 15, 10, 10, 4, 14, 14, 10, 4, 1, 14, 5, 1, 14, 14, 14, 3, 2, 2, 14, 5, 14, 17, 13, 14, 14, 0, 14, 14, 11, 14, 14, 14, 14, 14, 14, 14, 19, 19, 14, 14, 7, 2, 2, 5, 14, 14, 20, 1, 10, 14, 14, 14, 14, 14, 3, 14, 1, 14, 7, 14, 14, 14, 13, 14, 14, 15, 14, 14, 14, 1, 14, 9, 14, 9, 14, 1, 5, 1, 14, 9, 14, 2, 14, 3, 14, 16, 14, 13, 14, 1, 14, 14, 14, 14, 14, 10, 1, 14, 1, 6, 16, 14, 14, 14, 9, 14, 11, 14, 16, 2, 16, 21, 14, 4, 14, 14, 14, 14, 5, 14, 4, 14, 14, 9, 9, 15, 14, 11, 3, 4, 16, 4, 14, 13, 1, 1, 14, 13, 14, 14, 0, 0, 3, 14, 14, 15, 14, 14, 16, 14, 14, 0, 14, 1, 6, 14, 14, 10, 14, 14, 14, 14, 10, 3, 3, 11, 9, 13, 14, 9, 14, 14, 9, 14, 4, 14, 5, 14, 16, 1, 14, 20, 14, 14, 21, 14, 18, 3, 11, 1, 14, 10, 14, 14, 7, 7, 14, 1, 21, 15, 14, 1, 14, 14, 14, 16, 13, 14, 16, 10, 8, 17, 14, 14, 14, 14, 14, 14, 1, 3, 10, 20, 21, 14, 19, 14, 14, 14, 14, 14, 7, 5, 14, 14, 15, 14, 14, 14, 21, 17, 1, 11, 14, 14, 14, 14, 14, 18, 14, 1, 15, 18, 14, 5, 1, 0, 14, 14, 4, 11, 16, 14, 13, 11, 6, 2, 14, 14, 14, 14, 20, 14, 14, 4, 14, 16, 4, 14, 14, 14, 14, 14, 14, 14, 18, 0, 16, 10, 16, 14, 11, 16, 14, 1, 18, 1, 14, 14, 10, 8, 14, 14, 14, 4, 4, 1, 14, 14, 21, 5, 10, 10, 21, 21, 21, 3, 3, 11, 14, 4, 13, 21, 20, 20, 10, 1, 21, 16, 17, 21, 21, 3, 21, 21, 21, 4, 16, 18, 18, 20, 10, 14, 5, 14, 21, 14, 1, 1, 17, 4, 3, 21, 1, 2, 21, 2, 1, 11, 21, 20, 1, 21, 1, 1, 2, 20, 17, 21, 11, 1, 11, 10, 14, 14, 21, 6, 1, 3, 14, 21, 21, 3, 9, 7, 10, 3, 14, 20, 18, 4, 14, 18, 21, 21, 21, 10, 21, 21, 6, 17, 9, 9, 21, 18, 20, 10, 3, 3, 4, 5, 13, 10, 2, 2, 8, 21, 2, 21, 19, 16, 13, 3, 3, 4, 18, 18, 19, 10, 6, 6, 15, 4, 14, 16, 15, 18, 21, 2, 3, 19, 4, 18, 3, 15, 14, 4, 4, 2, 16, 19, 18, 18, 19, 20, 20, 4, 2, 21, 4, 19, 21, 2, 1, 21, 4, 16, 10, 4, 17, 17, 4, 10, 16, 14, 7, 1, 14, 15, 21, 1, 2, 15, 21, 21, 10, 4, 1, 10, 21, 21, 19, 18, 20, 21, 4, 4, 21, 2, 20, 18, 0, 21, 6, 6, 21, 21, 21, 20, 20, 3, 3, 18, 3, 1, 2, 2, 15, 21, 15, 1, 5, 10, 10, 21, 15, 21, 2, 10, 4, 5, 18, 2, 18, 2, 2, 18, 19, 18, 4, 16, 20, 20, 10, 18, 6, 3, 9, 1, 2, 18, 1, 2, 1, 4, 18, 13, 15, 16, 21, 21, 21, 15, 15, 1, 5, 16, 10, 2, 15, 15, 9, 18, 18, 18, 21, 16, 0, 10, 17, 8, 4, 15, 21, 1, 17, 21, 3, 21, 3, 21, 18, 15, 4, 15, 18, 21, 14, 8, 5, 1, 3, 3, 21, 18, 21, 21, 21, 20, 4, 4, 21, 21, 8, 5, 20, 1, 21, 15, 2, 2, 4, 15, 2, 10, 15, 2, 18, 16, 21, 2, 18, 4, 16, 10, 16, 3, 4, 21, 2, 1, 3, 21, 21, 21, 16, 15, 21, 18, 21, 2, 14, 14, 14, 4, 2, 14, 14, 14, 14, 3, 10, 14, 14, 11, 3, 13, 8, 20, 11, 18, 0, 0, 16, 16, 0, 6, 7, 7, 0, 1, 18, 10, 7, 2, 16, 20, 20, 3, 3, 1, 3, 18, 16, 6, 1, 20, 6, 13, 16, 3, 16, 18, 3, 16, 18, 16, 2, 6, 6, 3, 4, 6, 13, 13, 8, 16, 7, 7, 16, 20, 12, 8, 1, 15, 3, 8, 16, 16, 16, 21, 12, 8, 1, 3, 15, 18, 16, 1, 3, 0, 1, 6, 3, 6, 0, 16, 16, 20, 16, 16, 18, 8, 6, 3, 6, 4, 3, 15, 16, 15, 16, 2, 2, 21, 5, 0, 3, 3, 6, 1, 1, 7, 1, 16, 2, 2, 1, 14, 16, 7, 16, 20, 6, 0, 16, 16, 1, 6, 2, 14, 16, 15, 18, 3, 14, 4, 14, 2, 14, 14, 14, 19, 19, 13, 14, 18, 16, 15, 5, 17, 14, 14, 10, 3, 13, 13, 21, 4, 14, 1, 5, 14, 14, 14, 14, 14, 10, 14, 14, 13, 18, 6, 14, 2, 4, 8, 14, 20, 14, 14, 14, 8, 5, 14, 14, 20, 13, 14, 9, 20, 14, 15, 13, 21, 13, 3, 8, 13, 14, 14, 20, 14, 14, 19, 5, 14, 1, 14, 18, 1, 8, 14, 21, 11, 2, 21, 9, 4, 12, 14, 3, 21, 13, 13, 14, 13, 4, 14, 14, 10, 3, 3, 15, 15, 1, 14, 3, 5, 14, 3, 2, 7, 14, 7, 20, 20, 7, 20, 21, 1, 11, 14, 21, 14, 20, 3, 18, 20, 14, 4, 1, 3, 4, 20, 21, 14, 3, 14, 14, 20, 6, 18, 10, 21, 16, 20, 13, 14, 18, 21, 3, 14, 21, 14, 6, 14, 14, 14, 5, 2, 14, 17, 2, 18, 14, 3, 1, 14, 14, 1, 21, 5, 14, 7, 9, 14, 8, 14, 18, 17, 3, 11, 14, 17, 14, 21, 21, 4, 3, 20, 17, 4, 14, 14, 14, 20, 21, 5, 21, 21, 14, 3, 5, 20, 3, 13, 1, 16, 4, 14, 14, 4, 14, 4, 3, 11, 10, 10, 9, 3, 14, 18, 1, 4, 10, 4, 18, 14, 10, 9, 16, 15, 18, 14, 5, 7, 4, 1, 20, 10, 16, 20, 4, 17, 14, 21, 1, 4, 18, 2, 2, 0, 1, 14, 16, 14, 1, 4, 1, 14, 1, 4, 14, 1, 20, 20, 20, 14, 14, 9, 20, 14, 13, 14, 13, 4, 13, 21, 9, 11, 7, 1, 14, 14, 10, 9, 4, 14, 3, 13, 14, 9, 11, 10, 14, 1, 1, 4, 5, 5, 17, 6, 5, 2, 21, 2, 17, 1, 6, 0, 2, 2, 3, 4, 20, 10, 10, 10, 7, 4, 17, 17, 5, 5, 4, 4, 5, 21, 14, 9, 10, 5, 6, 6, 9, 2, 16, 8, 21, 2, 6, 14, 16, 5, 14, 3, 4, 1, 12, 3, 17, 6, 5, 9, 15, 21, 4, 17, 11, 10, 10, 5, 4, 14, 7, 14, 11, 2, 21, 20, 10, 5, 2, 20, 6, 7, 8, 16, 16, 4, 10, 21, 5, 3, 10, 5, 0, 21, 2, 0, 16, 16, 5, 5, 1, 15, 14, 0, 16, 6, 5, 18, 5, 18, 1, 5, 17, 0, 14, 0, 21, 4, 21, 0, 2, 17, 17, 21, 5, 14, 5, 2, 5, 5, 5, 10, 5, 17, 8, 13, 14, 4, 18, 0, 1, 5, 16, 4, 2, 5, 16, 9, 3, 10, 5, 3, 3, 3, 1, 5, 21, 18, 17, 8, 2, 15, 5, 1, 13, 20, 2, 0, 5, 9, 10, 17, 3, 5, 18, 17, 10, 10, 2, 20, 6, 18, 16, 5, 10, 10, 5, 8, 17, 10, 9, 5, 9, 17, 18, 0, 5, 9, 17, 17, 16, 5, 20, 9, 18, 16, 15, 5, 9, 20, 14, 16, 20, 2, 4, 16, 14, 14, 1, 1, 14, 16, 4, 4, 15, 2, 9, 20, 13, 4, 20, 0, 20, 20, 14, 2, 2, 3, 21, 20, 20, 18, 4, 20, 18, 14, 14, 1, 16, 16, 16, 4, 1, 20, 4, 14, 20, 2, 18, 16, 4, 1, 20, 20, 9, 16, 20, 20, 18, 9, 4, 14, 20, 20, 4, 14, 20, 15, 14, 4, 19, 7, 1, 2, 1, 14, 20, 20, 2, 18, 16, 1, 6, 16, 20, 20, 20, 16, 1, 14, 1, 20, 0, 0, 15, 2, 1, 20, 18, 2, 9, 1, 20, 4, 0, 20, 4, 18, 20, 2, 19, 20, 19, 3, 11, 18, 20, 20, 1, 1, 4, 4, 7, 10, 16, 16, 18, 16, 7, 7, 0, 6, 2, 4, 4, 1, 7, 11, 20, 4, 4, 4, 1, 10, 20, 20, 10, 6, 11, 7, 7, 4, 20, 10, 5, 20, 20, 4, 10, 9, 20, 15, 1, 14, 10, 18, 18, 17, 20, 5, 9, 5, 20, 10, 2, 20, 7, 2, 9, 15, 3, 6, 17, 1, 20, 20, 20, 14, 3, 3, 20, 1, 1, 3, 7, 10, 4, 4, 4, 10, 20, 16, 9, 20, 14, 10, 7, 20, 19, 20, 3, 1, 20, 10, 1, 9, 2, 1, 9, 2, 2, 10, 10, 1, 11, 11, 9, 14, 14, 19, 21, 21, 2, 14, 18, 4, 1, 2, 1, 14, 20, 16, 16, 21, 14, 11, 10, 11, 9, 7, 11, 21, 10, 18, 3, 18, 16, 1, 7, 9, 2, 0, 1, 18, 21, 17, 2, 18, 18, 11, 9, 11, 21, 16, 6, 21, 9, 11, 11, 17, 10, 9, 21, 14, 14, 9, 10, 2, 1, 16, 16, 14, 9, 7, 2, 8, 21, 14, 14, 1, 18, 14, 21, 2, 14, 3, 14, 14, 8, 14, 21, 3, 4, 16, 13, 3, 15, 14, 11, 11, 7, 7, 21, 14, 7, 18, 1, 14, 14, 10, 14, 14, 14, 2, 19, 18, 15, 1, 1, 0, 3, 10, 11, 13, 21, 0, 18, 9, 0, 14, 21, 21, 14, 3, 21, 21, 14, 14, 14, 20, 5, 3, 14, 17, 21, 21, 21, 21, 11, 17, 9, 1, 3, 0, 18, 14, 14, 21, 6, 15, 15, 20, 5, 16, 3, 20, 14, 4, 2, 14, 14, 14, 11, 14, 10, 11, 16, 7, 14, 16, 9, 21, 10, 2, 0, 14, 14, 21, 21, 2, 0, 0, 18, 1, 3, 9, 11, 3, 2, 2, 14, 11, 21, 14, 11, 3, 5, 11, 18, 2, 15, 10, 14, 6, 4, 9, 18, 9, 18, 21, 14, 1, 6, 0, 10, 2, 20, 11, 3, 2, 16, 18, 14, 16, 17, 14, 19, 16, 6, 18, 17, 16, 20, 11, 9, 16, 3, 14, 10, 14, 9, 21, 11, 18, 14, 10, 14, 14, 10, 3, 17, 14, 18, 11, 18, 14, 14, 2, 16, 0, 8, 15, 21, 14, 14, 14, 1, 1, 14, 21, 15, 1, 14, 20, 14, 1, 1, 14, 14, 4, 15, 3, 9, 4, 21, 4, 4, 13, 4, 14, 14, 4, 4, 3, 4, 2, 6, 9, 17, 5, 2, 4, 14, 4, 4, 4, 4, 4, 5, 4, 2, 2, 7, 9, 4, 4, 17, 7, 9, 10, 2, 11, 13, 10, 13, 4, 3, 15, 16, 9, 3, 1, 1, 2, 4, 6, 15, 4, 4, 12, 9, 4, 4, 3, 4, 7, 4, 13, 4, 4, 9, 10, 17, 10, 2, 2, 13, 13, 4, 16, 8, 8, 6, 4, 4, 5, 6, 15, 13, 13, 13, 4, 7, 9, 13, 13, 0, 7, 13, 13, 13, 4, 4, 14, 1, 9, 4, 4, 11, 13, 10, 10, 4, 1, 17, 14, 4, 0, 14, 4, 4, 4, 16, 4, 0, 4, 1, 14, 4, 3, 9, 10, 4, 10, 4, 2, 17, 9, 21, 10, 2, 4, 8, 4, 4, 9, 1, 16, 4, 1, 4, 9, 4, 4, 4, 4, 4, 4, 4, 4, 9, 4, 7, 4, 17, 16, 16, 14, 2, 15, 4, 9, 4, 4, 1, 4, 4, 4, 18, 1, 4, 4, 9, 4, 4, 15, 3, 16, 4, 0, 10, 15, 0, 6, 3, 17, 5, 19, 4, 12, 4, 4, 16, 15, 20, 4, 4, 0, 9, 20, 0, 10, 17, 17, 7, 9, 19, 3, 3, 15, 15, 20, 15, 15, 3, 19, 14, 15, 18, 2, 17, 4, 16, 16, 2, 4, 17, 9, 0, 10, 5, 2, 20, 2, 4, 7, 15, 2, 16, 3, 16, 17, 0, 16, 16, 1, 1, 16, 16, 16, 16, 13, 6, 2, 2, 4, 4, 16, 1, 7, 20, 16, 16, 16, 17, 16, 13, 16, 21, 15, 16, 1, 9, 16, 4, 16, 16, 16, 17, 1, 16, 16, 18, 9, 1, 16, 1, 16, 2, 20, 16, 16, 15, 15, 18, 11, 4, 4, 3, 7, 1, 11, 11, 3, 11, 1, 15, 9, 10, 11, 11, 19, 15, 3, 10, 10, 9, 4, 11, 15, 11, 10, 11, 11, 0, 14, 13, 21, 19, 14, 14, 3, 10, 14, 1, 1, 3, 11, 1, 14, 16, 19, 12, 11, 8, 0, 16, 9, 9, 3, 0, 3, 15, 9, 9, 3, 0, 0, 19, 19, 10, 9, 17, 10, 15, 3, 12, 12, 12, 9, 12, 9, 4, 12, 12, 3, 12, 3, 4, 12, 16, 17, 12, 9, 16, 16, 3, 1, 3, 4, 16, 7, 3, 9, 11, 13, 13, 16, 16, 15, 15, 9, 3, 2, 19, 9, 16, 16, 20, 12, 12, 10, 12, 4, 15, 17, 18, 12, 19, 16, 16, 11, 12, 12, 10, 16, 12, 14, 12, 3, 15, 16, 1, 20, 11, 12, 16, 13, 16, 10, 3, 10, 3, 12, 1, 3, 3, 19, 2, 6, 11, 5, 12, 1, 16, 20, 20, 15, 18, 21, 4, 3, 9, 13, 17, 19, 3, 2, 1, 16, 17, 12, 12, 14, 10, 16, 12, 20, 16, 21, 14, 3, 6, 12, 3, 1, 2, 8, 16, 14, 5, 1, 2, 16, 4, 14, 8, 15, 8, 16, 16, 16, 5, 18, 10, 16, 9, 14, 16, 3, 14, 9, 15, 3, 16, 18, 3, 21, 21, 15, 16, 11, 2, 0, 13, 4, 21, 21, 19, 16, 5, 21, 10, 5, 20, 0, 16, 14, 15, 10, 9, 21, 20, 2, 16, 10, 16, 14, 14, 5, 18, 3, 3, 10, 5, 13, 13, 21, 11, 5, 13, 1, 9, 16, 2, 1, 15, 4, 11, 18, 16, 18, 10, 14, 17, 3, 21, 21, 1, 21, 18, 3, 3, 10, 5, 16, 16, 3, 18, 10, 13, 16, 21, 1, 0, 9, 2, 18, 21, 21, 1, 21, 16, 0, 9, 13, 9, 16, 16, 18, 9, 16, 16, 21, 13, 14, 8, 16, 17, 18, 5, 5, 16, 16, 16, 14, 11, 18, 18, 5, 3, 3, 16, 16, 18, 16, 5, 1, 21, 9, 20, 21, 0, 21, 5, 11, 14, 15, 16, 3, 7, 18, 14, 21, 10, 3, 21, 16, 16, 13, 13, 2, 16, 21, 11, 11, 8, 11, 3, 18, 20, 10, 6, 20, 5, 20, 13, 5, 16, 11, 1, 13, 16, 13, 9, 2, 5, 4, 8, 4, 16, 5, 18, 8, 20, 14, 20, 2, 14, 0, 17, 18, 14, 21, 1, 16, 10, 16, 3, 10, 16, 16, 16, 5, 4, 4, 7, 21, 16, 10, 18, 5, 14, 14, 1, 8, 13, 1, 14, 16, 16, 16, 13, 5, 16, 20, 10, 16, 11, 20, 11, 8, 5, 3, 10, 20, 15, 11, 16, 21, 20, 21, 0, 14, 12, 16, 3, 18, 11, 14, 13, 14, 16, 3, 4, 15, 10, 16, 13, 3, 16, 10, 16, 4, 20, 9, 5, 10, 14, 20, 16, 19, 20, 6, 10, 14, 13, 10, 11, 16, 8, 20, 5, 16, 3, 10, 21, 10, 10, 16, 3, 1, 17, 1, 16, 1, 16, 2, 3, 4, 17, 1, 19, 19, 17, 17, 18, 14, 17, 6, 6, 17, 17, 17, 17, 4, 1, 4, 14, 7, 10, 10, 1, 17, 17, 17, 4</t>
  </si>
  <si>
    <t>[0, 3, 1, 1, 5, 2, 17, 17, 16, 5, 12, 11, 11, 12, 0, 12, 12, 15, 9, 12, 16, 9, 16, 17, 12, 15, 12, 12, 12, 0, 11, 12, 12, 6, 12, 15, 19, 16, 12, 21, 15, 3, 3, 7, 7, 3, 3, 2, 0, 0, 4, 14, 15, 9, 15, 15, 1, 3, 7, 3, 3, 0, 17, 17, 15, 17, 15, 0, 0, 2, 15, 15, 15, 0, 15, 4, 16, 15, 15, 3, 20, 2, 15, 15, 0, 3, 16, 0, 17, 17, 3, 6, 2, 9, 4, 15, 7, 12, 0, 2, 15, 6, 0, 8, 8, 1, 0, 10, 20, 16, 3, 3, 16, 10, 5, 3, 16, 17, 17, 12, 15, 1, 3, 15, 16, 12, 16, 17, 11, 10, 9, 14, 17, 1, 4, 2, 3, 15, 16, 17, 15, 17, 17, 17, 10, 10, 15, 20, 3, 3, 2, 10, 17, 17, 3, 3, 9, 3, 7, 13, 15, 15, 15, 4, 15, 14, 16, 3, 3, 7, 4, 16, 11, 12, 3, 0, 3, 15, 15, 5, 17, 11, 15, 15, 15, 1, 17, 0, 16, 20, 17, 18, 1, 2, 15, 15, 17, 7, 14, 0, 16, 0, 7, 1, 15, 10, 1, 0, 0, 2, 15, 7, 17, 18, 13, 6, 15, 10, 15, 14, 3, 4, 0, 17, 18, 5, 0, 17, 0, 15, 9, 10, 16, 0, 17, 17, 4, 15, 15, 17, 0, 17, 15, 7, 3, 16, 1, 7, 1, 2, 17, 0, 11, 9, 16, 15, 15, 12, 10, 9, 9, 11, 2, 15, 15, 15, 3, 0, 17, 16, 15, 15, 5, 10, 17, 3, 19, 17, 15, 2, 7, 10, 13, 14, 4, 17, 15, 3, 15, 10, 15, 17, 15, 17, 15, 17, 15, 0, 15, 15, 5, 15, 16, 3, 13, 13, 16, 16, 11, 11, 3, 10, 3, 20, 5, 21, 3, 10, 13, 21, 10, 11, 2, 2, 5, 3, 13, 13, 13, 2, 2, 13, 1, 11, 13, 0, 9, 2, 5, 21, 11, 3, 6, 13, 10, 11, 15, 1, 15, 18, 13, 2, 13, 11, 13, 2, 2, 5, 10, 11, 2, 15, 15, 3, 13, 5, 13, 3, 11, 11, 13, 13, 13, 3, 13, 13, 1, 7, 20, 11, 7, 13, 10, 11, 21, 10, 10, 2, 5, 13, 13, 17, 2, 3, 3, 14, 2, 21, 15, 2, 10, 13, 17, 13, 10, 10, 6, 21, 21, 3, 13, 1, 0, 5, 0, 9, 11, 3, 2, 6, 2, 12, 1, 0, 3, 0, 1, 13, 8, 6, 20, 0, 6, 6, 11, 0, 11, 13, 2, 2, 6, 15, 6, 11, 10, 10, 17, 7, 4, 4, 6, 13, 0, 4, 6, 6, 2, 6, 13, 6, 2, 20, 6, 6, 6, 6, 0, 5, 6, 20, 17, 6, 6, 5, 8, 6, 10, 0, 6, 17, 20, 6, 13, 6, 13, 3, 6, 6, 13, 2, 13, 12, 9, 8, 0, 4, 17, 13, 2, 16, 4, 23, 7, 15, 0, 3, 8, 6, 1, 6, 2, 6, 8, 8, 16, 3, 3, 10, 3, 3, 3, 6, 10, 3, 20, 3, 3, 0, 6, 18, 17, 3, 3, 10, 10, 7, 3, 3, 6, 6, 17, 13, 10, 10, 3, 3, 10, 0, 16, 3, 2, 6, 17, 3, 3, 16, 16, 6, 0, 1, 1, 0, 16, 15, 0, 16, 19, 3, 10, 7, 3, 3, 10, 3, 3, 3, 10, 3, 6, 3, 5, 4, 3, 3, 16, 6, 7, 16, 20, 20, 15, 10, 3, 15, 3, 17, 3, 1, 3, 4, 17, 3, 10, 3, 3, 15, 3, 3, 3, 4, 3, 15, 3, 3, 13, 3, 1, 13, 0, 6, 0, 6, 1, 3, 10, 4, 3, 10, 3, 3, 17, 3, 3, 3, 0, 7, 6, 5, 3, 3, 10, 7, 3, 3, 6, 17, 11, 6, 10, 0, 16, 17, 20, 20, 6, 6, 20, 1, 2, 15, 14, 12, 9, 0, 13, 17, 11, 5, 0, 7, 15, 4, 20, 9, 12, 17, 21, 4, 16, 5, 20, 11, 2, 5, 16, 10, 15, 6, 11, 20, 2, 7, 5, 15, 20, 19, 16, 11, 4, 17, 6, 5, 10, 13, 9, 16, 12, 20, 21, 20, 15, 6, 4, 3, 20, 11, 2, 2, 12, 14, 17, 2, 9, 4, 7, 2, 20, 3, 20, 20, 0, 8, 20, 3, 20, 12, 23, 16, 15, 1, 5, 11, 5, 2, 13, 11, 7, 10, 14, 19, 5, 5, 5, 20, 2, 3, 20, 17, 2, 5, 0, 15, 17, 6, 2, 2, 8, 5, 10, 20, 20, 20, 14, 17, 4, 16, 5, 16, 2, 3, 13, 17, 11, 17, 16, 2, 5, 20, 14, 20, 2, 20, 19, 9, 6, 10, 2, 14, 20, 20, 3, 3, 7, 20, 1, 1, 1, 0, 20, 6, 6, 6, 4, 7, 14, 14, 3, 14, 14, 14, 23, 23, 7, 7, 7, 11, 18, 3, 5, 13, 13, 16, 7, 7, 6, 17, 14, 14, 3, 5, 6, 6, 5, 4, 17, 7, 17, 5, 8, 8, 15, 14, 7, 0, 0, 3, 14, 17, 11, 11, 11, 11, 7, 18, 7, 4, 6, 6, 1, 6, 6, 21, 8, 8, 4, 4, 6, 6, 10, 5, 14, 14, 7, 12, 7, 9, 5, 14, 14, 9, 1, 0, 14, 17, 14, 14, 6, 6, 6, 15, 16, 7, 17, 11, 3, 10, 16, 6, 4, 10, 14, 11, 14, 1, 4, 7, 17, 14, 7, 8, 10, 4, 9, 7, 4, 6, 6, 18, 11, 15, 19, 0, 14, 16, 6, 4, 11, 10, 5, 7, 14, 17, 14, 21, 7, 6, 17, 5, 0, 15, 9, 16, 11, 14, 21, 7, 7, 17, 7, 21, 17, 15, 5, 4, 15, 16, 5, 7, 16, 14, 14, 16, 16, 5, 1, 9, 6, 6, 14, 16, 14, 6, 14, 14, 1, 1, 4, 4, 16, 16, 2, 1, 1, 1, 16, 12, 16, 10, 10, 6, 5, 13, 2, 1, 1, 1, 12, 1, 1, 9, 1, 1, 1, 18, 1, 0, 1, 0, 1, 11, 11, 1, 10, 9, 20, 17, 17, 12, 12, 1, 1, 1, 10, 1, 6, 17, 1, 5, 17, 17, 20, 20, 1, 1, 1, 12, 16, 17, 17, 5, 20, 2, 4, 14, 19, 1, 2, 15, 1, 1, 10, 17, 16, 1, 1, 12, 1, 1, 16, 2, 12, 1, 2, 0, 0, 1, 11, 11, 5, 17, 20, 20, 11, 2, 2, 1, 4, 9, 0, 9, 17, 1, 1, 2, 1, 17, 18, 0, 2, 2, 20, 15, 20, 1, 1, 1, 4, 10, 19, 5, 10, 1, 3, 6, 15, 1, 1, 20, 0, 23, 16, 1, 17, 20, 12, 17, 1, 17, 2, 1, 23, 15, 20, 11, 1, 12, 15, 1, 1, 1, 10, 2, 1, 1, 8, 3, 1, 0, 2, 3, 3, 6, 3, 3, 4, 1, 3, 21, 17, 15, 1, 1, 1, 17, 1, 5, 17, 1, 1, 0, 10, 17, 17, 10, 10, 10, 10, 17, 0, 10, 17, 10, 10, 2, 2, 10, 15, 0, 18, 18, 4, 3, 0, 10, 12, 10, 10, 10, 17, 17, 0, 2, 3, 9, 2, 10, 17, 10, 10, 2, 2, 10, 3, 13, 3, 10, 1, 10, 9, 7, 17, 10, 17, 10, 19, 13, 10, 10, 0, 10, 10, 5, 2, 2, 11, 17, 17, 17, 17, 1, 10, 4, 10, 15, 15, 10, 2, 3, 15, 10, 7, 10, 17, 16, 16, 4, 17, 10, 9, 10, 10, 11, 11, 16, 10, 10, 10, 17, 10, 9, 2, 10, 10, 17, 10, 10, 19, 1, 2, 0, 17, 4, 6, 10, 10, 10, 0, 10, 10, 10, 7, 0, 3, 13, 10, 17, 10, 10, 10, 10, 11, 10, 15, 10, 4, 10, 9, 10, 10, 10, 10, 2, 0, 15, 17, 10, 17, 10, 10, 10, 17, 10, 10, 2, 12, 9, 9, 5, 2, 23, 10, 10, 10, 10, 10, 4, 12, 10, 10, 8, 21, 10, 10, 2, 10, 10, 10, 3, 17, 10, 21, 21, 21, 10, 10, 10, 10, 10, 2, 9, 19, 8, 10, 10, 0, 17, 10, 10, 10, 10, 17, 10, 17, 11, 10, 10, 10, 15, 10, 10, 20, 18, 0, 0, 14, 16, 10, 10, 10, 10, 10, 1, 12, 10, 10, 11, 10, 10, 10, 15, 2, 10, 17, 10, 15, 10, 10, 17, 10, 2, 10, 15, 8, 17, 10, 9, 17, 17, 10, 10, 10, 10, 10, 10, 0, 10, 10, 10, 0, 17, 10, 16, 10, 17, 10, 17, 2, 4, 1, 0, 1, 21, 21, 1, 15, 12, 10, 13, 12, 10, 16, 7, 7, 2, 1, 1, 1, 1, 17, 0, 19, 0, 11, 16, 1, 8, 9, 16, 10, 17, 6, 3, 2, 2, 16, 5, 3, 13, 13, 2, 20, 15, 17, 17, 7, 16, 6, 15, 9, 17, 1, 2, 0, 8, 1, 16, 0, 0, 3, 20, 10, 5, 17, 5, 1, 9, 0, 10, 5, 17, 1, 3, 3, 3, 5, 2, 1, 8, 16, 16, 10, 10, 19, 10, 3, 4, 9, 1, 12, 18, 0, 1, 9, 9, 21, 2, 2, 20, 16, 9, 9, 10, 2, 15, 15, 9, 0, 10, 16, 10, 10, 9, 1, 17, 17, 1, 5, 12, 17, 5, 10, 5, 5, 16, 3, 3, 0, 5, 7, 17, 5, 6, 11, 11, 16, 5, 5, 2, 5, 6, 10, 6, 14, 14, 14, 16, 7, 17, 1, 9, 9, 10, 17, 11, 5, 4, 15, 9, 6, 9, 2, 11, 17, 13, 10, 4, 0, 5, 7, 12, 13, 1, 1, 17, 18, 18, 7, 1, 0, 5, 18, 2, 10, 2, 17, 4, 10, 9, 17, 11, 9, 0, 2, 8, 10, 0, 21, 21, 16, 16, 15, 5, 5, 0, 12, 1, 0, 15, 15, 15, 10, 0, 9, 5, 11, 9, 9, 15, 5, 10, 10, 2, 2, 2, 10, 1, 2, 16, 0, 0, 10, 15, 13, 13, 10, 10, 1, 16, 6, 10, 17, 11, 10, 17, 1, 9, 4, 3, 10, 5, 2, 17, 12, 4, 11, 10, 8, 9, 17, 9, 10, 5, 17, 4, 3, 16, 13, 1, 15, 8, 1, 5, 1, 16, 9, 18, 6, 1, 10, 0, 8, 3, 10, 1, 11, 1, 1, 10, 10, 2, 15, 10, 10, 6, 5, 11, 5, 11, 10, 8, 0, 5, 3, 13, 10, 5, 17, 1, 0, 1, 16, 1, 9, 12, 16, 3, 10, 3, 2, 15, 1, 16, 1, 2, 2, 15, 6, 8, 17, 11, 17, 16, 5, 16, 13, 0, 0, 1, 1, 4, 15, 10, 12, 18, 8, 4, 2, 2, 2, 2, 7, 0, 2, 2, 11, 16, 16, 11, 5, 4, 15, 15, 6, 4, 3, 3, 2, 16, 4, 11, 4, 3, 2, 15, 11, 5, 4, 5, 4, 14, 4, 4, 16, 16, 6, 4, 3, 2, 4, 0, 16, 16, 2, 4, 5, 20, 5, 14, 10, 4, 4, 4, 4, 4, 17, 4, 3, 2, 3, 11, 10, 11, 0, 20, 4, 4, 4, 17, 4, 4, 5, 4, 11, 12, 12, 11, 10, 4, 17, 4, 16, 4, 5, 10, 2, 5, 6, 17, 4, 15, 2, 3, 7, 10, 2, 2, 3, 16, 21, 6, 4, 17, 3, 11, 4, 4, 4, 17, 17, 16, 4, 13, 16, 7, 4, 4, 4, 10, 7, 15, 6, 2, 4, 16, 4, 4, 0, 4, 17, 4, 4, 16, 4, 10, 1, 11, 1, 8, 1, 11, 9, 9, 11, 11, 11, 12, 14, 14, 0, 0, 10, 11, 11, 8, 19, 19, 0, 4, 1, 10, 3, 10, 17, 6, 16, 9, 19, 16, 11, 11, 3, 5, 11, 1, 11, 11, 11, 11, 16, 9, 5, 9, 9, 11, 11, 11, 0, 10, 10, 2, 15, 15, 0, 5, 16, 4, 9, 11, 11, 1, 17, 11, 11, 11, 14, 14, 11, 11, 11, 11, 11, 5, 17, 9, 1, 2, 11, 11, 11, 11, 14, 11, 18, 20, 21, 21, 9, 2, 11, 15, 11, 4, 4, 11, 11, 17, 11, 13, 11, 1, 10, 11, 10, 5, 11, 5, 11, 11, 11, 2, 13, 5, 15, 5, 10, 9, 11, 11, 5, 1, 20, 20, 11, 11, 16, 10, 8, 12, 1, 11, 12, 3, 11, 11, 2, 2, 1, 11, 16, 11, 2, 2, 11, 21, 20, 4, 4, 11, 11, 3, 4, 11, 11, 10, 1, 7, 11, 15, 9, 6, 19, 4, 10, 5, 11, 11, 11, 11, 4, 11, 11, 15, 11, 15, 11, 10, 11, 21, 8, 11, 11, 11, 11, 17, 16, 11, 8, 13, 6, 21, 2, 2, 14, 12, 9, 3, 3, 15, 15, 10, 14, 13, 16, 13, 3, 20, 8, 1, 6, 15, 17, 15, 18, 21, 20, 20, 17, 18, 11, 13, 1, 16, 0, 21, 13, 5, 4, 17, 19, 21, 10, 14, 15, 2, 21, 4, 15, 15, 4, 12, 2, 3, 5, 6, 2, 17, 17, 21, 15, 17, 2, 3, 23, 2, 10, 20, 4, 13, 16, 15, 17, 6, 6, 10, 1, 10, 9, 5, 1, 9, 2, 17, 1, 16, 2, 6, 13, 20, 10, 17, 15, 12, 15, 20, 17, 13, 11, 15, 3, 21, 4, 15, 15, 6, 17, 13, 1, 15, 13, 15, 15, 5, 2, 2, 8, 18, 6, 1, 15, 18, 11, 15, 10, 4, 10, 8, 2, 17, 5, 16, 15, 15, 13, 1, 15, 15, 13, 11, 1, 5, 11, 11, 1, 11, 0, 0, 0, 2, 15, 16, 4, 7, 14, 7, 1, 10, 5, 15, 10, 1, 17, 10, 7, 7, 0, 0, 11, 10, 14, 7, 15, 16, 7, 5, 7, 7, 7, 8, 8, 4, 4, 7, 15, 3, 1, 7, 9, 10, 3, 4, 16, 16, 7, 17, 11, 5, 1, 15, 10, 0, 20, 0, 10, 1, 16, 3, 7, 3, 7, 8, 7, 7, 0, 17, 17, 5, 17, 10, 11, 4, 10, 7, 0, 7, 7, 0, 16, 3, 16, 3, 4, 5, 5, 7, 10, 10, 15, 7, 8, 2, 15, 11, 11, 7, 1, 11, 7, 18, 0, 1, 7, 7, 10, 7, 7, 6, 15, 4, 6, 16, 21, 16, 9, 15, 0, 7, 8, 7, 7, 18, 17, 2, 8, 0, 8, 11, 10, 6, 4, 3, 7, 10, 12, 9, 7, 3, 7, 3, 19, 10, 7, 2, 11, 3, 11, 7, 15, 17, 15, 19, 7, 10, 4, 2, 0, 2, 17, 11, 3, 1, 7, 7, 17, 7, 10, 17, 7, 4, 5, 11, 5, 7, 3, 2, 9, 4, 0, 17, 4, 7, 7, 7, 7, 7, 7, 7, 2, 2, 0, 11, 15, 12, 7, 11, 21, 7, 18, 7, 15, 1, 23, 18, 11, 10, 7, 1, 11, 16, 3, 15, 17, 15, 15, 5, 2, 7, 7, 21, 11, 7, 7, 17, 21, 7, 20, 7, 3, 15, 7, 21, 1, 10, 2, 20, 9, 11, 7, 7, 13, 7, 17, 6, 10, 17, 2, 9, 7, 15, 7, 10, 15, 15, 7, 21, 14, 21, 21, 7, 7, 11, 3, 2, 8, 8, 8, 15, 11, 7, 5, 7, 5, 0, 1, 7, 7, 7, 5, 5, 10, 7, 10, 11, 12, 3, 7, 10, 10, 0, 5, 11, 7, 16, 15, 8, 20, 7, 7, 7, 0, 17, 4, 7, 7, 7, 7, 7, 7, 7, 7, 4, 3, 7, 8, 16, 7, 10, 9, 3, 3, 6, 4, 3, 7, 7, 2, 7, 11, 7, 7, 7, 15, 15, 17, 12, 0, 7, 4, 11, 0, 10, 20, 7, 1, 5, 5, 17, 16, 7, 7, 7, 7, 10, 5, 10, 5, 7, 7, 7, 7, 11, 5, 3, 21, 4, 7, 8, 1, 4, 7, 7, 3, 10, 10, 15, 5, 5, 17, 7, 13, 18, 7, 7, 1, 7, 4, 15, 10, 21, 1, 10, 9, 7, 11, 1, 11, 15, 7, 7, 16, 21, 21, 4, 18, 3, 7, 7, 15, 7, 3, 7, 15, 18, 17, 11, 7, 13, 13, 13, 11, 10, 17, 6, 10, 16, 0, 4, 0, 20, 16, 11, 4, 1, 17, 1, 8, 16, 6, 16, 10, 10, 20, 20, 0, 17, 14, 10, 19, 17, 17, 8, 1, 7, 7, 11, 12, 2, 20, 2, 8, 2, 3, 3, 15, 7, 20, 17, 20, 13, 14, 14, 16, 9, 14, 6, 20, 3, 17, 4, 14, 4, 11, 11, 12, 20, 7, 6, 11, 9, 11, 10, 20, 17, 13, 9, 9, 14, 20, 20, 20, 16, 20, 0, 10, 3, 20, 14, 20, 20, 23, 1, 19, 4, 20, 10, 4, 13, 1, 1, 6, 1, 17, 17, 20, 2, 13, 10, 12, 2, 2, 1, 0, 8, 17, 20, 1, 1, 20, 0, 0, 11, 20, 20, 20, 17, 2, 2, 1, 0, 16, 20, 20, 11, 2, 12, 15, 5, 10, 0, 20, 9, 11, 15, 14, 3, 16, 1, 6, 13, 20, 20, 20, 20, 3, 14, 20, 13, 17, 13, 5, 1, 0, 16, 17, 9, 20, 20, 4, 0, 20, 1, 2, 20, 0, 20, 5, 3, 14, 20, 0, 11, 6, 13, 20, 4, 19, 11, 20, 6, 6, 17, 20, 14, 16, 0, 20, 20, 20, 13, 4, 11, 0, 15, 20, 14, 6, 20, 6, 20, 20, 16, 13, 4, 14, 20, 6, 13, 2, 16, 4, 15, 21, 20, 17, 17, 21, 20, 9, 20, 20, 20, 10, 4, 14, 6, 17, 20, 20, 4, 1, 13, 6, 6, 15, 13, 17, 20, 11, 0, 1, 0, 5, 1, 1, 1, 0, 13, 17, 0, 16, 4, 13, 13, 5, 13, 13, 7, 4, 21, 3, 11, 11, 8, 11, 13, 1, 13, 13, 13, 14, 13, 13, 7, 17, 4, 13, 13, 1, 1, 0, 1, 0, 4, 1, 13, 13, 1, 13, 1, 17, 17, 20, 17, 11, 13, 10, 1, 5, 6, 13, 3, 11, 2, 6, 11, 14, 14, 13, 2, 1, 1, 4, 2, 11, 17, 13, 3, 21, 21, 21, 14, 10, 14, 14, 2, 15, 3, 3, 1, 3, 2, 1, 1, 7, 3, 0, 20, 3, 0, 17, 17, 1, 15, 11, 9, 9, 13, 16, 1, 15, 17, 1, 14, 4, 3, 3, 17, 2, 8, 7, 3, 3, 15, 7, 0, 11, 3, 12, 17, 3, 2, 21, 0, 17, 3, 1, 0, 15, 10, 21, 17, 11, 3, 3, 14, 3, 4, 11, 3, 0, 1, 17, 4, 21, 3, 14, 4, 1, 3, 17, 3, 14, 17, 23, 14, 14, 13, 11, 1, 10, 1, 1, 0, 16, 17, 5, 11, 4, 14, 2, 6, 17, 9, 21, 11, 3, 0, 14, 0, 1, 17, 17, 13, 11, 14, 2, 17, 1, 12, 12, 13, 11, 16, 3, 3, 0, 10, 12, 4, 1, 21, 20, 1, 1, 1, 1, 21, 9, 20, 16, 8, 8, 20, 10, 14, 1, 9, 1, 17, 17, 9, 1, 15, 8, 1, 1, 15, 15, 3, 3, 20, 8, 1, 4, 4, 9, 1, 16, 16, 1, 14, 6, 11, 6, 1, 1, 17, 1, 5, 15, 1, 15, 17, 1, 1, 10, 5, 17, 1, 1, 1, 3, 23, 17, 9, 15, 1, 12, 1, 1, 1, 1, 11, 18, 7, 1, 4, 23, 1, 4, 1, 3, 3, 23, 2, 4, 17, 11, 4, 15, 7, 23, 23, 23, 18, 13, 13, 17, 6, 6, 7, 1, 16, 23, 23, 23, 11, 5, 0, 23, 2, 2, 23, 3, 13, 6, 23, 2, 2, 3, 4, 4, 5, 23, 9, 12, 20, 23, 23, 1, 2, 20, 23, 23, 4, 5, 18, 23, 23, 15, 23, 9, 2, 5, 12, 15, 23, 21, 11, 23, 10, 4, 9, 12, 23, 3, 23, 23, 23, 6, 6, 15, 13, 13, 2, 12, 1, 11, 5, 2, 10, 1, 9, 23, 6, 9, 18, 13, 15, 23, 17, 3, 17, 2, 23, 0, 5, 10, 15, 23, 3, 5, 5, 16, 16, 23, 23, 23, 6, 8, 18, 2, 3, 15, 15, 23, 23, 4, 23, 0, 5, 16, 23, 23, 9, 2, 3, 1, 23, 15, 10, 12, 23, 7, 5, 23, 23, 23, 5, 23, 23, 10, 17, 6, 6, 11, 5, 23, 18, 12, 23, 23, 6, 23, 5, 2, 15, 4, 23, 23, 1, 5, 9, 6, 13, 23, 1, 5, 13, 12, 12, 23, 21, 2, 6, 11, 5, 23, 23, 23, 1, 23, 4, 12, 21, 6, 23, 15, 13, 5, 17, 23, 7, 23, 23, 23, 5, 23, 23, 23, 10, 10, 23, 2, 12, 23, 23, 1, 6, 15, 12, 23, 5, 16, 2, 5, 23, 0, 23, 3, 2, 2, 5, 4, 5, 12, 8, 1, 23, 13, 6, 11, 20, 4, 6, 23, 5, 5, 23, 12, 13, 6, 23, 14, 11, 23, 23, 1, 23, 11, 23, 1, 10, 23, 23, 3, 23, 2, 2, 11, 23, 13, 14, 1, 23, 23, 4, 1, 7, 15, 23, 23, 23, 23, 1, 23, 17, 15, 14, 2, 18, 10, 7, 10, 3, 11, 10, 10, 17, 21, 10, 12, 11, 12, 10, 12, 6, 16, 16, 5, 0, 15, 6, 6, 10, 10, 10, 1, 0, 12, 12, 6, 12, 12, 10, 12, 16, 10, 1, 10, 6, 10, 14, 5, 0, 10, 8, 17, 19, 12, 19, 14, 10, 13, 6, 7, 13, 17, 10, 12, 12, 14, 5, 10, 2, 19, 6, 12, 8, 0, 12, 12, 16, 7, 0, 3, 12, 8, 11, 6, 17, 15, 6, 1, 10, 10, 12, 10, 10, 15, 12, 21, 10, 7, 14, 10, 10, 10, 9, 10, 21, 3, 6, 12, 17, 11, 12, 3, 12, 0, 10, 1, 0, 12, 10, 10, 6, 12, 2, 2, 6, 2, 12, 9, 0, 0, 10, 6, 12, 12, 10, 13, 17, 10, 12, 12, 0, 17, 6, 10, 12, 12, 11, 5, 10, 10, 6, 10, 2, 1, 17, 10, 6, 10, 12, 0, 5, 5, 10, 10, 17, 17, 10, 10, 10, 12, 10, 10, 0, 15, 17, 15, 9, 12, 12, 10, 7, 12, 10, 6, 10, 10, 6, 9, 21, 5, 5, 10, 10, 10, 17, 0, 10, 8, 0, 10, 5, 10, 11, 11, 10, 10, 10, 10, 15, 13, 10, 10, 8, 10, 5, 10, 10, 10, 10, 17, 5, 10, 0, 10, 1, 6, 5, 2, 10, 10, 6, 19, 19, 6, 16, 10, 2, 2, 10, 10, 16, 8, 6, 10, 6, 7, 10, 10, 10, 10, 10, 10, 10, 8, 13, 10, 8, 5, 10, 0, 11, 0, 10, 10, 8, 4, 13, 8, 10, 10, 0, 2, 11, 8, 16, 10, 8, 10, 10, 10, 2, 2, 10, 2, 0, 10, 10, 4, 5, 2, 2, 0, 10, 10, 10, 0, 3, 5, 8, 0, 16, 10, 0, 17, 13, 4, 10, 10, 10, 8, 21, 17, 10, 13, 2, 0, 13, 1, 13, 17, 16, 17, 13, 15, 15, 12, 11, 1, 23, 8, 9, 10, 8, 11, 11, 23, 9, 0, 1, 11, 11, 11, 10, 16, 16, 0, 2, 2, 13, 13, 15, 15, 17, 6, 5, 20, 12, 23, 1, 11, 15, 23, 17, 13, 6, 17, 10, 1, 15, 5, 9, 1, 1, 1, 9, 0, 3, 9, 17, 15, 0, 15, 5, 11, 11, 9, 23, 19, 11, 0, 11, 9, 0, 15, 1, 17, 23, 15, 6, 17, 11, 2, 15, 6, 6, 11, 11, 2, 2, 14, 5, 6, 12, 12, 5, 16, 16, 23, 13, 5, 6, 13, 12, 11, 16, 16, 11, 23, 23, 10, 12, 6, 10, 10, 0, 0, 23, 3, 9, 6, 5, 0, 17, 23, 15, 15, 11, 11, 23, 15, 5, 9, 5, 10, 15, 6, 6, 6, 3, 9, 16, 15, 15, 13, 2, 13, 10, 2, 12, 17, 0, 10, 10, 10, 3, 16, 7, 11, 4, 8, 8, 14, 4, 4, 4, 10, 2, 17, 10, 10, 10, 16, 1, 10, 10, 10, 6, 6, 6, 10, 1, 3, 1, 3, 10, 15, 20, 10, 6, 6, 4, 10, 1, 1, 3, 3, 16, 4, 4, 10, 10, 10, 4, 10, 10, 5, 11, 4, 5, 4, 4, 1, 10, 4, 9, 11, 1, 9, 9, 10, 10, 10, 6, 10, 4, 0, 4, 9, 1, 12, 12, 10, 10, 15, 10, 3, 4, 10, 10, 10, 8, 7, 10, 11, 20, 11, 10, 10, 10, 1, 1, 11, 8, 8, 3, 6, 10, 10, 0, 6, 10, 10, 10, 10, 8, 0, 6, 0, 4, 4, 10, 13, 3, 10, 0, 13, 3, 11, 10, 10, 10, 3, 12, 13, 10, 10, 10, 4, 10, 6, 0, 5, 23, 3, 10, 13, 10, 1, 10, 16, 6, 0, 10, 21, 0, 6, 1, 9, 8, 11, 0, 6, 0, 1, 17, 17, 21, 20, 9, 10, 10, 0, 10, 17, 15, 0, 10, 16, 10, 2, 1, 15, 15, 10, 10, 3, 21, 0, 15, 12, 17, 10, 11, 13, 10, 4, 4, 10, 10, 10, 9, 9, 10, 21, 8, 3, 8, 10, 17, 9, 9, 4, 0, 0, 8, 16, 6, 4, 16, 1, 2, 21, 16, 0, 17, 0, 10, 10, 17, 21, 0, 0, 20, 3, 1, 10, 17, 17, 5, 11, 12, 16, 9, 0, 0, 2, 11, 11, 23, 8, 6, 17, 20, 17, 21, 23, 15, 2, 4, 20, 21, 6, 5, 16, 9, 10, 23, 1, 23, 13, 13, 10, 10, 3, 23, 11, 23, 15, 21, 11, 11, 4, 5, 10, 5, 15, 7, 14, 3, 23, 5, 21, 21, 11, 10, 0, 0, 10, 5, 23, 17, 17, 21, 16, 7, 6, 19, 23, 14, 4, 23, 23, 13, 23, 17, 17, 15, 10, 13, 10, 16, 11, 11, 16, 10, 23, 23, 3, 6, 1, 19, 11, 23, 17, 23, 11, 23, 23, 21, 20, 16, 11, 0, 15, 20, 3, 1, 23, 8, 17, 17, 14, 9, 9, 11, 23, 23, 23, 23, 21, 23, 6, 4, 13, 5, 23, 21, 2, 23, 23, 23, 23, 1, 0, 0, 8, 7, 11, 23, 23, 0, 5, 8, 3, 1, 8, 7, 9, 9, 8, 4, 7, 7, 4, 6, 8, 1, 8, 8, 8, 6, 4, 7, 8, 5, 6, 10, 1, 8, 8, 8, 5, 7, 8, 3, 8, 2, 7, 4, 16, 15, 8, 10, 8, 3, 15, 9, 10, 6, 6, 20, 4, 4, 7, 6, 8, 1, 7, 0, 8, 7, 7, 12, 8, 10, 7, 8, 1, 1, 6, 8, 8, 6, 0, 0, 10, 10, 16, 17, 3, 7, 1, 5, 14, 15, 15, 10, 10, 20, 12, 5, 15, 17, 16, 17, 3, 5, 3, 15, 2, 5, 21, 21, 10, 16, 15, 3, 17, 10, 15, 10, 15, 15, 10, 3, 5, 10, 10, 10, 11, 10, 10, 10, 10, 10, 8, 3, 10, 11, 0, 6, 8, 0, 13, 5, 6, 6, 3, 3, 3, 13, 0, 14, 8, 0, 0, 2, 2, 3, 10, 8, 0, 14, 14, 15, 11, 11, 0, 16, 3, 0, 0, 7, 5, 0, 8, 1, 13, 10, 8, 21, 10, 0, 16, 0, 6, 12, 9, 6, 0, 4, 1, 0, 0, 0, 0, 0, 6, 21, 13, 3, 15, 11, 9, 7, 0, 0, 17, 0, 17, 3, 0, 3, 0, 9, 2, 4, 12, 0, 0, 5, 3, 2, 11, 0, 23, 0, 6, 0, 0, 0, 4, 2, 0, 21, 0, 23, 0, 5, 0, 6, 10, 6, 0, 0, 2, 0, 16, 2, 14, 0, 6, 0, 0, 3, 0, 0, 0, 16, 0, 0, 17, 4, 0, 8, 0, 11, 0, 0, 19, 0, 0, 6, 0, 0, 0, 7, 6, 3, 3, 19, 0, 1, 14, 0, 0, 6, 0, 9, 1, 1, 19, 0, 0, 0, 0, 0, 20, 9, 6, 14, 0, 16, 6, 0, 6, 0, 0, 6, 6, 1, 0, 0, 5, 4, 3, 0, 3, 3, 0, 3, 0, 0, 13, 0, 6, 0, 10, 0, 6, 11, 11, 0, 0, 0, 0, 16, 0, 6, 3, 0, 11, 11, 6, 6, 13, 0, 6, 14, 19, 10, 6, 4, 21, 0, 0, 0, 6, 21, 14, 0, 0, 14, 0, 1, 9, 0, 0, 10, 23, 3, 0, 0, 0, 6, 1, 3, 0, 0, 0, 2, 0, 5, 0, 0, 9, 6, 14, 17, 21, 21, 5, 1, 6, 0, 6, 0, 6, 21, 14, 18, 0, 5, 6, 5, 0, 12, 11, 1, 19, 19, 17, 3, 1, 11, 11, 5, 19, 19, 12, 12, 19, 17, 3, 4, 23, 3, 17, 11, 3, 0, 7, 11, 20, 20, 10, 3, 8, 0, 4, 1, 21, 16, 3, 4, 19, 19, 23, 10, 0, 20, 10, 19, 17, 18, 7, 9, 3, 1, 0, 2, 11, 11, 3, 7, 5, 16, 5, 10, 7, 2, 11, 18, 1, 11, 10, 4, 0, 12, 4, 5, 5, 17, 3, 20, 17, 12, 7, 3, 13, 13, 16, 5, 0, 10, 11, 8, 11, 11, 12, 12, 1, 2, 3, 11, 11, 12, 2, 17, 11, 11, 18, 11, 2, 10, 2, 11, 3, 10, 7, 4, 17, 8, 3, 23, 19, 17, 12, 12, 0, 11, 11, 11, 11, 16, 4, 6, 11, 19, 18, 4, 18, 17, 3, 3, 9, 0, 17, 3, 3, 3, 17, 11, 18, 0, 11, 20, 3, 5, 12, 5, 13, 12, 15, 9, 2, 8, 6, 18, 8, 0, 17, 11, 1, 11, 20, 17, 17, 1, 7, 2, 15, 15, 11, 11, 11, 17, 20, 1, 1, 8, 11, 8, 11, 3, 0, 12, 4, 19, 17, 10, 12, 21, 17, 5, 12, 0, 0, 17, 11, 3, 3, 12, 21, 10, 4, 5, 3, 17, 4, 11, 4, 17, 11, 0, 0, 4, 11, 5, 10, 17, 11, 0, 11, 14, 0, 11, 10, 17, 10, 17, 17, 11, 11, 7, 7, 0, 19, 11, 3, 4, 11, 17, 8, 11, 17, 8, 5, 23, 0, 12, 0, 11, 11, 1, 5, 12, 17, 11, 16, 11, 5, 10, 10, 4, 19, 0, 11, 10, 5, 21, 7, 3, 11, 4, 3, 4, 0, 0, 6, 3, 2, 11, 17, 17, 17, 5, 4, 3, 13, 6, 2, 23, 1, 3, 3, 16, 8, 13, 13, 13, 5, 11, 17, 1, 13, 1, 5, 9, 6, 11, 11, 12, 1, 3, 5, 1, 8, 1, 6, 11, 1, 1, 1, 13, 23, 17, 5, 2, 9, 9, 5, 9, 3, 1, 1, 16, 17, 14, 16, 10, 17, 5, 1, 14, 12, 1, 3, 17, 12, 8, 17, 8, 1, 17, 13, 8, 3, 1, 6, 17, 1, 10, 17, 1, 2, 16, 1, 10, 1, 9, 16, 13, 3, 6, 10, 1, 1, 9, 11, 17, 3, 3, 1, 15, 15, 5, 9, 12, 1, 1, 5, 2, 5, 17, 5, 1, 1, 1, 1, 9, 3, 5, 0, 5, 15, 3, 0, 21, 6, 6, 21, 15, 21, 1, 21, 21, 20, 21, 8, 8, 15, 2, 21, 21, 5, 21, 21, 3, 21, 15, 15, 21, 12, 15, 8, 2, 9, 0, 0, 6, 5, 5, 8, 0, 8, 9, 12, 5, 3, 0, 8, 11, 11, 9, 0, 9, 12, 2, 13, 12, 8, 0, 1, 9, 8, 6, 9, 8, 5, 10, 5, 11, 5, 1, 9, 8, 13, 2, 0, 2, 15, 8, 9, 14, 1, 8, 0, 8, 7, 8, 16, 21, 7, 0, 17, 16, 12, 15, 11, 11, 8, 8, 4, 16, 7, 7, 8, 11, 11, 10, 7, 17, 12, 21, 0, 6, 6, 8, 11, 8, 12, 8, 7, 7, 19, 11, 19, 7, 23, 7, 12, 7, 7, 8, 8, 9, 12, 8, 23, 7, 23, 23, 11, 23, 23, 11, 9, 0, 8, 1, 11, 1, 23, 21, 12, 12, 23, 3, 16, 10, 16, 2, 10, 21, 21, 21, 21, 10, 0, 23, 16, 11, 11, 8, 21, 16, 12, 21, 21, 21, 21, 21, 17, 17, 17, 9, 16, 5, 18, 5, 6, 23, 8, 21, 17, 10, 5, 11, 8, 17, 18, 5, 23, 5, 12, 12, 10, 10, 21, 21, 21, 10, 8, 3, 3, 17, 21, 21, 21, 5, 12, 21, 21, 12, 9, 16, 0, 17, 21, 16, 20, 21, 2, 21, 16, 6, 12, 21, 16, 21, 1, 21, 21, 21, 0, 3, 23, 10, 5, 3, 20, 5, 4, 4, 21, 21, 21, 5, 17, 21, 21, 21, 11, 10, 21, 18, 18, 16, 19, 10, 17, 10, 17, 21, 6, 21, 10, 11, 18, 1, 21, 13, 10, 5, 5, 17, 21, 17, 21, 10, 4, 10, 21, 2, 1, 3, 3, 8, 6, 21, 17, 8, 3, 4, 17, 0, 15, 6, 21, 5, 18, 3, 2, 6, 21, 2, 5, 21, 21, 8, 21, 21, 17, 0, 1, 21, 10, 10, 10, 16, 9, 0, 0, 19, 10, 1, 8, 0, 10, 10, 6, 13, 5, 5, 1, 10, 9, 10, 10, 5, 5, 10, 5, 10, 10, 10, 10, 23, 5, 5, 10, 10, 6, 6, 10, 1, 10, 10, 5, 3, 0, 10, 10, 10, 14, 10, 10, 11, 11, 5, 11, 19, 10, 1, 0, 5, 0, 6, 17, 9, 8, 3, 4, 16, 9, 10, 10, 5, 3, 21, 19, 10, 8, 5, 10, 6, 1, 0, 8, 10, 16, 14, 11, 10, 5, 8, 10, 9, 10, 10, 10, 10, 18, 0, 11, 2, 10, 10, 23, 10, 8, 11, 11, 0, 5, 5, 2, 10, 16, 10, 6, 10, 10, 10, 10, 10, 10, 13, 10, 10, 10, 10, 3, 15, 1, 17, 10, 6, 13, 19, 5, 10, 10, 1, 4, 16, 10, 10, 9, 5, 5, 7, 7, 10, 10, 10, 14, 10, 3, 5, 5, 12, 14, 16, 16, 10, 17, 17, 0, 0, 0, 14, 9, 10, 19, 5, 10, 10, 6, 0, 5, 10, 5, 14, 0, 10, 2, 10, 10, 10, 10, 7, 10, 10, 20, 10, 10, 0, 3, 0, 0, 10, 23, 10, 10, 16, 10, 0, 0, 0, 5, 3, 0, 16, 10, 10, 5, 19, 14, 10, 7, 13, 17, 0, 6, 10, 10, 6, 10, 10, 14, 9, 15, 0, 5, 19, 10, 11, 6, 4, 10, 19, 16, 16, 10, 10, 15, 0, 3, 3, 14, 0, 10, 15, 17, 10, 11, 10, 1, 20, 4, 11, 10, 10, 6, 0, 6, 10, 14, 5, 10, 2, 9, 0, 10, 0, 10, 3, 10, 11, 10, 0, 0, 10, 0, 10, 16, 7, 10, 1, 10, 10, 10, 11, 7, 4, 14, 3, 3, 11, 10, 10, 9, 10, 0, 7, 10, 2, 3, 4, 0, 10, 9, 10, 10, 10, 2, 17, 14, 5, 6, 10, 17, 4, 15, 10, 0, 17, 8, 8, 10, 19, 2, 10, 6, 19, 0, 15, 13, 16, 6, 5, 2, 1, 3, 1, 20, 9, 10, 2, 4, 8, 6, 17, 2, 10, 0, 13, 10, 5, 2, 10, 10, 10, 10, 11, 9, 0, 0, 16, 2, 3, 3, 0, 10, 10, 10, 12, 17, 14, 10, 11, 0, 4, 4, 10, 8, 2, 1, 3, 5, 10, 5, 17, 17, 10, 6, 17, 5, 20, 13, 2, 10, 10, 0, 17, 10, 16, 7, 1, 15, 10, 0, 10, 14, 8, 6, 21, 9, 0, 10, 10, 6, 0, 10, 10, 0, 8, 10, 10, 10, 10, 8, 6, 9, 9, 9, 10, 8, 4, 6, 0, 10, 10, 1, 10, 15, 10, 10, 3, 2, 10, 10, 3, 11, 5, 10, 10, 19, 13, 17, 5, 10, 10, 10, 10, 0, 11, 10, 10, 10, 16, 10, 10, 10, 10, 10, 0, 0, 2, 5, 14, 17, 14, 14, 0, 12, 18, 5, 20, 14, 5, 15, 5, 2, 20, 14, 14, 2, 14, 14, 14, 18, 1, 19, 14, 20, 14, 12, 20, 14, 5, 3, 12, 11, 17, 0, 10, 10, 11, 12, 11, 3, 3, 0, 16, 18, 4, 11, 17, 3, 16, 10, 5, 1, 12, 12, 18, 5, 1, 2, 11, 11, 3, 6, 5, 8, 11, 4, 5, 1, 11, 11, 10, 10, 20, 20, 10, 10, 11, 5, 11, 6, 3, 17, 11, 18, 2, 16, 11, 11, 1, 8, 10, 11, 10, 11, 11, 20, 3, 16, 16, 20, 10, 16, 16, 11, 10, 5, 14, 11, 5, 11, 15, 5, 11, 18, 11, 11, 16, 16, 10, 5, 5, 6, 5, 17, 1, 11, 15, 10, 5, 1, 11, 1, 17, 11, 10, 8, 5, 5, 5, 8, 20, 17, 11, 1, 5, 11, 15, 15, 11, 3, 3, 15, 5, 13, 15, 5, 0, 10, 15, 0, 17, 15, 15, 3, 0, 11, 13, 23, 2, 15, 21, 20, 15, 8, 15, 8, 8, 5, 5, 17, 3, 3, 3, 15, 15, 3, 0, 3, 5, 15, 0, 8, 4, 17, 21, 11, 15, 1, 11, 5, 11, 15, 2, 11, 15, 15, 15, 0, 13, 20, 13, 11, 20, 17, 15, 2, 15, 16, 15, 12, 11, 0, 21, 15, 8, 5, 11, 15, 12, 0, 0, 15, 0, 17, 16, 17, 17, 15, 17, 3, 2, 15, 14, 16, 15, 15, 0, 5, 17, 23, 15, 15, 15, 10, 1, 16, 15, 15, 11, 17, 3, 12, 17, 11, 20, 15, 2, 6, 3, 15, 15, 15, 0, 2, 7, 17, 2, 5, 3, 20, 15, 17, 15, 15, 15, 2, 15, 16, 5, 4, 15, 11, 15, 15, 11, 2, 9, 10, 10, 5, 0, 3, 3, 15, 10, 0, 5, 2, 15, 15, 18, 0, 5, 8, 20, 4, 9, 21, 1, 21, 10, 18, 16, 21, 16, 0, 5, 14, 4, 21, 0, 23, 3, 5, 10, 5, 13, 10, 6, 8, 0, 8, 0, 8, 0, 3, 10, 19, 8, 10, 4, 14, 10, 5, 11, 19, 5, 5, 10, 12, 10, 7, 10, 5, 4, 3, 2, 2, 1, 5, 0, 2, 6, 10, 0, 2, 1, 5, 3, 5, 12, 12, 8, 5, 0, 8, 4, 10, 14, 4, 3, 8, 12, 12, 1, 1, 17, 5, 19, 5, 8, 2, 12, 2, 14, 4, 19, 0, 5, 3, 13, 2, 0, 12, 12, 2, 4, 0, 8, 3, 3, 4, 3, 3, 4, 5, 19, 19, 0, 8, 1, 0, 4, 12, 4, 19, 13, 10, 10, 4, 1, 15, 12, 5, 12, 8, 4, 4, 8, 12, 1, 14, 4, 0, 13, 0, 10, 14, 0, 0, 6, 3, 8, 5, 2, 15, 4, 16, 3, 3, 0, 17, 2, 0, 17, 3, 5, 2, 3, 0, 0, 0, 0, 19, 0, 2, 10, 3, 0, 0, 17, 0, 4, 4, 5, 0, 4, 0, 6, 5, 1, 0, 3, 0, 0, 0, 3, 0, 4, 0, 5, 0, 16, 10, 3, 11, 16, 4, 4, 15, 11, 17, 11, 0, 9, 6, 13, 2, 9, 0, 5, 11, 5, 11, 13, 11, 13, 2, 16, 7, 7, 13, 12, 16, 0, 3, 8, 0, 8, 9, 4, 5, 0, 5, 5, 18, 3, 3, 5, 5, 8, 2, 5, 5, 9, 6, 11, 11, 11, 6, 1, 0, 4, 11, 18, 18, 2, 11, 10, 10, 15, 11, 0, 0, 0, 11, 1, 3, 3, 8, 8, 6, 5, 0, 4, 8, 11, 7, 1, 3, 6, 20, 5, 5, 20, 20, 10, 20, 20, 20, 2, 20, 5, 3, 17, 3, 3, 20, 20, 8, 20, 2, 6, 17, 3, 3, 4, 20, 15, 10, 20, 10, 1, 20, 0, 20, 10, 20, 5, 4, 20, 8, 0, 0, 4, 20, 8, 10, 20, 20, 17, 20, 20, 20, 4, 15, 20, 19, 0, 0, 13, 9, 20, 0, 8, 4, 3, 16, 4, 20, 20, 20, 5, 2, 2, 20, 5, 3, 20, 5, 20, 20, 7, 20, 20, 1, 20, 9, 3, 20, 20, 20, 20, 19, 19, 20, 20, 1, 2, 2, 5, 20, 20, 11, 4, 0, 20, 20, 20, 9, 20, 5, 9, 17, 20, 1, 20, 3, 20, 10, 20, 20, 15, 20, 20, 20, 17, 20, 10, 20, 10, 20, 4, 5, 4, 8, 10, 20, 2, 3, 5, 20, 16, 20, 3, 20, 4, 20, 20, 20, 20, 20, 0, 17, 20, 17, 1, 16, 20, 20, 20, 10, 20, 4, 20, 16, 2, 16, 20, 20, 13, 20, 20, 20, 3, 15, 20, 9, 20, 3, 10, 10, 15, 20, 1, 5, 9, 16, 9, 20, 10, 17, 17, 20, 10, 3, 3, 0, 0, 5, 3, 9, 3, 20, 20, 6, 20, 20, 6, 3, 17, 1, 20, 20, 8, 20, 8, 20, 20, 8, 17, 17, 7, 10, 16, 20, 10, 20, 20, 10, 20, 9, 20, 5, 20, 16, 4, 20, 7, 20, 20, 20, 20, 7, 5, 1, 17, 20, 8, 20, 20, 11, 1, 20, 4, 6, 15, 20, 4, 20, 20, 20, 6, 10, 0, 16, 17, 14, 20, 20, 20, 20, 20, 20, 20, 17, 17, 17, 11, 0, 20, 19, 20, 20, 20, 20, 20, 11, 5, 20, 20, 15, 20, 20, 20, 20, 12, 17, 1, 3, 20, 20, 3, 20, 21, 3, 17, 11, 7, 3, 15, 4, 7, 20, 20, 13, 1, 16, 20, 10, 4, 1, 2, 20, 20, 20, 20, 3, 20, 20, 13, 20, 16, 9, 20, 3, 20, 20, 20, 20, 20, 7, 0, 16, 1, 16, 20, 1, 20, 20, 17, 7, 4, 20, 20, 6, 17, 20, 20, 20, 8, 13, 17, 20, 20, 12, 5, 12, 12, 12, 12, 12, 5, 5, 1, 3, 16, 6, 12, 0, 0, 12, 17, 12, 16, 14, 12, 12, 5, 12, 12, 12, 16, 17, 12, 12, 11, 12, 12, 6, 12, 12, 3, 6, 13, 14, 16, 5, 12, 17, 2, 12, 2, 17, 7, 12, 0, 17, 14, 17, 5, 2, 11, 6, 12, 7, 13, 7, 12, 3, 3, 12, 6, 17, 5, 3, 12, 12, 5, 10, 1, 12, 5, 3, 7, 12, 16, 3, 12, 12, 16, 12, 12, 12, 17, 1, 14, 6, 6, 12, 7, 3, 17, 5, 5, 12, 5, 3, 17, 2, 2, 14, 14, 2, 14, 7, 17, 15, 5, 5, 13, 13, 13, 19, 0, 12, 12, 6, 9, 6, 5, 15, 13, 0, 2, 5, 19, 13, 13, 5, 3, 8, 12, 9, 2, 16, 19, 13, 13, 19, 16, 3, 13, 2, 14, 12, 19, 14, 17, 17, 21, 9, 16, 17, 13, 11, 11, 13, 0, 16, 15, 12, 17, 8, 15, 14, 17, 2, 6, 0, 14, 0, 12, 4, 17, 0, 14, 7, 13, 14, 14, 0, 9, 0, 2, 16, 13, 0, 11, 7, 12, 14, 0, 14, 11, 11, 5, 5, 13, 5, 17, 2, 2, 6, 14, 6, 17, 5, 17, 17, 14, 15, 11, 17, 0, 13, 10, 13, 2, 13, 2, 2, 13, 7, 3, 13, 16, 7, 7, 0, 13, 1, 5, 10, 4, 2, 13, 17, 17, 17, 13, 13, 4, 6, 17, 14, 14, 14, 15, 6, 17, 5, 0, 8, 2, 6, 15, 10, 7, 7, 13, 14, 0, 0, 17, 12, 14, 9, 15, 20, 17, 14, 14, 5, 14, 5, 14, 13, 3, 9, 3, 13, 14, 3, 15, 5, 17, 5, 5, 14, 13, 14, 14, 11, 3, 13, 13, 14, 14, 14, 10, 14, 17, 14, 3, 2, 2, 13, 15, 2, 17, 15, 2, 13, 17, 11, 17, 7, 13, 16, 17, 0, 5, 9, 14, 2, 6, 5, 14, 3, 14, 17, 15, 14, 13, 14, 2, 0, 0, 0, 9, 2, 0, 0, 0, 0, 5, 0, 0, 0, 7, 5, 4, 14, 3, 4, 7, 0, 0, 16, 16, 0, 1, 1, 1, 1, 17, 7, 5, 1, 2, 16, 7, 20, 5, 5, 4, 5, 1, 11, 8, 4, 11, 1, 20, 11, 5, 16, 1, 5, 17, 1, 16, 3, 1, 0, 5, 13, 8, 16, 16, 14, 16, 21, 1, 17, 7, 0, 14, 17, 20, 5, 14, 15, 11, 11, 0, 20, 4, 17, 5, 20, 7, 11, 4, 5, 11, 4, 1, 5, 1, 1, 11, 6, 11, 11, 11, 0, 14, 1, 5, 1, 9, 5, 0, 11, 19, 17, 3, 2, 20, 5, 0, 5, 5, 8, 4, 4, 11, 3, 11, 2, 2, 4, 8, 11, 1, 11, 16, 8, 1, 11, 11, 17, 1, 3, 8, 11, 0, 1, 5, 11, 13, 3, 2, 11, 11, 11, 19, 19, 11, 11, 21, 18, 12, 5, 6, 11, 11, 20, 5, 11, 11, 20, 9, 11, 4, 5, 11, 3, 3, 11, 11, 20, 8, 11, 10, 21, 8, 11, 2, 0, 14, 9, 11, 3, 11, 11, 14, 5, 11, 11, 11, 10, 12, 10, 3, 11, 11, 11, 20, 11, 5, 14, 10, 11, 11, 11, 11, 3, 19, 5, 11, 17, 11, 13, 4, 8, 11, 8, 1, 2, 6, 10, 13, 23, 11, 5, 20, 11, 11, 11, 3, 13, 9, 11, 13, 5, 5, 15, 15, 17, 11, 5, 15, 3, 5, 2, 11, 3, 11, 3, 3, 11, 4, 0, 4, 8, 11, 20, 12, 11, 5, 21, 11, 11, 9, 4, 5, 13, 4, 20, 11, 5, 11, 11, 11, 1, 7, 11, 20, 11, 11, 11, 12, 7, 20, 5, 12, 3, 3, 1, 3, 9, 9, 15, 2, 11, 12, 2, 7, 11, 5, 20, 3, 11, 17, 0, 3, 11, 11, 10, 11, 14, 3, 21, 12, 5, 1, 11, 12, 11, 0, 20, 9, 5, 3, 14, 12, 11, 11, 11, 3, 0, 3, 20, 20, 11, 5, 16, 3, 5, 11, 4, 0, 9, 3, 15, 17, 11, 9, 5, 1, 12, 20, 10, 5, 11, 21, 4, 9, 0, 9, 21, 11, 0, 10, 16, 11, 21, 10, 15, 11, 13, 20, 11, 0, 16, 11, 9, 6, 11, 20, 4, 9, 21, 2, 2, 15, 20, 11, 16, 11, 4, 13, 20, 18, 4, 17, 8, 20, 11, 3, 11, 12, 3, 10, 3, 11, 3, 11, 16, 13, 11, 20, 10, 1, 11, 17, 11, 11, 17, 10, 9, 11, 5, 3, 11, 15, 1, 0, 11, 15, 20, 9, 12, 12, 14, 1, 12, 2, 0, 2, 12, 20, 1, 6, 2, 2, 5, 12, 0, 0, 17, 17, 0, 12, 12, 12, 12, 12, 9, 9, 12, 0, 8, 10, 0, 12, 8, 8, 10, 2, 0, 14, 0, 2, 1, 3, 21, 12, 3, 5, 9, 15, 16, 5, 12, 1, 12, 10, 11, 7, 13, 14, 11, 0, 0, 12, 9, 1, 0, 8, 4, 2, 0, 0, 17, 12, 2, 11, 1, 0, 4, 16, 16, 8, 0, 0, 12, 5, 12, 12, 0, 20, 2, 6, 16, 16, 12, 12, 4, 15, 3, 0, 21, 1, 12, 21, 12, 21, 17, 12, 14, 6, 10, 0, 7, 8, 12, 17, 2, 14, 14, 0, 12, 20, 12, 2, 12, 12, 12, 12, 12, 14, 15, 16, 20, 15, 13, 10, 17, 12, 16, 13, 2, 12, 21, 10, 5, 12, 12, 5, 5, 5, 15, 12, 11, 21, 12, 4, 2, 11, 12, 15, 16, 11, 2, 21, 12, 10, 12, 14, 5, 12, 13, 12, 0, 12, 2, 11, 1, 7, 16, 15, 12, 0, 12, 4, 14, 5, 10, 12, 10, 12, 13, 10, 12, 3, 14, 14, 16, 12, 0, 10, 13, 16, 15, 12, 10, 7, 12, 18, 7, 2, 13, 21, 9, 9, 17, 17, 9, 18, 13, 13, 16, 2, 6, 0, 14, 13, 7, 0, 7, 7, 0, 2, 2, 5, 0, 7, 7, 7, 9, 7, 0, 9, 0, 20, 18, 18, 21, 9, 4, 7, 13, 0, 3, 2, 3, 18, 13, 15, 7, 7, 6, 21, 7, 7, 7, 10, 13, 3, 7, 7, 9, 6, 7, 3, 15, 9, 21, 1, 4, 2, 17, 0, 7, 7, 2, 7, 21, 1, 1, 16, 7, 3, 3, 21, 17, 0, 15, 7, 0, 15, 16, 2, 15, 7, 13, 2, 10, 17, 7, 13, 15, 7, 13, 0, 7, 2, 21, 7, 19, 5, 4, 11, 11, 11, 12, 12, 13, 13, 11, 17, 16, 16, 11, 16, 11, 11, 5, 1, 2, 9, 0, 17, 11, 1, 11, 13, 13, 13, 17, 0, 11, 11, 8, 1, 1, 11, 11, 0, 11, 20, 6, 11, 11, 12, 20, 10, 11, 11, 6, 8, 0, 18, 18, 6, 11, 6, 10, 6, 11, 17, 1, 11, 2, 2, 0, 3, 5, 1, 12, 4, 11, 11, 11, 8, 5, 5, 11, 17, 15, 5, 11, 0, 9, 12, 13, 0, 11, 6, 0, 11, 10, 0, 13, 11, 19, 11, 5, 4, 11, 0, 6, 10, 2, 11, 0, 2, 2, 0, 0, 4, 1, 8, 10, 11, 8, 19, 11, 11, 2, 11, 21, 9, 10, 2, 10, 11, 11, 16, 16, 11, 11, 1, 6, 6, 10, 11, 12, 16, 0, 7, 5, 13, 16, 6, 0, 10, 2, 20, 4, 21, 14, 6, 2, 7, 7, 1, 10, 1, 12, 16, 1, 11, 10, 1, 1, 6, 11, 10, 11, 11, 11, 10, 0, 2, 4, 16, 16, 11, 10, 1, 2, 14, 14, 3, 5, 17, 7, 8, 20, 2, 9, 5, 11, 5, 14, 11, 3, 5, 15, 17, 16, 5, 19, 3, 6, 1, 1, 1, 11, 5, 6, 7, 17, 21, 21, 6, 11, 3, 3, 2, 11, 7, 14, 17, 10, 13, 5, 12, 12, 3, 3, 0, 21, 10, 15, 11, 11, 11, 8, 5, 11, 11, 11, 8, 0, 14, 15, 5, 11, 6, 11, 11, 20, 20, 1, 6, 10, 4, 5, 17, 7, 11, 11, 11, 1, 3, 3, 3, 16, 16, 5, 3, 11, 9, 2, 11, 8, 8, 12, 11, 0, 8, 16, 0, 11, 17, 10, 11, 0, 2, 6, 8, 11, 11, 11, 2, 20, 20, 21, 17, 5, 10, 12, 16, 2, 2, 8, 1, 11, 11, 12, 5, 15, 1, 7, 2, 5, 0, 11, 1, 0, 10, 7, 10, 7, 0, 11, 4, 1, 13, 11, 2, 3, 6, 5, 2, 16, 11, 11, 16, 6, 11, 19, 16, 1, 11, 14, 16, 11, 1, 10, 17, 5, 11, 12, 11, 10, 11, 12, 7, 11, 0, 3, 21, 14, 5, 6, 9, 11, 4, 7, 11, 11, 2, 17, 15, 7, 19, 11, 11, 8, 11, 17, 4, 11, 11, 3, 4, 11, 3, 11, 4, 4, 11, 8, 9, 3, 5, 10, 9, 0, 9, 9, 3, 9, 12, 12, 9, 9, 5, 9, 2, 1, 10, 12, 15, 15, 9, 3, 9, 9, 9, 9, 13, 9, 9, 2, 2, 11, 10, 9, 9, 12, 13, 10, 0, 2, 1, 20, 12, 6, 9, 5, 5, 16, 10, 5, 4, 4, 2, 9, 1, 0, 9, 9, 15, 10, 9, 9, 5, 9, 13, 9, 3, 3, 9, 0, 0, 12, 17, 2, 2, 4, 4, 9, 16, 17, 17, 1, 9, 9, 9, 1, 5, 3, 3, 18, 9, 13, 10, 3, 3, 0, 13, 3, 3, 3, 9, 9, 3, 12, 10, 9, 9, 4, 3, 17, 17, 9, 4, 14, 20, 9, 16, 3, 9, 9, 9, 6, 9, 17, 3, 4, 20, 9, 5, 10, 0, 9, 0, 9, 2, 12, 0, 0, 12, 2, 9, 17, 9, 9, 10, 8, 23, 9, 17, 9, 10, 9, 3, 9, 9, 9, 9, 9, 13, 10, 8, 1, 9, 12, 16, 16, 3, 2, 15, 9, 10, 9, 9, 17, 3, 9, 9, 1, 17, 9, 9, 10, 17, 17, 1, 5, 16, 9, 17, 0, 15, 16, 8, 5, 5, 15, 19, 16, 20, 9, 9, 0, 15, 11, 9, 9, 20, 10, 4, 20, 12, 12, 6, 11, 10, 19, 5, 5, 1, 0, 4, 3, 3, 5, 19, 20, 0, 7, 2, 12, 9, 13, 21, 2, 16, 6, 10, 15, 9, 15, 2, 3, 2, 9, 11, 16, 2, 21, 5, 13, 15, 0, 21, 21, 4, 4, 0, 21, 16, 16, 8, 4, 2, 2, 9, 9, 21, 6, 1, 3, 16, 16, 21, 15, 21, 8, 21, 20, 16, 11, 4, 10, 0, 9, 21, 21, 21, 6, 4, 21, 21, 0, 10, 4, 13, 4, 21, 2, 0, 21, 21, 11, 11, 13, 1, 9, 9, 5, 11, 2, 1, 11, 7, 2, 12, 12, 6, 0, 1, 1, 0, 12, 5, 0, 0, 10, 13, 1, 12, 11, 0, 7, 1, 20, 20, 8, 0, 19, 20, 20, 5, 0, 3, 17, 17, 5, 15, 8, 9, 15, 21, 15, 1, 14, 0, 16, 18, 18, 15, 7, 15, 8, 10, 10, 15, 17, 17, 21, 21, 12, 10, 0, 6, 8, 15, 15, 15, 15, 10, 15, 18, 13, 15, 15, 15, 15, 15, 9, 15, 6, 4, 15, 10, 16, 6, 15, 3, 15, 13, 16, 11, 15, 18, 4, 11, 15, 6, 6, 15, 8, 10, 15, 2, 6, 10, 12, 6, 0, 15, 15, 0, 15, 13, 3, 6, 7, 15, 19, 6, 6, 4, 15, 15, 12, 6, 15, 20, 15, 15, 15, 16, 4, 4, 1, 15, 6, 16, 21, 0, 15, 20, 5, 15, 11, 15, 15, 21, 2, 0, 1, 15, 15, 11, 16, 3, 0, 15, 21, 12, 13, 15, 10, 15, 4, 21, 15, 2, 11, 6, 14, 15, 15, 20, 0, 16, 15, 16, 15, 0, 8, 8, 8, 14, 5, 17, 2, 14, 21, 8, 15, 15, 1, 6, 18, 20, 14, 15, 4, 6, 6, 6, 15, 7, 12, 6, 10, 8, 6, 5, 8, 10, 3, 5, 6, 13, 5, 20, 0, 17, 6, 0, 2, 0, 6, 9, 0, 0, 21, 6, 6, 0, 6, 15, 3, 0, 6, 8, 15, 0, 16, 0, 3, 2, 6, 6, 6, 3, 8, 15, 3, 5, 5, 12, 15, 6, 6, 0, 7, 0, 6, 4, 10, 6, 2, 5, 7, 19, 1, 10, 6, 17, 6, 10, 6, 5, 0, 0, 17, 0, 17, 5, 5, 12, 3, 6, 6, 5, 17, 6, 6, 0, 0, 15, 0, 10, 2, 17, 0, 0, 15, 3, 6, 6, 16, 6, 10, 6, 6, 10, 10, 6, 6, 0, 6, 8, 4, 16, 6, 17, 15, 15, 0, 6, 6, 8, 7, 16, 3, 15, 5, 5, 6, 6, 10, 6, 15, 17, 0, 10, 3, 0, 16, 0, 15, 7, 8, 17, 0, 5, 0, 16, 3, 13, 12, 5, 0, 6, 6, 6, 6, 2, 6, 0, 4, 1, 4, 7, 5, 7, 16, 12, 1, 14, 15, 3, 6, 15, 6, 1, 15, 6, 6, 6, 10, 2, 15, 9, 4, 9, 20, 15, 10, 4, 3, 20, 3, 2, 3, 11, 6, 13, 8, 3, 3, 16, 12, 6, 5, 12, 6, 6, 6, 15, 9, 9, 11, 20, 6, 12, 17, 0, 8, 8, 17, 4, 6, 3, 20, 7, 6, 6, 6, 15, 6, 3, 5, 6, 1, 3, 1, 17, 15, 5, 12, 3, 15, 17, 0, 0, 3, 0, 0, 8, 23, 6, 5, 13, 4, 8, 6, 20, 6, 8, 8, 10, 8, 6, 6, 5, 6, 6, 20, 8, 3, 10, 15, 6, 8, 3, 6, 6, 16, 1, 8, 8, 6, 12, 7, 6, 4, 3, 15, 6, 5, 8, 0, 12, 6, 6, 5, 3, 12, 4, 16, 4, 0, 2, 5, 9, 6, 4, 19, 19, 6, 12, 7, 20, 6, 8, 8, 6, 6, 6, 6, 9, 4, 9, 8, 1, 17, 17, 4, 6, 6, 6, 0, 6, 4, 8, 6, 2, 19, 4, 17, 2, 7, 7, 19, 7, 20, 19, 6, 6, 6, 6, 2, 10, 8, 6, 6, 5, 5, 4, 6, 14, 6, 15, 20, 20, 10, 4, 12, 6, 6, 2, 15, 6, 5, 6, 11, 7, 13, 2, 20,</t>
  </si>
  <si>
    <t>[0, 5, 1, 1, 4, 2, 3, 18, 15, 4, 10, 7, 5, 11, 13, 12, 12, 14, 8, 12, 5, 8, 5, 9, 12, 14, 12, 12, 12, 0, 5, 12, 12, 16, 12, 16, 6, 15, 12, 12, 8, 6, 6, 5, 5, 19, 5, 2, 10, 11, 3, 8, 16, 8, 7, 7, 1, 5, 18, 9, 9, 10, 16, 16, 16, 9, 16, 13, 13, 10, 14, 16, 16, 15, 16, 19, 15, 16, 16, 7, 13, 2, 3, 16, 13, 5, 15, 15, 9, 9, 19, 16, 7, 8, 3, 16, 5, 12, 15, 2, 16, 16, 7, 17, 17, 15, 13, 16, 0, 15, 5, 9, 15, 10, 4, 5, 15, 16, 16, 12, 16, 15, 6, 16, 15, 13, 15, 9, 21, 10, 8, 3, 7, 15, 19, 2, 11, 16, 15, 0, 16, 0, 7, 7, 10, 10, 16, 0, 6, 6, 2, 10, 9, 9, 5, 5, 7, 5, 18, 3, 16, 16, 16, 19, 16, 8, 15, 5, 5, 18, 3, 15, 21, 12, 5, 7, 6, 16, 16, 4, 18, 21, 16, 16, 16, 0, 3, 0, 15, 0, 9, 18, 1, 2, 16, 16, 9, 5, 8, 10, 15, 19, 18, 1, 16, 19, 1, 11, 11, 2, 16, 5, 16, 21, 8, 3, 16, 10, 16, 8, 5, 3, 15, 9, 17, 4, 11, 0, 10, 16, 8, 1, 15, 10, 9, 16, 19, 16, 16, 16, 10, 9, 16, 18, 5, 15, 1, 18, 1, 2, 9, 10, 11, 8, 15, 16, 16, 12, 10, 7, 7, 21, 2, 21, 16, 16, 5, 10, 9, 8, 14, 16, 4, 15, 9, 19, 6, 9, 16, 2, 18, 10, 8, 8, 19, 9, 16, 19, 16, 10, 17, 19, 16, 9, 16, 7, 16, 7, 16, 14, 4, 14, 7, 5, 22, 22, 15, 15, 7, 7, 16, 10, 11, 0, 4, 12, 11, 10, 22, 12, 10, 7, 2, 22, 4, 5, 8, 22, 22, 2, 2, 22, 1, 9, 22, 11, 18, 2, 4, 12, 11, 19, 16, 3, 10, 9, 7, 1, 7, 5, 8, 2, 22, 11, 22, 22, 22, 4, 10, 7, 2, 7, 7, 5, 8, 4, 22, 5, 7, 21, 22, 22, 22, 16, 22, 8, 1, 18, 0, 7, 18, 22, 10, 7, 12, 10, 10, 2, 4, 8, 22, 7, 22, 16, 16, 8, 22, 12, 7, 22, 10, 22, 13, 8, 10, 10, 16, 12, 12, 5, 22, 19, 7, 4, 10, 8, 7, 5, 2, 16, 2, 12, 17, 14, 5, 17, 17, 3, 11, 16, 10, 0, 16, 16, 11, 13, 11, 18, 2, 2, 16, 17, 13, 11, 11, 11, 11, 18, 19, 19, 16, 8, 13, 3, 16, 16, 2, 16, 8, 16, 2, 1, 16, 16, 16, 16, 13, 5, 16, 0, 9, 16, 16, 4, 11, 16, 11, 13, 16, 9, 0, 16, 18, 16, 3, 5, 16, 16, 8, 2, 3, 15, 7, 11, 13, 19, 9, 3, 2, 15, 19, 22, 18, 2, 17, 5, 8, 16, 17, 16, 2, 16, 8, 3, 7, 5, 5, 10, 5, 8, 5, 13, 19, 5, 16, 5, 5, 0, 16, 21, 0, 5, 5, 10, 10, 18, 5, 5, 16, 13, 7, 3, 10, 10, 5, 5, 10, 10, 15, 5, 2, 16, 0, 5, 5, 15, 15, 16, 8, 19, 1, 0, 15, 19, 10, 15, 6, 19, 10, 18, 5, 5, 10, 5, 5, 5, 10, 5, 13, 5, 4, 19, 5, 5, 15, 16, 18, 15, 13, 13, 16, 19, 5, 16, 5, 9, 5, 1, 5, 19, 15, 5, 12, 5, 11, 14, 5, 5, 5, 19, 5, 5, 5, 5, 3, 2, 19, 3, 15, 13, 18, 16, 1, 5, 10, 19, 5, 10, 8, 5, 9, 5, 5, 5, 0, 18, 13, 4, 5, 5, 10, 18, 5, 5, 17, 19, 21, 13, 10, 0, 11, 3, 0, 13, 17, 3, 0, 1, 2, 8, 8, 17, 8, 6, 18, 15, 7, 4, 7, 18, 19, 19, 0, 8, 12, 18, 12, 19, 19, 4, 0, 8, 2, 4, 15, 10, 19, 9, 21, 0, 2, 18, 4, 8, 0, 17, 15, 5, 19, 3, 3, 7, 10, 8, 7, 15, 11, 0, 12, 0, 3, 17, 19, 5, 0, 21, 2, 2, 12, 3, 3, 2, 7, 7, 18, 2, 0, 19, 0, 0, 19, 13, 0, 3, 0, 15, 22, 15, 19, 1, 4, 7, 4, 2, 8, 21, 18, 10, 15, 17, 4, 4, 4, 0, 2, 3, 0, 7, 2, 4, 11, 3, 9, 17, 2, 2, 13, 4, 10, 0, 0, 0, 15, 3, 19, 15, 4, 15, 2, 5, 3, 15, 7, 3, 15, 2, 4, 0, 8, 0, 2, 0, 17, 8, 17, 10, 2, 17, 6, 6, 8, 8, 18, 6, 14, 14, 14, 10, 6, 16, 16, 16, 3, 18, 16, 16, 7, 16, 16, 16, 11, 11, 10, 10, 18, 21, 5, 18, 4, 8, 3, 15, 10, 10, 16, 16, 16, 16, 7, 14, 16, 16, 4, 4, 3, 9, 9, 4, 16, 16, 19, 16, 10, 13, 13, 7, 16, 9, 21, 21, 7, 7, 11, 5, 10, 19, 16, 16, 1, 16, 16, 12, 16, 16, 19, 19, 16, 16, 10, 4, 5, 5, 18, 11, 11, 8, 4, 16, 16, 8, 1, 19, 9, 3, 16, 16, 16, 16, 16, 14, 15, 10, 9, 21, 11, 10, 15, 16, 19, 10, 16, 21, 10, 1, 19, 10, 3, 16, 17, 16, 10, 19, 8, 4, 19, 16, 16, 5, 7, 19, 6, 13, 16, 15, 16, 19, 21, 0, 14, 17, 16, 3, 16, 12, 11, 16, 9, 4, 10, 19, 8, 15, 21, 16, 12, 17, 11, 9, 11, 12, 3, 14, 4, 19, 14, 15, 4, 10, 15, 16, 16, 15, 15, 4, 1, 8, 16, 16, 16, 15, 16, 16, 16, 16, 17, 17, 3, 3, 15, 15, 2, 17, 17, 17, 15, 10, 15, 10, 10, 16, 4, 12, 2, 17, 1, 1, 10, 17, 17, 8, 17, 17, 17, 5, 17, 18, 17, 11, 17, 17, 17, 17, 10, 8, 11, 16, 16, 15, 15, 17, 17, 17, 10, 17, 0, 9, 17, 18, 5, 5, 13, 13, 17, 17, 17, 15, 15, 0, 0, 4, 13, 2, 19, 9, 6, 17, 2, 14, 17, 17, 10, 9, 15, 17, 17, 10, 17, 17, 15, 2, 10, 17, 2, 15, 15, 17, 17, 17, 4, 9, 13, 13, 17, 2, 2, 17, 3, 8, 10, 8, 9, 17, 17, 2, 17, 16, 18, 17, 2, 2, 13, 14, 13, 17, 17, 1, 3, 10, 6, 4, 10, 17, 5, 16, 14, 17, 17, 13, 11, 22, 15, 17, 16, 13, 10, 9, 17, 9, 2, 17, 22, 13, 13, 17, 17, 15, 14, 17, 17, 17, 10, 2, 17, 17, 3, 5, 17, 19, 2, 5, 18, 0, 5, 5, 17, 17, 18, 18, 9, 14, 17, 17, 17, 9, 17, 4, 9, 17, 17, 7, 10, 9, 9, 10, 10, 10, 10, 3, 13, 10, 9, 10, 10, 2, 2, 10, 8, 13, 7, 7, 3, 18, 13, 10, 19, 10, 10, 10, 19, 19, 10, 2, 18, 8, 2, 10, 9, 10, 10, 2, 2, 10, 19, 8, 19, 10, 1, 10, 8, 11, 3, 10, 9, 10, 4, 8, 10, 10, 10, 10, 10, 4, 2, 2, 7, 9, 9, 9, 9, 1, 10, 19, 10, 16, 16, 10, 2, 11, 16, 10, 18, 10, 9, 8, 8, 19, 9, 10, 8, 10, 10, 4, 4, 4, 10, 10, 10, 9, 10, 8, 2, 10, 10, 9, 10, 10, 4, 17, 2, 13, 9, 3, 16, 10, 10, 10, 11, 10, 10, 10, 18, 9, 8, 8, 10, 9, 10, 10, 10, 10, 21, 10, 14, 10, 3, 10, 8, 10, 10, 10, 10, 2, 13, 14, 3, 10, 9, 10, 10, 10, 9, 10, 10, 2, 11, 8, 8, 4, 2, 22, 10, 10, 10, 10, 10, 3, 11, 10, 10, 11, 17, 10, 10, 2, 10, 10, 10, 5, 9, 10, 5, 5, 5, 10, 10, 10, 10, 10, 2, 8, 17, 11, 10, 10, 10, 6, 10, 10, 10, 10, 9, 10, 3, 21, 10, 10, 10, 14, 10, 10, 11, 7, 13, 5, 8, 14, 10, 10, 10, 10, 10, 1, 14, 10, 10, 8, 10, 10, 10, 14, 2, 10, 9, 10, 14, 10, 10, 9, 10, 2, 10, 17, 11, 9, 10, 8, 9, 9, 10, 10, 10, 10, 10, 10, 10, 10, 10, 10, 10, 3, 10, 15, 10, 9, 10, 9, 2, 19, 1, 3, 1, 12, 12, 14, 17, 9, 3, 8, 9, 14, 15, 12, 12, 2, 1, 1, 1, 1, 9, 9, 5, 3, 1, 15, 1, 13, 7, 15, 3, 9, 0, 18, 2, 2, 15, 4, 15, 5, 5, 2, 11, 14, 18, 18, 12, 15, 0, 16, 8, 18, 1, 2, 10, 3, 1, 15, 10, 10, 5, 0, 10, 4, 9, 4, 1, 8, 10, 14, 4, 18, 1, 9, 5, 1, 14, 2, 1, 3, 4, 4, 14, 14, 6, 14, 1, 3, 8, 1, 9, 7, 9, 1, 8, 8, 12, 2, 2, 13, 15, 8, 8, 14, 2, 14, 14, 5, 9, 14, 15, 14, 7, 7, 1, 0, 0, 14, 4, 11, 9, 4, 10, 4, 4, 15, 5, 5, 10, 4, 12, 9, 4, 16, 7, 8, 15, 18, 18, 2, 14, 16, 10, 16, 17, 7, 7, 15, 12, 9, 14, 7, 8, 10, 18, 17, 18, 19, 14, 8, 0, 8, 2, 7, 9, 3, 14, 19, 12, 18, 12, 9, 8, 1, 1, 9, 7, 7, 4, 14, 12, 4, 7, 2, 10, 2, 9, 3, 14, 7, 3, 14, 8, 15, 2, 3, 3, 10, 12, 12, 15, 15, 14, 4, 4, 19, 11, 1, 9, 9, 9, 14, 3, 10, 8, 18, 7, 8, 8, 16, 18, 14, 14, 2, 2, 2, 14, 1, 2, 4, 0, 9, 14, 16, 3, 3, 14, 14, 1, 15, 16, 14, 9, 7, 14, 18, 14, 8, 3, 9, 14, 4, 2, 9, 11, 19, 1, 14, 19, 8, 3, 8, 7, 9, 9, 19, 13, 15, 3, 1, 14, 15, 1, 4, 1, 15, 7, 7, 0, 14, 14, 3, 3, 5, 14, 14, 7, 1, 15, 14, 14, 2, 19, 14, 14, 16, 18, 18, 18, 7, 14, 3, 19, 14, 5, 8, 14, 4, 9, 14, 10, 14, 15, 14, 8, 9, 15, 5, 14, 13, 2, 14, 1, 15, 1, 2, 2, 14, 16, 19, 9, 7, 18, 15, 4, 15, 3, 3, 13, 1, 1, 3, 7, 14, 12, 7, 13, 19, 2, 2, 2, 2, 18, 10, 2, 2, 21, 19, 19, 21, 4, 19, 2, 2, 16, 19, 19, 19, 2, 19, 19, 21, 19, 8, 2, 8, 21, 4, 19, 4, 19, 21, 19, 19, 19, 19, 16, 19, 19, 2, 19, 10, 15, 15, 2, 19, 4, 11, 4, 8, 0, 19, 19, 19, 3, 3, 5, 19, 16, 2, 3, 21, 12, 21, 10, 10, 19, 19, 19, 9, 19, 19, 4, 19, 21, 3, 3, 21, 15, 3, 9, 3, 15, 19, 4, 10, 2, 4, 16, 5, 19, 16, 2, 5, 11, 10, 2, 2, 5, 19, 12, 16, 3, 9, 19, 8, 19, 2, 19, 5, 5, 15, 19, 8, 15, 18, 19, 19, 19, 12, 18, 2, 16, 2, 19, 15, 19, 3, 10, 19, 5, 19, 19, 15, 19, 19, 1, 21, 1, 19, 1, 21, 8, 8, 21, 7, 21, 11, 8, 8, 14, 14, 10, 21, 21, 3, 1, 1, 7, 19, 1, 10, 3, 19, 18, 16, 15, 8, 6, 8, 21, 21, 5, 4, 21, 1, 21, 21, 21, 21, 8, 8, 18, 8, 8, 21, 21, 21, 0, 10, 10, 2, 19, 19, 14, 4, 15, 19, 8, 1, 21, 1, 9, 21, 21, 21, 8, 8, 21, 21, 21, 21, 21, 4, 9, 8, 1, 2, 21, 21, 21, 21, 8, 21, 3, 10, 12, 12, 7, 2, 21, 19, 21, 3, 3, 21, 1, 18, 21, 8, 21, 1, 10, 21, 10, 4, 21, 4, 21, 21, 21, 2, 18, 18, 19, 4, 2, 7, 8, 21, 4, 1, 10, 10, 21, 21, 15, 10, 3, 11, 1, 21, 10, 5, 21, 21, 2, 2, 17, 21, 15, 21, 2, 2, 21, 12, 0, 19, 19, 13, 21, 11, 19, 21, 21, 10, 1, 18, 21, 14, 8, 16, 6, 19, 10, 18, 13, 21, 21, 21, 3, 21, 21, 14, 21, 19, 21, 10, 21, 12, 11, 21, 21, 21, 7, 9, 15, 21, 11, 8, 16, 12, 2, 2, 9, 12, 8, 5, 5, 22, 22, 10, 9, 8, 15, 8, 16, 11, 3, 1, 16, 22, 3, 22, 5, 12, 3, 3, 9, 5, 8, 8, 1, 8, 14, 12, 8, 4, 3, 9, 5, 5, 10, 7, 22, 10, 5, 19, 22, 22, 3, 11, 2, 16, 4, 16, 2, 3, 3, 12, 22, 9, 2, 16, 9, 2, 10, 0, 3, 8, 15, 22, 9, 16, 16, 10, 1, 10, 18, 4, 1, 8, 10, 9, 19, 15, 2, 16, 8, 13, 2, 10, 22, 9, 14, 0, 0, 8, 9, 14, 5, 5, 3, 22, 22, 6, 0, 8, 1, 22, 8, 22, 22, 4, 2, 2, 16, 5, 16, 17, 22, 5, 7, 22, 10, 19, 10, 11, 2, 9, 4, 15, 22, 22, 8, 1, 17, 17, 8, 14, 7, 4, 14, 14, 1, 14, 7, 7, 10, 2, 5, 15, 19, 18, 3, 18, 19, 3, 14, 17, 3, 7, 9, 3, 18, 18, 13, 13, 18, 3, 3, 18, 17, 15, 18, 4, 18, 17, 18, 11, 11, 19, 19, 18, 8, 5, 7, 18, 8, 3, 5, 0, 15, 15, 18, 9, 7, 4, 7, 14, 10, 16, 13, 10, 16, 1, 15, 5, 18, 5, 18, 11, 18, 18, 7, 9, 9, 4, 9, 3, 5, 19, 10, 17, 7, 18, 18, 0, 15, 18, 15, 5, 19, 4, 4, 18, 3, 3, 19, 18, 17, 2, 19, 7, 7, 18, 19, 18, 18, 5, 11, 1, 18, 18, 10, 18, 18, 16, 19, 19, 21, 15, 12, 15, 8, 14, 10, 18, 11, 18, 18, 5, 19, 2, 3, 7, 3, 14, 3, 16, 3, 5, 18, 3, 14, 8, 18, 5, 18, 5, 6, 3, 18, 2, 8, 9, 8, 18, 14, 9, 19, 5, 18, 3, 19, 2, 8, 2, 9, 5, 5, 19, 18, 18, 9, 18, 10, 9, 18, 19, 4, 18, 4, 18, 5, 2, 8, 19, 18, 9, 19, 18, 18, 18, 18, 18, 18, 17, 2, 2, 19, 14, 17, 3, 18, 8, 12, 18, 5, 18, 19, 7, 22, 5, 18, 2, 18, 7, 5, 11, 5, 19, 15, 19, 19, 4, 2, 18, 18, 12, 14, 18, 18, 9, 12, 18, 0, 18, 5, 3, 18, 14, 1, 3, 2, 13, 8, 21, 18, 18, 19, 18, 19, 16, 11, 9, 2, 8, 18, 17, 18, 3, 17, 17, 18, 12, 8, 12, 14, 18, 18, 7, 11, 2, 3, 3, 3, 16, 14, 17, 4, 18, 4, 13, 1, 18, 18, 18, 4, 4, 3, 18, 3, 5, 11, 5, 18, 10, 3, 13, 4, 7, 18, 15, 3, 3, 13, 18, 18, 18, 10, 9, 19, 18, 18, 18, 18, 18, 18, 18, 18, 19, 5, 18, 11, 15, 18, 3, 8, 5, 5, 0, 0, 5, 18, 18, 2, 18, 14, 18, 18, 18, 14, 19, 9, 12, 10, 18, 19, 8, 7, 3, 6, 18, 1, 4, 4, 15, 15, 18, 18, 18, 18, 3, 4, 3, 4, 18, 18, 18, 18, 14, 4, 19, 14, 19, 18, 16, 19, 19, 18, 18, 5, 3, 3, 17, 4, 4, 9, 18, 8, 5, 18, 18, 1, 18, 19, 19, 2, 12, 1, 3, 8, 18, 18, 19, 14, 14, 18, 18, 15, 12, 19, 5, 5, 5, 17, 18, 19, 18, 11, 18, 14, 5, 0, 18, 18, 3, 8, 8, 8, 10, 10, 5, 10, 15, 13, 3, 13, 0, 8, 8, 3, 1, 9, 1, 12, 15, 0, 15, 10, 10, 10, 10, 10, 9, 5, 10, 6, 9, 9, 11, 1, 11, 11, 21, 12, 2, 0, 2, 3, 2, 5, 5, 3, 13, 0, 9, 0, 3, 8, 8, 15, 8, 8, 0, 0, 7, 9, 3, 8, 19, 7, 7, 11, 0, 18, 0, 7, 8, 7, 10, 0, 19, 8, 8, 8, 8, 0, 0, 11, 15, 15, 13, 15, 5, 0, 8, 0, 0, 22, 1, 14, 3, 0, 10, 3, 8, 1, 1, 13, 14, 9, 9, 0, 2, 3, 10, 12, 2, 2, 14, 10, 3, 9, 0, 1, 1, 0, 10, 10, 7, 0, 0, 0, 9, 2, 2, 1, 10, 15, 10, 0, 0, 2, 11, 16, 4, 10, 5, 0, 8, 6, 14, 5, 5, 4, 7, 10, 3, 0, 0, 13, 13, 5, 5, 0, 3, 16, 3, 4, 1, 10, 15, 9, 8, 0, 10, 19, 0, 0, 1, 2, 0, 10, 0, 4, 5, 5, 0, 10, 7, 16, 8, 0, 3, 4, 0, 0, 16, 0, 9, 0, 5, 15, 10, 0, 10, 0, 3, 3, 7, 5, 14, 0, 5, 0, 0, 13, 0, 0, 8, 3, 19, 11, 0, 11, 3, 2, 15, 3, 19, 12, 0, 16, 9, 14, 0, 8, 0, 0, 0, 10, 4, 8, 16, 9, 0, 0, 10, 19, 3, 16, 16, 12, 3, 7, 0, 21, 14, 19, 14, 4, 2, 19, 19, 12, 3, 9, 15, 3, 3, 3, 3, 4, 3, 3, 3, 10, 12, 7, 9, 9, 3, 21, 3, 19, 3, 3, 3, 4, 3, 3, 3, 3, 5, 3, 3, 2, 7, 14, 1, 13, 3, 1, 3, 3, 1, 3, 19, 3, 3, 11, 3, 21, 3, 10, 19, 4, 16, 3, 19, 17, 2, 16, 17, 21, 21, 8, 2, 17, 17, 3, 2, 5, 9, 8, 8, 12, 12, 17, 21, 19, 21, 21, 2, 16, 19, 3, 1, 9, 2, 1, 1, 18, 19, 13, 10, 19, 18, 0, 0, 17, 8, 17, 8, 8, 3, 15, 17, 3, 3, 17, 17, 19, 3, 5, 0, 2, 12, 18, 5, 5, 19, 18, 5, 21, 9, 11, 0, 14, 2, 12, 10, 9, 19, 17, 0, 14, 10, 19, 9, 21, 11, 9, 21, 8, 3, 5, 9, 10, 13, 9, 3, 19, 18, 21, 3, 1, 19, 0, 3, 21, 9, 22, 21, 21, 8, 21, 1, 10, 17, 17, 11, 15, 9, 4, 21, 3, 21, 2, 16, 0, 7, 12, 21, 5, 0, 21, 13, 1, 0, 0, 8, 17, 21, 2, 9, 17, 11, 11, 8, 17, 15, 9, 19, 10, 19, 13, 3, 13, 19, 13, 13, 13, 1, 13, 12, 8, 11, 15, 3, 3, 13, 3, 5, 13, 8, 13, 3, 9, 8, 13, 11, 3, 13, 13, 14, 14, 5, 5, 11, 13, 17, 19, 19, 8, 17, 15, 15, 7, 8, 16, 21, 16, 13, 13, 3, 13, 4, 14, 17, 14, 9, 1, 19, 3, 4, 3, 19, 13, 13, 5, 22, 9, 7, 14, 13, 12, 13, 17, 1, 1, 6, 18, 7, 19, 19, 22, 1, 3, 16, 9, 9, 22, 2, 19, 9, 7, 19, 16, 7, 22, 22, 22, 18, 3, 3, 9, 16, 16, 15, 1, 15, 22, 22, 22, 7, 4, 16, 22, 2, 2, 22, 1, 8, 16, 22, 2, 2, 8, 19, 19, 4, 22, 7, 19, 13, 22, 22, 1, 2, 0, 22, 22, 19, 4, 18, 22, 22, 16, 22, 8, 2, 4, 12, 19, 22, 14, 7, 22, 11, 19, 8, 12, 22, 7, 22, 22, 22, 16, 16, 8, 19, 8, 2, 12, 7, 9, 4, 2, 10, 15, 8, 22, 16, 8, 18, 8, 8, 22, 9, 5, 9, 2, 22, 7, 4, 16, 19, 22, 9, 4, 4, 15, 15, 22, 22, 22, 16, 11, 18, 2, 4, 16, 19, 22, 22, 19, 22, 7, 4, 15, 22, 22, 8, 2, 11, 6, 22, 17, 10, 12, 22, 15, 4, 22, 22, 22, 4, 22, 22, 10, 9, 16, 16, 6, 4, 22, 18, 12, 22, 22, 16, 22, 4, 2, 14, 19, 22, 22, 1, 4, 8, 16, 8, 22, 1, 4, 8, 15, 15, 22, 14, 2, 16, 7, 4, 22, 22, 22, 16, 22, 19, 12, 12, 16, 22, 16, 8, 4, 9, 22, 15, 22, 22, 22, 4, 22, 22, 22, 11, 11, 22, 2, 12, 22, 22, 1, 16, 8, 12, 22, 4, 15, 2, 4, 22, 10, 22, 8, 2, 2, 4, 19, 4, 15, 0, 1, 22, 8, 16, 7, 13, 3, 16, 22, 4, 4, 22, 14, 8, 16, 22, 18, 7, 22, 22, 1, 22, 6, 22, 1, 10, 22, 22, 1, 22, 2, 2, 7, 22, 8, 3, 1, 22, 22, 19, 1, 15, 16, 22, 22, 22, 22, 1, 22, 9, 8, 7, 2, 18, 5, 18, 15, 5, 15, 16, 16, 9, 12, 16, 12, 8, 18, 10, 12, 16, 15, 15, 4, 5, 14, 16, 16, 16, 12, 10, 1, 19, 12, 19, 17, 11, 11, 15, 12, 15, 16, 1, 10, 16, 15, 8, 4, 11, 16, 3, 9, 18, 12, 6, 8, 16, 8, 16, 18, 8, 3, 15, 12, 12, 3, 4, 16, 2, 6, 17, 12, 3, 9, 12, 12, 15, 18, 9, 5, 11, 3, 7, 17, 9, 14, 16, 1, 16, 16, 11, 15, 16, 15, 12, 12, 16, 18, 8, 12, 12, 10, 8, 16, 12, 1, 16, 11, 3, 21, 19, 18, 19, 13, 10, 1, 9, 11, 10, 11, 16, 12, 2, 2, 16, 2, 12, 8, 7, 9, 16, 16, 12, 11, 16, 8, 9, 6, 12, 12, 19, 9, 16, 16, 12, 12, 5, 4, 16, 16, 16, 12, 2, 1, 1, 10, 16, 16, 11, 15, 4, 4, 16, 16, 9, 1, 16, 15, 12, 19, 16, 16, 9, 14, 3, 14, 8, 12, 12, 15, 4, 11, 16, 16, 10, 10, 16, 8, 12, 4, 4, 10, 10, 10, 9, 10, 10, 11, 7, 10, 18, 10, 7, 3, 10, 10, 11, 11, 14, 8, 10, 5, 13, 10, 4, 5, 10, 10, 10, 5, 4, 5, 10, 10, 1, 16, 5, 2, 0, 10, 16, 6, 17, 11, 15, 10, 2, 2, 10, 19, 15, 3, 16, 10, 11, 18, 10, 10, 10, 10, 10, 10, 10, 3, 8, 10, 11, 4, 10, 16, 21, 13, 5, 10, 3, 3, 8, 14, 10, 10, 16, 2, 3, 13, 15, 10, 8, 5, 5, 10, 2, 2, 10, 2, 10, 10, 10, 19, 4, 2, 2, 16, 5, 10, 5, 10, 5, 18, 11, 0, 15, 10, 7, 3, 8, 19, 10, 10, 10, 11, 17, 5, 5, 8, 2, 7, 8, 19, 8, 18, 15, 18, 8, 18, 18, 13, 13, 19, 22, 3, 7, 10, 5, 13, 13, 22, 7, 10, 19, 8, 13, 13, 10, 0, 0, 10, 0, 0, 8, 8, 18, 1, 18, 16, 4, 13, 13, 22, 7, 13, 18, 22, 15, 8, 16, 9, 19, 19, 19, 4, 8, 19, 19, 1, 7, 7, 8, 8, 18, 1, 7, 16, 18, 9, 7, 8, 22, 6, 9, 10, 8, 7, 14, 19, 19, 3, 22, 14, 16, 18, 7, 2, 19, 16, 16, 7, 7, 2, 2, 8, 4, 16, 14, 14, 4, 8, 8, 22, 8, 18, 16, 8, 14, 7, 8, 8, 13, 22, 22, 19, 14, 16, 3, 19, 10, 10, 22, 18, 7, 16, 9, 0, 9, 22, 1, 19, 13, 7, 22, 16, 4, 7, 4, 10, 14, 16, 16, 16, 1, 8, 8, 19, 1, 5, 2, 9, 19, 2, 16, 5, 10, 10, 10, 10, 8, 15, 4, 6, 3, 3, 3, 7, 19, 3, 3, 10, 2, 1, 10, 10, 10, 15, 1, 11, 11, 11, 19, 19, 16, 10, 1, 7, 1, 7, 10, 0, 13, 10, 3, 16, 3, 10, 7, 7, 5, 8, 0, 3, 3, 10, 10, 10, 3, 10, 15, 4, 9, 3, 4, 3, 3, 1, 10, 19, 7, 21, 1, 7, 7, 11, 10, 10, 16, 10, 3, 10, 3, 7, 7, 13, 13, 10, 10, 17, 10, 5, 3, 10, 11, 15, 3, 4, 10, 14, 0, 14, 10, 10, 10, 7, 7, 14, 8, 13, 7, 16, 10, 10, 10, 16, 10, 10, 10, 10, 13, 10, 16, 10, 3, 3, 11, 8, 7, 10, 13, 8, 7, 11, 16, 11, 10, 8, 13, 8, 11, 11, 10, 3, 11, 16, 10, 4, 22, 7, 10, 8, 10, 1, 11, 15, 16, 10, 10, 12, 1, 16, 1, 7, 11, 7, 15, 16, 15, 1, 18, 9, 12, 0, 7, 10, 11, 15, 10, 3, 16, 10, 10, 11, 11, 2, 1, 16, 16, 12, 11, 8, 12, 0, 16, 11, 9, 11, 7, 8, 12, 3, 3, 19, 11, 11, 7, 7, 11, 12, 11, 8, 11, 10, 3, 7, 7, 3, 15, 0, 11, 15, 16, 3, 11, 1, 2, 12, 11, 10, 3, 10, 11, 10, 18, 12, 15, 10, 3, 5, 1, 11, 3, 16, 4, 21, 11, 11, 7, 10, 10, 2, 8, 8, 22, 22, 16, 9, 11, 9, 12, 22, 6, 2, 19, 19, 6, 16, 4, 8, 7, 19, 22, 17, 22, 5, 5, 10, 16, 5, 22, 8, 22, 6, 12, 8, 8, 3, 4, 16, 4, 6, 18, 19, 19, 22, 4, 6, 6, 8, 12, 11, 11, 19, 4, 22, 9, 9, 12, 15, 12, 16, 6, 22, 19, 3, 22, 22, 8, 22, 9, 9, 4, 0, 3, 10, 15, 8, 8, 15, 19, 22, 22, 8, 17, 17, 6, 8, 22, 9, 22, 8, 22, 22, 12, 0, 15, 8, 11, 14, 13, 5, 1, 22, 11, 16, 1, 3, 8, 7, 2, 22, 22, 22, 22, 12, 22, 16, 3, 3, 4, 22, 12, 2, 22, 22, 22, 22, 6, 10, 10, 11, 12, 8, 22, 22, 11, 18, 22, 7, 15, 22, 17, 8, 8, 22, 19, 11, 11, 19, 16, 22, 1, 22, 22, 22, 16, 19, 17, 3, 4, 16, 10, 1, 3, 22, 8, 18, 11, 22, 12, 22, 2, 17, 19, 15, 14, 22, 10, 22, 15, 14, 8, 10, 16, 16, 10, 19, 19, 17, 16, 3, 19, 17, 7, 3, 11, 7, 19, 3, 10, 11, 22, 1, 1, 16, 3, 22, 16, 0, 0, 23, 23, 15, 9, 5, 4, 1, 18, 13, 8, 8, 23, 23, 0, 11, 4, 8, 16, 15, 16, 5, 4, 5, 8, 7, 4, 12, 12, 10, 15, 16, 18, 9, 23, 8, 23, 8, 8, 23, 5, 18, 23, 23, 23, 5, 10, 23, 23, 23, 10, 3, 5, 23, 8, 7, 16, 8, 7, 8, 14, 16, 16, 5, 8, 8, 8, 19, 8, 13, 7, 7, 2, 2, 8, 10, 13, 7, 3, 3, 8, 8, 8, 7, 15, 8, 7, 7, 17, 4, 7, 11, 19, 8, 3, 8, 5, 10, 7, 15, 7, 15, 19, 8, 16, 7, 3, 1, 7, 7, 7, 7, 7, 16, 12, 8, 5, 14, 11, 8, 7, 7, 7, 0, 7, 0, 19, 7, 19, 10, 8, 2, 19, 11, 7, 7, 4, 19, 2, 8, 7, 22, 7, 17, 7, 7, 7, 19, 2, 7, 12, 8, 22, 7, 4, 7, 16, 10, 16, 7, 7, 2, 7, 7, 2, 8, 7, 16, 7, 7, 5, 7, 10, 7, 7, 7, 7, 0, 3, 7, 13, 7, 8, 7, 13, 6, 7, 7, 13, 13, 13, 13, 18, 13, 14, 14, 6, 13, 1, 8, 13, 13, 17, 0, 8, 1, 14, 6, 13, 13, 13, 13, 13, 13, 8, 13, 19, 13, 7, 17, 13, 17, 13, 13, 10, 10, 1, 13, 13, 4, 19, 5, 13, 5, 5, 13, 18, 13, 10, 18, 0, 0, 13, 1, 13, 13, 9, 9, 13, 14, 0, 13, 15, 13, 10, 5, 13, 21, 21, 13, 0, 8, 13, 16, 19, 6, 2, 17, 19, 18, 0, 13, 13, 13, 5, 19, 13, 13, 8, 13, 1, 8, 13, 13, 12, 22, 18, 13, 13, 13, 13, 1, 14, 13, 10, 13, 2, 13, 4, 13, 13, 8, 13, 19, 9, 17, 14, 4, 19, 10, 13, 17, 3, 17, 12, 6, 5, 13, 4, 13, 14, 13, 18, 7, 7, 6, 6, 0, 5, 1, 7, 7, 4, 4, 4, 11, 11, 4, 19, 5, 19, 22, 5, 9, 7, 5, 17, 18, 7, 0, 0, 12, 5, 19, 16, 3, 1, 12, 15, 5, 3, 6, 6, 22, 3, 10, 0, 7, 4, 18, 2, 18, 8, 8, 1, 7, 2, 7, 7, 5, 18, 9, 15, 4, 7, 18, 2, 7, 18, 1, 7, 7, 3, 18, 15, 3, 18, 4, 0, 8, 13, 9, 15, 17, 11, 3, 3, 7, 4, 17, 7, 7, 11, 7, 7, 12, 12, 10, 2, 5, 7, 7, 3, 2, 9, 7, 7, 18, 7, 2, 3, 2, 7, 5, 10, 18, 3, 9, 8, 5, 22, 4, 19, 15, 12, 16, 7, 7, 7, 7, 15, 3, 0, 7, 6, 10, 3, 5, 9, 5, 5, 8, 10, 18, 11, 5, 5, 0, 15, 5, 10, 7, 0, 5, 4, 15, 4, 8, 12, 14, 5, 2, 19, 13, 7, 0, 10, 9, 7, 1, 7, 0, 9, 9, 1, 18, 2, 14, 14, 7, 16, 16, 18, 0, 1, 1, 13, 7, 13, 7, 5, 18, 12, 3, 6, 18, 10, 12, 12, 18, 4, 12, 0, 10, 0, 7, 18, 12, 11, 12, 3, 3, 4, 18, 0, 3, 7, 3, 18, 15, 13, 0, 3, 7, 4, 3, 18, 7, 18, 7, 8, 13, 7, 10, 18, 10, 9, 18, 7, 7, 18, 18, 13, 6, 7, 5, 3, 7, 0, 11, 7, 18, 19, 4, 22, 12, 11, 10, 7, 7, 1, 4, 8, 18, 7, 15, 7, 4, 2, 7, 3, 6, 10, 7, 10, 4, 12, 18, 5, 7, 3, 5, 3, 7, 13, 16, 5, 2, 7, 0, 0, 0, 4, 3, 19, 8, 10, 2, 22, 7, 5, 5, 4, 12, 8, 8, 8, 4, 7, 16, 1, 8, 7, 4, 8, 16, 7, 7, 11, 7, 9, 4, 7, 12, 7, 17, 9, 7, 7, 7, 8, 22, 3, 4, 2, 3, 3, 4, 3, 5, 7, 7, 8, 5, 8, 15, 3, 3, 4, 7, 8, 11, 7, 5, 7, 19, 12, 3, 12, 1, 3, 8, 12, 19, 7, 16, 3, 7, 3, 3, 7, 2, 15, 7, 3, 7, 8, 15, 8, 5, 16, 3, 7, 7, 8, 7, 3, 5, 5, 7, 16, 14, 4, 8, 11, 7, 7, 4, 2, 4, 3, 4, 1, 7, 7, 7, 8, 18, 4, 13, 4, 19, 5, 10, 12, 16, 16, 12, 19, 12, 17, 12, 12, 0, 12, 11, 11, 9, 2, 12, 12, 4, 12, 12, 1, 12, 19, 19, 12, 14, 19, 13, 2, 13, 13, 13, 16, 18, 14, 13, 13, 0, 13, 13, 14, 12, 13, 13, 17, 17, 8, 13, 13, 12, 2, 8, 12, 13, 13, 1, 13, 13, 16, 13, 13, 14, 10, 4, 6, 14, 1, 13, 13, 3, 2, 13, 2, 17, 13, 8, 3, 1, 13, 13, 13, 4, 3, 15, 5, 4, 18, 3, 15, 12, 14, 21, 21, 3, 3, 19, 15, 4, 4, 3, 21, 21, 0, 4, 3, 12, 5, 16, 16, 16, 19, 21, 11, 12, 15, 4, 4, 6, 21, 6, 13, 22, 7, 11, 7, 4, 3, 3, 8, 12, 3, 22, 4, 22, 22, 9, 22, 22, 21, 8, 16, 11, 7, 21, 7, 22, 12, 12, 12, 22, 1, 0, 10, 15, 2, 10, 12, 17, 17, 17, 0, 7, 22, 15, 14, 14, 3, 12, 15, 12, 12, 12, 17, 5, 17, 3, 3, 3, 8, 0, 4, 5, 4, 16, 22, 3, 14, 3, 10, 4, 14, 8, 3, 5, 4, 22, 4, 12, 12, 16, 16, 17, 17, 17, 10, 3, 5, 5, 3, 17, 17, 17, 4, 13, 17, 17, 11, 8, 0, 10, 3, 17, 19, 13, 17, 2, 17, 5, 16, 12, 17, 0, 17, 17, 17, 17, 17, 10, 5, 22, 10, 4, 11, 0, 14, 7, 7, 17, 17, 12, 18, 3, 17, 17, 17, 14, 10, 17, 5, 5, 11, 19, 10, 3, 10, 3, 12, 16, 17, 0, 21, 5, 1, 5, 8, 0, 4, 4, 3, 17, 3, 17, 10, 19, 10, 17, 2, 1, 7, 5, 3, 16, 17, 3, 11, 5, 3, 3, 13, 14, 16, 17, 4, 5, 5, 2, 0, 17, 2, 4, 17, 17, 3, 12, 17, 3, 10, 1, 17, 10, 10, 10, 0, 8, 13, 13, 6, 10, 1, 3, 13, 15, 15, 10, 3, 4, 4, 1, 10, 8, 10, 10, 4, 4, 3, 4, 10, 10, 10, 15, 22, 18, 4, 10, 10, 10, 10, 10, 7, 10, 10, 5, 7, 13, 10, 10, 10, 8, 10, 10, 16, 21, 5, 21, 5, 10, 1, 13, 4, 16, 10, 3, 8, 3, 5, 3, 15, 8, 10, 10, 4, 5, 17, 5, 10, 3, 4, 10, 14, 1, 13, 3, 10, 15, 8, 11, 10, 5, 3, 10, 8, 10, 10, 10, 10, 18, 7, 11, 2, 10, 10, 22, 10, 12, 6, 21, 18, 4, 4, 2, 10, 15, 10, 16, 10, 10, 10, 10, 10, 10, 5, 10, 10, 10, 10, 15, 14, 1, 15, 10, 16, 5, 6, 4, 10, 10, 1, 3, 15, 10, 10, 8, 5, 4, 18, 18, 15, 15, 3, 5, 10, 18, 4, 5, 12, 3, 15, 15, 10, 5, 5, 13, 13, 13, 3, 8, 10, 6, 18, 10, 10, 16, 13, 4, 10, 4, 3, 13, 10, 2, 10, 10, 3, 10, 18, 10, 10, 13, 10, 10, 13, 11, 13, 13, 10, 22, 10, 0, 5, 10, 13, 13, 13, 14, 18, 13, 15, 15, 15, 5, 6, 8, 10, 17, 8, 3, 10, 17, 10, 10, 10, 10, 10, 8, 8, 14, 18, 4, 5, 15, 21, 10, 3, 10, 6, 15, 15, 10, 10, 14, 13, 1, 19, 8, 13, 10, 19, 3, 10, 7, 10, 1, 13, 19, 21, 10, 3, 10, 10, 17, 10, 3, 4, 10, 2, 7, 13, 3, 13, 10, 8, 10, 6, 10, 10, 16, 10, 0, 10, 15, 18, 10, 1, 10, 3, 15, 11, 7, 3, 8, 8, 8, 21, 10, 10, 7, 10, 13, 7, 10, 2, 7, 3, 13, 10, 8, 10, 10, 10, 2, 9, 8, 4, 16, 10, 9, 3, 14, 2, 13, 3, 12, 3, 10, 6, 2, 10, 17, 5, 13, 19, 8, 0, 10, 4, 10, 1, 1, 1, 7, 8, 10, 2, 19, 3, 16, 15, 2, 10, 18, 13, 10, 18, 2, 10, 10, 10, 10, 13, 8, 6, 13, 11, 2, 11, 8, 11, 10, 10, 10, 12, 9, 8, 10, 16, 3, 3, 3, 10, 12, 10, 17, 12, 18, 10, 4, 9, 7, 3, 16, 3, 4, 13, 8, 2, 10, 3, 0, 9, 10, 15, 7, 17, 14, 10, 13, 10, 8, 3, 19, 17, 8, 13, 10, 10, 16, 13, 10, 10, 13, 3, 10, 10, 10, 10, 11, 10, 2, 8, 8, 10, 3, 3, 10, 13, 3, 10, 1, 10, 14, 10, 10, 11, 2, 10, 10, 1, 21, 4, 10, 10, 5, 8, 8, 4, 10, 10, 10, 10, 0, 9, 15, 10, 10, 5, 3, 15, 10, 10, 15, 3, 3, 2, 4, 9, 3, 9, 9, 3, 17, 18, 4, 13, 9, 4, 17, 4, 2, 13, 9, 9, 2, 9, 9, 9, 7, 1, 6, 9, 13, 9, 17, 0, 9, 4, 8, 11, 13, 0, 21, 10, 10, 21, 11, 13, 5, 5, 5, 15, 17, 19, 13, 9, 5, 0, 19, 4, 1, 11, 11, 17, 18, 1, 2, 13, 13, 8, 7, 4, 19, 13, 19, 5, 1, 13, 13, 10, 10, 18, 18, 10, 10, 13, 5, 13, 16, 8, 3, 13, 17, 2, 15, 13, 13, 1, 19, 10, 13, 10, 13, 13, 13, 5, 0, 0, 13, 10, 0, 15, 5, 10, 4, 13, 21, 4, 13, 14, 4, 13, 17, 13, 13, 0, 15, 10, 4, 4, 17, 4, 9, 1, 13, 9, 10, 4, 1, 13, 1, 3, 13, 10, 13, 4, 4, 4, 11, 0, 3, 9, 1, 4, 9, 14, 14, 8, 15, 7, 14, 4, 3, 14, 4, 7, 19, 14, 0, 3, 7, 14, 7, 0, 14, 5, 22, 2, 14, 12, 0, 3, 8, 14, 8, 8, 4, 4, 3, 7, 7, 18, 14, 14, 7, 10, 11, 4, 14, 0, 3, 3, 3, 12, 9, 14, 1, 9, 5, 9, 14, 2, 8, 14, 14, 14, 7, 3, 13, 5, 9, 0, 3, 14, 2, 14, 14, 14, 11, 7, 3, 12, 14, 3, 4, 8, 14, 12, 15, 0, 14, 3, 3, 14, 3, 3, 14, 3, 7, 2, 14, 7, 8, 14, 14, 10, 4, 3, 22, 14, 14, 14, 19, 1, 8, 14, 14, 8, 3, 15, 11, 3, 8, 0, 14, 0, 16, 15, 14, 14, 14, 15, 2, 17, 9, 2, 4, 7, 0, 14, 3, 14, 14, 14, 2, 14, 15, 4, 3, 14, 13, 14, 14, 9, 2, 8, 19, 19, 18, 10, 7, 7, 19, 10, 10, 4, 2, 19, 19, 17, 10, 4, 19, 19, 3, 8, 12, 10, 12, 19, 17, 15, 12, 15, 10, 4, 8, 19, 12, 10, 22, 1, 4, 19, 4, 8, 10, 16, 0, 10, 19, 10, 15, 10, 7, 19, 5, 19, 19, 12, 8, 19, 4, 9, 5, 4, 4, 19, 11, 19, 12, 10, 4, 19, 1, 2, 2, 10, 4, 10, 10, 16, 19, 10, 2, 7, 4, 11, 9, 6, 6, 19, 4, 10, 19, 3, 10, 3, 19, 11, 19, 13, 13, 1, 1, 9, 18, 4, 5, 3, 2, 6, 2, 17, 19, 6, 6, 4, 11, 8, 2, 6, 3, 6, 2, 3, 6, 19, 11, 19, 3, 11, 16, 3, 9, 4, 4, 6, 19, 1, 15, 3, 6, 3, 19, 8, 10, 10, 3, 7, 19, 6, 4, 6, 19, 3, 3, 19, 6, 7, 6, 3, 6, 8, 6, 10, 6, 10, 6, 5, 11, 19, 4, 2, 17, 3, 15, 11, 11, 6, 9, 2, 6, 9, 11, 4, 2, 8, 6, 6, 6, 6, 19, 6, 2, 10, 11, 3, 6, 9, 6, 3, 3, 9, 6, 19, 6, 13, 4, 1, 15, 11, 0, 6, 6, 11, 6, 3, 6, 4, 6, 15, 10, 5, 21, 15, 3, 19, 14, 21, 5, 21, 15, 8, 16, 3, 2, 8, 6, 4, 21, 5, 21, 3, 21, 8, 2, 15, 15, 13, 3, 12, 15, 13, 5, 3, 13, 3, 8, 3, 4, 13, 4, 4, 3, 5, 5, 4, 4, 3, 2, 4, 4, 8, 11, 21, 21, 21, 16, 15, 13, 3, 21, 5, 5, 2, 21, 10, 10, 14, 21, 13, 13, 13, 21, 1, 5, 1, 3, 3, 16, 4, 15, 3, 3, 21, 18, 1, 5, 16, 13, 4, 4, 13, 13, 0, 13, 13, 13, 0, 13, 4, 7, 0, 5, 5, 13, 13, 8, 13, 2, 16, 15, 5, 19, 0, 13, 19, 15, 13, 15, 1, 13, 13, 13, 15, 13, 4, 19, 13, 13, 11, 13, 19, 13, 13, 9, 13, 13, 0, 13, 13, 13, 3, 19, 13, 21, 10, 10, 8, 10, 13, 10, 8, 3, 5, 11, 3, 13, 13, 13, 4, 2, 2, 13, 5, 5, 13, 4, 13, 13, 11, 13, 13, 1, 13, 10, 5, 13, 13, 13, 13, 6, 6, 13, 13, 17, 2, 2, 5, 13, 13, 8, 0, 10, 13, 13, 13, 10, 13, 4, 10, 0, 13, 15, 13, 5, 13, 10, 13, 13, 14, 13, 13, 13, 0, 13, 15, 13, 15, 13, 3, 5, 0, 11, 15, 13, 2, 5, 4, 13, 15, 13, 5, 13, 0, 13, 13, 13, 13, 13, 10, 0, 13, 3, 13, 22, 13, 13, 13, 15, 13, 19, 13, 18, 2, 18, 13, 13, 8, 13, 13, 13, 5, 3, 13, 8, 13, 13, 10, 10, 2, 13, 1, 4, 8, 18, 8, 13, 0, 0, 0, 13, 0, 5, 5, 11, 11, 4, 5, 10, 11, 13, 13, 16, 13, 13, 3, 5, 0, 1, 13, 13, 13, 13, 3, 13, 13, 13, 4, 4, 7, 15, 0, 13, 15, 13, 13, 15, 13, 8, 13, 5, 13, 15, 0, 13, 11, 13, 13, 13, 13, 9, 4, 1, 0, 13, 13, 13, 13, 21, 17, 13, 3, 16, 2, 13, 3, 13, 13, 13, 16, 10, 19, 18, 5, 8, 13, 13, 13, 13, 13, 13, 13, 0, 4, 5, 10, 13, 13, 6, 13, 13, 13, 13, 13, 21, 5, 13, 13, 14, 13, 13, 13, 21, 12, 0, 1, 11, 13, 13, 5, 13, 12, 13, 0, 0, 18, 18, 14, 0, 11, 13, 13, 8, 1, 15, 13, 0, 2, 1, 2, 13, 13, 13, 13, 5, 13, 13, 8, 13, 18, 8, 13, 5, 13, 13, 13, 13, 13, 18, 0, 18, 19, 15, 13, 1, 13, 13, 0, 18, 19, 13, 13, 13, 15, 13, 13, 13, 8, 8, 0, 13, 13, 14, 5, 14, 14, 14, 14, 14, 4, 4, 1, 5, 8, 17, 14, 10, 10, 14, 7, 14, 18, 3, 14, 14, 18, 14, 14, 14, 8, 9, 14, 14, 8, 14, 11, 13, 11, 14, 5, 16, 3, 3, 8, 4, 14, 7, 2, 14, 2, 7, 15, 14, 10, 7, 7, 7, 4, 2, 11, 3, 14, 15, 3, 15, 14, 5, 5, 14, 1, 3, 4, 5, 14, 14, 4, 19, 17, 14, 4, 5, 4, 14, 8, 5, 14, 14, 15, 14, 14, 14, 14, 1, 3, 16, 16, 14, 18, 5, 9, 4, 4, 15, 5, 19, 9, 10, 10, 8, 7, 10, 7, 3, 9, 17, 4, 4, 8, 8, 8, 6, 10, 7, 7, 7, 8, 17, 4, 14, 8, 13, 10, 4, 6, 8, 8, 4, 14, 3, 15, 8, 2, 15, 6, 8, 8, 6, 5, 5, 8, 10, 7, 15, 6, 7, 0, 3, 19, 8, 15, 9, 8, 9, 9, 8, 10, 15, 14, 19, 3, 3, 2, 7, 3, 2, 7, 13, 7, 10, 15, 3, 5, 13, 7, 3, 8, 18, 7, 10, 8, 13, 10, 15, 8, 0, 13, 7, 7, 7, 13, 7, 7, 7, 4, 4, 8, 4, 0, 10, 10, 7, 7, 7, 3, 5, 9, 9, 7, 2, 13, 0, 10, 8, 10, 8, 2, 8, 10, 10, 8, 3, 16, 8, 15, 4, 4, 10, 8, 1, 4, 10, 3, 10, 8, 3, 0, 9, 8, 8, 7, 7, 9, 7, 7, 7, 14, 7, 9, 5, 15, 13, 10, 7, 2, 19, 18, 18, 8, 7, 12, 11, 9, 12, 8, 8, 14, 13, 9, 3, 7, 4, 7, 4, 7, 8, 14, 8, 14, 8, 7, 5, 8, 5, 9, 4, 4, 7, 8, 7, 7, 13, 5, 8, 8, 7, 7, 8, 10, 18, 9, 7, 14, 2, 10, 8, 8, 10, 9, 14, 2, 8, 9, 13, 0, 18, 8, 15, 9, 15, 4, 8, 7, 10, 16, 4, 7, 1, 7, 9, 14, 7, 8, 7, 2, 7, 7, 7, 8, 2, 7, 7, 7, 7, 4, 7, 19, 7, 7, 4, 5, 8, 5, 19, 19, 19, 19, 15, 15, 19, 6, 6, 6, 13, 9, 19, 4, 6, 2, 15, 4, 16, 18, 18, 3, 4, 5, 21, 3, 3, 9, 1, 13, 21, 18, 15, 5, 18, 9, 5, 15, 2, 1, 7, 4, 8, 3, 15, 15, 8, 15, 17, 6, 9, 4, 14, 8, 9, 0, 19, 8, 16, 21, 21, 10, 6, 3, 3, 14, 0, 18, 21, 19, 18, 21, 3, 1, 4, 1, 13, 21, 16, 19, 21, 21, 18, 8, 1, 4, 1, 8, 4, 16, 21, 19, 9, 2, 2, 13, 5, 19, 4, 4, 3, 19, 3, 21, 1, 21, 2, 2, 3, 19, 21, 6, 21, 5, 3, 13, 21, 21, 3, 1, 2, 12, 21, 16, 5, 4, 21, 8, 15, 2, 21, 21, 21, 6, 6, 21, 21, 12, 16, 10, 5, 16, 21, 21, 10, 4, 21, 21, 13, 8, 21, 3, 5, 21, 8, 8, 21, 21, 10, 3, 21, 10, 12, 3, 21, 2, 10, 7, 7, 7, 15, 21, 21, 8, 5, 21, 21, 7, 10, 11, 10, 5, 21, 7, 21, 13, 21, 4, 7, 10, 21, 21, 8, 21, 15, 6, 5, 21, 7, 21, 8, 3, 3, 21, 13, 1, 2, 16, 10, 8, 22, 21, 4, 13, 21, 21, 21, 19, 8, 7, 21, 10, 4, 4, 14, 14, 9, 21, 4, 7, 19, 4, 2, 21, 15, 21, 5, 5, 5, 3, 3, 3, 14, 21, 13, 11, 9, 4, 12, 21, 21, 8, 19, 4, 8, 3, 13, 21, 4, 21, 21, 7, 1, 18, 11, 3, 5, 7, 21, 11, 18, 13, 4, 11, 1, 15, 1, 19, 7, 7, 14, 2, 21, 12, 2, 18, 21, 4, 5, 15, 21, 3, 13, 11, 21, 5, 10, 21, 7, 8, 12, 12, 4, 1, 21, 12, 21, 5, 13, 8, 4, 5, 17, 15, 21, 21, 21, 5, 5, 11, 13, 13, 21, 4, 11, 5, 4, 21, 3, 12, 8, 15, 15, 8, 21, 8, 4, 1, 11, 10, 10, 4, 21, 12, 19, 8, 7, 8, 12, 21, 10, 10, 15, 7, 12, 10, 6, 21, 8, 5, 7, 7, 15, 7, 8, 16, 21, 13, 4, 8, 12, 2, 2, 14, 5, 21, 3, 21, 3, 8, 5, 5, 3, 8, 19, 5, 7, 5, 21, 11, 19, 2, 5, 21, 19, 21, 15, 8, 21, 13, 10, 1, 5, 3, 21, 21, 18, 10, 8, 21, 4, 5, 21, 12, 1, 10, 21, 19, 5, 8, 14, 14, 3, 1, 14, 2, 13, 2, 19, 5, 1, 4, 2, 2, 4, 15, 5, 10, 18, 18, 15, 15, 12, 12, 14, 14, 8, 8, 14, 13, 12, 10, 7, 14, 3, 3, 10, 2, 15, 9, 13, 2, 1, 5, 12, 14, 18, 4, 8, 3, 15, 4, 12, 1, 14, 2, 8, 7, 8, 3, 7, 7, 10, 14, 8, 17, 15, 3, 19, 2, 13, 7, 18, 14, 2, 5, 1, 15, 4, 15, 15, 8, 10, 13, 14, 4, 11, 14, 0, 3, 2, 4, 18, 18, 14, 14, 3, 14, 18, 0, 12, 1, 14, 12, 14, 12, 3, 14, 3, 4, 12, 11, 7, 8, 13, 16, 2, 3, 3, 13, 14, 13, 14, 2, 14, 14, 14, 14, 14, 3, 8, 15, 13, 8, 8, 0, 7, 14, 15, 8, 2, 14, 12, 10, 4, 14, 14, 4, 4, 4, 19, 14, 21, 12, 12, 3, 2, 8, 14, 19, 15, 5, 2, 12, 14, 10, 14, 3, 4, 14, 8, 12, 10, 14, 2, 8, 13, 18, 15, 14, 14, 10, 14, 4, 3, 9, 2, 14, 10, 12, 8, 0, 14, 5, 3, 3, 15, 14, 7, 10, 8, 18, 22, 14, 10, 11, 11, 16, 11, 2, 8, 12, 7, 7, 3, 3, 7, 16, 8, 8, 0, 2, 16, 10, 5, 8, 11, 0, 4, 11, 11, 2, 2, 4, 19, 11, 11, 18, 8, 11, 18, 7, 11, 5, 16, 16, 12, 8, 19, 11, 8, 11, 5, 2, 16, 16, 8, 3, 11, 11, 16, 12, 11, 11, 18, 10, 8, 8, 4, 11, 8, 17, 11, 19, 15, 14, 6, 19, 19, 2, 3, 11, 4, 11, 2, 18, 12, 1, 1, 15, 11, 5, 5, 1, 3, 11, 3, 11, 0, 19, 0, 2, 17, 11, 8, 2, 19, 3, 11, 8, 19, 11, 8, 18, 11, 2, 6, 4, 6, 4, 19, 17, 18, 18, 3, 3, 8, 8, 21, 9, 15, 15, 17, 15, 21, 21, 12, 1, 2, 8, 13, 9, 21, 1, 7, 8, 8, 8, 9, 10, 18, 18, 11, 1, 1, 21, 21, 13, 18, 10, 6, 18, 18, 16, 10, 10, 18, 21, 16, 8, 10, 17, 17, 16, 11, 6, 10, 6, 18, 9, 15, 18, 0, 2, 10, 19, 4, 1, 12, 3, 18, 18, 18, 8, 4, 4, 18, 9, 19, 4, 21, 10, 8, 15, 8, 10, 18, 16, 10, 18, 12, 10, 9, 18, 6, 18, 4, 3, 18, 10, 16, 10, 2, 3, 10, 2, 10, 10, 10, 19, 1, 11, 10, 22, 8, 6, 13, 13, 2, 22, 12, 8, 3, 2, 3, 22, 5, 15, 15, 13, 22, 1, 16, 11, 10, 17, 18, 15, 10, 17, 4, 8, 15, 16, 14, 10, 2, 0, 3, 12, 13, 16, 2, 18, 9, 1, 10, 1, 13, 15, 1, 13, 2, 1, 1, 16, 11, 10, 13, 22, 22, 2, 10, 10, 3, 15, 3, 22, 10, 15, 2, 15, 13, 5, 7, 13, 17, 8, 13, 2, 10, 4, 22, 7, 8, 22, 1, 4, 8, 9, 15, 4, 5, 19, 11, 1, 17, 17, 13, 7, 2, 9, 7, 14, 14, 16, 22, 15, 15, 2, 7, 11, 19, 7, 3, 5, 4, 14, 18, 19, 1, 19, 12, 10, 19, 22, 13, 13, 8, 4, 13, 13, 22, 8, 16, 8, 14, 4, 22, 16, 13, 13, 13, 13, 1, 16, 10, 3, 4, 16, 17, 22, 22, 13, 6, 7, 7, 5, 11, 15, 4, 5, 22, 8, 2, 22, 8, 8, 18, 22, 10, 11, 19, 14, 22, 9, 1, 13, 10, 2, 5, 8, 22, 13, 13, 2, 0, 0, 12, 1, 4, 10, 18, 15, 2, 2, 8, 1, 13, 22, 18, 4, 14, 1, 17, 2, 14, 7, 22, 6, 10, 2, 12, 10, 12, 19, 22, 3, 1, 5, 11, 2, 5, 11, 4, 2, 19, 17, 22, 3, 3, 22, 6, 15, 6, 17, 11, 15, 7, 1, 2, 9, 4, 22, 11, 22, 10, 13, 18, 17, 22, 10, 11, 14, 8, 4, 16, 7, 17, 19, 9, 22, 22, 2, 9, 7, 11, 5, 6, 22, 8, 22, 13, 3, 22, 13, 11, 3, 22, 5, 22, 3, 3, 22, 8, 8, 7, 4, 10, 8, 5, 8, 8, 19, 8, 11, 11, 8, 8, 14, 8, 2, 1, 10, 12, 14, 8, 8, 5, 8, 8, 8, 8, 8, 8, 8, 2, 2, 21, 10, 8, 8, 12, 9, 10, 10, 2, 1, 0, 11, 13, 8, 4, 4, 15, 10, 4, 3, 3, 2, 8, 1, 15, 8, 8, 22, 10, 8, 8, 4, 8, 9, 8, 19, 5, 8, 10, 7, 12, 3, 2, 2, 10, 10, 8, 15, 15, 15, 1, 8, 8, 8, 1, 4, 8, 8, 5, 8, 9, 10, 8, 8, 0, 9, 19, 8, 8, 8, 8, 17, 3, 19, 8, 8, 19, 8, 10, 10, 8, 3, 17, 13, 8, 15, 15, 8, 8, 8, 16, 8, 16, 5, 3, 13, 8, 4, 10, 11, 8, 10, 8, 2, 12, 10, 13, 11, 2, 8, 22, 8, 8, 10, 3, 15, 8, 9, 8, 10, 8, 12, 8, 8, 8, 8, 8, 8, 10, 8, 19, 8, 12, 15, 15, 17, 2, 2, 8, 10, 8, 8, 9, 12, 8, 8, 5, 5, 8, 8, 10, 8, 8, 10, 14, 15, 8, 16, 10, 2, 15, 3, 4, 4, 14, 6, 8, 22, 8, 8, 15, 2, 15, 8, 8, 0, 10, 3, 0, 14, 12, 16, 17, 10, 6, 4, 4, 14, 16, 3, 11, 11, 4, 6, 13, 16, 18, 2, 12, 14, 19, 12, 2, 8, 16, 10, 19, 7, 14, 2, 5, 2, 8, 21, 15, 2, 12, 4, 19, 16, 0, 12, 12, 3, 3, 18, 12, 15, 18, 17, 19, 2, 2, 8, 8, 12, 16, 17, 5, 18, 15, 12, 16, 12, 17, 12, 3, 15, 12, 3, 10, 18, 8, 12, 12, 12, 16, 3, 12, 12, 18, 10, 3, 19, 3, 12, 2, 5, 12, 12, 12, 12, 8, 1, 8, 8, 4, 17, 3, 1, 1, 18, 2, 3, 12, 16, 10, 1, 1, 16, 12, 4, 10, 10, 10, 8, 1, 12, 1, 10, 17, 1, 0, 13, 17, 5, 6, 13, 13, 4, 10, 19, 3, 3, 18, 9, 3, 7, 9, 6, 14, 1, 8, 0, 15, 17, 17, 16, 11, 16, 16, 10, 10, 16, 19, 19, 6, 6, 11, 10, 16, 16, 16, 16, 14, 14, 14, 10, 14, 17, 8, 14, 14, 16, 14, 16, 8, 14, 15, 0, 14, 10, 15, 7, 16, 1, 16, 8, 15, 21, 16, 17, 19, 5, 14, 7, 15, 14, 16, 10, 16, 2, 16, 10, 9, 7, 10, 14, 14, 10, 14, 8, 19, 16, 9, 14, 6, 7, 7, 19, 14, 14, 11, 7, 14, 13, 14, 16, 14, 15, 3, 3, 1, 14, 7, 15, 12, 10, 16, 10, 4, 14, 3, 16, 16, 6, 2, 7, 1, 14, 14, 3, 15, 5, 7, 14, 12, 13, 8, 16, 10, 14, 0, 6, 16, 2, 3, 7, 4, 14, 14, 13, 10, 15, 14, 15, 8, 13, 8, 8, 3, 22, 4, 9, 2, 8, 4, 8, 6, 19, 15, 16, 18, 13, 8, 16, 3, 16, 16, 16, 14, 18, 14, 16, 10, 8, 16, 4, 8, 10, 7, 4, 16, 8, 4, 3, 13, 7, 16, 13, 2, 11, 17, 8, 13, 13, 6, 16, 10, 13, 16, 6, 5, 11, 16, 8, 14, 19, 15, 13, 5, 2, 16, 16, 16, 11, 3, 14, 16, 4, 4, 14, 6, 17, 17, 13, 7, 7, 17, 3, 10, 16, 2, 4, 7, 5, 1, 10, 16, 16, 16, 12, 16, 4, 13, 13, 9, 13, 16, 4, 4, 14, 11, 16, 16, 4, 16, 16, 17, 15, 13, 19, 11, 10, 2, 16, 13, 13, 19, 1, 16, 0, 15, 17, 10, 16, 16, 10, 5, 16, 16, 13, 17, 8, 3, 15, 16, 16, 6, 6, 12, 16, 16, 8, 7, 15, 16, 6, 4, 4, 16, 16, 10, 16, 6, 13, 13, 10, 5, 13, 15, 13, 6, 7, 8, 7, 15, 4, 15, 15, 5, 8, 14, 4, 13, 16, 16, 17, 17, 2, 16, 13, 19, 1, 3, 7, 4, 18, 15, 14, 1, 8, 6, 5, 17, 6, 16, 1, 17, 17, 16, 17, 10, 2, 6, 8, 3, 8, 9, 6, 10, 3, 5, 13, 5, 2, 5, 21, 16, 8, 8, 1, 1, 15, 11, 16, 4, 14, 16, 16, 16, 14, 8, 8, 21, 0, 16, 14, 16, 7, 8, 8, 9, 3, 17, 1, 11, 18, 16, 16, 17, 6, 16, 5, 9, 16, 1, 5, 1, 15, 6, 4, 14, 5, 2, 9, 15, 13, 5, 13, 11, 8, 22, 16, 4, 8, 19, 8, 17, 11, 16, 8, 8, 15, 11, 16, 17, 5, 16, 16, 9, 8, 5, 10, 6, 16, 8, 5, 16, 16, 15, 1, 11, 8, 17, 14, 7, 16, 3, 5, 6, 16, 4, 11, 13, 14, 16, 16, 4, 1, 12, 3, 15, 19, 12, 2, 4, 8, 16, 3, 6,</t>
  </si>
  <si>
    <t>[0, 4, 12, 12, 2, 1, 16, 4, 7, 2, 16, 16, 15, 11, 10, 20, 9, 14, 7, 20, 7, 7, 7, 4, 20, 14, 20, 20, 20, 0, 15, 20, 20, 20, 9, 16, 19, 14, 20, 13, 6, 13, 13, 3, 3, 10, 10, 15, 15, 11, 21, 13, 0, 7, 5, 5, 5, 3, 20, 11, 11, 15, 0, 0, 0, 7, 20, 10, 10, 15, 8, 0, 0, 12, 0, 3, 12, 0, 0, 14, 10, 1, 9, 0, 10, 10, 7, 12, 17, 7, 10, 20, 9, 7, 21, 0, 3, 16, 12, 1, 20, 16, 6, 15, 15, 7, 10, 13, 0, 14, 20, 11, 7, 18, 2, 3, 11, 0, 0, 16, 0, 7, 13, 0, 7, 10, 7, 17, 24, 15, 7, 5, 14, 7, 3, 1, 11, 20, 16, 0, 0, 0, 14, 14, 16, 16, 0, 0, 13, 13, 1, 15, 17, 7, 11, 11, 5, 10, 20, 5, 0, 0, 0, 3, 0, 2, 7, 20, 20, 0, 21, 7, 24, 16, 20, 6, 13, 0, 0, 2, 4, 10, 0, 0, 0, 18, 8, 0, 7, 10, 17, 4, 18, 1, 0, 0, 8, 3, 14, 15, 14, 5, 0, 18, 20, 9, 18, 11, 11, 1, 0, 3, 0, 14, 13, 11, 0, 16, 0, 14, 15, 21, 12, 7, 4, 2, 11, 0, 5, 0, 7, 12, 7, 15, 7, 0, 3, 0, 0, 0, 15, 17, 0, 4, 20, 11, 18, 0, 18, 1, 17, 5, 8, 7, 11, 0, 0, 16, 16, 5, 5, 24, 1, 10, 0, 0, 15, 15, 7, 12, 14, 0, 2, 4, 8, 10, 19, 7, 0, 1, 0, 16, 13, 14, 3, 7, 0, 10, 0, 16, 18, 20, 0, 7, 0, 14, 0, 6, 0, 14, 2, 8, 3, 20, 22, 22, 3, 3, 6, 6, 16, 16, 11, 0, 2, 22, 11, 13, 22, 22, 16, 6, 1, 1, 14, 15, 6, 22, 22, 1, 1, 22, 2, 2, 22, 11, 21, 1, 2, 22, 6, 3, 19, 5, 13, 2, 4, 12, 4, 3, 13, 1, 22, 6, 22, 1, 1, 2, 16, 6, 1, 4, 4, 20, 6, 2, 22, 3, 6, 24, 22, 22, 22, 16, 22, 8, 12, 20, 0, 6, 0, 22, 13, 6, 22, 13, 16, 1, 2, 6, 22, 14, 1, 16, 16, 2, 1, 22, 4, 1, 13, 22, 10, 6, 13, 13, 19, 22, 22, 3, 22, 18, 6, 4, 15, 7, 6, 3, 1, 19, 1, 19, 18, 15, 0, 10, 18, 5, 14, 17, 15, 0, 17, 17, 6, 10, 6, 17, 1, 1, 17, 18, 8, 6, 17, 17, 10, 0, 9, 9, 17, 6, 10, 5, 17, 17, 1, 17, 6, 17, 1, 5, 17, 17, 17, 17, 10, 2, 17, 0, 8, 17, 17, 5, 14, 17, 9, 10, 17, 8, 0, 17, 17, 17, 5, 20, 17, 17, 6, 1, 5, 4, 5, 10, 10, 9, 8, 5, 1, 10, 9, 21, 0, 14, 10, 20, 5, 17, 18, 17, 1, 17, 5, 3, 3, 20, 20, 9, 15, 8, 15, 8, 1, 15, 20, 15, 15, 0, 14, 14, 0, 15, 15, 9, 9, 0, 15, 15, 14, 8, 14, 5, 9, 9, 15, 15, 9, 15, 12, 15, 1, 14, 0, 15, 15, 12, 12, 9, 7, 1, 18, 0, 12, 4, 15, 12, 19, 10, 9, 0, 15, 15, 17, 15, 15, 15, 9, 15, 8, 15, 4, 9, 15, 15, 12, 14, 20, 12, 10, 10, 0, 1, 15, 9, 15, 7, 15, 18, 15, 9, 10, 15, 9, 15, 11, 9, 15, 15, 15, 9, 15, 15, 15, 11, 5, 1, 1, 5, 12, 8, 20, 17, 18, 15, 16, 9, 15, 9, 8, 15, 17, 11, 15, 15, 0, 0, 8, 16, 15, 15, 15, 20, 15, 15, 14, 20, 24, 8, 9, 0, 12, 16, 10, 10, 18, 11, 10, 5, 1, 10, 2, 18, 7, 13, 10, 10, 6, 2, 6, 20, 4, 3, 10, 7, 16, 4, 22, 3, 12, 2, 1, 10, 10, 2, 7, 9, 4, 8, 24, 10, 1, 0, 2, 10, 10, 18, 12, 15, 3, 16, 11, 2, 16, 6, 5, 7, 11, 10, 22, 10, 6, 18, 3, 3, 10, 24, 10, 10, 16, 17, 16, 1, 5, 3, 0, 22, 10, 3, 10, 10, 0, 5, 10, 3, 10, 4, 21, 12, 4, 18, 2, 6, 2, 1, 5, 24, 0, 9, 7, 18, 2, 2, 2, 10, 1, 3, 10, 14, 10, 2, 11, 6, 17, 18, 1, 1, 5, 2, 9, 10, 10, 10, 7, 16, 3, 3, 2, 12, 1, 4, 5, 10, 6, 16, 7, 10, 2, 10, 2, 10, 1, 0, 18, 7, 18, 9, 1, 18, 19, 19, 9, 9, 0, 19, 14, 14, 14, 15, 19, 0, 0, 4, 3, 20, 24, 24, 14, 24, 24, 24, 24, 24, 15, 15, 0, 24, 3, 13, 2, 13, 5, 7, 15, 15, 0, 0, 24, 24, 14, 2, 14, 14, 2, 9, 16, 11, 8, 2, 14, 14, 16, 24, 15, 10, 10, 14, 24, 8, 24, 24, 6, 6, 11, 3, 15, 3, 0, 0, 18, 14, 14, 15, 14, 14, 3, 3, 0, 0, 9, 2, 18, 18, 20, 11, 11, 7, 2, 24, 24, 7, 0, 14, 4, 16, 24, 24, 0, 0, 0, 14, 12, 15, 8, 24, 12, 9, 11, 10, 3, 9, 24, 24, 10, 12, 3, 15, 16, 24, 13, 14, 9, 3, 7, 2, 3, 0, 0, 3, 6, 16, 19, 10, 24, 11, 9, 3, 24, 0, 2, 13, 24, 16, 24, 22, 11, 16, 8, 2, 15, 16, 5, 11, 24, 24, 22, 13, 11, 8, 11, 12, 16, 14, 2, 3, 14, 11, 2, 15, 14, 24, 24, 15, 11, 2, 5, 7, 0, 14, 24, 14, 24, 0, 24, 24, 15, 15, 3, 3, 14, 14, 1, 15, 15, 15, 14, 17, 14, 9, 9, 6, 2, 6, 1, 15, 18, 18, 17, 15, 15, 7, 15, 15, 15, 3, 15, 20, 15, 17, 15, 18, 18, 15, 3, 7, 14, 0, 0, 4, 4, 15, 15, 15, 5, 15, 12, 8, 15, 4, 11, 11, 10, 10, 15, 15, 15, 4, 3, 0, 0, 2, 10, 15, 3, 2, 12, 15, 15, 14, 15, 15, 9, 17, 14, 15, 15, 17, 15, 15, 14, 1, 17, 15, 1, 12, 12, 15, 18, 18, 2, 8, 10, 10, 18, 1, 9, 15, 3, 7, 5, 7, 8, 15, 15, 1, 15, 2, 4, 10, 1, 1, 10, 14, 10, 15, 15, 15, 3, 9, 12, 2, 0, 15, 4, 14, 14, 15, 15, 10, 17, 21, 7, 15, 0, 10, 17, 8, 15, 17, 1, 15, 21, 10, 10, 18, 15, 4, 14, 15, 15, 15, 9, 15, 15, 15, 5, 15, 15, 14, 1, 20, 13, 12, 11, 11, 15, 15, 13, 22, 8, 14, 15, 15, 15, 8, 15, 2, 17, 15, 15, 6, 15, 8, 8, 15, 15, 15, 15, 16, 17, 15, 8, 15, 15, 1, 1, 15, 10, 10, 14, 14, 21, 13, 10, 15, 20, 15, 15, 15, 8, 8, 15, 1, 13, 7, 1, 15, 8, 15, 15, 1, 1, 15, 10, 6, 10, 15, 18, 15, 7, 14, 16, 15, 8, 15, 19, 6, 15, 15, 5, 15, 15, 2, 1, 1, 16, 8, 8, 8, 8, 12, 15, 3, 15, 20, 20, 15, 15, 11, 20, 15, 4, 15, 8, 12, 12, 3, 8, 15, 7, 15, 15, 15, 15, 19, 15, 15, 15, 7, 15, 7, 1, 15, 15, 8, 15, 15, 19, 15, 15, 10, 8, 3, 14, 15, 15, 15, 17, 15, 15, 15, 4, 8, 13, 6, 15, 8, 15, 15, 15, 15, 24, 15, 14, 15, 5, 15, 7, 15, 15, 15, 15, 1, 10, 14, 16, 15, 8, 15, 15, 15, 8, 15, 15, 1, 17, 7, 7, 2, 1, 21, 15, 15, 15, 15, 15, 3, 17, 15, 15, 14, 15, 15, 15, 1, 15, 15, 15, 11, 8, 15, 15, 15, 15, 15, 15, 15, 15, 15, 1, 7, 18, 14, 15, 15, 5, 25, 15, 15, 15, 9, 8, 15, 16, 24, 15, 15, 15, 14, 15, 15, 14, 14, 10, 15, 15, 14, 15, 15, 15, 15, 15, 12, 14, 15, 15, 6, 15, 15, 15, 14, 1, 15, 8, 15, 14, 15, 15, 8, 15, 1, 15, 18, 14, 8, 15, 7, 8, 8, 15, 15, 15, 15, 15, 15, 15, 15, 15, 15, 15, 16, 15, 10, 15, 8, 15, 8, 1, 9, 5, 8, 18, 13, 13, 14, 18, 8, 5, 5, 8, 5, 3, 14, 14, 1, 18, 18, 5, 5, 8, 7, 11, 10, 14, 3, 18, 5, 13, 3, 3, 8, 18, 13, 1, 1, 11, 2, 7, 20, 20, 22, 9, 8, 1, 1, 14, 14, 18, 16, 7, 1, 18, 1, 15, 5, 18, 3, 15, 15, 20, 14, 17, 2, 8, 2, 18, 7, 15, 5, 2, 1, 12, 11, 20, 2, 2, 1, 18, 5, 19, 19, 5, 5, 18, 5, 2, 4, 7, 5, 8, 14, 7, 18, 7, 7, 22, 1, 1, 10, 11, 7, 7, 5, 1, 14, 14, 11, 8, 5, 12, 5, 13, 13, 5, 0, 0, 14, 2, 2, 8, 2, 5, 2, 2, 3, 20, 20, 5, 2, 14, 8, 2, 14, 6, 6, 7, 2, 2, 22, 2, 14, 14, 14, 18, 18, 18, 3, 14, 17, 14, 13, 7, 14, 1, 13, 7, 3, 8, 7, 18, 7, 1, 6, 8, 5, 5, 9, 15, 2, 14, 8, 5, 5, 5, 8, 14, 14, 20, 14, 15, 2, 14, 1, 15, 1, 7, 4, 5, 13, 16, 4, 7, 24, 1, 3, 3, 15, 13, 13, 3, 3, 14, 2, 2, 0, 14, 5, 8, 8, 8, 8, 3, 15, 7, 2, 6, 7, 7, 16, 2, 5, 5, 1, 1, 1, 5, 5, 1, 19, 0, 8, 5, 16, 5, 5, 5, 5, 18, 7, 14, 5, 8, 6, 5, 1, 14, 7, 4, 11, 5, 16, 1, 8, 11, 9, 14, 5, 0, 7, 16, 7, 13, 2, 8, 9, 18, 11, 5, 5, 8, 5, 12, 2, 5, 3, 13, 14, 18, 14, 5, 8, 5, 20, 5, 14, 6, 18, 7, 5, 5, 1, 5, 5, 5, 14, 2, 17, 2, 6, 5, 5, 0, 2, 20, 6, 5, 2, 8, 14, 5, 14, 3, 14, 7, 8, 12, 3, 5, 10, 1, 14, 18, 3, 18, 1, 1, 8, 14, 0, 8, 6, 1, 3, 2, 3, 5, 8, 10, 12, 5, 3, 17, 5, 16, 14, 5, 3, 1, 1, 1, 1, 4, 15, 1, 1, 24, 12, 12, 24, 2, 3, 14, 14, 9, 3, 10, 10, 1, 3, 3, 24, 3, 13, 1, 16, 24, 2, 3, 2, 3, 21, 3, 3, 12, 12, 14, 3, 10, 1, 3, 15, 12, 12, 1, 3, 8, 14, 8, 13, 1, 3, 3, 3, 21, 21, 8, 3, 16, 1, 3, 24, 9, 24, 15, 15, 3, 3, 3, 8, 3, 3, 2, 3, 24, 1, 1, 24, 4, 3, 8, 3, 12, 3, 2, 9, 1, 8, 16, 8, 3, 16, 1, 15, 11, 15, 1, 1, 15, 12, 22, 0, 3, 8, 10, 6, 3, 3, 3, 8, 8, 12, 3, 13, 14, 4, 3, 3, 3, 9, 4, 14, 9, 1, 3, 14, 3, 3, 15, 3, 8, 3, 3, 12, 3, 1, 5, 24, 5, 9, 5, 24, 7, 7, 24, 7, 24, 11, 1, 1, 15, 15, 17, 24, 24, 5, 12, 12, 6, 3, 5, 17, 17, 1, 1, 16, 14, 7, 19, 12, 24, 24, 11, 2, 24, 5, 24, 24, 24, 24, 12, 7, 16, 7, 7, 24, 24, 24, 0, 15, 17, 1, 16, 16, 15, 2, 7, 3, 7, 24, 24, 5, 8, 24, 24, 24, 15, 15, 24, 24, 24, 24, 24, 2, 8, 7, 5, 1, 24, 24, 24, 24, 15, 24, 11, 15, 12, 12, 7, 1, 24, 4, 24, 5, 5, 24, 14, 1, 24, 6, 24, 5, 17, 24, 16, 2, 24, 5, 24, 24, 24, 1, 17, 16, 16, 2, 1, 5, 6, 24, 2, 5, 15, 15, 24, 24, 7, 15, 5, 6, 5, 24, 10, 15, 24, 24, 1, 1, 18, 24, 14, 24, 1, 1, 24, 15, 0, 3, 3, 10, 24, 11, 3, 24, 24, 17, 18, 21, 24, 14, 7, 16, 19, 3, 17, 16, 10, 24, 24, 24, 4, 24, 24, 14, 24, 4, 24, 17, 24, 12, 21, 24, 24, 24, 6, 8, 10, 24, 10, 6, 17, 22, 1, 1, 2, 16, 7, 15, 15, 21, 21, 16, 2, 13, 12, 6, 16, 9, 5, 12, 17, 21, 8, 21, 17, 12, 10, 10, 8, 17, 6, 6, 5, 12, 15, 22, 6, 5, 3, 8, 11, 15, 15, 18, 21, 15, 15, 3, 21, 21, 21, 11, 1, 16, 2, 17, 1, 16, 16, 13, 21, 8, 1, 16, 4, 1, 17, 1, 3, 13, 12, 21, 8, 17, 17, 15, 18, 17, 21, 2, 5, 7, 15, 8, 14, 12, 1, 17, 6, 10, 1, 15, 21, 8, 14, 14, 16, 6, 2, 14, 15, 15, 3, 21, 21, 5, 0, 6, 12, 21, 13, 21, 21, 5, 1, 1, 14, 17, 14, 18, 21, 3, 6, 21, 17, 3, 9, 10, 1, 8, 2, 12, 21, 21, 6, 12, 18, 18, 6, 4, 14, 2, 4, 4, 5, 4, 6, 6, 15, 1, 15, 3, 3, 20, 17, 21, 18, 3, 2, 18, 3, 5, 8, 3, 21, 21, 10, 10, 6, 3, 17, 21, 18, 14, 21, 2, 21, 13, 20, 14, 14, 3, 3, 20, 10, 15, 5, 20, 7, 3, 20, 0, 16, 16, 20, 8, 6, 2, 5, 14, 9, 3, 10, 15, 9, 12, 14, 15, 21, 3, 21, 14, 21, 21, 6, 17, 17, 2, 8, 3, 24, 3, 9, 13, 6, 20, 20, 0, 7, 13, 7, 3, 3, 2, 2, 20, 3, 3, 4, 21, 15, 1, 4, 21, 21, 21, 18, 6, 21, 9, 11, 12, 21, 21, 9, 21, 21, 14, 4, 3, 6, 3, 7, 14, 7, 8, 15, 21, 14, 21, 21, 9, 20, 1, 3, 6, 5, 4, 3, 0, 3, 3, 21, 3, 11, 7, 21, 15, 21, 3, 19, 3, 21, 1, 6, 8, 6, 21, 8, 8, 4, 11, 21, 3, 3, 1, 7, 1, 17, 24, 15, 18, 21, 21, 17, 21, 9, 8, 21, 3, 2, 6, 2, 21, 3, 1, 7, 3, 20, 8, 3, 21, 21, 21, 21, 20, 21, 13, 1, 1, 0, 4, 18, 3, 20, 6, 6, 21, 3, 20, 4, 12, 21, 5, 24, 1, 21, 5, 24, 12, 3, 4, 10, 4, 4, 2, 1, 21, 21, 22, 4, 21, 21, 8, 22, 21, 14, 21, 20, 8, 21, 22, 12, 3, 1, 10, 6, 0, 21, 20, 6, 21, 20, 9, 9, 8, 15, 7, 21, 18, 21, 3, 18, 18, 21, 22, 13, 22, 22, 21, 21, 6, 11, 1, 5, 5, 5, 16, 4, 13, 8, 20, 2, 10, 18, 21, 21, 21, 2, 2, 3, 21, 3, 24, 11, 15, 21, 9, 3, 10, 2, 6, 21, 7, 8, 5, 10, 21, 21, 21, 5, 8, 3, 20, 20, 21, 20, 20, 21, 21, 21, 3, 20, 21, 14, 16, 21, 3, 7, 20, 20, 12, 3, 20, 21, 21, 1, 21, 4, 21, 21, 21, 8, 4, 8, 16, 5, 21, 3, 6, 6, 3, 21, 21, 18, 2, 2, 10, 16, 21, 21, 21, 21, 3, 2, 3, 2, 20, 21, 21, 21, 4, 2, 3, 22, 3, 21, 14, 18, 9, 20, 21, 15, 3, 3, 18, 2, 2, 8, 21, 13, 9, 21, 21, 5, 21, 3, 4, 1, 22, 18, 3, 7, 21, 24, 18, 4, 8, 21, 21, 7, 22, 14, 3, 3, 3, 13, 21, 4, 21, 11, 21, 14, 5, 0, 6, 20, 5, 6, 6, 6, 15, 15, 14, 15, 14, 0, 9, 0, 22, 12, 6, 9, 12, 8, 12, 13, 14, 12, 14, 9, 15, 15, 15, 15, 8, 18, 15, 19, 8, 8, 10, 12, 11, 11, 24, 16, 9, 1, 1, 5, 1, 15, 15, 9, 12, 22, 8, 22, 5, 2, 2, 7, 7, 2, 18, 1, 14, 8, 3, 2, 3, 6, 6, 17, 1, 21, 18, 6, 7, 6, 9, 1, 20, 6, 7, 7, 2, 1, 22, 14, 7, 12, 0, 9, 3, 1, 2, 1, 1, 21, 12, 10, 3, 1, 9, 3, 6, 12, 12, 8, 14, 8, 8, 1, 1, 5, 15, 14, 1, 1, 14, 15, 5, 8, 1, 12, 12, 1, 15, 15, 12, 1, 1, 1, 8, 1, 1, 18, 15, 14, 15, 1, 15, 1, 11, 16, 2, 9, 15, 1, 7, 16, 21, 18, 20, 19, 12, 5, 5, 0, 1, 10, 10, 11, 18, 1, 5, 0, 5, 2, 18, 15, 14, 8, 7, 1, 15, 3, 0, 1, 12, 1, 1, 15, 1, 14, 11, 18, 1, 15, 6, 9, 13, 1, 3, 19, 15, 1, 14, 18, 8, 1, 18, 14, 15, 1, 15, 1, 5, 3, 12, 20, 14, 1, 18, 18, 1, 9, 1, 1, 12, 5, 3, 22, 1, 12, 5, 1, 14, 9, 4, 22, 1, 0, 8, 22, 1, 7, 1, 1, 1, 15, 9, 2, 6, 8, 1, 22, 3, 1, 5, 9, 9, 12, 5, 14, 1, 24, 15, 1, 15, 2, 1, 1, 1, 15, 5, 8, 12, 3, 3, 5, 5, 2, 5, 5, 20, 3, 15, 14, 2, 2, 5, 24, 5, 1, 5, 5, 5, 13, 5, 5, 20, 8, 3, 5, 5, 1, 13, 15, 12, 10, 3, 12, 5, 5, 5, 5, 1, 8, 8, 14, 8, 24, 5, 9, 1, 2, 0, 5, 10, 18, 1, 6, 18, 10, 10, 6, 1, 13, 13, 3, 1, 16, 8, 8, 13, 13, 13, 13, 10, 1, 21, 21, 1, 16, 10, 10, 18, 11, 1, 12, 12, 20, 10, 10, 15, 10, 16, 0, 0, 13, 10, 18, 7, 7, 5, 11, 18, 9, 16, 18, 18, 3, 10, 11, 0, 1, 13, 20, 11, 11, 4, 20, 21, 24, 11, 11, 0, 14, 1, 13, 15, 14, 10, 13, 0, 14, 3, 14, 8, 24, 14, 11, 10, 13, 3, 16, 11, 5, 4, 8, 3, 14, 13, 10, 3, 18, 10, 0, 10, 10, 8, 21, 10, 10, 6, 24, 12, 9, 13, 13, 11, 7, 8, 14, 24, 3, 10, 1, 16, 0, 5, 22, 24, 15, 0, 10, 10, 12, 0, 0, 10, 18, 10, 1, 8, 18, 11, 11, 6, 18, 14, 11, 10, 5, 1, 10, 5, 9, 22, 6, 9, 9, 12, 9, 12, 7, 9, 7, 9, 9, 6, 3, 18, 9, 7, 9, 16, 8, 7, 9, 9, 9, 9, 9, 9, 9, 15, 15, 14, 14, 18, 9, 9, 7, 15, 7, 7, 13, 2, 14, 15, 17, 9, 9, 8, 9, 6, 9, 18, 9, 8, 12, 14, 3, 2, 16, 14, 9, 9, 15, 21, 8, 7, 9, 9, 8, 9, 18, 18, 18, 16, 4, 14, 18, 3, 21, 12, 5, 2, 8, 8, 21, 1, 3, 8, 6, 3, 9, 14, 21, 21, 21, 4, 5, 5, 8, 24, 24, 7, 12, 20, 21, 21, 21, 12, 2, 15, 21, 1, 1, 21, 18, 6, 9, 21, 1, 1, 13, 3, 3, 2, 21, 5, 14, 10, 21, 21, 12, 1, 14, 21, 21, 3, 16, 4, 21, 21, 9, 21, 7, 1, 2, 16, 20, 21, 22, 12, 21, 17, 3, 7, 16, 21, 14, 21, 21, 21, 9, 9, 16, 6, 5, 1, 16, 13, 2, 2, 1, 9, 7, 7, 21, 17, 7, 4, 6, 16, 21, 8, 20, 8, 1, 21, 6, 2, 17, 20, 21, 8, 2, 2, 14, 14, 21, 21, 21, 17, 14, 4, 1, 16, 9, 20, 21, 21, 3, 21, 14, 2, 3, 21, 21, 7, 1, 11, 20, 21, 18, 16, 14, 21, 7, 2, 21, 21, 21, 2, 21, 21, 16, 8, 9, 9, 16, 2, 21, 17, 16, 21, 21, 17, 21, 2, 1, 14, 3, 21, 21, 12, 16, 7, 17, 6, 21, 12, 2, 6, 4, 4, 21, 0, 1, 17, 12, 2, 21, 21, 21, 2, 21, 3, 16, 13, 17, 21, 9, 6, 2, 8, 21, 7, 21, 21, 21, 2, 21, 21, 21, 9, 9, 21, 1, 16, 21, 21, 12, 17, 16, 16, 21, 5, 3, 1, 2, 21, 15, 21, 13, 1, 1, 2, 3, 16, 4, 16, 5, 21, 6, 17, 12, 10, 21, 9, 21, 2, 2, 21, 11, 6, 17, 21, 12, 12, 21, 21, 12, 21, 16, 21, 12, 16, 21, 21, 2, 21, 1, 1, 12, 21, 13, 17, 18, 21, 21, 3, 12, 7, 9, 21, 21, 21, 21, 18, 21, 7, 16, 16, 1, 4, 3, 13, 9, 15, 6, 9, 9, 8, 13, 9, 16, 6, 14, 17, 16, 17, 14, 14, 2, 8, 10, 9, 9, 9, 13, 9, 18, 14, 16, 18, 18, 11, 11, 9, 16, 14, 9, 12, 9, 20, 9, 2, 2, 11, 9, 5, 8, 10, 16, 19, 2, 9, 5, 9, 4, 5, 16, 9, 16, 16, 13, 2, 9, 1, 14, 18, 16, 5, 7, 16, 16, 7, 13, 7, 20, 11, 5, 6, 18, 8, 10, 9, 18, 9, 9, 11, 9, 9, 12, 16, 13, 9, 20, 2, 13, 13, 17, 7, 9, 13, 18, 9, 11, 16, 24, 18, 13, 14, 10, 9, 18, 7, 11, 9, 9, 17, 16, 1, 1, 9, 1, 16, 7, 6, 7, 9, 17, 16, 11, 9, 5, 8, 9, 16, 16, 14, 8, 17, 9, 16, 16, 16, 2, 9, 9, 9, 13, 1, 18, 8, 9, 9, 9, 11, 12, 2, 2, 9, 9, 14, 8, 9, 9, 13, 14, 9, 9, 7, 10, 8, 14, 7, 16, 16, 9, 20, 11, 9, 9, 9, 9, 9, 7, 10, 6, 6, 9, 9, 9, 8, 15, 9, 10, 6, 9, 2, 9, 6, 15, 9, 9, 9, 9, 14, 5, 9, 24, 5, 9, 2, 24, 9, 3, 9, 8, 2, 24, 15, 9, 12, 9, 2, 1, 1, 9, 9, 7, 22, 10, 3, 9, 1, 1, 9, 1, 3, 5, 17, 9, 10, 20, 9, 9, 9, 9, 9, 9, 9, 5, 6, 9, 10, 2, 9, 15, 24, 17, 24, 9, 5, 3, 5, 14, 9, 9, 15, 1, 15, 5, 3, 9, 13, 24, 24, 9, 1, 1, 9, 1, 15, 9, 9, 3, 2, 1, 1, 15, 24, 9, 24, 15, 15, 2, 10, 21, 12, 4, 6, 16, 6, 3, 9, 9, 9, 10, 15, 11, 24, 5, 1, 6, 13, 18, 6, 12, 20, 12, 13, 12, 4, 10, 18, 7, 21, 5, 7, 16, 15, 18, 18, 21, 7, 15, 18, 6, 18, 18, 16, 12, 12, 15, 8, 8, 6, 13, 12, 13, 1, 17, 2, 10, 10, 21, 14, 18, 4, 21, 3, 5, 17, 8, 10, 18, 4, 2, 7, 18, 18, 12, 7, 6, 8, 7, 4, 13, 6, 0, 2, 16, 6, 7, 21, 19, 6, 15, 6, 7, 22, 4, 18, 16, 21, 14, 17, 12, 6, 1, 16, 6, 6, 6, 6, 1, 1, 13, 2, 6, 11, 11, 2, 12, 12, 21, 6, 2, 17, 13, 11, 6, 12, 12, 18, 21, 21, 1, 11, 17, 5, 1, 15, 15, 21, 13, 7, 9, 2, 0, 8, 21, 13, 4, 18, 6, 21, 0, 2, 7, 5, 16, 14, 17, 17, 17, 18, 7, 12, 4, 13, 4, 1, 17, 1, 1, 9, 8, 15, 9, 9, 0, 13, 7, 2, 16, 3, 9, 9, 2, 9, 3, 4, 9, 1, 8, 9, 9, 9, 3, 18, 10, 9, 9, 0, 0, 17, 9, 12, 14, 12, 14, 9, 22, 10, 9, 8, 17, 3, 9, 18, 18, 11, 13, 12, 3, 3, 9, 16, 9, 3, 9, 9, 2, 16, 3, 2, 3, 3, 18, 9, 3, 5, 15, 12, 5, 5, 9, 9, 9, 17, 9, 3, 15, 3, 5, 18, 10, 10, 9, 17, 16, 17, 3, 3, 9, 9, 9, 9, 2, 9, 6, 4, 6, 9, 9, 9, 18, 18, 6, 13, 5, 14, 17, 9, 9, 15, 17, 9, 9, 9, 0, 5, 15, 17, 15, 3, 3, 9, 6, 14, 9, 10, 6, 14, 10, 17, 9, 9, 13, 10, 6, 9, 9, 9, 3, 9, 17, 15, 2, 21, 14, 9, 6, 9, 18, 17, 14, 17, 15, 9, 13, 14, 17, 18, 5, 10, 6, 12, 17, 12, 18, 1, 17, 13, 14, 5, 9, 17, 12, 16, 8, 16, 15, 9, 14, 17, 1, 18, 16, 16, 22, 17, 13, 13, 0, 16, 17, 17, 17, 6, 6, 22, 3, 3, 1, 17, 17, 5, 5, 17, 13, 10, 13, 10, 9, 8, 5, 5, 3, 12, 0, 10, 14, 17, 3, 14, 18, 1, 13, 12, 15, 8, 15, 17, 4, 1, 13, 12, 15, 10, 11, 18, 17, 8, 0, 2, 24, 2, 14, 5, 15, 15, 1, 6, 6, 21, 9, 17, 8, 14, 8, 22, 21, 16, 1, 3, 19, 14, 17, 2, 12, 7, 1, 21, 18, 21, 3, 3, 17, 17, 11, 21, 6, 21, 16, 13, 6, 6, 3, 2, 17, 2, 16, 20, 9, 10, 21, 2, 14, 14, 6, 16, 11, 11, 1, 2, 21, 8, 8, 13, 7, 14, 17, 12, 21, 9, 3, 21, 21, 6, 21, 8, 8, 2, 1, 5, 17, 7, 6, 6, 7, 1, 21, 21, 13, 14, 18, 12, 6, 21, 8, 21, 6, 21, 21, 22, 14, 7, 6, 11, 14, 10, 20, 12, 21, 10, 0, 8, 13, 7, 7, 1, 21, 21, 21, 21, 22, 21, 17, 3, 5, 2, 21, 13, 1, 21, 21, 21, 21, 20, 15, 15, 10, 14, 6, 21, 21, 11, 2, 9, 14, 7, 9, 0, 7, 7, 9, 9, 11, 11, 9, 17, 9, 12, 9, 9, 9, 14, 9, 13, 5, 2, 17, 9, 12, 9, 9, 13, 2, 11, 9, 5, 9, 1, 13, 9, 11, 14, 9, 9, 9, 7, 14, 7, 16, 17, 17, 15, 3, 9, 0, 14, 5, 18, 13, 14, 9, 11, 14, 14, 5, 9, 11, 9, 12, 12, 17, 5, 9, 17, 0, 0, 9, 9, 3, 8, 20, 2, 5, 16, 10, 16, 16, 9, 9, 0, 11, 2, 9, 0, 10, 0, 11, 2, 11, 16, 9, 2, 22, 22, 9, 10, 0, 13, 8, 9, 16, 9, 16, 16, 9, 11, 16, 9, 9, 9, 15, 9, 9, 9, 9, 9, 9, 11, 9, 6, 6, 16, 5, 10, 6, 2, 16, 16, 11, 11, 11, 6, 0, 15, 5, 6, 6, 9, 9, 13, 9, 5, 6, 13, 13, 9, 6, 6, 6, 12, 13, 6, 6, 13, 2, 6, 10, 18, 6, 3, 5, 13, 17, 6, 12, 6, 14, 14, 7, 16, 6, 21, 5, 6, 6, 6, 6, 6, 14, 15, 6, 14, 14, 10, 7, 6, 6, 6, 0, 6, 0, 10, 6, 10, 15, 7, 1, 3, 11, 6, 6, 8, 10, 1, 6, 6, 21, 6, 18, 6, 6, 6, 9, 1, 6, 13, 7, 21, 6, 2, 6, 16, 17, 9, 6, 6, 1, 6, 12, 1, 15, 6, 9, 6, 6, 15, 6, 15, 6, 12, 6, 6, 0, 21, 6, 5, 6, 6, 6, 10, 19, 6, 6, 8, 10, 10, 10, 20, 9, 14, 14, 19, 10, 12, 15, 10, 10, 18, 0, 7, 18, 14, 19, 10, 10, 10, 10, 10, 10, 6, 8, 7, 10, 12, 18, 10, 18, 10, 10, 5, 5, 5, 10, 10, 2, 5, 13, 10, 13, 20, 10, 13, 10, 15, 17, 0, 12, 10, 12, 10, 8, 2, 2, 10, 22, 0, 10, 10, 10, 5, 20, 10, 24, 24, 8, 12, 13, 10, 14, 7, 19, 1, 18, 3, 22, 0, 10, 10, 8, 13, 7, 10, 10, 10, 10, 12, 7, 10, 10, 16, 21, 13, 10, 10, 10, 8, 12, 14, 10, 15, 10, 1, 10, 14, 10, 10, 7, 8, 7, 7, 13, 22, 2, 16, 5, 10, 18, 10, 18, 22, 13, 3, 10, 2, 8, 2, 10, 4, 16, 13, 19, 19, 0, 20, 12, 6, 6, 2, 19, 19, 11, 11, 19, 20, 20, 3, 21, 20, 17, 6, 11, 18, 4, 6, 0, 0, 9, 20, 9, 12, 3, 5, 13, 7, 11, 3, 19, 19, 21, 3, 15, 0, 0, 19, 4, 3, 13, 6, 13, 5, 6, 1, 6, 6, 11, 4, 2, 7, 2, 0, 20, 1, 6, 17, 12, 6, 0, 3, 5, 4, 3, 16, 2, 0, 13, 10, 17, 4, 13, 14, 5, 5, 12, 2, 18, 0, 6, 14, 6, 6, 16, 16, 18, 1, 20, 6, 6, 1, 1, 17, 6, 6, 17, 6, 1, 3, 1, 6, 11, 15, 13, 3, 17, 13, 20, 21, 19, 20, 4, 16, 14, 6, 6, 6, 6, 7, 3, 8, 6, 19, 9, 3, 3, 17, 20, 20, 6, 15, 4, 11, 11, 11, 0, 6, 3, 15, 6, 0, 11, 2, 4, 2, 8, 16, 8, 6, 1, 9, 8, 2, 12, 15, 17, 6, 5, 6, 0, 17, 17, 12, 20, 1, 14, 14, 6, 22, 22, 1, 0, 12, 5, 10, 6, 10, 6, 20, 5, 16, 3, 19, 1, 15, 16, 15, 4, 2, 16, 0, 15, 0, 6, 13, 5, 11, 15, 3, 3, 2, 13, 0, 3, 6, 3, 1, 6, 10, 0, 3, 6, 2, 3, 1, 6, 5, 6, 2, 10, 6, 15, 4, 9, 17, 1, 6, 6, 13, 20, 10, 19, 6, 20, 3, 6, 0, 14, 6, 1, 9, 2, 21, 15, 11, 5, 6, 6, 18, 2, 11, 1, 6, 3, 6, 2, 1, 0, 3, 19, 15, 6, 15, 2, 15, 13, 11, 6, 3, 3, 3, 6, 10, 14, 11, 1, 6, 0, 0, 0, 2, 3, 12, 5, 5, 1, 21, 13, 11, 11, 19, 13, 6, 6, 6, 5, 6, 4, 12, 5, 13, 2, 7, 17, 6, 6, 11, 13, 8, 2, 13, 13, 13, 18, 2, 13, 13, 12, 6, 21, 16, 2, 1, 5, 5, 2, 5, 11, 13, 13, 12, 11, 15, 7, 5, 16, 2, 13, 2, 11, 13, 11, 14, 14, 13, 16, 13, 12, 16, 5, 13, 10, 13, 16, 16, 13, 5, 16, 13, 1, 7, 12, 3, 13, 7, 7, 6, 20, 9, 5, 13, 13, 7, 6, 16, 11, 11, 13, 16, 14, 2, 7, 2, 12, 13, 2, 1, 2, 16, 2, 18, 13, 13, 12, 7, 13, 2, 10, 2, 4, 10, 5, 13, 22, 22, 13, 16, 22, 18, 22, 22, 22, 22, 10, 10, 8, 1, 22, 22, 2, 22, 22, 2, 22, 4, 4, 22, 11, 16, 5, 1, 7, 17, 17, 20, 7, 2, 5, 17, 12, 7, 10, 2, 5, 17, 5, 13, 13, 7, 17, 7, 14, 1, 13, 14, 5, 17, 5, 7, 5, 20, 7, 5, 2, 5, 2, 16, 2, 7, 4, 5, 5, 1, 17, 1, 18, 5, 7, 13, 7, 5, 17, 5, 20, 5, 7, 15, 20, 20, 16, 7, 16, 14, 24, 24, 5, 5, 3, 3, 20, 20, 5, 24, 24, 1, 20, 16, 16, 13, 14, 24, 24, 0, 24, 10, 16, 5, 20, 20, 19, 24, 19, 22, 21, 9, 11, 9, 20, 5, 5, 7, 16, 5, 21, 20, 21, 21, 16, 21, 21, 24, 7, 14, 10, 12, 24, 12, 21, 13, 16, 16, 21, 18, 12, 16, 11, 1, 16, 15, 15, 15, 15, 1, 6, 21, 12, 6, 6, 5, 15, 12, 16, 15, 15, 15, 13, 15, 16, 16, 16, 7, 12, 2, 3, 2, 6, 21, 5, 22, 16, 15, 2, 6, 5, 16, 15, 2, 21, 2, 16, 16, 13, 13, 15, 15, 15, 16, 3, 20, 14, 16, 15, 15, 15, 2, 10, 15, 15, 11, 7, 12, 15, 16, 15, 12, 10, 15, 1, 15, 7, 16, 16, 15, 12, 15, 18, 15, 15, 15, 15, 15, 21, 16, 2, 11, 0, 2, 3, 3, 15, 15, 15, 16, 16, 15, 15, 15, 6, 15, 15, 3, 3, 14, 19, 15, 16, 15, 16, 15, 0, 15, 1, 24, 15, 18, 13, 6, 1, 2, 2, 16, 15, 16, 15, 15, 3, 17, 15, 1, 5, 14, 20, 5, 0, 15, 16, 14, 11, 3, 16, 10, 14, 0, 15, 2, 3, 20, 1, 8, 15, 1, 2, 15, 15, 5, 22, 15, 16, 15, 18, 15, 9, 9, 9, 12, 7, 10, 10, 9, 9, 5, 5, 10, 9, 9, 5, 5, 2, 2, 12, 9, 7, 9, 9, 2, 2, 5, 4, 9, 9, 9, 9, 21, 7, 2, 9, 9, 5, 5, 9, 6, 9, 9, 4, 14, 10, 16, 9, 9, 13, 9, 9, 22, 24, 4, 24, 11, 9, 12, 10, 2, 14, 5, 8, 7, 5, 20, 4, 14, 7, 9, 9, 2, 20, 15, 11, 9, 5, 2, 9, 21, 12, 10, 5, 9, 12, 13, 6, 9, 4, 5, 9, 7, 9, 9, 9, 9, 17, 6, 8, 1, 16, 16, 21, 9, 13, 16, 24, 20, 2, 2, 1, 9, 12, 9, 14, 9, 9, 9, 9, 9, 9, 3, 9, 9, 9, 9, 14, 14, 12, 10, 9, 0, 3, 19, 2, 9, 9, 12, 5, 12, 9, 9, 7, 4, 16, 21, 21, 9, 9, 5, 18, 9, 13, 2, 4, 6, 13, 12, 12, 9, 8, 8, 10, 10, 10, 13, 7, 9, 19, 7, 9, 9, 14, 10, 4, 9, 2, 13, 10, 9, 1, 9, 9, 5, 9, 20, 9, 9, 10, 9, 9, 10, 11, 10, 10, 9, 21, 9, 11, 7, 9, 10, 10, 10, 2, 13, 10, 12, 9, 9, 4, 19, 13, 17, 13, 6, 16, 15, 18, 9, 9, 5, 16, 9, 13, 7, 14, 20, 16, 11, 9, 24, 5, 3, 9, 19, 12, 12, 9, 9, 21, 10, 18, 10, 13, 10, 9, 16, 8, 9, 6, 9, 12, 10, 3, 24, 9, 5, 5, 15, 18, 9, 13, 2, 9, 2, 5, 10, 5, 10, 9, 9, 9, 16, 9, 15, 16, 9, 0, 9, 7, 20, 9, 12, 9, 5, 9, 11, 9, 5, 13, 13, 13, 24, 9, 9, 5, 9, 10, 9, 9, 1, 14, 3, 10, 9, 7, 9, 9, 9, 1, 7, 13, 16, 14, 9, 8, 5, 14, 1, 10, 16, 13, 5, 9, 19, 1, 9, 18, 4, 10, 20, 6, 12, 5, 2, 1, 12, 2, 12, 0, 7, 9, 1, 9, 5, 14, 10, 1, 9, 5, 20, 9, 2, 1, 9, 9, 9, 9, 10, 7, 7, 10, 12, 1, 11, 16, 14, 9, 9, 9, 14, 8, 13, 9, 22, 4, 5, 5, 9, 13, 1, 18, 9, 7, 17, 2, 7, 14, 5, 17, 16, 16, 10, 6, 1, 9, 5, 0, 7, 9, 7, 9, 18, 14, 9, 10, 9, 13, 5, 0, 15, 7, 10, 9, 9, 14, 10, 9, 9, 10, 5, 9, 9, 9, 9, 12, 5, 7, 7, 7, 9, 5, 3, 5, 10, 5, 9, 12, 9, 14, 9, 9, 11, 1, 9, 9, 18, 24, 2, 9, 9, 11, 5, 7, 2, 9, 9, 9, 9, 0, 16, 9, 9, 9, 7, 5, 9, 9, 9, 9, 10, 10, 1, 2, 4, 8, 4, 4, 10, 18, 4, 2, 10, 4, 2, 18, 2, 1, 10, 4, 4, 1, 4, 4, 4, 14, 5, 19, 4, 10, 4, 18, 0, 4, 6, 8, 11, 10, 0, 24, 16, 16, 24, 11, 10, 6, 6, 15, 11, 4, 9, 10, 8, 6, 12, 1, 6, 12, 11, 11, 4, 7, 18, 14, 10, 10, 9, 8, 6, 9, 10, 3, 4, 18, 10, 10, 17, 9, 20, 20, 9, 9, 10, 4, 10, 9, 9, 8, 10, 4, 1, 11, 10, 10, 12, 9, 9, 10, 9, 10, 10, 10, 6, 12, 12, 10, 9, 12, 11, 16, 16, 6, 10, 24, 6, 10, 8, 6, 10, 4, 10, 10, 12, 11, 9, 6, 6, 18, 6, 8, 12, 10, 8, 9, 6, 18, 10, 18, 8, 10, 9, 10, 2, 7, 7, 7, 14, 16, 16, 0, 2, 6, 14, 14, 6, 7, 14, 14, 15, 5, 14, 2, 6, 1, 14, 0, 16, 17, 14, 14, 0, 4, 3, 21, 1, 14, 13, 14, 9, 13, 14, 5, 5, 2, 15, 16, 14, 14, 13, 14, 14, 14, 15, 11, 2, 14, 0, 5, 3, 16, 13, 6, 14, 18, 6, 4, 6, 14, 1, 6, 14, 14, 14, 6, 5, 10, 3, 6, 14, 16, 14, 1, 14, 14, 14, 11, 6, 4, 13, 14, 5, 2, 6, 14, 16, 12, 0, 14, 4, 16, 14, 16, 16, 14, 16, 14, 1, 14, 4, 12, 14, 14, 15, 5, 16, 21, 14, 14, 14, 1, 0, 12, 14, 14, 6, 16, 7, 11, 16, 6, 14, 14, 8, 9, 7, 14, 14, 14, 12, 1, 13, 8, 1, 2, 14, 14, 14, 16, 14, 14, 14, 1, 14, 14, 2, 3, 14, 10, 14, 14, 6, 1, 7, 9, 9, 7, 15, 14, 14, 20, 9, 15, 2, 1, 20, 20, 4, 15, 2, 9, 19, 3, 7, 22, 18, 22, 9, 4, 14, 22, 14, 15, 2, 2, 9, 22, 15, 21, 2, 2, 9, 2, 13, 9, 16, 16, 15, 9, 15, 1, 15, 14, 9, 11, 9, 9, 14, 2, 9, 2, 16, 11, 2, 2, 9, 11, 9, 14, 9, 2, 9, 2, 1, 1, 18, 2, 15, 15, 17, 9, 15, 1, 12, 2, 11, 2, 11, 11, 9, 2, 15, 9, 3, 1, 13, 3, 11, 9, 10, 10, 18, 18, 8, 2, 19, 4, 5, 1, 11, 9, 18, 3, 19, 13, 2, 11, 6, 1, 13, 1, 11, 1, 3, 13, 9, 11, 10, 14, 11, 9, 3, 2, 19, 19, 13, 9, 18, 12, 14, 11, 3, 19, 5, 9, 9, 3, 12, 4, 11, 2, 11, 9, 3, 3, 9, 11, 12, 13, 3, 13, 6, 13, 9, 13, 15, 13, 20, 11, 9, 2, 1, 18, 3, 12, 11, 11, 13, 8, 1, 13, 8, 11, 2, 1, 13, 13, 13, 13, 13, 19, 13, 1, 9, 11, 4, 13, 8, 13, 16, 3, 2, 13, 3, 13, 9, 2, 18, 12, 11, 0, 13, 13, 11, 13, 3, 13, 2, 13, 3, 9, 20, 24, 3, 3, 3, 8, 0, 8, 0, 12, 7, 14, 5, 1, 7, 7, 2, 0, 4, 0, 5, 24, 13, 1, 10, 7, 10, 5, 19, 7, 17, 15, 5, 17, 5, 7, 3, 2, 17, 5, 2, 11, 15, 15, 2, 2, 5, 1, 2, 5, 7, 14, 0, 0, 0, 14, 11, 17, 5, 0, 3, 3, 2, 0, 9, 9, 8, 0, 17, 17, 17, 0, 12, 4, 2, 5, 5, 14, 2, 12, 5, 5, 0, 20, 12, 4, 14, 10, 2, 2, 10, 10, 1, 10, 10, 10, 8, 10, 2, 14, 0, 3, 11, 10, 10, 5, 10, 1, 0, 10, 11, 3, 0, 10, 4, 4, 10, 4, 5, 10, 0, 10, 4, 10, 2, 3, 10, 5, 11, 10, 3, 10, 5, 16, 10, 10, 0, 10, 10, 10, 16, 4, 10, 24, 15, 15, 6, 15, 10, 15, 5, 9, 11, 12, 3, 10, 10, 10, 2, 1, 1, 10, 4, 11, 10, 15, 10, 10, 14, 10, 10, 12, 10, 15, 11, 10, 10, 10, 10, 12, 12, 10, 10, 18, 1, 1, 4, 10, 10, 6, 0, 15, 10, 10, 10, 15, 10, 2, 15, 0, 10, 7, 10, 11, 10, 18, 10, 10, 14, 10, 10, 10, 0, 10, 4, 10, 4, 10, 3, 4, 0, 14, 4, 10, 1, 11, 2, 10, 14, 10, 20, 10, 0, 10, 10, 10, 10, 10, 15, 0, 10, 8, 10, 21, 10, 10, 10, 4, 10, 9, 10, 13, 2, 13, 10, 10, 6, 10, 10, 10, 11, 3, 10, 7, 10, 4, 9, 9, 14, 10, 12, 2, 7, 13, 7, 10, 1, 0, 0, 10, 1, 11, 11, 11, 11, 2, 11, 15, 11, 10, 10, 0, 10, 10, 11, 11, 0, 5, 10, 10, 5, 10, 5, 10, 10, 5, 8, 8, 9, 4, 12, 10, 4, 10, 10, 4, 10, 7, 10, 4, 10, 12, 0, 10, 20, 10, 10, 10, 10, 11, 2, 12, 0, 10, 5, 10, 10, 24, 18, 10, 3, 20, 14, 10, 3, 10, 10, 10, 0, 18, 0, 13, 8, 13, 10, 10, 10, 10, 10, 10, 10, 0, 8, 8, 6, 10, 10, 20, 10, 10, 10, 10, 10, 24, 4, 10, 10, 14, 10, 10, 10, 10, 16, 0, 12, 11, 10, 10, 11, 10, 13, 4, 0, 14, 20, 13, 9, 0, 14, 10, 10, 6, 12, 14, 10, 1, 3, 5, 1, 10, 10, 10, 10, 15, 10, 10, 6, 10, 13, 7, 10, 11, 10, 10, 10, 10, 10, 20, 0, 13, 16, 12, 10, 12, 10, 10, 0, 20, 3, 10, 10, 8, 10, 10, 10, 10, 5, 4, 0, 10, 10, 11, 4, 11, 11, 11, 11, 11, 2, 2, 12, 15, 12, 18, 11, 20, 20, 11, 14, 11, 13, 13, 11, 11, 7, 11, 11, 11, 12, 8, 11, 11, 6, 11, 11, 6, 11, 11, 15, 14, 5, 13, 12, 2, 11, 14, 1, 11, 1, 14, 7, 11, 20, 14, 4, 14, 5, 1, 8, 8, 11, 7, 5, 7, 11, 15, 15, 11, 12, 8, 2, 15, 11, 11, 2, 1, 15, 11, 2, 15, 20, 11, 12, 15, 11, 11, 10, 11, 11, 11, 14, 12, 13, 17, 17, 11, 4, 20, 17, 2, 2, 4, 4, 10, 17, 15, 15, 2, 4, 15, 4, 19, 8, 18, 2, 2, 6, 13, 13, 19, 15, 4, 4, 14, 7, 14, 2, 14, 13, 10, 15, 2, 19, 6, 13, 2, 14, 9, 4, 7, 1, 14, 19, 13, 13, 19, 7, 20, 6, 15, 4, 4, 19, 4, 0, 8, 14, 7, 14, 17, 6, 8, 8, 6, 15, 16, 14, 18, 8, 9, 14, 4, 16, 1, 14, 10, 4, 15, 4, 3, 8, 10, 4, 19, 13, 12, 4, 5, 7, 10, 15, 20, 13, 0, 10, 14, 4, 4, 10, 4, 6, 6, 2, 2, 13, 8, 0, 15, 15, 14, 4, 14, 16, 4, 17, 17, 4, 14, 10, 0, 15, 6, 15, 13, 2, 13, 15, 15, 13, 19, 16, 6, 14, 20, 20, 15, 13, 18, 2, 16, 3, 15, 13, 16, 0, 8, 6, 13, 3, 14, 8, 4, 4, 4, 14, 14, 8, 4, 12, 5, 15, 14, 14, 1, 20, 20, 13, 4, 15, 17, 17, 16, 2, 7, 14, 10, 8, 13, 4, 2, 4, 2, 4, 13, 14, 7, 14, 13, 4, 11, 10, 4, 8, 2, 14, 4, 13, 4, 4, 10, 20, 6, 6, 4, 4, 2, 15, 12, 8, 4, 14, 1, 15, 5, 14, 15, 17, 14, 1, 13, 8, 10, 0, 20, 5, 7, 17, 12, 2, 7, 4, 15, 14, 2, 4, 2, 4, 8, 14, 4, 13, 4, 1, 0, 0, 0, 7, 1, 0, 0, 0, 0, 2, 6, 0, 0, 14, 2, 3, 2, 20, 3, 13, 0, 0, 12, 12, 0, 20, 20, 20, 0, 7, 13, 2, 20, 9, 7, 20, 20, 2, 2, 3, 2, 9, 0, 5, 9, 2, 18, 6, 0, 2, 12, 9, 2, 8, 9, 12, 1, 5, 6, 2, 6, 5, 3, 3, 2, 12, 15, 20, 8, 20, 22, 2, 7, 14, 1, 2, 0, 0, 0, 15, 21, 5, 16, 2, 14, 4, 0, 3, 2, 24, 9, 18, 2, 18, 0, 0, 0, 6, 0, 0, 20, 2, 5, 6, 5, 7, 2, 14, 0, 22, 8, 1, 9, 10, 4, 0, 2, 2, 5, 3, 3, 24, 2, 0, 9, 1, 3, 9, 0, 20, 0, 7, 5, 0, 0, 0, 8, 5, 1, 13, 0, 14, 9, 2, 24, 6, 7, 1, 24, 24, 24, 19, 19, 10, 24, 13, 3, 4, 4, 16, 24, 24, 15, 16, 10, 10, 10, 7, 24, 3, 4, 24, 9, 9, 24, 24, 15, 9, 24, 18, 13, 5, 24, 1, 5, 2, 5, 6, 7, 24, 24, 2, 4, 24, 24, 6, 18, 11, 16, 20, 24, 10, 10, 10, 10, 2, 2, 18, 24, 24, 6, 24, 7, 19, 4, 24, 14, 24, 13, 21, 21, 24, 10, 12, 1, 20, 16, 6, 21, 24, 2, 9, 10, 10, 24, 10, 6, 5, 24, 15, 2, 2, 14, 14, 8, 24, 2, 17, 3, 2, 1, 24, 7, 24, 6, 20, 24, 3, 4, 21, 14, 24, 10, 11, 2, 2, 22, 6, 24, 7, 3, 2, 6, 3, 9, 24, 2, 24, 24, 6, 5, 21, 10, 10, 24, 6, 10, 11, 20, 9, 2, 11, 2, 7, 5, 3, 5, 5, 14, 1, 24, 16, 1, 4, 24, 2, 15, 7, 24, 16, 10, 20, 24, 24, 14, 24, 2, 13, 13, 16, 2, 12, 24, 16, 24, 10, 10, 7, 2, 20, 18, 4, 24, 24, 24, 20, 10, 20, 9, 9, 24, 2, 12, 20, 2, 10, 21, 15, 7, 7, 7, 7, 24, 7, 2, 12, 11, 15, 17, 2, 24, 22, 3, 7, 6, 7, 13, 24, 15, 17, 7, 10, 13, 5, 16, 24, 6, 15, 6, 6, 7, 6, 7, 16, 24, 10, 2, 7, 13, 1, 1, 8, 15, 24, 3, 24, 21, 6, 15, 17, 21, 7, 9, 15, 6, 20, 6, 11, 3, 1, 20, 24, 10, 24, 3, 6, 10, 9, 9, 12, 24, 8, 24, 24, 4, 14, 7, 24, 2, 3, 24, 16, 12, 15, 24, 16, 15, 7, 14, 14, 13, 18, 14, 1, 10, 1, 14, 15, 5, 11, 1, 1, 2, 4, 15, 15, 4, 4, 24, 4, 16, 16, 14, 14, 7, 7, 14, 10, 13, 17, 6, 14, 5, 5, 16, 1, 12, 4, 10, 1, 5, 11, 12, 14, 13, 2, 7, 9, 12, 2, 8, 5, 14, 1, 6, 22, 5, 13, 12, 6, 15, 14, 7, 5, 24, 5, 9, 1, 10, 6, 4, 14, 1, 15, 18, 24, 2, 12, 12, 5, 15, 10, 14, 2, 11, 14, 15, 10, 1, 11, 13, 13, 14, 14, 3, 14, 13, 15, 12, 18, 14, 22, 14, 13, 16, 14, 13, 11, 9, 11, 22, 5, 10, 0, 1, 13, 13, 10, 14, 10, 14, 1, 14, 14, 14, 11, 14, 13, 10, 3, 10, 16, 13, 0, 14, 14, 12, 5, 1, 14, 12, 14, 2, 11, 14, 2, 2, 2, 16, 14, 10, 22, 16, 5, 1, 6, 14, 16, 3, 15, 1, 0, 14, 14, 11, 13, 2, 14, 13, 16, 15, 11, 1, 6, 4, 20, 12, 14, 11, 15, 14, 2, 13, 2, 1, 14, 14, 16, 13, 0, 14, 0, 13, 13, 12, 14, 6, 17, 13, 13, 21, 14, 16, 20, 11, 3, 20, 1, 6, 12, 5, 5, 8, 8, 5, 3, 6, 6, 11, 1, 17, 20, 18, 6, 20, 0, 20, 20, 14, 1, 1, 2, 5, 20, 20, 21, 7, 20, 20, 5, 14, 15, 3, 3, 12, 7, 3, 20, 6, 14, 20, 1, 16, 3, 6, 9, 20, 20, 14, 12, 20, 20, 20, 14, 6, 13, 20, 20, 7, 14, 20, 12, 7, 21, 14, 1, 3, 1, 8, 14, 20, 20, 1, 20, 12, 0, 5, 11, 20, 20, 20, 2, 8, 14, 6, 20, 0, 4, 11, 15, 18, 20, 13, 1, 1, 8, 20, 6, 4, 20, 6, 20, 20, 1, 14, 20, 12, 2, 3, 13, 15, 15, 1, 1, 5, 5, 24, 8, 14, 14, 13, 14, 24, 24, 16, 5, 1, 7, 10, 8, 24, 12, 6, 5, 5, 5, 8, 15, 15, 26, 10, 5, 12, 24, 24, 10, 15, 15, 5, 26, 26, 9, 15, 14, 15, 24, 14, 13, 15, 4, 4, 16, 6, 5, 14, 5, 15, 8, 5, 15, 8, 1, 15, 10, 2, 5, 16, 3, 15, 26, 15, 13, 2, 2, 15, 8, 14, 2, 24, 15, 7, 4, 5, 15, 15, 0, 15, 15, 9, 15, 17, 15, 12, 15, 2, 3, 15, 15, 14, 14, 1, 15, 15, 1, 15, 15, 15, 3, 12, 12, 14, 21, 13, 19, 10, 10, 1, 21, 22, 7, 3, 1, 3, 21, 16, 12, 12, 10, 21, 12, 9, 9, 17, 18, 4, 10, 15, 13, 2, 13, 11, 14, 15, 17, 1, 0, 3, 15, 10, 16, 1, 4, 11, 12, 14, 12, 10, 11, 5, 10, 1, 12, 12, 6, 10, 16, 10, 21, 21, 1, 15, 1, 21, 11, 3, 21, 17, 7, 1, 7, 10, 15, 2, 10, 13, 13, 10, 1, 15, 2, 21, 2, 13, 21, 2, 2, 16, 8, 3, 2, 11, 3, 9, 12, 18, 18, 10, 2, 18, 11, 14, 0, 0, 9, 21, 11, 11, 1, 6, 11, 7, 14, 3, 4, 2, 11, 4, 10, 2, 0, 13, 9, 4, 21, 10, 10, 13, 2, 10, 10, 21, 13, 14, 15, 14, 2, 21, 6, 10, 10, 10, 10, 12, 6, 14, 3, 2, 2, 13, 21, 21, 10, 20, 14, 14, 20, 12, 11, 2, 20, 21, 7, 1, 21, 13, 13, 4, 21, 15, 12, 12, 15, 21, 8, 12, 10, 15, 1, 3, 13, 21, 10, 10, 1, 0, 0, 13, 8, 2, 14, 4, 12, 1, 1, 13, 12, 10, 21, 4, 2, 14, 12, 13, 1, 2, 6, 21, 20, 5, 1, 14, 14, 14, 5, 21, 3, 5, 4, 10, 1, 20, 9, 2, 1, 12, 13, 21, 3, 8, 21, 19, 12, 20, 13, 11, 11, 6, 12, 1, 8, 2, 21, 9, 21, 14, 10, 4, 13, 21, 15, 14, 0, 13, 2, 16, 5, 13, 9, 11, 21, 21, 1, 8, 5, 11, 11, 16, 21, 13, 21, 10, 3, 21, 10, 11, 3, 21, 11, 21, 3, 3, 21, 13, 7, 14, 2, 17, 7, 10, 7, 7, 10, 7, 11, 11, 7, 7, 2, 7, 1, 5, 17, 16, 14, 9, 7, 11, 7, 7, 7, 7, 5, 7, 7, 1, 1, 24, 17, 7, 7, 16, 17, 14, 15, 1, 12, 1, 14, 9, 7, 2, 2, 12, 17, 2, 9, 9, 1, 7, 5, 12, 7, 7, 21, 14, 7, 7, 16, 7, 17, 7, 10, 4, 7, 15, 14, 16, 3, 1, 1, 3, 3, 7, 7, 10, 10, 5, 7, 7, 7, 5, 2, 16, 16, 3, 7, 17, 16, 16, 16, 0, 17, 10, 16, 16, 7, 7, 13, 1, 5, 7, 7, 3, 16, 9, 9, 7, 3, 18, 10, 7, 12, 7, 7, 7, 7, 0, 7, 0, 4, 3, 10, 7, 2, 17, 11, 7, 15, 7, 1, 16, 15, 10, 14, 1, 7, 14, 7, 7, 12, 5, 21, 7, 7, 7, 17, 7, 5, 7, 7, 7, 7, 5, 15, 14, 5, 17, 7, 16, 7, 7, 13, 1, 14, 7, 14, 7, 7, 7, 5, 7, 7, 16, 16, 7, 7, 14, 7, 7, 7, 2, 12, 7, 0, 15, 14, 12, 5, 2, 2, 14, 19, 12, 4, 7, 7, 12, 14, 6, 7, 7, 0, 16, 3, 0, 11, 16, 16, 18, 14, 19, 14, 14, 14, 14, 3, 11, 11, 14, 19, 6, 14, 20, 1, 8, 21, 10, 10, 1, 12, 16, 17, 4, 7, 14, 1, 3, 1, 7, 24, 3, 1, 10, 2, 10, 16, 0, 6, 6, 3, 3, 5, 10, 12, 13, 15, 3, 1, 1, 7, 7, 10, 3, 18, 3, 13, 12, 10, 16, 10, 15, 10, 10, 3, 6, 3, 14, 5, 7, 10, 6, 10, 16, 3, 6, 10, 20, 14, 3, 10, 3, 10, 1, 15, 10, 10, 18, 18, 13, 12, 7, 7, 2, 18, 21, 12, 10, 16, 15, 1, 14, 17, 15, 12, 12, 15, 14, 2, 15, 15, 14, 5, 10, 14, 10, 15, 13, 12, 0, 10, 15, 10, 19, 10, 10, 2, 15, 16, 16, 16, 2, 8, 5, 5, 8, 14, 21, 12, 2, 0, 12, 4, 4, 9, 14, 9, 13, 16, 16, 9, 20, 20, 14, 14, 14, 14, 16, 9, 13, 9, 21, 21, 21, 0, 21, 4, 6, 21, 21, 9, 21, 9, 7, 21, 14, 16, 21, 17, 12, 5, 9, 2, 9, 6, 12, 24, 9, 4, 3, 6, 7, 5, 14, 14, 13, 0, 9, 1, 6, 9, 8, 5, 20, 21, 21, 15, 21, 5, 12, 16, 11, 21, 19, 5, 5, 9, 21, 21, 14, 5, 21, 10, 21, 9, 14, 12, 3, 3, 12, 21, 5, 3, 15, 15, 9, 15, 2, 21, 15, 9, 9, 14, 1, 6, 12, 14, 21, 15, 12, 3, 6, 14, 22, 10, 5, 9, 17, 7, 16, 14, 9, 1, 15, 5, 13, 21, 21, 10, 15, 12, 21, 20, 16, 10, 13, 13, 5, 18, 2, 8, 9, 13, 15, 13, 16, 16, 5, 0, 4, 6, 2, 18, 5, 0, 0, 0, 14, 20, 11, 0, 14, 13, 0, 2, 13, 17, 14, 2, 0, 13, 2, 10, 10, 8, 0, 17, 1, 11, 18, 7, 10, 10, 14, 0, 5, 10, 9, 16, 11, 11, 0, 13, 14, 14, 16, 10, 20, 1, 0, 9, 0, 11, 5, 14, 16, 2, 2, 11, 16, 18, 18, 10, 9, 6, 18, 3, 14, 0, 1, 5, 14, 4, 12, 4, 0, 4, 9, 9, 16, 2, 10, 10, 8, 10, 4, 2, 2, 11, 20, 0, 0, 2, 4, 9, 18, 12, 10, 16, 11, 14, 1, 4, 10, 10, 16, 2, 0, 0, 16, 18, 14, 0, 0, 4, 3, 0, 0, 10, 18, 13, 5, 7, 16, 4, 16, 16, 15, 0, 0, 13, 9, 20, 16, 16, 2, 2, 0, 0, 4, 0, 16, 10, 10, 14, 20, 10, 12, 10, 16, 9, 13, 8, 12, 2, 24, 20, 11, 17, 11, 2, 10, 0, 0, 18, 18, 1, 0, 10, 9, 12, 5, 9, 2, 20, 20, 11, 5, 15, 16, 20, 18, 16, 0, 12, 18, 18, 0, 18, 14, 1, 16, 7, 5, 7, 17, 16, 4, 5, 11, 10, 20, 1, 15, 24, 16, 13, 13, 2, 2, 7, 11, 0, 2, 11, 0, 0, 0, 14, 7, 7, 24, 0, 0, 11, 4, 6, 13, 13, 8, 5, 18, 2, 17, 20, 0, 0, 18, 16, 0, 11, 2, 0, 12, 20, 12, 10, 16, 2, 11, 11, 14, 17, 12, 10, 20, 10, 11, 13, 21, 0, 2, 13, 9, 13, 18, 17, 0, 13, 5, 9, 10, 0, 18, 2, 0, 9, 17, 5, 20, 16, 16, 9, 13, 20, 0, 6, 20, 5, 14, 13, 18, 11, 9, 0, 5, 20, 16, 0, 2, 14, 10, 11, 9, 0, 2, 2, 16, 3, 3, 3, 15, 1, 2, 7, 16, 3, 19, 19, 16, 16, 11, 17, 16, 5, 5, 16, 16, 16, 12, 7, 21, 7, 14, 18, 4, 4, 3, 16, 16, 16, 10, 16, 21, 14, 16, 1, 1</t>
  </si>
  <si>
    <t>[0, 5, 1, 1, 4, 2, 7, 14, 9, 4, 12, 7, 17, 12, 18, 12, 12, 14, 9, 12, 9, 9, 9, 15, 12, 1, 12, 12, 12, 0, 17, 12, 12, 8, 12, 1, 15, 14, 12, 13, 15, 13, 13, 3, 3, 3, 3, 0, 0, 8, 7, 13, 6, 9, 8, 8, 1, 3, 5, 7, 7, 0, 15, 15, 6, 7, 6, 18, 18, 2, 4, 6, 6, 15, 6, 3, 3, 6, 6, 14, 18, 2, 7, 6, 18, 3, 9, 15, 8, 7, 3, 8, 13, 9, 7, 6, 3, 12, 15, 2, 6, 2, 7, 10, 10, 9, 18, 3, 14, 14, 17, 7, 9, 0, 4, 3, 15, 15, 15, 12, 6, 9, 13, 6, 9, 18, 9, 8, 15, 6, 9, 13, 4, 9, 3, 2, 12, 6, 18, 7, 6, 7, 4, 4, 16, 16, 6, 14, 13, 13, 2, 6, 8, 7, 12, 12, 9, 3, 5, 11, 6, 6, 6, 3, 6, 4, 9, 17, 17, 5, 7, 9, 14, 12, 17, 7, 13, 6, 6, 4, 14, 15, 6, 6, 6, 5, 7, 0, 9, 18, 8, 2, 5, 2, 6, 6, 7, 3, 18, 0, 14, 11, 5, 5, 6, 6, 5, 8, 8, 2, 6, 3, 15, 14, 13, 19, 6, 16, 6, 18, 3, 7, 15, 7, 1, 4, 8, 7, 0, 6, 9, 16, 9, 0, 7, 15, 3, 6, 6, 15, 0, 8, 6, 17, 17, 15, 14, 5, 14, 2, 8, 0, 7, 9, 15, 6, 6, 12, 16, 9, 9, 15, 2, 21, 6, 6, 3, 0, 7, 9, 14, 6, 4, 6, 7, 3, 15, 7, 6, 2, 5, 16, 13, 18, 3, 7, 6, 3, 6, 16, 6, 17, 6, 7, 6, 4, 6, 7, 6, 14, 4, 4, 16, 17, 21, 21, 7, 7, 17, 17, 12, 16, 12, 14, 4, 1, 12, 16, 21, 1, 16, 17, 3, 3, 4, 3, 7, 21, 21, 10, 10, 21, 1, 4, 21, 8, 8, 2, 4, 1, 17, 13, 8, 11, 16, 4, 4, 1, 4, 10, 13, 2, 21, 17, 21, 3, 3, 4, 16, 17, 3, 4, 4, 17, 7, 4, 21, 3, 17, 6, 21, 21, 21, 12, 21, 19, 1, 5, 14, 17, 5, 21, 16, 17, 1, 16, 16, 2, 4, 7, 21, 7, 3, 12, 12, 2, 3, 1, 4, 3, 16, 21, 8, 7, 16, 16, 8, 1, 1, 3, 21, 5, 7, 10, 0, 9, 17, 3, 2, 8, 3, 12, 11, 11, 3, 11, 11, 11, 11, 16, 15, 0, 16, 16, 17, 18, 17, 6, 2, 2, 16, 6, 18, 17, 6, 6, 15, 5, 10, 10, 16, 7, 18, 10, 16, 16, 2, 16, 7, 16, 2, 8, 16, 16, 16, 16, 18, 18, 16, 14, 7, 16, 16, 4, 11, 16, 6, 18, 16, 7, 14, 16, 6, 16, 11, 17, 16, 16, 7, 2, 11, 14, 9, 11, 18, 10, 7, 11, 2, 15, 10, 21, 5, 14, 11, 17, 10, 16, 11, 16, 2, 16, 10, 13, 16, 17, 17, 8, 3, 19, 3, 18, 16, 3, 17, 3, 3, 0, 8, 14, 7, 3, 3, 10, 10, 5, 3, 3, 8, 18, 7, 11, 10, 10, 3, 3, 6, 0, 3, 3, 2, 8, 7, 3, 3, 3, 3, 2, 9, 16, 1, 0, 3, 4, 0, 3, 15, 3, 10, 5, 3, 3, 16, 3, 3, 3, 10, 3, 18, 3, 10, 6, 3, 3, 3, 8, 6, 3, 10, 10, 6, 16, 3, 7, 3, 7, 3, 14, 3, 10, 7, 3, 3, 3, 12, 13, 3, 3, 3, 6, 3, 10, 3, 12, 11, 2, 16, 11, 15, 18, 7, 8, 1, 3, 16, 6, 3, 10, 19, 3, 8, 17, 3, 3, 0, 5, 18, 7, 3, 3, 6, 11, 3, 3, 1, 17, 0, 18, 10, 0, 13, 7, 18, 18, 9, 19, 18, 11, 2, 18, 4, 12, 9, 13, 11, 7, 17, 4, 7, 5, 14, 3, 18, 9, 12, 14, 1, 3, 3, 4, 2, 18, 18, 4, 9, 6, 14, 19, 15, 18, 2, 5, 4, 18, 18, 15, 15, 17, 3, 7, 19, 18, 16, 7, 9, 9, 12, 18, 1, 18, 7, 9, 3, 3, 18, 15, 18, 18, 12, 13, 7, 2, 9, 3, 5, 1, 18, 13, 18, 18, 0, 18, 18, 8, 18, 14, 21, 15, 14, 5, 4, 17, 4, 2, 11, 15, 5, 6, 18, 15, 4, 4, 4, 18, 2, 8, 18, 7, 18, 4, 8, 7, 8, 9, 2, 2, 18, 4, 6, 18, 18, 18, 18, 7, 3, 7, 4, 15, 2, 5, 11, 7, 17, 7, 9, 18, 4, 18, 4, 18, 2, 14, 15, 9, 9, 6, 2, 13, 15, 15, 6, 6, 5, 15, 3, 3, 3, 0, 15, 6, 6, 12, 3, 5, 8, 8, 14, 8, 8, 8, 8, 8, 10, 10, 5, 14, 10, 8, 4, 13, 11, 9, 10, 10, 6, 15, 8, 8, 14, 4, 8, 8, 4, 13, 7, 13, 7, 4, 8, 8, 7, 8, 10, 18, 18, 14, 8, 7, 15, 15, 17, 17, 8, 10, 10, 3, 6, 6, 14, 8, 8, 9, 8, 8, 3, 3, 6, 6, 6, 4, 17, 17, 5, 12, 8, 9, 4, 8, 8, 9, 1, 0, 18, 7, 8, 8, 6, 6, 6, 14, 3, 10, 7, 15, 12, 6, 15, 6, 3, 6, 8, 14, 18, 1, 3, 10, 7, 8, 13, 8, 6, 3, 9, 4, 3, 6, 6, 10, 17, 7, 15, 18, 8, 15, 6, 3, 15, 11, 4, 13, 8, 7, 8, 1, 8, 2, 7, 4, 0, 7, 9, 15, 14, 8, 1, 13, 8, 7, 8, 15, 7, 14, 4, 3, 14, 15, 4, 10, 14, 8, 8, 12, 15, 4, 1, 9, 6, 8, 8, 14, 8, 6, 8, 8, 11, 11, 3, 3, 14, 14, 2, 11, 11, 11, 14, 16, 14, 14, 14, 7, 4, 0, 2, 11, 14, 14, 16, 11, 11, 9, 11, 11, 11, 10, 11, 7, 11, 8, 11, 15, 15, 11, 13, 9, 12, 15, 15, 14, 14, 11, 11, 11, 17, 11, 19, 7, 11, 4, 17, 17, 18, 18, 0, 0, 11, 14, 7, 7, 7, 4, 18, 0, 14, 4, 13, 11, 0, 14, 11, 11, 8, 10, 14, 11, 11, 16, 11, 11, 14, 2, 16, 11, 2, 15, 15, 0, 15, 15, 4, 7, 18, 18, 15, 2, 13, 0, 3, 9, 0, 9, 7, 0, 11, 2, 11, 15, 2, 11, 2, 2, 18, 14, 18, 11, 11, 5, 3, 14, 13, 4, 16, 11, 5, 5, 14, 11, 11, 18, 8, 15, 9, 11, 15, 18, 16, 7, 11, 8, 2, 11, 21, 14, 18, 15, 11, 14, 14, 11, 11, 11, 14, 0, 11, 11, 10, 3, 11, 0, 2, 17, 13, 19, 12, 12, 11, 11, 8, 1, 7, 14, 11, 11, 11, 7, 11, 4, 10, 11, 11, 13, 6, 7, 7, 6, 6, 6, 6, 7, 18, 6, 7, 6, 6, 2, 2, 6, 18, 18, 14, 14, 7, 8, 18, 6, 14, 6, 6, 6, 7, 7, 0, 2, 8, 9, 2, 6, 7, 6, 6, 2, 2, 6, 14, 7, 14, 6, 5, 6, 9, 5, 7, 6, 7, 6, 10, 7, 6, 6, 0, 6, 6, 4, 2, 2, 7, 7, 7, 7, 7, 1, 6, 3, 6, 6, 6, 6, 0, 12, 6, 6, 5, 6, 7, 9, 9, 3, 7, 6, 9, 6, 6, 5, 5, 10, 6, 6, 6, 7, 6, 9, 2, 6, 6, 7, 6, 6, 10, 11, 0, 18, 7, 3, 8, 6, 6, 6, 8, 6, 6, 6, 5, 7, 13, 7, 6, 7, 6, 6, 6, 6, 15, 6, 14, 6, 10, 6, 9, 6, 6, 6, 6, 2, 18, 14, 7, 6, 7, 6, 6, 6, 7, 6, 6, 2, 12, 9, 9, 4, 2, 21, 6, 6, 6, 6, 6, 3, 12, 6, 6, 11, 11, 6, 6, 2, 6, 6, 6, 12, 7, 6, 19, 19, 19, 6, 6, 6, 6, 6, 2, 9, 15, 11, 6, 6, 0, 19, 6, 6, 6, 6, 7, 6, 7, 15, 6, 6, 6, 1, 6, 6, 12, 14, 18, 17, 13, 14, 6, 6, 6, 6, 6, 1, 12, 6, 6, 17, 6, 6, 6, 1, 2, 6, 7, 6, 1, 6, 6, 7, 6, 2, 6, 6, 11, 7, 6, 9, 7, 7, 6, 6, 6, 6, 6, 6, 0, 6, 6, 6, 0, 7, 6, 15, 6, 7, 6, 7, 2, 10, 11, 7, 5, 13, 13, 1, 6, 8, 6, 11, 8, 6, 7, 14, 14, 2, 5, 5, 11, 11, 7, 7, 10, 8, 14, 7, 5, 18, 9, 7, 6, 7, 11, 13, 2, 2, 15, 4, 9, 15, 15, 1, 18, 4, 14, 14, 14, 7, 11, 1, 9, 14, 5, 2, 0, 10, 5, 7, 0, 0, 17, 14, 16, 4, 7, 4, 5, 9, 6, 6, 4, 14, 1, 7, 17, 1, 4, 2, 5, 10, 10, 10, 6, 6, 15, 6, 1, 5, 9, 11, 8, 14, 7, 5, 9, 9, 1, 2, 2, 18, 15, 9, 9, 6, 2, 14, 14, 19, 7, 6, 3, 6, 16, 9, 11, 7, 7, 1, 4, 12, 7, 4, 16, 4, 4, 7, 17, 17, 0, 4, 14, 7, 4, 8, 17, 17, 9, 4, 4, 1, 14, 8, 17, 8, 13, 17, 17, 7, 14, 8, 1, 9, 9, 17, 14, 13, 4, 3, 4, 9, 11, 9, 2, 17, 7, 11, 6, 10, 0, 4, 14, 8, 11, 11, 11, 7, 14, 14, 11, 1, 0, 4, 14, 2, 6, 2, 7, 5, 6, 9, 7, 15, 9, 15, 2, 13, 6, 0, 13, 13, 7, 7, 14, 4, 10, 0, 12, 11, 7, 14, 14, 4, 6, 6, 9, 4, 17, 9, 9, 1, 4, 6, 6, 2, 2, 2, 6, 11, 2, 10, 0, 7, 6, 1, 11, 11, 6, 6, 5, 9, 8, 6, 7, 17, 6, 14, 1, 9, 5, 7, 6, 7, 2, 7, 12, 10, 14, 6, 8, 9, 7, 9, 16, 4, 7, 10, 14, 15, 11, 11, 4, 8, 1, 4, 11, 7, 9, 14, 11, 1, 6, 7, 10, 17, 6, 1, 17, 5, 9, 6, 6, 2, 3, 6, 6, 8, 4, 19, 4, 17, 6, 10, 0, 14, 17, 7, 6, 4, 7, 1, 0, 1, 6, 1, 9, 8, 3, 3, 6, 18, 2, 14, 5, 7, 5, 2, 2, 4, 8, 8, 7, 17, 14, 7, 4, 7, 11, 7, 18, 1, 11, 3, 18, 6, 12, 14, 18, 3, 2, 2, 2, 2, 5, 0, 2, 2, 15, 3, 3, 15, 4, 3, 14, 14, 5, 3, 14, 14, 2, 3, 3, 15, 3, 13, 2, 7, 15, 4, 3, 4, 3, 19, 3, 3, 3, 3, 8, 3, 14, 2, 3, 0, 3, 3, 2, 3, 6, 12, 6, 13, 0, 3, 3, 3, 7, 7, 15, 3, 12, 2, 8, 15, 3, 15, 0, 15, 3, 3, 3, 7, 3, 3, 4, 3, 15, 2, 2, 15, 6, 3, 7, 3, 3, 3, 4, 6, 2, 6, 2, 15, 3, 1, 2, 17, 4, 3, 2, 2, 17, 3, 1, 6, 3, 7, 14, 17, 3, 1, 3, 15, 15, 3, 3, 13, 14, 5, 3, 3, 3, 3, 5, 14, 2, 2, 3, 14, 3, 3, 0, 3, 15, 3, 3, 3, 3, 16, 11, 15, 1, 6, 1, 15, 9, 9, 15, 15, 15, 12, 18, 18, 11, 11, 16, 15, 15, 10, 11, 11, 13, 3, 1, 16, 10, 16, 14, 2, 14, 9, 15, 9, 15, 15, 10, 4, 15, 11, 15, 15, 15, 15, 9, 9, 4, 9, 9, 15, 15, 15, 0, 6, 16, 2, 7, 7, 11, 4, 12, 3, 9, 15, 15, 1, 7, 15, 15, 15, 13, 13, 15, 15, 15, 15, 15, 4, 7, 9, 11, 2, 15, 15, 15, 15, 13, 15, 10, 15, 15, 15, 7, 2, 15, 14, 15, 10, 10, 15, 14, 14, 15, 7, 15, 11, 16, 15, 16, 4, 15, 4, 15, 15, 15, 2, 6, 4, 7, 4, 2, 9, 17, 15, 4, 11, 15, 15, 15, 15, 9, 6, 10, 12, 11, 15, 18, 3, 15, 15, 2, 2, 11, 15, 14, 15, 2, 2, 15, 9, 14, 3, 3, 3, 15, 12, 3, 15, 15, 16, 14, 5, 15, 14, 9, 2, 15, 3, 16, 4, 3, 15, 15, 15, 5, 15, 15, 14, 15, 14, 15, 16, 15, 15, 7, 15, 15, 15, 17, 7, 15, 15, 11, 7, 16, 1, 2, 2, 4, 12, 9, 3, 3, 1, 1, 16, 4, 13, 3, 7, 12, 18, 8, 1, 16, 1, 7, 1, 10, 15, 1, 1, 7, 10, 17, 7, 11, 9, 11, 1, 7, 4, 17, 7, 10, 19, 6, 17, 1, 2, 19, 3, 1, 1, 7, 12, 2, 12, 4, 16, 2, 7, 7, 13, 1, 7, 2, 12, 23, 2, 16, 2, 17, 13, 3, 1, 7, 16, 16, 6, 5, 16, 8, 4, 11, 9, 2, 7, 1, 3, 2, 16, 7, 18, 2, 0, 1, 8, 14, 14, 7, 7, 4, 1, 3, 19, 17, 1, 1, 6, 7, 7, 1, 1, 13, 1, 1, 4, 2, 2, 14, 10, 8, 14, 1, 10, 17, 1, 16, 3, 6, 11, 2, 7, 4, 3, 1, 1, 7, 1, 6, 6, 7, 4, 11, 4, 4, 4, 1, 4, 13, 13, 0, 2, 10, 7, 3, 5, 13, 5, 5, 6, 4, 6, 6, 16, 7, 6, 5, 5, 18, 18, 7, 6, 13, 5, 6, 7, 5, 4, 5, 13, 5, 11, 11, 3, 3, 6, 18, 17, 16, 6, 9, 6, 17, 3, 18, 18, 6, 7, 17, 4, 16, 14, 6, 0, 18, 0, 6, 1, 14, 3, 5, 3, 5, 11, 5, 5, 13, 10, 10, 4, 7, 6, 10, 3, 6, 13, 13, 6, 6, 0, 9, 8, 9, 3, 3, 4, 4, 5, 6, 6, 4, 5, 10, 2, 4, 5, 5, 5, 5, 7, 5, 10, 18, 1, 5, 5, 6, 5, 5, 8, 4, 3, 15, 3, 9, 14, 9, 4, 0, 5, 11, 5, 5, 10, 17, 2, 19, 13, 10, 4, 6, 6, 3, 3, 5, 6, 12, 9, 5, 17, 5, 3, 15, 6, 5, 2, 17, 7, 17, 5, 4, 7, 4, 10, 5, 6, 3, 3, 9, 3, 10, 10, 17, 5, 5, 5, 10, 5, 6, 7, 5, 3, 4, 7, 4, 5, 3, 2, 9, 3, 7, 7, 3, 5, 5, 5, 5, 6, 5, 13, 2, 2, 0, 4, 6, 3, 5, 17, 15, 5, 10, 5, 4, 0, 21, 10, 9, 2, 5, 16, 10, 13, 3, 4, 7, 4, 4, 4, 2, 5, 5, 1, 4, 5, 5, 7, 1, 5, 14, 5, 17, 4, 5, 1, 1, 6, 2, 18, 8, 6, 5, 6, 7, 5, 17, 2, 6, 7, 0, 9, 5, 6, 5, 6, 6, 6, 5, 1, 1, 1, 1, 5, 5, 3, 12, 2, 10, 10, 10, 1, 4, 13, 4, 5, 4, 18, 5, 5, 5, 5, 4, 4, 6, 5, 6, 10, 12, 17, 5, 6, 6, 18, 4, 17, 5, 12, 4, 10, 18, 5, 5, 5, 0, 7, 3, 6, 5, 5, 5, 6, 5, 5, 5, 3, 17, 5, 11, 18, 5, 6, 9, 17, 17, 19, 3, 17, 5, 5, 2, 5, 4, 5, 5, 5, 4, 4, 7, 12, 0, 5, 3, 17, 13, 6, 15, 5, 5, 4, 4, 7, 18, 5, 5, 5, 5, 6, 4, 6, 4, 5, 5, 5, 5, 4, 4, 13, 1, 3, 5, 14, 5, 10, 5, 5, 17, 6, 6, 6, 4, 4, 7, 5, 13, 10, 5, 5, 11, 5, 3, 4, 2, 1, 5, 6, 9, 5, 9, 5, 4, 4, 5, 5, 12, 1, 6, 10, 10, 3, 13, 5, 4, 5, 12, 5, 14, 10, 7, 7, 5, 11, 7, 7, 17, 6, 0, 1, 6, 7, 7, 13, 7, 1, 6, 17, 13, 1, 7, 1, 5, 7, 19, 7, 6, 6, 1, 1, 0, 7, 17, 6, 15, 7, 7, 11, 1, 4, 4, 0, 12, 17, 1, 2, 10, 2, 3, 3, 7, 1, 1, 7, 1, 11, 4, 4, 9, 9, 4, 11, 1, 14, 7, 3, 4, 3, 17, 17, 12, 1, 5, 1, 17, 9, 17, 6, 1, 17, 7, 9, 9, 4, 4, 1, 12, 9, 1, 7, 6, 3, 1, 4, 17, 1, 21, 1, 15, 3, 1, 6, 3, 7, 1, 1, 18, 1, 7, 7, 1, 2, 11, 6, 14, 2, 2, 1, 0, 10, 7, 1, 1, 1, 1, 0, 0, 1, 4, 1, 10, 7, 3, 3, 14, 0, 7, 1, 1, 17, 2, 12, 1, 4, 6, 17, 1, 9, 7, 1, 17, 17, 10, 0, 6, 11, 12, 1, 18, 18, 17, 17, 1, 11, 15, 11, 4, 14, 0, 7, 7, 9, 1, 1, 14, 0, 1, 1, 2, 1, 0, 1, 4, 17, 17, 1, 0, 17, 2, 13, 1, 3, 10, 17, 1, 8, 1, 7, 1, 17, 7, 0, 1, 1, 1, 11, 3, 1, 0, 14, 1, 17, 1, 1, 6, 1, 1, 6, 11, 3, 12, 1, 15, 11, 2, 7, 13, 14, 1, 1, 15, 7, 1, 1, 9, 1, 1, 1, 6, 13, 4, 7, 7, 1, 1, 3, 16, 11, 6, 6, 1, 11, 7, 2, 14, 11, 16, 11, 4, 1, 16, 16, 0, 11, 7, 15, 8, 17, 11, 11, 4, 11, 11, 17, 3, 9, 14, 4, 4, 8, 14, 11, 16, 11, 11, 11, 13, 11, 11, 17, 7, 10, 11, 11, 1, 1, 11, 1, 18, 17, 1, 11, 11, 1, 11, 16, 7, 7, 12, 7, 14, 11, 6, 16, 4, 6, 11, 3, 15, 2, 7, 15, 21, 21, 7, 2, 13, 13, 3, 3, 7, 7, 19, 13, 13, 13, 13, 21, 16, 19, 19, 2, 1, 3, 17, 5, 7, 2, 1, 1, 6, 3, 18, 15, 3, 0, 7, 7, 13, 18, 15, 9, 9, 11, 15, 11, 7, 7, 11, 13, 3, 17, 17, 7, 2, 5, 6, 17, 17, 14, 6, 18, 15, 7, 12, 7, 14, 2, 13, 0, 7, 3, 13, 0, 14, 13, 6, 7, 15, 12, 7, 21, 13, 3, 7, 7, 0, 5, 7, 3, 6, 8, 21, 3, 5, 3, 7, 17, 21, 7, 21, 21, 21, 7, 15, 1, 6, 13, 13, 18, 9, 7, 4, 15, 3, 21, 3, 2, 7, 9, 1, 15, 3, 0, 21, 18, 1, 7, 7, 19, 15, 21, 2, 7, 11, 12, 12, 7, 15, 14, 7, 3, 0, 16, 18, 10, 1, 1, 10, 1, 1, 1, 1, 15, 9, 18, 9, 6, 6, 10, 6, 17, 1, 9, 1, 7, 7, 9, 1, 2, 6, 1, 1, 6, 6, 3, 3, 12, 18, 11, 10, 10, 9, 11, 9, 9, 1, 4, 8, 6, 16, 1, 1, 7, 1, 4, 6, 11, 6, 7, 1, 1, 6, 4, 7, 1, 1, 1, 3, 21, 7, 7, 6, 1, 7, 1, 11, 5, 5, 7, 2, 14, 5, 3, 21, 1, 10, 4, 7, 7, 21, 2, 3, 7, 17, 3, 7, 14, 21, 21, 21, 2, 11, 11, 7, 12, 12, 9, 1, 17, 21, 21, 21, 18, 4, 0, 21, 2, 2, 21, 5, 7, 2, 21, 2, 2, 13, 3, 3, 4, 21, 9, 12, 18, 21, 21, 1, 2, 14, 21, 21, 3, 7, 2, 21, 21, 7, 21, 9, 2, 4, 12, 6, 21, 1, 18, 21, 12, 3, 9, 12, 21, 14, 21, 21, 21, 6, 6, 7, 7, 11, 2, 12, 1, 4, 4, 2, 6, 9, 9, 21, 16, 9, 2, 7, 7, 21, 7, 17, 7, 2, 21, 7, 4, 6, 6, 21, 7, 4, 4, 7, 7, 21, 21, 21, 16, 11, 2, 2, 7, 7, 6, 21, 21, 3, 21, 14, 4, 3, 21, 21, 9, 2, 12, 17, 21, 6, 16, 14, 21, 9, 4, 21, 21, 21, 4, 21, 21, 16, 7, 2, 2, 7, 4, 21, 16, 12, 21, 21, 16, 21, 4, 2, 1, 3, 21, 21, 1, 7, 9, 16, 7, 21, 1, 4, 7, 14, 14, 21, 15, 2, 16, 18, 4, 21, 21, 21, 4, 21, 3, 12, 13, 16, 21, 7, 7, 4, 7, 21, 9, 21, 21, 21, 4, 21, 21, 21, 6, 6, 21, 2, 12, 21, 21, 1, 16, 7, 12, 21, 4, 3, 2, 4, 21, 0, 21, 13, 2, 2, 4, 3, 7, 14, 6, 11, 21, 7, 16, 18, 18, 7, 3, 21, 4, 4, 21, 12, 7, 16, 21, 17, 18, 21, 21, 1, 21, 7, 21, 1, 16, 21, 21, 1, 21, 2, 2, 18, 21, 13, 13, 5, 21, 21, 3, 1, 9, 7, 21, 21, 21, 21, 5, 21, 7, 7, 16, 2, 2, 16, 17, 6, 3, 17, 6, 6, 7, 13, 6, 12, 17, 14, 16, 12, 16, 14, 14, 10, 16, 14, 2, 2, 6, 6, 6, 14, 0, 12, 4, 9, 12, 12, 6, 12, 14, 6, 1, 6, 8, 6, 4, 4, 8, 6, 8, 7, 19, 12, 15, 4, 6, 11, 2, 5, 11, 7, 6, 12, 12, 13, 4, 6, 2, 12, 9, 12, 8, 7, 12, 12, 9, 17, 7, 17, 12, 8, 17, 9, 7, 14, 2, 5, 6, 6, 12, 6, 6, 1, 12, 13, 6, 6, 4, 6, 6, 16, 9, 6, 13, 5, 2, 12, 7, 14, 4, 8, 12, 18, 6, 5, 7, 12, 6, 6, 16, 12, 2, 2, 2, 2, 12, 9, 7, 7, 6, 16, 12, 12, 6, 11, 7, 6, 12, 12, 0, 7, 16, 6, 12, 12, 7, 4, 6, 6, 2, 6, 2, 1, 21, 6, 2, 6, 12, 15, 4, 4, 6, 6, 7, 7, 6, 6, 6, 12, 6, 6, 7, 14, 7, 12, 13, 12, 12, 6, 7, 12, 6, 2, 6, 6, 2, 13, 9, 4, 4, 6, 6, 6, 7, 6, 6, 11, 7, 6, 4, 6, 17, 3, 6, 6, 6, 6, 9, 11, 6, 12, 18, 6, 4, 12, 6, 17, 6, 12, 4, 12, 6, 6, 1, 2, 18, 2, 0, 6, 2, 9, 6, 6, 3, 6, 2, 2, 6, 16, 3, 10, 16, 6, 6, 6, 6, 6, 6, 6, 6, 6, 6, 10, 7, 6, 11, 4, 6, 0, 6, 18, 12, 6, 10, 3, 16, 1, 6, 6, 0, 2, 3, 18, 3, 6, 13, 12, 12, 6, 2, 2, 6, 2, 6, 6, 6, 3, 4, 2, 2, 0, 12, 6, 12, 6, 3, 4, 11, 8, 19, 10, 7, 7, 7, 3, 6, 6, 6, 11, 11, 17, 12, 11, 2, 7, 13, 5, 7, 7, 17, 7, 13, 9, 4, 18, 5, 5, 21, 10, 7, 16, 12, 5, 5, 21, 7, 0, 5, 9, 5, 5, 16, 9, 9, 0, 3, 3, 7, 13, 9, 7, 14, 16, 4, 18, 18, 21, 11, 5, 4, 21, 3, 11, 16, 7, 16, 5, 4, 4, 9, 5, 5, 1, 7, 7, 19, 9, 14, 7, 7, 6, 4, 7, 17, 9, 21, 15, 17, 0, 9, 7, 15, 4, 5, 7, 21, 14, 16, 7, 17, 2, 7, 7, 7, 17, 17, 2, 2, 13, 4, 7, 12, 12, 4, 9, 9, 21, 7, 4, 16, 13, 12, 17, 9, 9, 5, 21, 21, 16, 12, 16, 6, 16, 0, 0, 21, 8, 7, 2, 4, 0, 7, 21, 7, 4, 5, 17, 21, 6, 4, 7, 4, 16, 14, 16, 16, 16, 5, 9, 9, 4, 7, 1, 2, 11, 16, 2, 15, 16, 0, 6, 6, 16, 13, 9, 4, 7, 3, 6, 6, 17, 6, 3, 5, 6, 2, 7, 6, 6, 6, 7, 14, 8, 6, 6, 6, 6, 16, 6, 1, 14, 1, 14, 6, 1, 18, 6, 19, 16, 3, 6, 5, 5, 17, 13, 9, 3, 3, 6, 16, 6, 3, 6, 6, 4, 7, 3, 4, 3, 3, 5, 8, 3, 9, 6, 1, 9, 9, 6, 6, 6, 16, 6, 3, 0, 3, 9, 5, 18, 18, 6, 16, 6, 16, 3, 3, 6, 6, 6, 6, 4, 6, 17, 15, 17, 6, 6, 6, 5, 5, 17, 13, 18, 14, 16, 6, 6, 0, 16, 6, 6, 6, 16, 18, 0, 16, 0, 3, 3, 6, 7, 14, 6, 18, 7, 14, 11, 6, 6, 6, 13, 18, 7, 6, 6, 6, 3, 6, 16, 0, 4, 21, 14, 6, 7, 6, 14, 12, 14, 16, 0, 6, 13, 18, 6, 14, 9, 11, 17, 15, 16, 15, 14, 14, 8, 13, 14, 9, 6, 12, 15, 16, 7, 1, 0, 6, 12, 12, 2, 14, 1, 1, 1, 12, 13, 13, 0, 1, 12, 8, 12, 17, 7, 1, 3, 3, 16, 12, 12, 9, 9, 12, 13, 11, 13, 11, 6, 7, 9, 9, 3, 15, 0, 11, 14, 16, 3, 12, 14, 2, 13, 13, 0, 7, 0, 12, 10, 14, 13, 15, 0, 1, 17, 14, 12, 7, 15, 4, 14, 12, 12, 9, 0, 0, 2, 9, 9, 21, 8, 16, 7, 12, 7, 1, 21, 7, 2, 3, 10, 6, 16, 4, 9, 7, 16, 21, 11, 21, 15, 15, 16, 6, 17, 21, 9, 21, 7, 13, 17, 17, 3, 4, 6, 4, 7, 6, 6, 14, 21, 4, 6, 6, 17, 16, 18, 18, 16, 4, 21, 7, 7, 13, 9, 14, 16, 13, 21, 6, 3, 21, 21, 7, 21, 7, 7, 4, 0, 11, 16, 9, 17, 17, 9, 16, 21, 21, 13, 1, 11, 13, 17, 21, 7, 21, 17, 21, 21, 1, 14, 9, 9, 18, 9, 6, 17, 1, 21, 11, 15, 7, 13, 9, 7, 16, 21, 21, 21, 21, 1, 21, 16, 3, 11, 4, 21, 13, 3, 21, 21, 21, 21, 17, 0, 0, 11, 14, 9, 21, 21, 18, 4, 8, 14, 9, 8, 13, 9, 9, 8, 6, 4, 4, 6, 16, 8, 1, 8, 8, 8, 8, 6, 13, 8, 4, 16, 8, 1, 6, 8, 13, 4, 4, 8, 17, 8, 3, 13, 6, 15, 17, 8, 8, 8, 9, 17, 9, 16, 6, 6, 1, 3, 6, 13, 8, 8, 5, 13, 14, 6, 4, 14, 12, 8, 8, 4, 8, 1, 1, 16, 8, 8, 6, 0, 0, 5, 5, 3, 7, 17, 5, 11, 4, 18, 7, 7, 5, 5, 12, 12, 4, 2, 15, 15, 15, 17, 4, 17, 7, 13, 4, 1, 1, 8, 15, 6, 8, 7, 5, 7, 5, 7, 7, 5, 17, 4, 5, 5, 5, 7, 6, 5, 5, 5, 8, 6, 12, 5, 17, 7, 2, 10, 7, 7, 4, 2, 2, 12, 12, 12, 7, 0, 13, 18, 7, 7, 17, 17, 13, 8, 18, 7, 13, 13, 2, 7, 7, 7, 3, 13, 7, 7, 13, 4, 7, 11, 5, 7, 6, 10, 19, 16, 7, 3, 7, 14, 12, 9, 2, 7, 7, 11, 7, 7, 7, 7, 7, 8, 9, 7, 17, 14, 11, 9, 7, 7, 7, 7, 7, 7, 3, 7, 3, 0, 9, 2, 3, 12, 7, 7, 4, 3, 2, 7, 7, 21, 7, 9, 7, 7, 7, 10, 2, 7, 13, 9, 21, 7, 4, 7, 2, 16, 2, 7, 7, 2, 7, 5, 2, 13, 7, 2, 7, 7, 3, 7, 0, 7, 5, 7, 7, 7, 7, 7, 18, 7, 7, 7, 18, 15, 7, 7, 18, 18, 18, 18, 5, 18, 14, 14, 15, 18, 1, 13, 18, 18, 9, 0, 9, 1, 3, 15, 18, 18, 18, 18, 18, 18, 8, 18, 18, 18, 5, 9, 18, 9, 18, 18, 6, 6, 11, 18, 18, 4, 3, 13, 18, 13, 17, 18, 8, 18, 0, 6, 0, 19, 18, 16, 18, 18, 4, 4, 18, 15, 0, 18, 15, 18, 6, 17, 18, 6, 15, 18, 19, 13, 18, 8, 18, 15, 16, 9, 3, 1, 0, 18, 18, 18, 19, 18, 18, 18, 18, 18, 1, 9, 18, 18, 16, 21, 8, 18, 18, 18, 18, 1, 14, 18, 6, 18, 2, 18, 10, 18, 18, 9, 18, 18, 7, 13, 1, 4, 7, 6, 18, 9, 4, 9, 1, 13, 10, 18, 4, 18, 14, 18, 4, 7, 1, 15, 15, 7, 17, 1, 17, 17, 4, 10, 10, 12, 12, 10, 17, 17, 3, 21, 17, 10, 17, 17, 15, 5, 17, 14, 14, 3, 17, 6, 0, 3, 11, 13, 9, 17, 3, 15, 15, 21, 6, 0, 14, 17, 10, 14, 10, 17, 8, 13, 11, 7, 2, 17, 17, 14, 5, 4, 9, 4, 17, 5, 2, 17, 16, 1, 17, 17, 3, 2, 14, 3, 4, 4, 7, 13, 18, 10, 14, 13, 12, 11, 11, 5, 4, 15, 17, 17, 11, 17, 17, 12, 12, 5, 2, 17, 17, 17, 2, 2, 10, 17, 17, 16, 17, 2, 6, 2, 17, 17, 6, 17, 3, 10, 13, 17, 21, 10, 17, 14, 12, 0, 17, 17, 17, 17, 9, 3, 10, 17, 15, 12, 3, 10, 10, 17, 17, 8, 0, 14, 12, 12, 12, 7, 17, 10, 0, 17, 14, 4, 4, 14, 4, 19, 12, 4, 17, 2, 6, 18, 1, 6, 0, 10, 17, 11, 17, 14, 10, 10, 1, 5, 2, 1, 1, 17, 1, 1, 14, 14, 1, 11, 18, 17, 18, 17, 17, 2, 12, 3, 15, 14, 6, 12, 9, 14, 4, 12, 0, 0, 7, 17, 8, 17, 12, 9, 6, 3, 4, 8, 7, 3, 17, 3, 14, 17, 14, 0, 3, 17, 4, 6, 14, 17, 2, 17, 4, 14, 17, 6, 14, 6, 10, 14, 17, 17, 17, 5, 18, 15, 17, 17, 3, 17, 7, 11, 17, 14, 6, 4, 21, 0, 12, 0, 17, 17, 5, 4, 12, 14, 17, 7, 17, 4, 16, 17, 3, 15, 0, 17, 6, 4, 9, 17, 17, 17, 3, 3, 3, 7, 18, 8, 17, 2, 17, 7, 7, 7, 4, 3, 11, 11, 6, 2, 21, 1, 17, 17, 10, 5, 7, 7, 7, 4, 17, 15, 1, 11, 1, 4, 9, 6, 17, 17, 12, 1, 7, 4, 1, 5, 1, 9, 4, 1, 1, 0, 7, 21, 7, 4, 2, 9, 9, 4, 9, 17, 1, 1, 6, 17, 7, 9, 6, 7, 4, 1, 4, 12, 1, 17, 7, 12, 5, 7, 5, 1, 7, 11, 5, 3, 1, 2, 7, 1, 6, 7, 1, 2, 9, 0, 6, 1, 9, 9, 7, 17, 2, 6, 1, 1, 9, 17, 7, 12, 17, 1, 1, 1, 4, 9, 12, 0, 1, 4, 2, 4, 7, 4, 5, 1, 1, 0, 9, 8, 4, 14, 4, 14, 3, 0, 13, 2, 2, 13, 7, 1, 11, 1, 1, 1, 1, 11, 11, 14, 2, 1, 1, 4, 1, 1, 1, 1, 14, 14, 1, 12, 7, 18, 2, 9, 18, 18, 8, 4, 4, 18, 18, 1, 9, 18, 4, 17, 18, 18, 13, 13, 9, 18, 9, 4, 2, 13, 4, 18, 18, 11, 9, 18, 8, 9, 18, 4, 17, 4, 7, 4, 14, 5, 18, 11, 2, 18, 2, 6, 18, 12, 13, 14, 18, 18, 18, 7, 8, 9, 19, 11, 7, 7, 9, 12, 14, 15, 15, 8, 8, 3, 3, 7, 7, 8, 15, 15, 0, 7, 7, 12, 19, 0, 12, 12, 8, 15, 1, 12, 8, 11, 7, 15, 15, 15, 1, 21, 10, 12, 10, 7, 8, 8, 9, 12, 8, 21, 7, 21, 21, 7, 21, 21, 15, 9, 0, 1, 0, 15, 0, 21, 0, 12, 12, 21, 5, 9, 16, 15, 2, 16, 9, 21, 21, 21, 0, 7, 21, 3, 17, 17, 8, 9, 3, 12, 9, 9, 21, 19, 21, 7, 7, 7, 9, 9, 4, 10, 4, 7, 21, 10, 1, 7, 3, 4, 17, 10, 7, 10, 4, 21, 4, 7, 7, 3, 3, 21, 21, 11, 16, 13, 17, 10, 7, 21, 21, 21, 4, 18, 11, 11, 12, 9, 9, 0, 7, 21, 3, 18, 21, 2, 21, 9, 2, 7, 21, 9, 21, 11, 21, 21, 21, 0, 3, 21, 16, 4, 8, 14, 4, 3, 3, 21, 21, 9, 4, 7, 21, 21, 21, 17, 3, 21, 10, 10, 12, 3, 6, 7, 6, 7, 9, 6, 21, 0, 15, 10, 5, 19, 7, 0, 4, 4, 7, 21, 7, 21, 3, 3, 16, 11, 2, 11, 14, 17, 8, 6, 21, 7, 11, 12, 3, 7, 14, 1, 6, 21, 4, 10, 17, 2, 10, 21, 2, 4, 21, 21, 8, 1, 21, 7, 0, 1, 21, 6, 6, 6, 9, 9, 18, 18, 6, 6, 11, 10, 18, 6, 6, 6, 11, 4, 4, 1, 6, 9, 6, 6, 4, 4, 6, 10, 6, 6, 6, 6, 21, 4, 4, 6, 6, 6, 6, 6, 17, 6, 6, 5, 14, 18, 16, 6, 6, 1, 6, 6, 1, 15, 5, 15, 12, 6, 1, 18, 4, 0, 6, 7, 9, 8, 17, 5, 14, 9, 6, 6, 4, 17, 11, 12, 6, 10, 4, 6, 19, 1, 18, 10, 6, 3, 13, 17, 6, 5, 8, 6, 9, 6, 6, 6, 6, 16, 9, 7, 2, 16, 16, 21, 6, 5, 7, 15, 7, 4, 4, 2, 6, 19, 6, 8, 6, 6, 6, 6, 6, 6, 15, 6, 6, 6, 6, 14, 14, 1, 7, 6, 6, 15, 15, 4, 6, 6, 1, 10, 3, 6, 6, 9, 5, 7, 5, 5, 6, 6, 6, 17, 6, 8, 4, 5, 12, 13, 3, 3, 6, 16, 16, 18, 18, 18, 13, 9, 6, 15, 4, 6, 6, 8, 18, 10, 6, 4, 13, 18, 6, 2, 6, 6, 6, 6, 6, 6, 6, 18, 6, 6, 18, 12, 18, 18, 6, 15, 6, 10, 9, 6, 18, 18, 18, 4, 8, 18, 3, 6, 6, 5, 15, 1, 16, 13, 7, 7, 0, 9, 6, 6, 6, 16, 6, 13, 9, 1, 7, 7, 10, 6, 15, 6, 3, 8, 15, 3, 3, 6, 6, 21, 18, 5, 3, 1, 18, 6, 7, 7, 8, 15, 6, 1, 18, 3, 15, 6, 6, 6, 18, 9, 6, 13, 10, 6, 1, 9, 18, 6, 18, 6, 6, 6, 7, 6, 0, 2, 6, 0, 6, 9, 6, 6, 1, 6, 6, 6, 6, 10, 10, 1, 13, 13, 15, 6, 6, 9, 6, 18, 10, 6, 2, 14, 3, 18, 6, 9, 6, 6, 6, 2, 7, 13, 7, 8, 6, 7, 10, 14, 16, 18, 7, 5, 8, 6, 15, 2, 6, 9, 15, 18, 6, 7, 9, 6, 4, 2, 1, 1, 1, 12, 9, 6, 2, 6, 10, 8, 7, 2, 6, 2, 18, 6, 4, 2, 6, 6, 6, 6, 6, 9, 0, 18, 13, 2, 12, 13, 12, 6, 6, 6, 14, 7, 1, 6, 1, 5, 10, 10, 6, 5, 2, 11, 5, 4, 16, 4, 7, 7, 6, 6, 7, 7, 18, 7, 2, 6, 6, 0, 7, 6, 9, 10, 11, 14, 6, 18, 6, 1, 10, 6, 11, 9, 18, 6, 6, 8, 18, 6, 6, 18, 10, 6, 6, 6, 6, 1, 6, 9, 9, 9, 8, 10, 3, 6, 18, 6, 6, 1, 6, 1, 6, 6, 12, 2, 6, 6, 5, 15, 4, 6, 6, 10, 16, 9, 4, 6, 6, 6, 6, 0, 7, 6, 6, 6, 9, 6, 6, 6, 6, 6, 8, 8, 2, 4, 18, 7, 18, 18, 8, 12, 2, 4, 18, 18, 4, 6, 4, 2, 18, 18, 18, 2, 18, 18, 18, 14, 11, 15, 18, 18, 18, 12, 14, 18, 4, 19, 12, 6, 7, 0, 12, 12, 6, 12, 6, 17, 17, 17, 15, 1, 10, 6, 7, 17, 9, 16, 4, 1, 12, 12, 1, 4, 5, 12, 6, 6, 6, 18, 4, 6, 6, 3, 5, 5, 6, 6, 16, 6, 17, 17, 6, 6, 6, 5, 6, 6, 6, 7, 6, 1, 2, 15, 6, 6, 1, 6, 6, 6, 6, 6, 6, 2, 17, 9, 9, 18, 6, 9, 15, 7, 16, 4, 18, 6, 4, 6, 4, 4, 6, 1, 6, 6, 9, 15, 6, 4, 4, 9, 4, 7, 1, 6, 14, 6, 4, 5, 6, 5, 7, 6, 6, 18, 4, 9, 9, 1, 14, 7, 7, 1, 4, 17, 14, 14, 17, 9, 14, 14, 4, 11, 14, 4, 7, 16, 14, 0, 7, 18, 14, 14, 0, 15, 15, 14, 2, 14, 13, 14, 7, 13, 14, 10, 10, 4, 4, 7, 14, 14, 8, 14, 14, 14, 18, 12, 4, 14, 0, 10, 3, 7, 13, 17, 14, 1, 17, 5, 17, 14, 2, 17, 14, 14, 14, 7, 11, 18, 15, 17, 14, 7, 1, 2, 14, 14, 14, 12, 17, 5, 13, 14, 10, 4, 17, 14, 12, 15, 0, 14, 5, 7, 14, 7, 7, 1, 7, 14, 2, 14, 6, 9, 14, 14, 18, 4, 7, 21, 14, 14, 14, 16, 1, 9, 14, 14, 17, 7, 9, 12, 7, 17, 14, 14, 3, 2, 9, 14, 14, 14, 15, 2, 13, 7, 2, 4, 14, 14, 14, 7, 14, 14, 14, 2, 14, 14, 4, 3, 14, 6, 14, 14, 17, 2, 9, 6, 6, 4, 6, 14, 14, 6, 6, 18, 4, 2, 6, 6, 1, 6, 4, 6, 10, 3, 9, 1, 5, 1, 6, 1, 14, 1, 14, 6, 4, 4, 10, 1, 6, 14, 1, 4, 6, 4, 13, 6, 2, 6, 6, 6, 6, 9, 6, 14, 6, 12, 6, 6, 14, 4, 6, 4, 7, 12, 4, 4, 6, 12, 6, 14, 6, 4, 10, 1, 2, 2, 5, 4, 6, 2, 6, 6, 6, 2, 0, 4, 12, 4, 12, 12, 6, 4, 0, 6, 3, 2, 13, 3, 12, 6, 18, 18, 5, 5, 7, 4, 10, 5, 10, 2, 12, 13, 13, 3, 15, 13, 4, 12, 7, 2, 13, 2, 12, 2, 3, 13, 6, 12, 3, 14, 12, 12, 3, 4, 10, 10, 13, 6, 5, 15, 14, 12, 3, 3, 11, 8, 8, 3, 0, 4, 12, 4, 12, 6, 3, 3, 6, 12, 0, 13, 3, 13, 7, 13, 8, 13, 0, 13, 15, 12, 6, 4, 2, 6, 3, 19, 12, 12, 13, 7, 2, 13, 7, 12, 10, 2, 13, 13, 13, 13, 13, 3, 13, 2, 8, 12, 5, 13, 7, 13, 7, 3, 4, 13, 3, 13, 6, 4, 5, 15, 12, 0, 13, 13, 12, 13, 3, 13, 4, 13, 3, 8, 17, 0, 3, 3, 3, 4, 6, 16, 6, 15, 9, 8, 11, 2, 9, 0, 4, 6, 5, 6, 11, 15, 13, 2, 15, 9, 18, 11, 12, 9, 18, 3, 10, 18, 10, 9, 3, 4, 18, 4, 4, 10, 3, 3, 4, 4, 10, 2, 4, 4, 9, 11, 6, 6, 6, 8, 12, 18, 10, 6, 10, 10, 1, 6, 6, 6, 4, 6, 18, 18, 18, 6, 1, 5, 1, 10, 10, 13, 4, 15, 10, 10, 6, 6, 1, 5, 8, 18, 10, 10, 18, 18, 0, 18, 18, 18, 3, 18, 10, 14, 7, 3, 12, 18, 18, 10, 18, 2, 6, 7, 12, 13, 3, 18, 14, 6, 18, 6, 11, 18, 7, 18, 6, 18, 4, 3, 18, 18, 18, 18, 3, 18, 18, 16, 18, 18, 7, 18, 18, 18, 7, 14, 18, 15, 0, 0, 7, 3, 18, 0, 10, 13, 12, 13, 3, 18, 18, 18, 10, 2, 2, 18, 5, 12, 18, 4, 18, 18, 5, 18, 18, 1, 18, 3, 12, 18, 18, 18, 18, 13, 13, 18, 18, 11, 2, 2, 5, 18, 18, 17, 3, 0, 18, 18, 18, 3, 18, 4, 3, 7, 18, 9, 18, 12, 18, 0, 18, 18, 14, 18, 18, 18, 7, 18, 6, 18, 6, 18, 3, 5, 3, 11, 6, 18, 2, 12, 4, 17, 14, 18, 17, 18, 3, 18, 18, 18, 18, 18, 0, 7, 18, 7, 18, 21, 18, 18, 18, 6, 18, 10, 18, 3, 1, 3, 18, 18, 7, 18, 18, 18, 12, 3, 18, 9, 18, 5, 6, 6, 14, 18, 1, 4, 9, 3, 9, 18, 0, 7, 7, 18, 0, 12, 12, 18, 18, 4, 12, 3, 8, 18, 18, 6, 18, 18, 19, 12, 7, 6, 18, 18, 18, 18, 10, 18, 18, 18, 7, 7, 10, 6, 9, 18, 6, 18, 18, 6, 17, 9, 18, 5, 18, 3, 3, 18, 17, 18, 18, 18, 18, 13, 4, 1, 7, 18, 18, 18, 18, 15, 11, 18, 3, 8, 14, 18, 3, 18, 18, 18, 6, 0, 3, 3, 16, 13, 18, 18, 18, 18, 18, 18, 18, 7, 7, 16, 17, 18, 18, 1, 18, 18, 18, 18, 18, 15, 5, 18, 18, 14, 18, 18, 18, 14, 12, 7, 1, 12, 18, 18, 12, 18, 13, 5, 7, 14, 6, 8, 13, 3, 5, 18, 18, 7, 1, 14, 18, 0, 1, 11, 2, 18, 18, 18, 18, 17, 18, 18, 7, 18, 3, 9, 18, 12, 18, 18, 18, 18, 18, 6, 0, 3, 7, 3, 18, 1, 18, 18, 7, 6, 3, 18, 18, 18, 7, 18, 18, 18, 10, 6, 7, 18, 18, 12, 5, 12, 12, 12, 12, 12, 10, 10, 1, 3, 9, 9, 12, 0, 0, 12, 7, 12, 3, 13, 12, 12, 4, 12, 12, 12, 9, 7, 12, 12, 17, 12, 12, 14, 12, 12, 3, 8, 11, 13, 9, 10, 12, 7, 2, 12, 3, 7, 9, 12, 0, 7, 6, 7, 4, 3, 7, 19, 12, 9, 11, 9, 12, 3, 3, 12, 7, 7, 10, 3, 12, 12, 10, 16, 11, 12, 4, 3, 11, 12, 9, 3, 12, 12, 15, 12, 12, 12, 7, 1, 13, 16, 16, 12, 5, 17, 8, 4, 4, 14, 5, 3, 8, 2, 2, 4, 6, 2, 6, 15, 7, 6, 4, 4, 7, 13, 13, 15, 0, 10, 10, 6, 9, 1, 4, 14, 13, 18, 2, 4, 15, 7, 13, 4, 14, 6, 14, 9, 2, 14, 15, 13, 13, 15, 9, 17, 7, 2, 6, 14, 15, 6, 7, 7, 6, 9, 14, 8, 7, 14, 14, 7, 0, 18, 14, 4, 7, 6, 14, 6, 7, 2, 6, 18, 6, 0, 14, 3, 16, 18, 6, 15, 13, 17, 6, 0, 9, 18, 2, 17, 13, 0, 6, 10, 10, 6, 18, 6, 17, 17, 4, 4, 13, 4, 7, 2, 2, 6, 6, 6, 7, 5, 8, 8, 6, 14, 6, 7, 0, 7, 6, 13, 1, 13, 2, 2, 13, 15, 12, 7, 14, 11, 11, 0, 13, 5, 4, 16, 3, 2, 13, 7, 7, 7, 7, 13, 3, 6, 7, 6, 6, 6, 14, 6, 7, 5, 15, 18, 2, 6, 14, 16, 6, 6, 13, 6, 0, 8, 8, 12, 4, 9, 14, 18, 7, 13, 6, 4, 6, 4, 6, 13, 14, 9, 14, 13, 6, 12, 18, 5, 7, 4, 4, 6, 13, 6, 6, 6, 17, 7, 7, 6, 6, 4, 6, 17, 7, 6, 14, 2, 2, 11, 9, 2, 8, 14, 2, 13, 7, 6, 7, 6, 11, 9, 8, 15, 4, 9, 6, 2, 8, 4, 6, 1, 6, 7, 14, 6, 13, 6, 2, 12, 12, 12, 9, 2, 12, 12, 12, 12, 4, 7, 3, 12, 14, 4, 10, 4, 17, 3, 3, 0, 0, 3, 3, 0, 17, 8, 8, 18, 7, 3, 10, 8, 13, 9, 11, 17, 4, 4, 3, 10, 13, 6, 10, 13, 4, 14, 1, 6, 4, 3, 13, 4, 7, 13, 3, 2, 11, 7, 4, 7, 10, 3, 3, 4, 3, 11, 8, 7, 11, 15, 4, 7, 14, 16, 4, 6, 6, 6, 18, 8, 10, 7, 4, 14, 5, 6, 3, 4, 14, 13, 14, 4, 14, 18, 6, 6, 17, 6, 6, 7, 4, 11, 17, 11, 9, 10, 0, 6, 14, 7, 2, 13, 18, 5, 0, 4, 10, 10, 3, 3, 18, 1, 6, 13, 2, 3, 6, 6, 8, 6, 9, 10, 18, 6, 6, 7, 11, 2, 5, 6, 0, 13, 4, 15, 7, 9, 2, 15, 15, 15, 15, 15, 15, 15, 13, 10, 14, 5, 2, 15, 15, 15, 7, 15, 15, 18, 9, 15, 3, 5, 15, 6, 6, 15, 15, 15, 6, 15, 0, 13, 10, 15, 2, 0, 4, 9, 17, 9, 15, 15, 4, 5, 15, 15, 17, 0, 12, 16, 17, 15, 17, 15, 18, 15, 4, 4, 0, 15, 15, 17, 15, 9, 15, 5, 15, 7, 15, 13, 7, 7, 15, 18, 1, 2, 8, 16, 7, 21, 15, 4, 18, 15, 15, 15, 3, 7, 9, 15, 11, 4, 4, 14, 14, 7, 15, 4, 18, 13, 4, 2, 15, 9, 15, 17, 17, 10, 17, 5, 7, 1, 15, 18, 12, 4, 4, 1, 15, 15, 9, 3, 4, 7, 17, 18, 15, 4, 15, 15, 17, 11, 5, 11, 1, 14, 17, 15, 12, 6, 18, 4, 12, 1, 9, 11, 13, 9, 9, 1, 2, 15, 12, 2, 5, 15, 4, 18, 9, 15, 7, 18, 15, 15, 10, 16, 15, 4, 13, 13, 12, 4, 1, 15, 12, 15, 10, 18, 9, 4, 17, 13, 14, 15, 15, 15, 17, 10, 15, 18, 18, 15, 4, 13, 17, 4, 15, 7, 0, 9, 9, 9, 9, 15, 9, 4, 1, 12, 15, 16, 4, 15, 1, 3, 9, 7, 9, 13, 15, 0, 16, 9, 17, 13, 17, 7, 15, 7, 18, 17, 7, 9, 17, 9, 2, 15, 18, 4, 9, 13, 2, 2, 4, 18, 15, 8, 15, 7, 7, 18, 12, 7, 9, 6, 18, 17, 17, 15, 12, 13, 16, 17, 15, 3, 15, 3, 7, 15, 18, 6, 1, 10, 7, 15, 15, 14, 16, 9, 15, 4, 3, 15, 16, 1, 0, 15, 7, 18, 9, 12, 12, 13, 14, 12, 2, 18, 2, 12, 18, 11, 19, 2, 2, 4, 14, 17, 0, 14, 14, 15, 14, 12, 12, 12, 12, 9, 9, 12, 18, 5, 16, 17, 12, 10, 10, 16, 2, 15, 18, 18, 2, 11, 12, 15, 12, 8, 4, 9, 7, 21, 4, 7, 11, 12, 16, 17, 1, 11, 13, 1, 17, 0, 12, 9, 13, 15, 10, 10, 2, 18, 17, 14, 12, 2, 7, 5, 15, 4, 3, 3, 10, 0, 18, 12, 4, 12, 12, 0, 1, 2, 19, 3, 3, 12, 12, 3, 14, 8, 0, 15, 14, 12, 1, 12, 12, 7, 12, 13, 19, 3, 8, 1, 10, 18, 15, 2, 13, 13, 18, 12, 18, 12, 2, 12, 12, 12, 12, 12, 13, 18, 3, 18, 7, 13, 11, 7, 12, 3, 11, 2, 12, 15, 16, 4, 12, 12, 4, 4, 4, 7, 12, 15, 1, 12, 10, 2, 17, 12, 7, 3, 7, 2, 15, 12, 16, 12, 13, 4, 12, 13, 12, 0, 12, 2, 17, 5, 6, 3, 1, 12, 0, 12, 4, 13, 4, 16, 12, 16, 12, 13, 11, 12, 12, 13, 13, 3, 12, 17, 16, 13, 3, 19, 12, 16, 17, 12, 10, 17, 2, 7, 15, 9, 9, 7, 7, 9, 10, 7, 7, 15, 2, 16, 0, 17, 7, 17, 0, 11, 17, 12, 2, 2, 4, 11, 17, 17, 5, 9, 17, 7, 9, 12, 18, 10, 10, 15, 9, 3, 17, 7, 12, 17, 2, 12, 10, 7, 7, 17, 17, 14, 15, 17, 17, 6, 16, 7, 13, 11, 17, 9, 1, 17, 11, 9, 7, 6, 16, 3, 2, 7, 12, 11, 17, 2, 6, 15, 1, 11, 15, 17, 17, 17, 1, 7, 12, 7, 17, 0, 4, 15, 0, 6, 17, 13, 2, 16, 7, 17, 7, 4, 17, 7, 7, 17, 2, 6, 11, 13, 4, 3, 13, 7, 7, 2, 2, 11, 11, 15, 7, 14, 14, 13, 14, 15, 15, 14, 11, 2, 9, 18, 7, 15, 1, 17, 11, 11, 11, 7, 0, 7, 24, 11, 11, 1, 15, 15, 18, 7, 15, 6, 24, 24, 14, 15, 16, 7, 6, 8, 13, 0, 1, 1, 2, 17, 6, 16, 6, 7, 7, 16, 7, 3, 2, 6, 14, 4, 11, 12, 3, 7, 24, 7, 13, 4, 4, 7, 7, 7, 4, 15, 0, 9, 14, 11, 0, 7, 6, 6, 7, 3, 0, 11, 7, 13, 7, 4, 3, 7, 0, 8, 16, 2, 3, 6, 2, 2, 0, 0, 3, 1, 1, 16, 13, 13, 15, 3, 3, 2, 13, 1, 9, 6, 2, 6, 13, 7, 3, 3, 3, 13, 1, 2, 1, 16, 15, 4, 15, 0, 13, 4, 13, 15, 8, 11, 16, 2, 14, 3, 12, 18, 2, 2, 5, 13, 1, 16, 1, 18, 15, 1, 3, 16, 1, 1, 16, 11, 16, 3, 13, 13, 16, 0, 2, 7, 15, 8, 13, 16, 9, 2, 18, 18, 3, 18, 8, 13, 13, 18, 2, 3, 10, 13, 18, 13, 13, 1, 4, 7, 7, 3, 4, 10, 13, 1, 1, 11, 11, 3, 18, 10, 13, 7, 15, 15, 2, 13, 15, 15, 2, 15, 4, 18, 7, 6, 1, 4, 12, 4, 3, 1, 0, 13, 6, 4, 13, 3, 6, 13, 4, 7, 3, 13, 13, 13, 13, 1, 4, 6, 16, 3, 3, 18, 18, 1, 16, 16, 3, 4, 15, 13, 13, 13, 3, 17, 14, 14, 17, 13, 15, 4, 17, 13, 9, 2, 13, 13, 13, 4, 13, 0, 1, 3, 11, 13, 14, 16, 3, 0, 2, 3, 13, 13, 7, 7, 2, 14, 14, 13, 7, 4, 16, 4, 3, 2, 2, 13, 1, 3, 13, 4, 4, 1, 1, 13, 2, 14, 7, 13, 17, 0, 16, 14, 16, 14, 11, 13, 3, 11, 1, 11, 2, 17, 1, 4, 2, 3, 13, 13, 8, 19, 13, 15, 3, 17, 13, 2, 15, 17, 1, 16, 7, 10, 13, 2, 13, 16, 3, 4, 13, 13, 0, 12, 15, 13, 4, 2, 9, 13, 10, 13, 13, 13, 2, 7, 8, 4, 10, 3, 13, 13, 13, 8, 3, 13, 6, 8, 3, 13, 17, 6, 3, 3, 13, 13, 9, 14, 4, 16, 9, 10, 9, 9, 3, 9, 12, 12, 9, 9, 4, 9, 2, 11, 16, 12, 1, 2, 9, 12, 9, 9, 9, 9, 11, 3, 9, 2, 2, 15, 16, 9, 9, 12, 11, 16, 0, 2, 1, 2, 12, 6, 9, 4, 4, 3, 16, 4, 13, 13, 3, 9, 11, 3, 9, 9, 1, 16, 9, 9, 7, 9, 11, 9, 3, 5, 9, 6, 14, 12, 8, 2, 2, 3, 3, 9, 9, 7, 7, 11, 9, 9, 3, 11, 4, 13, 13, 10, 9, 11, 16, 13, 13, 0, 11, 3, 13, 13, 9, 9, 13, 2, 6, 9, 9, 3, 13, 6, 6, 9, 3, 13, 18, 9, 19, 9, 9, 9, 9, 6, 9, 15, 5, 3, 18, 9, 4, 16, 5, 9, 0, 9, 2, 12, 6, 18, 12, 2, 9, 15, 9, 9, 16, 8, 1, 9, 7, 9, 16, 9, 17, 9, 9, 9, 9, 9, 19, 16, 10, 18, 9, 12, 9, 9, 13, 3, 14, 9, 16, 9, 9, 7, 17, 9, 9, 13, 7, 9, 9, 16, 9, 9, 1, 4, 3, 9, 15, 0, 14, 19, 10, 4, 4, 1, 15, 9, 21, 9, 9, 15, 14, 17, 9, 9, 14, 16, 17, 14, 12, 12, 2, 15, 16, 15, 10, 10, 1, 0, 17, 8, 8, 10, 15, 10, 0, 5, 2, 7, 7, 17, 6, 2, 9, 2, 16, 4, 7, 1, 2, 3, 2, 9, 15, 6, 2, 6, 4, 17, 1, 0, 15, 15, 3, 3, 2, 6, 3, 3, 10, 3, 2, 2, 9, 9, 6, 3, 11, 3, 3, 3, 6, 1, 6, 10, 6, 1, 6, 17, 3, 16, 2, 9, 6, 15, 6, 2, 3, 15, 6, 7, 16, 3, 17, 3, 6, 2, 17, 6, 6, 15, 15, 13, 1, 9, 9, 4, 15, 7, 1, 15, 5, 0, 2, 14, 16, 0, 1, 1, 0, 14, 4, 0, 0, 16, 16, 1, 14, 15, 0, 1, 1, 14, 18, 10, 10, 15, 18, 18, 4, 0, 12, 7, 7, 4, 14, 8, 9, 14, 6, 21, 1, 4, 0, 3, 1, 1, 3, 5, 3, 13, 16, 16, 3, 17, 17, 6, 6, 12, 16, 2, 2, 13, 3, 21, 21, 21, 16, 21, 1, 7, 21, 21, 3, 21, 6, 9, 21, 14, 3, 21, 16, 3, 3, 3, 1, 3, 7, 3, 15, 3, 1, 3, 7, 4, 3, 14, 14, 13, 16, 3, 2, 16, 6, 8, 3, 0, 21, 21, 0, 21, 11, 11, 2, 13, 21, 15, 3, 3, 10, 21, 21, 12, 3, 21, 18, 21, 3, 14, 3, 3, 17, 1, 21, 3, 3, 9, 0, 3, 15, 4, 21, 3, 3, 3, 6, 2, 7, 1, 1, 21, 3, 3, 3, 17, 9, 1, 18, 11, 3, 16, 4, 3, 6, 3, 2, 3, 3, 13, 21, 21, 18, 0, 3, 21, 17, 7, 18, 13, 13, 10, 21, 4, 7, 13, 13, 15, 13, 7, 7, 16, 6, 2, 10, 4, 6, 10, 6, 6, 6, 1, 6, 12, 6, 16, 13, 6, 4, 13, 16, 14, 4, 6, 13, 4, 1, 18, 14, 6, 18, 2, 18, 9, 9, 18, 18, 6, 6, 6, 18, 2, 7, 17, 18, 6, 13, 14, 0, 7, 18, 17, 2, 6, 2, 6, 12, 10, 1, 12, 4, 4, 12, 7, 9, 9, 18, 10, 13, 9, 3, 16, 6, 2, 4, 14, 15, 1, 10, 6, 15, 2, 3, 2, 4, 18, 18, 7, 18, 15, 4, 4, 12, 15, 6, 6, 4, 15, 2, 9, 15, 18, 7, 18, 16, 2, 15, 18, 18, 7, 1, 6, 1, 7, 9, 16, 6, 6, 10, 16, 6, 6, 18, 9, 13, 10, 9, 2, 15, 7, 7, 0, 6, 6, 13, 10, 17, 12, 7, 4, 4, 6, 6, 10, 6, 7, 8, 18, 16, 17, 18, 19, 18, 7, 10, 13, 14, 15, 4, 15, 17, 12, 16, 12, 4, 18, 6, 6, 9, 9, 2, 6, 18, 10, 1, 10, 10, 4, 6, 17, 12, 11, 13, 7, 17, 9, 7, 6, 1, 6, 9, 6, 9, 16, 2, 7, 9, 10, 9, 15, 7, 10, 10, 17, 18, 17, 2, 3, 14, 2, 13, 13, 1, 1, 9, 12, 6, 4, 12, 6, 6, 6, 1, 9, 9, 15, 12, 6, 12, 15, 13, 13, 13, 7, 10, 9, 1, 11, 6, 6, 6, 9, 7, 6, 17, 4, 6, 1, 17, 1, 7, 7, 4, 12, 17, 14, 10, 15, 18, 17, 18, 18, 13, 21, 6, 4, 13, 10, 13, 9, 11, 6, 13, 10, 6, 11, 6, 9, 18, 6, 2, 15, 10, 17, 16, 7, 2, 13, 17, 6, 16, 17, 11, 11, 13, 9, 12, 10, 6, 10, 17, 7, 6, 4, 11, 18, 12, 2, 6, 4, 1, 12, 3, 7, 3, 0, 2, 4, 9, 2, 3, 15, 15, 2, 12, 4, 11, 2, 10, 10, 2, 2, 2, 1, 9, 7, 9, 11, 11, 14, 14, 3, 2, 2, 2, 18, 2, 7, 11, 2, 2, 15, 3, 7, 2, 17, 17, 15, 17, 15, 15, 2, 2, 1, 2, 2, 6, 10, 2, 1, 4, 4, 3, 2, 2, 2, 7, 7, 7, 6, 3, 2, 2, 2, 2, 7, 2, 4, 14, 17, 5, 13, 2, 7, 2, 17, 2, 17, 9, 13, 2, 7, 7, 7, 9, 2, 15, 4, 7, 6, 9, 11, 13, 7, 2, 9, 6, 7, 7, 9, 17, 7, 7, 4, 7, 7, 7, 9, 18, 18, 12, 15, 13, 4, 7, 17, 17, 11, 2, 15, 16, 14, 13, 4, 7, 2, 7, 2, 2, 7, 7, 8, 4, 7, 6, 4, 9, 7, 7, 2, 7, 13, 7, 1, 12, 7, 12, 7, 7, 9, 15, 21, 6, 7, 2, 2, 7, 18, 7, 7, 13, 15, 13, 8, 3, 7, 7, 13, 9, 7, 4, 10, 6, 6, 6, 7, 13, 2, 7, 7, 4, 12, 8, 9, 8, 6, 4, 4, 8, 8, 12, 12, 8, 12, 0, 15, 2, 8, 8, 8, 8, 3, 12, 8, 0, 9, 2, 8, 19, 8, 7, 4, 4, 19, 14, 8, 8, 5, 12, 19, 3, 18, 18, 4, 4, 18, 3, 3, 2, 10, 18, 8, 18, 18, 16, 5, 16, 17, 14, 2, 11, 16, 18, 18, 14, 8, 12, 13, 18, 3, 11, 11, 1, 14, 18, 7, 18, 1, 14, 18, 15, 3, 0, 16, 14, 14, 14, 18, 13, 16, 18, 6, 16, 11, 18, 0, 11, 3, 6, 6, 14, 5, 18, 17, 9, 14, 13, 8, 14, 2, 4, 4, 18, 18, 2, 5, 5, 14, 18, 14, 14, 8, 18, 7, 7, 14, 13, 3, 14, 14, 3, 3, 12, 12, 4, 4, 9, 13, 21, 21, 3, 4, 12, 12, 12, 12, 4, 17</t>
  </si>
  <si>
    <t>[0, 5, 1, 1, 4, 2, 5, 17, 14, 4, 15, 20, 12, 7, 17, 18, 16, 20, 9, 18, 12, 9, 12, 18, 18, 20, 18, 18, 18, 0, 12, 18, 18, 13, 16, 13, 21, 14, 18, 11, 20, 12, 12, 11, 11, 3, 3, 2, 10, 7, 5, 11, 8, 9, 0, 0, 1, 12, 5, 0, 0, 10, 12, 12, 8, 5, 6, 17, 17, 2, 1, 8, 8, 14, 8, 3, 14, 8, 8, 13, 17, 2, 13, 8, 17, 3, 14, 14, 7, 5, 3, 13, 6, 9, 5, 8, 11, 10, 14, 2, 6, 13, 5, 10, 10, 14, 17, 6, 0, 14, 12, 0, 14, 12, 4, 12, 7, 12, 12, 10, 8, 14, 12, 8, 14, 17, 14, 7, 16, 6, 9, 14, 4, 14, 3, 2, 9, 6, 14, 0, 8, 0, 4, 4, 15, 15, 8, 0, 12, 12, 2, 6, 7, 5, 9, 9, 9, 3, 5, 5, 8, 8, 8, 3, 8, 4, 14, 12, 12, 17, 5, 14, 12, 10, 12, 5, 12, 8, 8, 4, 17, 8, 8, 8, 8, 1, 19, 0, 14, 8, 7, 7, 1, 2, 8, 8, 5, 11, 11, 10, 14, 17, 17, 1, 6, 6, 1, 7, 7, 2, 8, 11, 12, 22, 11, 5, 8, 15, 8, 11, 10, 5, 14, 5, 8, 4, 7, 0, 10, 8, 9, 1, 14, 10, 5, 12, 3, 8, 8, 0, 10, 7, 8, 16, 12, 7, 1, 17, 1, 2, 7, 10, 16, 9, 7, 8, 8, 10, 15, 9, 9, 16, 2, 18, 8, 8, 10, 10, 5, 1, 20, 8, 4, 12, 19, 3, 21, 5, 8, 2, 17, 15, 11, 11, 3, 5, 8, 3, 8, 15, 14, 3, 8, 5, 8, 4, 8, 5, 8, 20, 4, 1, 15, 12, 22, 22, 19, 19, 16, 16, 13, 15, 7, 0, 4, 22, 7, 15, 22, 22, 15, 16, 2, 2, 4, 10, 5, 22, 22, 2, 2, 22, 1, 4, 22, 7, 19, 2, 4, 22, 16, 0, 17, 5, 15, 4, 16, 1, 16, 20, 11, 2, 22, 16, 22, 2, 2, 4, 15, 16, 2, 16, 16, 12, 5, 4, 22, 3, 16, 6, 22, 22, 22, 13, 22, 19, 1, 5, 0, 16, 17, 22, 15, 16, 22, 15, 15, 2, 4, 5, 22, 13, 2, 13, 13, 2, 2, 22, 16, 2, 15, 22, 17, 5, 15, 15, 17, 22, 22, 3, 22, 1, 5, 0, 10, 9, 16, 3, 2, 17, 2, 17, 14, 10, 3, 10, 14, 5, 6, 15, 21, 0, 15, 15, 16, 17, 16, 15, 2, 2, 15, 14, 17, 16, 9, 9, 0, 17, 8, 8, 15, 5, 17, 10, 15, 15, 2, 15, 5, 15, 2, 14, 15, 15, 15, 15, 17, 4, 15, 0, 19, 15, 15, 5, 6, 15, 9, 17, 15, 19, 0, 15, 15, 15, 5, 12, 15, 15, 5, 2, 5, 18, 9, 6, 17, 8, 19, 5, 2, 17, 8, 18, 17, 20, 10, 12, 8, 15, 14, 15, 2, 15, 8, 3, 15, 12, 12, 6, 10, 12, 10, 17, 15, 10, 6, 10, 10, 0, 13, 22, 0, 10, 10, 16, 16, 17, 10, 10, 13, 17, 13, 5, 16, 16, 10, 10, 6, 10, 14, 10, 2, 13, 0, 10, 10, 14, 14, 6, 9, 15, 1, 0, 14, 1, 10, 14, 21, 3, 16, 17, 10, 10, 15, 10, 10, 10, 16, 10, 17, 10, 0, 8, 10, 10, 14, 13, 8, 14, 8, 8, 19, 15, 10, 6, 10, 5, 10, 1, 10, 8, 17, 10, 6, 10, 9, 6, 10, 10, 10, 8, 10, 10, 10, 9, 5, 2, 15, 5, 14, 17, 8, 13, 1, 10, 15, 8, 10, 16, 12, 10, 7, 12, 10, 10, 0, 17, 17, 19, 10, 10, 6, 0, 10, 10, 20, 3, 10, 17, 16, 0, 11, 5, 8, 17, 14, 5, 8, 1, 2, 17, 4, 14, 9, 11, 5, 17, 16, 4, 7, 5, 20, 3, 8, 9, 10, 17, 22, 3, 14, 4, 8, 17, 17, 4, 14, 6, 20, 20, 8, 8, 2, 17, 4, 17, 8, 14, 14, 12, 3, 5, 5, 20, 15, 5, 9, 14, 9, 8, 22, 8, 5, 14, 3, 3, 8, 8, 17, 17, 10, 15, 5, 2, 9, 3, 17, 22, 8, 0, 8, 8, 0, 6, 8, 3, 8, 18, 18, 14, 20, 1, 4, 16, 4, 2, 5, 8, 17, 6, 11, 14, 4, 4, 4, 8, 2, 3, 8, 13, 17, 4, 7, 5, 7, 14, 2, 2, 6, 4, 6, 8, 8, 8, 11, 5, 3, 19, 4, 14, 2, 5, 5, 17, 16, 5, 14, 17, 4, 8, 4, 8, 2, 0, 14, 9, 14, 6, 2, 11, 21, 21, 12, 12, 17, 21, 20, 20, 20, 10, 21, 0, 0, 18, 3, 5, 11, 11, 13, 11, 11, 11, 6, 6, 8, 8, 17, 12, 20, 17, 4, 5, 5, 14, 8, 8, 0, 0, 11, 11, 13, 4, 13, 13, 4, 5, 5, 7, 5, 4, 16, 16, 3, 11, 8, 17, 17, 13, 11, 5, 10, 10, 16, 16, 7, 20, 8, 3, 0, 0, 1, 13, 13, 14, 16, 16, 3, 3, 0, 0, 6, 4, 12, 12, 5, 7, 7, 9, 4, 11, 11, 9, 1, 8, 18, 5, 11, 11, 0, 0, 0, 20, 14, 8, 5, 8, 9, 6, 7, 17, 3, 6, 11, 12, 18, 1, 3, 8, 5, 11, 11, 16, 6, 3, 9, 4, 3, 0, 0, 20, 16, 3, 21, 17, 11, 7, 6, 3, 8, 0, 4, 11, 11, 5, 11, 22, 7, 13, 5, 4, 10, 3, 9, 7, 12, 11, 22, 11, 7, 5, 7, 16, 5, 20, 4, 3, 20, 7, 4, 8, 14, 11, 11, 14, 7, 4, 1, 9, 0, 13, 11, 14, 11, 0, 11, 11, 10, 10, 3, 3, 14, 14, 2, 10, 10, 10, 14, 10, 14, 7, 7, 19, 4, 10, 2, 10, 1, 1, 10, 10, 10, 9, 10, 10, 10, 20, 10, 8, 10, 7, 10, 7, 7, 10, 3, 9, 6, 0, 0, 18, 18, 10, 10, 10, 21, 10, 20, 5, 10, 7, 2, 2, 17, 17, 10, 10, 10, 18, 19, 0, 0, 4, 17, 2, 3, 18, 21, 10, 2, 20, 10, 10, 6, 7, 14, 10, 10, 10, 10, 10, 14, 2, 10, 10, 2, 14, 14, 10, 7, 7, 4, 5, 10, 10, 7, 2, 6, 10, 3, 9, 10, 9, 5, 10, 10, 2, 10, 4, 7, 10, 2, 2, 17, 20, 17, 10, 10, 19, 3, 7, 21, 4, 15, 10, 5, 6, 20, 10, 10, 17, 7, 22, 14, 10, 0, 17, 10, 5, 10, 7, 2, 10, 18, 17, 13, 7, 10, 18, 20, 10, 10, 10, 7, 2, 10, 10, 8, 10, 10, 8, 2, 12, 11, 20, 9, 9, 10, 10, 17, 22, 5, 20, 10, 10, 10, 19, 10, 4, 7, 10, 10, 6, 6, 5, 5, 6, 6, 6, 6, 5, 8, 6, 5, 6, 6, 2, 2, 6, 17, 17, 20, 20, 5, 17, 17, 6, 7, 6, 6, 6, 0, 0, 10, 2, 17, 9, 2, 6, 5, 6, 6, 2, 2, 6, 0, 5, 0, 6, 1, 6, 9, 6, 5, 6, 5, 6, 8, 5, 6, 6, 10, 6, 6, 4, 2, 2, 20, 19, 19, 5, 5, 1, 6, 3, 6, 6, 6, 6, 2, 9, 6, 6, 0, 6, 5, 1, 1, 3, 5, 6, 9, 6, 6, 3, 3, 8, 6, 6, 6, 5, 6, 9, 2, 6, 6, 5, 6, 6, 8, 10, 2, 17, 5, 3, 13, 6, 6, 6, 7, 6, 6, 6, 0, 5, 12, 5, 6, 5, 6, 6, 6, 6, 8, 6, 20, 6, 10, 6, 9, 6, 6, 6, 6, 2, 17, 20, 5, 6, 5, 6, 6, 6, 5, 6, 6, 2, 7, 9, 9, 4, 2, 18, 6, 6, 6, 6, 6, 3, 7, 6, 6, 6, 14, 6, 6, 2, 6, 6, 6, 9, 5, 6, 20, 20, 20, 6, 6, 6, 6, 6, 2, 9, 14, 6, 6, 6, 10, 21, 6, 6, 6, 6, 5, 6, 5, 8, 6, 6, 6, 20, 6, 6, 6, 20, 17, 12, 12, 20, 6, 6, 6, 6, 6, 1, 7, 6, 6, 16, 6, 6, 6, 20, 2, 6, 5, 6, 20, 6, 6, 5, 6, 2, 6, 14, 6, 5, 6, 9, 5, 5, 6, 6, 6, 6, 6, 6, 10, 6, 6, 6, 10, 5, 6, 14, 6, 5, 6, 5, 2, 8, 1, 19, 1, 11, 11, 1, 14, 19, 8, 5, 19, 6, 19, 20, 20, 2, 1, 1, 1, 1, 5, 0, 20, 3, 1, 19, 1, 6, 9, 19, 3, 5, 20, 11, 2, 2, 7, 4, 14, 11, 11, 22, 9, 1, 2, 2, 20, 19, 20, 13, 9, 2, 1, 2, 10, 8, 1, 19, 10, 10, 12, 8, 15, 4, 5, 4, 1, 9, 8, 6, 4, 2, 1, 0, 12, 1, 4, 2, 1, 8, 8, 8, 6, 6, 21, 6, 1, 0, 9, 1, 19, 20, 0, 1, 9, 9, 22, 2, 2, 17, 7, 9, 9, 6, 2, 20, 20, 9, 5, 6, 14, 6, 15, 9, 1, 0, 0, 1, 4, 7, 5, 4, 15, 4, 4, 19, 12, 12, 10, 4, 20, 19, 4, 13, 16, 16, 14, 4, 4, 22, 20, 13, 15, 13, 11, 16, 16, 19, 20, 7, 1, 9, 9, 15, 2, 11, 4, 3, 1, 9, 20, 9, 2, 16, 5, 5, 6, 8, 10, 4, 20, 19, 5, 1, 1, 5, 20, 20, 11, 1, 10, 4, 20, 2, 6, 2, 5, 0, 6, 9, 5, 8, 9, 19, 2, 3, 3, 10, 11, 11, 19, 19, 20, 4, 8, 0, 6, 1, 10, 20, 20, 1, 3, 8, 9, 4, 16, 9, 9, 13, 4, 6, 6, 2, 2, 2, 6, 1, 2, 8, 0, 10, 6, 13, 5, 5, 6, 6, 1, 14, 13, 6, 5, 16, 6, 2, 1, 9, 0, 0, 6, 19, 2, 5, 7, 8, 1, 6, 8, 9, 5, 9, 15, 4, 5, 8, 9, 7, 5, 1, 1, 8, 1, 4, 1, 19, 9, 20, 20, 1, 6, 19, 8, 12, 6, 1, 16, 1, 14, 6, 6, 2, 2, 6, 6, 13, 4, 20, 4, 16, 6, 8, 0, 20, 12, 5, 6, 4, 5, 1, 10, 1, 8, 1, 9, 19, 14, 12, 6, 5, 2, 20, 1, 19, 1, 2, 2, 1, 13, 8, 5, 16, 2, 19, 4, 19, 5, 19, 17, 1, 1, 3, 15, 6, 10, 20, 6, 3, 2, 2, 2, 2, 0, 10, 2, 2, 8, 14, 14, 8, 4, 3, 20, 20, 6, 3, 0, 0, 2, 3, 3, 16, 3, 12, 2, 3, 8, 4, 3, 4, 3, 18, 3, 3, 14, 14, 13, 3, 0, 2, 3, 10, 14, 14, 2, 3, 19, 6, 19, 11, 8, 3, 3, 3, 5, 5, 19, 3, 13, 2, 3, 8, 6, 8, 10, 21, 3, 3, 3, 5, 3, 3, 4, 3, 8, 3, 3, 8, 12, 3, 5, 3, 14, 3, 4, 6, 2, 19, 13, 19, 3, 13, 2, 12, 8, 10, 2, 2, 12, 14, 22, 0, 3, 5, 0, 16, 3, 1, 3, 19, 19, 14, 3, 11, 14, 0, 3, 3, 3, 6, 0, 20, 6, 2, 3, 14, 3, 3, 10, 3, 19, 3, 3, 14, 3, 15, 1, 8, 1, 6, 1, 8, 9, 9, 8, 9, 8, 7, 20, 20, 10, 10, 15, 8, 8, 8, 1, 1, 6, 3, 1, 15, 8, 15, 2, 13, 14, 9, 21, 1, 8, 8, 20, 4, 8, 1, 8, 8, 8, 8, 1, 9, 5, 9, 9, 8, 8, 16, 0, 6, 15, 2, 3, 3, 10, 4, 14, 3, 9, 8, 8, 1, 5, 8, 8, 16, 12, 12, 8, 8, 8, 8, 8, 4, 5, 9, 1, 2, 8, 8, 8, 8, 12, 8, 7, 21, 16, 16, 6, 2, 8, 20, 8, 10, 10, 8, 1, 2, 8, 5, 8, 1, 15, 8, 15, 4, 8, 5, 8, 8, 8, 2, 15, 5, 3, 4, 2, 9, 16, 8, 4, 1, 21, 21, 8, 8, 14, 6, 8, 7, 1, 8, 17, 10, 8, 8, 2, 2, 14, 8, 14, 8, 2, 2, 8, 14, 0, 3, 3, 3, 8, 9, 3, 8, 8, 15, 1, 16, 8, 20, 9, 13, 21, 3, 15, 5, 3, 8, 16, 8, 0, 8, 8, 20, 8, 20, 8, 15, 8, 16, 6, 8, 16, 8, 16, 5, 17, 8, 6, 5, 15, 22, 2, 2, 18, 10, 9, 10, 10, 22, 22, 15, 18, 11, 14, 5, 13, 9, 8, 1, 15, 22, 19, 22, 20, 16, 3, 3, 5, 20, 16, 5, 1, 1, 10, 22, 5, 5, 3, 5, 20, 20, 6, 16, 22, 2, 20, 3, 22, 22, 5, 7, 2, 13, 4, 15, 2, 5, 5, 11, 22, 19, 2, 13, 18, 2, 15, 8, 3, 11, 14, 22, 19, 15, 15, 6, 1, 15, 19, 4, 1, 9, 2, 5, 15, 14, 2, 15, 5, 17, 2, 6, 22, 19, 20, 13, 5, 5, 4, 20, 10, 20, 3, 22, 22, 6, 0, 5, 1, 22, 5, 22, 22, 5, 2, 2, 6, 20, 13, 13, 22, 20, 16, 22, 15, 3, 6, 6, 2, 19, 4, 14, 22, 22, 5, 1, 14, 14, 5, 19, 6, 4, 19, 19, 1, 19, 6, 6, 10, 2, 10, 19, 3, 5, 15, 16, 1, 3, 4, 14, 3, 0, 5, 3, 5, 5, 17, 17, 16, 3, 15, 16, 14, 19, 16, 4, 16, 11, 5, 6, 6, 3, 3, 8, 17, 12, 0, 8, 9, 3, 12, 3, 14, 14, 8, 5, 16, 4, 0, 20, 6, 3, 17, 10, 8, 1, 14, 10, 16, 3, 16, 6, 5, 5, 6, 7, 7, 4, 5, 3, 19, 3, 6, 11, 6, 8, 8, 0, 14, 17, 14, 3, 3, 4, 4, 5, 3, 3, 1, 16, 10, 2, 1, 16, 16, 16, 1, 16, 5, 20, 6, 1, 5, 5, 6, 16, 5, 13, 1, 3, 16, 3, 22, 14, 9, 1, 10, 16, 6, 16, 5, 20, 3, 2, 3, 6, 8, 19, 3, 0, 3, 3, 5, 3, 7, 9, 16, 12, 5, 3, 21, 3, 16, 2, 16, 5, 16, 16, 1, 19, 1, 20, 16, 3, 3, 2, 9, 2, 7, 19, 12, 1, 5, 5, 7, 16, 6, 5, 16, 3, 4, 16, 4, 16, 3, 2, 9, 3, 8, 5, 3, 16, 16, 16, 16, 8, 5, 11, 2, 2, 0, 19, 14, 3, 5, 16, 16, 16, 20, 5, 1, 16, 16, 20, 12, 2, 5, 18, 19, 11, 12, 1, 17, 1, 1, 4, 2, 16, 16, 22, 19, 16, 16, 5, 22, 16, 8, 5, 12, 1, 5, 22, 1, 3, 2, 13, 19, 14, 16, 8, 5, 16, 3, 6, 0, 5, 2, 9, 16, 14, 16, 3, 14, 14, 16, 22, 11, 22, 22, 16, 16, 16, 9, 2, 8, 8, 8, 13, 19, 11, 4, 5, 4, 17, 1, 16, 16, 16, 4, 4, 3, 16, 3, 19, 7, 12, 16, 6, 3, 17, 4, 16, 16, 14, 1, 8, 17, 16, 16, 16, 10, 5, 3, 8, 5, 5, 5, 8, 16, 5, 5, 3, 12, 5, 6, 14, 16, 3, 9, 12, 12, 20, 3, 12, 16, 16, 2, 5, 19, 16, 16, 16, 1, 1, 5, 10, 10, 16, 3, 16, 6, 3, 21, 5, 1, 4, 4, 17, 14, 16, 16, 16, 16, 3, 4, 3, 4, 5, 16, 5, 16, 19, 4, 0, 22, 3, 16, 6, 1, 8, 5, 16, 12, 3, 3, 14, 4, 4, 5, 16, 11, 20, 16, 16, 1, 16, 3, 1, 2, 22, 1, 3, 9, 16, 12, 1, 19, 1, 16, 16, 14, 22, 8, 19, 20, 3, 11, 16, 1, 16, 9, 16, 20, 20, 0, 16, 5, 5, 5, 5, 16, 6, 6, 17, 6, 19, 0, 3, 0, 1, 6, 16, 3, 1, 5, 1, 1, 19, 20, 19, 6, 6, 1, 1, 10, 5, 12, 6, 21, 5, 5, 6, 1, 8, 8, 10, 10, 6, 1, 2, 8, 2, 10, 10, 13, 18, 1, 5, 1, 5, 4, 4, 14, 9, 4, 20, 1, 13, 5, 3, 4, 3, 16, 16, 7, 1, 5, 20, 16, 9, 16, 6, 1, 3, 5, 9, 9, 4, 1, 1, 6, 14, 14, 0, 6, 3, 1, 4, 16, 1, 18, 1, 21, 3, 1, 6, 3, 5, 1, 1, 17, 1, 5, 5, 1, 2, 5, 6, 20, 2, 2, 1, 10, 8, 5, 1, 1, 1, 1, 10, 10, 20, 1, 1, 8, 5, 2, 2, 1, 10, 19, 1, 1, 12, 2, 9, 13, 4, 6, 12, 1, 9, 5, 6, 12, 12, 8, 16, 6, 5, 0, 1, 17, 17, 12, 12, 1, 5, 0, 5, 4, 1, 10, 19, 19, 9, 1, 1, 3, 0, 1, 1, 2, 1, 10, 1, 4, 12, 12, 1, 10, 16, 6, 11, 1, 3, 8, 12, 1, 13, 20, 5, 1, 12, 19, 10, 1, 1, 1, 5, 3, 20, 12, 20, 1, 12, 20, 1, 6, 1, 1, 6, 5, 3, 7, 1, 11, 5, 2, 19, 3, 20, 22, 1, 0, 5, 22, 1, 9, 1, 1, 1, 6, 5, 4, 19, 5, 1, 1, 3, 15, 5, 6, 6, 15, 5, 13, 8, 12, 10, 15, 10, 4, 2, 15, 15, 10, 5, 5, 14, 3, 3, 5, 5, 4, 5, 5, 8, 3, 10, 13, 4, 4, 8, 12, 5, 15, 5, 5, 5, 11, 5, 5, 8, 19, 19, 5, 5, 2, 5, 10, 1, 17, 3, 1, 5, 5, 1, 5, 15, 19, 19, 6, 19, 12, 5, 6, 15, 4, 0, 5, 3, 7, 2, 19, 7, 18, 18, 5, 2, 11, 11, 3, 2, 19, 5, 12, 12, 11, 11, 11, 18, 15, 18, 18, 2, 13, 3, 3, 1, 0, 2, 1, 1, 8, 3, 17, 21, 3, 19, 0, 0, 11, 17, 7, 9, 9, 5, 7, 14, 13, 5, 14, 11, 3, 3, 12, 0, 2, 1, 8, 12, 12, 20, 8, 0, 8, 0, 7, 0, 20, 2, 11, 10, 13, 3, 11, 0, 20, 3, 8, 5, 8, 9, 0, 18, 12, 3, 19, 0, 10, 0, 5, 3, 8, 17, 18, 3, 1, 3, 0, 3, 18, 5, 18, 18, 18, 5, 8, 1, 6, 11, 11, 6, 14, 5, 4, 8, 3, 18, 2, 13, 0, 9, 22, 8, 10, 0, 18, 17, 1, 0, 0, 19, 7, 18, 2, 5, 14, 7, 7, 5, 7, 14, 0, 3, 10, 15, 17, 10, 8, 22, 8, 8, 8, 1, 8, 16, 9, 9, 14, 8, 8, 8, 3, 12, 8, 9, 8, 5, 5, 9, 8, 6, 8, 8, 8, 6, 6, 10, 10, 6, 6, 14, 8, 8, 9, 10, 14, 14, 5, 4, 13, 10, 15, 8, 8, 19, 8, 16, 6, 14, 6, 5, 1, 15, 3, 4, 5, 15, 8, 8, 10, 18, 19, 6, 6, 8, 19, 8, 14, 1, 1, 5, 7, 18, 1, 3, 18, 1, 10, 4, 5, 5, 18, 2, 3, 5, 16, 3, 6, 18, 18, 18, 18, 7, 5, 5, 5, 13, 13, 14, 1, 17, 18, 18, 18, 20, 4, 0, 18, 2, 2, 18, 1, 5, 6, 18, 2, 2, 12, 3, 3, 4, 18, 9, 13, 17, 18, 18, 1, 2, 8, 18, 18, 3, 19, 7, 18, 18, 6, 18, 9, 2, 4, 10, 15, 18, 22, 20, 18, 7, 3, 9, 10, 18, 13, 18, 18, 18, 6, 6, 3, 5, 5, 2, 10, 5, 4, 4, 2, 6, 14, 9, 18, 12, 9, 7, 5, 3, 18, 19, 12, 5, 2, 18, 7, 4, 12, 15, 18, 5, 4, 4, 19, 19, 18, 18, 18, 12, 6, 7, 2, 19, 6, 15, 18, 18, 3, 18, 8, 4, 3, 18, 18, 9, 2, 9, 1, 18, 14, 15, 20, 18, 14, 4, 18, 18, 18, 4, 18, 18, 15, 5, 6, 6, 5, 4, 18, 15, 10, 18, 18, 12, 18, 4, 2, 20, 3, 18, 18, 1, 19, 9, 12, 18, 18, 1, 4, 5, 18, 18, 18, 0, 2, 12, 20, 4, 18, 18, 18, 4, 18, 3, 10, 11, 12, 18, 6, 5, 4, 5, 18, 14, 18, 18, 18, 4, 18, 18, 18, 9, 9, 18, 2, 10, 18, 18, 1, 12, 3, 10, 18, 5, 3, 2, 4, 18, 10, 18, 12, 2, 2, 4, 3, 19, 18, 8, 1, 18, 5, 12, 20, 17, 5, 6, 18, 4, 4, 18, 7, 5, 12, 18, 19, 20, 18, 18, 1, 18, 5, 18, 1, 15, 18, 18, 1, 18, 2, 2, 20, 18, 11, 15, 1, 18, 18, 3, 1, 14, 6, 18, 18, 18, 18, 1, 18, 5, 3, 16, 2, 7, 15, 5, 6, 10, 16, 8, 8, 5, 11, 8, 10, 16, 15, 15, 10, 12, 14, 14, 8, 12, 20, 6, 6, 8, 11, 6, 1, 8, 10, 10, 14, 7, 7, 6, 10, 14, 8, 1, 6, 13, 6, 4, 4, 7, 8, 8, 5, 20, 10, 21, 4, 8, 5, 6, 0, 5, 5, 6, 10, 10, 11, 4, 8, 2, 7, 14, 10, 8, 0, 10, 10, 14, 5, 0, 12, 7, 8, 16, 14, 5, 20, 6, 1, 8, 8, 7, 6, 8, 20, 10, 11, 8, 8, 4, 11, 11, 15, 9, 8, 11, 1, 6, 7, 5, 12, 10, 17, 13, 17, 6, 1, 0, 7, 6, 9, 12, 10, 2, 2, 6, 2, 10, 9, 5, 0, 8, 12, 10, 7, 8, 5, 5, 6, 10, 10, 8, 5, 12, 8, 10, 10, 19, 4, 8, 8, 6, 11, 2, 1, 18, 6, 6, 8, 7, 14, 4, 4, 8, 8, 13, 19, 8, 6, 11, 13, 8, 8, 0, 20, 19, 16, 9, 10, 10, 6, 19, 7, 8, 6, 6, 6, 6, 9, 22, 16, 16, 6, 6, 6, 19, 8, 6, 6, 5, 6, 4, 6, 16, 3, 6, 6, 6, 6, 20, 5, 6, 6, 6, 6, 4, 6, 6, 21, 6, 6, 4, 6, 8, 6, 1, 6, 4, 2, 8, 6, 6, 9, 18, 6, 3, 6, 2, 2, 6, 15, 3, 8, 12, 6, 6, 8, 6, 6, 6, 6, 6, 6, 6, 8, 5, 6, 6, 4, 6, 0, 6, 19, 6, 6, 8, 3, 9, 20, 6, 6, 0, 2, 3, 6, 3, 6, 6, 6, 6, 6, 2, 2, 6, 2, 8, 6, 6, 3, 4, 2, 2, 0, 6, 6, 6, 8, 10, 4, 6, 16, 14, 0, 5, 5, 5, 3, 6, 6, 6, 6, 14, 2, 6, 5, 2, 5, 11, 1, 5, 17, 17, 17, 11, 20, 20, 17, 16, 8, 18, 8, 6, 15, 9, 16, 16, 18, 6, 10, 1, 16, 16, 16, 15, 20, 20, 10, 2, 2, 5, 11, 20, 17, 2, 12, 4, 17, 17, 18, 6, 16, 20, 16, 3, 5, 12, 19, 15, 1, 1, 4, 9, 1, 1, 1, 6, 7, 12, 9, 17, 17, 5, 19, 4, 7, 16, 9, 18, 21, 4, 10, 16, 6, 22, 1, 1, 5, 18, 20, 12, 17, 16, 2, 3, 19, 19, 16, 16, 2, 2, 11, 4, 19, 7, 7, 4, 1, 1, 18, 5, 4, 12, 11, 7, 16, 1, 1, 16, 18, 18, 15, 7, 12, 8, 15, 10, 10, 18, 17, 6, 6, 4, 0, 19, 18, 17, 1, 16, 16, 18, 19, 4, 6, 5, 15, 20, 15, 15, 15, 1, 9, 1, 1, 17, 5, 2, 7, 15, 2, 13, 15, 10, 22, 22, 15, 12, 14, 4, 5, 3, 8, 8, 16, 8, 3, 0, 22, 2, 19, 22, 22, 22, 19, 1, 9, 9, 9, 0, 0, 12, 22, 1, 13, 1, 13, 6, 22, 17, 22, 13, 12, 3, 22, 13, 13, 12, 12, 20, 3, 3, 6, 15, 6, 3, 22, 6, 4, 7, 3, 4, 3, 3, 1, 6, 3, 9, 10, 1, 9, 9, 9, 22, 22, 12, 22, 3, 10, 3, 9, 13, 17, 17, 22, 15, 8, 15, 12, 3, 22, 0, 6, 8, 4, 22, 16, 22, 16, 22, 22, 6, 13, 13, 16, 6, 6, 13, 12, 22, 22, 10, 15, 22, 22, 22, 15, 6, 10, 12, 10, 3, 3, 9, 5, 13, 22, 17, 5, 13, 6, 12, 9, 22, 12, 17, 5, 9, 9, 22, 3, 9, 12, 10, 4, 18, 13, 6, 5, 22, 1, 7, 14, 12, 10, 6, 11, 1, 15, 1, 9, 6, 16, 14, 12, 14, 1, 2, 7, 11, 13, 9, 6, 7, 14, 15, 19, 13, 10, 6, 7, 7, 2, 1, 13, 13, 22, 7, 12, 11, 0, 13, 7, 7, 7, 16, 5, 22, 3, 3, 15, 7, 7, 9, 9, 7, 11, 6, 12, 6, 6, 19, 9, 9, 3, 14, 0, 6, 14, 12, 3, 7, 1, 2, 11, 11, 10, 19, 10, 7, 0, 2, 11, 14, 10, 3, 12, 1, 7, 19, 0, 4, 12, 7, 7, 9, 10, 10, 2, 16, 16, 18, 8, 12, 5, 6, 5, 22, 18, 20, 2, 3, 17, 21, 12, 4, 1, 6, 15, 18, 14, 18, 3, 3, 15, 12, 12, 18, 16, 18, 20, 11, 16, 16, 3, 4, 12, 4, 20, 8, 20, 0, 18, 4, 21, 21, 16, 14, 6, 6, 15, 4, 18, 5, 5, 11, 14, 20, 12, 21, 18, 20, 3, 18, 18, 5, 18, 5, 5, 4, 8, 5, 15, 14, 16, 16, 14, 15, 18, 18, 12, 20, 14, 21, 16, 18, 5, 18, 16, 18, 18, 22, 13, 14, 16, 6, 20, 22, 12, 1, 18, 6, 0, 19, 11, 9, 6, 15, 18, 18, 18, 18, 22, 18, 12, 3, 5, 4, 18, 11, 2, 18, 18, 18, 18, 1, 10, 10, 6, 20, 16, 18, 18, 6, 4, 8, 13, 14, 8, 10, 9, 9, 8, 8, 21, 21, 8, 12, 8, 1, 8, 8, 8, 13, 8, 11, 8, 4, 12, 6, 1, 8, 8, 6, 4, 8, 8, 10, 8, 2, 11, 8, 7, 20, 8, 6, 8, 14, 20, 9, 15, 15, 15, 1, 3, 8, 10, 13, 8, 1, 11, 8, 8, 8, 18, 13, 8, 6, 8, 8, 1, 1, 12, 8, 8, 15, 0, 0, 6, 6, 3, 19, 12, 4, 1, 5, 17, 3, 3, 6, 6, 0, 7, 4, 6, 0, 17, 0, 12, 4, 12, 3, 6, 4, 22, 22, 6, 17, 19, 17, 19, 6, 3, 6, 3, 3, 6, 12, 5, 6, 6, 6, 19, 6, 6, 6, 6, 6, 8, 9, 6, 16, 5, 13, 8, 5, 5, 4, 13, 13, 9, 12, 12, 5, 0, 12, 6, 5, 5, 6, 6, 12, 6, 6, 5, 11, 11, 6, 19, 19, 5, 14, 12, 5, 5, 11, 4, 5, 6, 1, 5, 3, 8, 20, 15, 5, 14, 5, 6, 13, 9, 13, 5, 5, 1, 5, 5, 5, 5, 5, 10, 10, 5, 12, 20, 6, 9, 5, 5, 5, 0, 5, 0, 3, 5, 3, 10, 9, 2, 3, 9, 5, 5, 4, 3, 2, 19, 5, 18, 5, 14, 5, 5, 5, 8, 2, 5, 11, 9, 18, 5, 4, 5, 13, 15, 6, 5, 5, 2, 5, 13, 2, 12, 5, 6, 5, 5, 10, 5, 10, 5, 13, 5, 5, 0, 5, 5, 6, 5, 19, 5, 17, 21, 5, 5, 17, 17, 17, 17, 5, 17, 20, 20, 21, 17, 1, 12, 17, 17, 14, 0, 9, 1, 20, 21, 17, 17, 17, 17, 17, 17, 19, 17, 5, 17, 13, 14, 17, 14, 17, 17, 6, 6, 1, 17, 17, 4, 2, 11, 17, 11, 12, 17, 17, 17, 10, 15, 0, 20, 17, 1, 17, 17, 4, 4, 17, 22, 0, 17, 17, 17, 6, 12, 17, 6, 17, 17, 20, 11, 17, 10, 5, 21, 15, 14, 3, 22, 0, 17, 17, 17, 20, 5, 17, 17, 17, 17, 1, 9, 17, 17, 14, 18, 17, 17, 17, 17, 17, 1, 20, 17, 10, 17, 2, 17, 0, 17, 17, 9, 17, 5, 5, 11, 22, 4, 19, 6, 17, 14, 17, 14, 22, 11, 20, 17, 4, 17, 20, 17, 7, 20, 5, 21, 21, 0, 12, 1, 16, 16, 4, 8, 8, 9, 9, 8, 3, 12, 3, 18, 12, 7, 16, 12, 0, 0, 16, 0, 0, 6, 12, 6, 21, 3, 1, 11, 14, 12, 3, 21, 21, 18, 3, 10, 0, 6, 8, 17, 20, 5, 19, 12, 1, 5, 2, 16, 16, 0, 0, 4, 14, 4, 6, 5, 2, 16, 15, 1, 16, 6, 3, 5, 18, 3, 5, 4, 0, 12, 17, 7, 18, 11, 9, 5, 5, 13, 4, 0, 6, 16, 6, 16, 16, 10, 10, 3, 2, 12, 16, 16, 3, 2, 7, 16, 16, 15, 16, 2, 3, 2, 16, 12, 6, 5, 3, 7, 6, 12, 18, 8, 3, 18, 10, 5, 16, 16, 16, 16, 14, 3, 12, 16, 21, 6, 3, 20, 7, 12, 12, 19, 10, 17, 9, 9, 9, 0, 16, 20, 10, 16, 0, 4, 4, 18, 4, 19, 10, 1, 2, 2, 6, 17, 20, 0, 10, 7, 16, 1, 16, 0, 7, 7, 1, 5, 2, 20, 20, 16, 22, 22, 2, 0, 1, 1, 6, 16, 6, 16, 12, 5, 10, 3, 21, 2, 6, 10, 14, 17, 4, 10, 0, 10, 0, 16, 17, 10, 7, 14, 3, 3, 4, 17, 0, 3, 16, 3, 2, 16, 17, 0, 3, 16, 4, 3, 2, 16, 5, 16, 4, 17, 16, 6, 17, 6, 7, 2, 16, 16, 5, 5, 17, 21, 16, 12, 3, 16, 0, 6, 16, 2, 6, 4, 18, 10, 7, 10, 16, 16, 1, 4, 6, 2, 16, 19, 16, 4, 15, 6, 3, 21, 10, 16, 6, 4, 14, 5, 12, 16, 3, 3, 3, 5, 17, 13, 12, 2, 16, 0, 0, 0, 4, 3, 20, 5, 6, 2, 18, 5, 12, 12, 8, 1, 5, 5, 5, 5, 16, 0, 1, 5, 5, 4, 9, 15, 16, 16, 7, 5, 5, 4, 5, 1, 5, 14, 4, 5, 5, 16, 5, 18, 5, 4, 2, 9, 9, 4, 9, 12, 5, 5, 6, 2, 9, 14, 8, 5, 4, 5, 4, 7, 5, 12, 13, 13, 1, 5, 1, 1, 5, 5, 1, 3, 5, 13, 5, 5, 8, 5, 5, 2, 14, 16, 3, 5, 9, 14, 5, 12, 6, 8, 5, 5, 9, 16, 5, 9, 12, 5, 13, 20, 4, 9, 7, 16, 5, 4, 2, 4, 5, 4, 1, 5, 5, 16, 9, 17, 4, 17, 4, 20, 3, 10, 11, 22, 22, 11, 3, 22, 14, 22, 22, 22, 22, 6, 6, 20, 2, 22, 22, 4, 22, 22, 1, 22, 20, 20, 22, 7, 3, 6, 2, 9, 8, 19, 13, 4, 4, 6, 17, 22, 9, 17, 4, 10, 17, 6, 11, 11, 9, 17, 9, 4, 2, 11, 4, 6, 17, 1, 9, 6, 13, 9, 6, 4, 21, 4, 5, 4, 1, 5, 6, 5, 2, 19, 2, 14, 6, 9, 11, 1, 6, 17, 6, 19, 8, 9, 20, 11, 8, 5, 9, 10, 20, 8, 8, 8, 8, 3, 3, 19, 19, 8, 8, 8, 8, 19, 5, 10, 20, 5, 13, 13, 8, 8, 17, 10, 8, 11, 19, 21, 8, 21, 18, 18, 8, 7, 8, 19, 8, 8, 9, 10, 8, 18, 19, 18, 18, 7, 18, 18, 8, 9, 5, 17, 16, 8, 16, 18, 11, 10, 10, 18, 1, 20, 15, 7, 2, 15, 10, 22, 22, 22, 8, 5, 18, 14, 16, 16, 8, 10, 14, 10, 10, 10, 22, 20, 22, 5, 5, 5, 9, 20, 4, 20, 4, 19, 18, 8, 22, 5, 10, 4, 16, 8, 5, 20, 4, 18, 4, 5, 5, 6, 6, 22, 22, 14, 15, 3, 12, 20, 5, 22, 22, 22, 4, 17, 14, 14, 7, 9, 20, 10, 5, 22, 14, 17, 22, 2, 22, 12, 13, 5, 22, 20, 22, 14, 22, 22, 22, 10, 10, 18, 15, 4, 9, 0, 4, 3, 3, 22, 22, 10, 5, 5, 22, 22, 22, 16, 10, 22, 20, 20, 7, 21, 6, 5, 6, 5, 10, 0, 22, 8, 8, 20, 1, 20, 5, 8, 4, 4, 5, 22, 5, 22, 10, 3, 15, 14, 2, 1, 13, 12, 8, 0, 22, 5, 6, 9, 3, 5, 17, 20, 0, 22, 4, 20, 12, 2, 12, 22, 2, 4, 22, 22, 8, 22, 22, 5, 10, 1, 22, 6, 6, 6, 20, 9, 17, 17, 21, 6, 1, 8, 17, 6, 6, 6, 5, 4, 4, 1, 6, 9, 6, 6, 4, 4, 8, 0, 6, 6, 6, 6, 18, 4, 4, 6, 6, 6, 6, 6, 4, 6, 6, 0, 13, 17, 15, 6, 6, 11, 6, 6, 22, 8, 0, 8, 20, 6, 1, 17, 4, 5, 6, 19, 9, 8, 12, 0, 14, 9, 6, 6, 4, 12, 14, 20, 6, 8, 4, 6, 7, 1, 17, 8, 6, 14, 11, 16, 6, 0, 8, 6, 9, 6, 6, 6, 6, 15, 22, 16, 2, 15, 15, 18, 6, 1, 5, 8, 8, 4, 4, 2, 6, 14, 6, 13, 6, 6, 6, 6, 6, 6, 3, 6, 6, 6, 6, 14, 20, 1, 17, 6, 0, 3, 21, 4, 6, 6, 1, 10, 14, 6, 6, 9, 0, 19, 20, 20, 6, 6, 8, 12, 6, 17, 4, 0, 10, 11, 14, 14, 6, 15, 15, 17, 17, 17, 11, 9, 6, 21, 4, 6, 6, 13, 17, 0, 6, 4, 11, 17, 6, 2, 6, 6, 8, 6, 8, 6, 6, 17, 6, 6, 17, 9, 17, 17, 6, 22, 6, 7, 12, 6, 17, 17, 17, 4, 17, 17, 14, 6, 6, 0, 21, 11, 15, 11, 5, 5, 10, 14, 6, 6, 6, 15, 6, 11, 9, 20, 8, 19, 20, 6, 10, 6, 3, 6, 21, 14, 14, 6, 6, 20, 17, 1, 3, 11, 17, 6, 3, 19, 6, 20, 6, 1, 17, 3, 10, 6, 8, 6, 17, 14, 6, 11, 8, 6, 2, 9, 17, 8, 17, 6, 12, 6, 5, 6, 10, 17, 6, 0, 6, 14, 8, 6, 1, 6, 8, 6, 0, 8, 10, 11, 12, 12, 8, 6, 6, 9, 6, 17, 8, 6, 2, 13, 3, 17, 6, 9, 6, 6, 6, 2, 5, 11, 19, 13, 6, 5, 10, 20, 15, 17, 5, 1, 8, 6, 21, 2, 6, 14, 18, 17, 15, 5, 20, 6, 4, 2, 1, 1, 1, 0, 9, 6, 2, 8, 8, 13, 17, 2, 6, 5, 11, 6, 4, 2, 6, 6, 6, 6, 6, 9, 8, 17, 11, 2, 9, 11, 9, 6, 6, 6, 20, 5, 11, 6, 22, 0, 10, 10, 6, 1, 2, 14, 1, 4, 15, 4, 5, 13, 8, 15, 5, 19, 17, 5, 2, 6, 8, 0, 5, 6, 14, 8, 14, 20, 6, 17, 6, 11, 8, 0, 14, 9, 17, 6, 6, 13, 17, 6, 6, 17, 8, 6, 6, 6, 6, 8, 6, 9, 9, 9, 6, 8, 3, 6, 17, 8, 6, 1, 6, 20, 6, 6, 9, 2, 6, 6, 1, 8, 4, 6, 6, 20, 9, 9, 4, 6, 6, 6, 6, 0, 7, 6, 6, 6, 12, 8, 6, 6, 6, 6, 3, 3, 2, 4, 18, 19, 18, 18, 3, 14, 7, 4, 17, 18, 4, 14, 4, 2, 17, 18, 18, 2, 18, 18, 18, 20, 1, 21, 18, 17, 18, 14, 0, 18, 16, 12, 7, 6, 0, 10, 10, 10, 6, 7, 6, 12, 12, 12, 7, 8, 8, 6, 19, 12, 20, 15, 16, 1, 7, 7, 8, 4, 1, 13, 6, 6, 12, 16, 16, 6, 6, 3, 0, 1, 6, 6, 15, 6, 6, 6, 6, 6, 6, 0, 6, 6, 12, 19, 6, 8, 2, 7, 6, 6, 1, 6, 6, 6, 6, 6, 6, 2, 12, 20, 20, 17, 6, 20, 7, 19, 15, 16, 17, 6, 16, 6, 1, 16, 6, 8, 6, 6, 20, 7, 6, 16, 16, 14, 16, 19, 1, 6, 20, 6, 16, 1, 6, 1, 19, 6, 6, 6, 4, 9, 9, 9, 13, 5, 7, 1, 4, 4, 20, 20, 16, 14, 13, 20, 4, 5, 20, 4, 5, 15, 20, 0, 5, 15, 20, 13, 0, 8, 3, 18, 2, 20, 11, 13, 13, 6, 20, 8, 8, 4, 4, 5, 13, 13, 17, 20, 20, 13, 17, 9, 4, 20, 0, 8, 3, 5, 11, 4, 20, 1, 4, 0, 4, 20, 2, 16, 20, 20, 20, 5, 5, 17, 3, 4, 13, 5, 20, 2, 20, 20, 20, 9, 16, 0, 11, 20, 8, 4, 16, 20, 10, 14, 0, 20, 0, 5, 20, 5, 5, 20, 5, 13, 2, 20, 18, 1, 20, 20, 17, 5, 5, 20, 20, 20, 20, 15, 1, 1, 20, 20, 16, 5, 14, 9, 5, 16, 13, 20, 2, 6, 14, 20, 20, 20, 14, 2, 11, 19, 2, 4, 13, 13, 20, 5, 20, 20, 20, 2, 20, 14, 4, 3, 20, 17, 20, 20, 4, 2, 9, 6, 6, 4, 6, 13, 13, 15, 6, 17, 4, 2, 15, 15, 8, 6, 4, 6, 17, 14, 9, 22, 3, 22, 6, 8, 14, 22, 14, 6, 4, 4, 8, 22, 6, 18, 1, 4, 6, 4, 5, 6, 13, 8, 6, 6, 6, 8, 6, 13, 6, 20, 6, 6, 20, 4, 6, 4, 7, 20, 4, 4, 6, 9, 6, 20, 6, 4, 8, 1, 2, 2, 3, 4, 6, 2, 15, 6, 6, 2, 16, 4, 9, 4, 9, 9, 6, 4, 10, 6, 14, 2, 11, 3, 9, 6, 17, 17, 1, 1, 19, 4, 8, 0, 8, 2, 9, 6, 11, 3, 21, 11, 4, 9, 5, 2, 11, 3, 9, 2, 14, 11, 6, 9, 3, 20, 9, 13, 14, 4, 8, 8, 11, 6, 1, 14, 20, 9, 3, 21, 5, 6, 6, 3, 16, 1, 9, 4, 9, 6, 3, 3, 6, 9, 16, 11, 3, 11, 5, 11, 6, 11, 10, 11, 3, 9, 6, 4, 2, 14, 3, 14, 9, 9, 11, 19, 2, 11, 19, 9, 8, 2, 12, 11, 11, 11, 11, 21, 11, 2, 6, 9, 0, 11, 19, 11, 3, 14, 4, 11, 3, 11, 6, 4, 1, 14, 9, 0, 11, 11, 9, 11, 3, 11, 4, 11, 3, 6, 12, 10, 3, 3, 3, 1, 14, 15, 14, 14, 9, 13, 5, 2, 9, 8, 4, 14, 0, 14, 5, 8, 11, 2, 17, 14, 17, 5, 17, 14, 19, 10, 8, 19, 8, 9, 3, 4, 19, 5, 4, 7, 10, 10, 4, 4, 8, 2, 4, 5, 9, 12, 14, 14, 14, 13, 14, 19, 10, 14, 20, 20, 2, 14, 6, 6, 1, 14, 19, 19, 19, 14, 1, 5, 1, 8, 8, 5, 4, 14, 10, 8, 14, 8, 1, 5, 10, 17, 8, 8, 17, 17, 8, 17, 17, 17, 2, 17, 8, 13, 0, 3, 9, 17, 17, 8, 17, 2, 0, 17, 9, 0, 3, 17, 20, 12, 17, 12, 1, 17, 0, 17, 12, 17, 4, 3, 17, 6, 10, 17, 3, 17, 6, 15, 17, 17, 0, 17, 17, 17, 3, 20, 17, 8, 10, 10, 5, 9, 17, 10, 8, 3, 9, 11, 3, 17, 17, 17, 8, 2, 2, 17, 0, 9, 13, 4, 17, 17, 6, 17, 17, 1, 17, 9, 9, 17, 17, 17, 17, 21, 21, 17, 17, 14, 2, 2, 0, 17, 17, 16, 3, 10, 17, 17, 17, 9, 17, 4, 9, 0, 17, 14, 17, 9, 17, 12, 17, 17, 20, 17, 17, 17, 0, 17, 12, 17, 12, 17, 3, 0, 3, 6, 12, 17, 2, 9, 4, 12, 14, 17, 12, 17, 3, 17, 17, 17, 17, 17, 10, 0, 17, 19, 11, 14, 17, 17, 17, 12, 17, 8, 17, 14, 2, 14, 17, 17, 5, 17, 17, 17, 9, 3, 17, 9, 17, 0, 6, 6, 20, 17, 1, 4, 9, 14, 9, 17, 8, 0, 0, 17, 8, 9, 9, 10, 10, 4, 9, 9, 9, 17, 17, 0, 17, 17, 5, 9, 0, 1, 17, 17, 6, 17, 8, 17, 17, 6, 19, 19, 8, 12, 20, 17, 12, 17, 17, 12, 12, 9, 17, 0, 17, 14, 3, 17, 12, 17, 17, 17, 17, 7, 4, 1, 0, 17, 6, 17, 17, 17, 14, 17, 3, 13, 20, 17, 3, 17, 17, 17, 0, 12, 17, 14, 15, 11, 13, 17, 17, 17, 17, 17, 17, 0, 19, 15, 16, 17, 17, 21, 17, 17, 17, 17, 17, 17, 0, 17, 17, 20, 17, 17, 17, 16, 10, 0, 1, 9, 17, 17, 9, 17, 11, 0, 0, 8, 8, 17, 6, 3, 6, 17, 17, 5, 1, 14, 17, 8, 13, 1, 2, 17, 17, 17, 17, 12, 17, 17, 5, 17, 14, 9, 17, 9, 17, 17, 17, 17, 17, 8, 0, 14, 19, 14, 17, 1, 17, 17, 0, 8, 3, 17, 17, 17, 17, 17, 17, 17, 8, 6, 0, 17, 17, 7, 0, 7, 7, 7, 7, 7, 8, 8, 1, 10, 1, 14, 7, 10, 10, 7, 13, 7, 14, 11, 7, 7, 4, 7, 7, 7, 1, 19, 7, 7, 16, 7, 9, 20, 9, 7, 10, 13, 5, 11, 1, 8, 7, 13, 2, 7, 2, 13, 14, 7, 10, 13, 18, 13, 5, 2, 16, 13, 7, 14, 5, 14, 7, 10, 10, 7, 1, 19, 8, 10, 7, 7, 8, 15, 10, 7, 4, 10, 11, 7, 1, 10, 7, 7, 17, 7, 7, 7, 19, 1, 11, 15, 15, 7, 0, 12, 7, 4, 4, 18, 0, 3, 7, 2, 2, 4, 18, 2, 18, 21, 5, 14, 4, 4, 5, 5, 5, 21, 10, 18, 18, 13, 9, 20, 4, 20, 5, 17, 2, 4, 21, 5, 5, 4, 20, 8, 18, 9, 2, 14, 21, 5, 5, 21, 12, 12, 5, 2, 18, 18, 21, 18, 0, 19, 8, 9, 14, 7, 5, 7, 7, 5, 10, 14, 20, 10, 19, 8, 20, 18, 5, 2, 13, 17, 18, 10, 18, 3, 15, 17, 18, 21, 5, 19, 18, 10, 9, 17, 2, 17, 5, 0, 6, 18, 18, 18, 17, 18, 16, 16, 4, 4, 5, 4, 0, 2, 2, 13, 18, 13, 5, 0, 7, 7, 18, 20, 6, 0, 10, 5, 6, 5, 2, 5, 2, 2, 5, 21, 13, 18, 14, 11, 11, 10, 5, 1, 4, 15, 3, 2, 5, 5, 0, 5, 5, 5, 3, 13, 5, 18, 18, 18, 20, 13, 5, 0, 14, 6, 2, 13, 20, 15, 8, 8, 5, 18, 10, 7, 7, 10, 4, 9, 20, 17, 5, 11, 18, 4, 18, 4, 18, 5, 20, 9, 20, 5, 18, 9, 17, 0, 5, 4, 4, 18, 5, 18, 18, 17, 12, 5, 5, 18, 18, 4, 6, 19, 5, 18, 20, 2, 2, 5, 20, 2, 7, 20, 2, 5, 19, 6, 0, 8, 5, 14, 7, 14, 4, 9, 18, 2, 13, 4, 18, 1, 18, 19, 20, 18, 5, 18, 2, 7, 7, 7, 9, 2, 7, 7, 7, 7, 4, 5, 17, 7, 18, 4, 19, 4, 12, 3, 11, 0, 0, 14, 14, 0, 1, 14, 14, 0, 5, 11, 8, 14, 6, 14, 11, 6, 4, 4, 3, 8, 15, 14, 8, 3, 4, 1, 22, 14, 4, 14, 15, 4, 19, 15, 14, 2, 1, 7, 4, 5, 8, 3, 3, 4, 14, 14, 14, 19, 11, 22, 4, 5, 13, 15, 4, 19, 25, 25, 17, 18, 10, 5, 4, 13, 0, 14, 3, 4, 6, 3, 1, 4, 1, 0, 25, 0, 16, 14, 14, 8, 4, 1, 4, 1, 9, 8, 5, 14, 22, 19, 2, 6, 17, 0, 0, 4, 8, 8, 3, 3, 17, 1, 14, 6, 2, 3, 6, 14, 14, 14, 12, 8, 0, 14, 14, 19, 1, 2, 1, 14, 5, 15, 4, 8, 5, 14, 2, 8, 8, 8, 21, 21, 8, 8, 11, 6, 18, 0, 13, 8, 8, 21, 19, 8, 8, 17, 9, 8, 3, 0, 8, 12, 12, 8, 8, 21, 8, 8, 12, 11, 8, 8, 2, 10, 4, 9, 16, 14, 8, 8, 4, 0, 8, 8, 16, 12, 9, 15, 12, 8, 0, 8, 17, 8, 4, 4, 12, 8, 8, 16, 8, 14, 21, 0, 8, 13, 8, 5, 5, 4, 8, 6, 1, 2, 13, 15, 5, 18, 8, 4, 17, 8, 8, 8, 3, 5, 9, 8, 10, 4, 4, 20, 20, 5, 8, 4, 15, 0, 4, 2, 8, 14, 8, 12, 12, 19, 3, 0, 5, 20, 8, 17, 9, 4, 4, 22, 8, 8, 9, 3, 4, 5, 3, 17, 8, 4, 8, 8, 16, 1, 5, 6, 3, 6, 16, 8, 9, 8, 17, 4, 9, 1, 14, 1, 0, 9, 9, 20, 2, 8, 10, 2, 0, 8, 4, 13, 14, 8, 5, 17, 20, 8, 19, 15, 8, 4, 12, 11, 10, 4, 1, 8, 10, 8, 20, 17, 9, 4, 12, 11, 18, 8, 8, 8, 12, 20, 20, 17, 17, 8, 4, 11, 12, 4, 8, 5, 10, 9, 14, 14, 9, 8, 9, 4, 1, 7, 21, 15, 4, 8, 22, 3, 9, 5, 9, 11, 8, 10, 15, 14, 0, 11, 21, 20, 8, 5, 13, 16, 5, 14, 16, 9, 13, 8, 17, 4, 9, 11, 2, 2, 1, 13, 8, 3, 8, 5, 5, 13, 9, 5, 9, 6, 13, 16, 12, 8, 9, 0, 15, 12, 8, 3, 8, 3, 5, 8, 17, 6, 1, 19, 19, 8, 8, 17, 15, 9, 8, 4, 3, 8, 19, 1, 10, 8, 3, 13, 9, 7, 7, 11, 1, 7, 2, 17, 2, 13, 13, 1, 5, 2, 2, 4, 18, 12, 10, 17, 17, 19, 18, 10, 10, 7, 7, 9, 9, 7, 17, 1, 15, 10, 7, 8, 8, 15, 2, 14, 18, 17, 2, 1, 9, 16, 7, 17, 4, 9, 13, 14, 4, 19, 1, 7, 15, 16, 22, 5, 11, 20, 10, 10, 7, 9, 11, 19, 8, 8, 2, 17, 16, 17, 7, 2, 19, 1, 19, 4, 14, 14, 8, 10, 17, 7, 4, 7, 7, 10, 3, 2, 5, 14, 14, 7, 7, 3, 20, 17, 10, 16, 1, 7, 22, 7, 22, 5, 7, 11, 5, 6, 7, 22, 8, 17, 0, 2, 11, 11, 17, 7, 17, 7, 2, 7, 7, 7, 7, 7, 11, 17, 3, 17, 3, 11, 0, 13, 7, 14, 5, 2, 7, 16, 15, 4, 7, 7, 4, 4, 4, 3, 7, 8, 22, 10, 10, 2, 16, 7, 3, 3, 19, 2, 16, 7, 15, 7, 11, 4, 7, 11, 10, 10, 7, 2, 16, 0, 8, 14, 20, 7, 10, 7, 4, 11, 4, 15, 7, 15, 10, 11, 0, 7, 15, 11, 11, 14, 7, 16, 15, 11, 14, 18, 7, 15, 12, 9, 6, 12, 2, 5, 16, 9, 9, 19, 19, 9, 6, 5, 5, 7, 2, 15, 10, 12, 5, 12, 0, 11, 12, 9, 2, 2, 4, 17, 12, 12, 5, 9, 12, 8, 9, 9, 13, 6, 6, 16, 9, 3, 12, 5, 9, 12, 2, 13, 6, 5, 13, 12, 12, 13, 16, 12, 12, 8, 15, 5, 12, 11, 12, 9, 20, 12, 20, 14, 19, 21, 15, 3, 2, 19, 9, 11, 12, 2, 8, 16, 1, 1, 7, 12, 12, 12, 1, 19, 9, 5, 12, 0, 1, 7, 2, 14, 12, 5, 2, 15, 19, 12, 5, 1, 12, 5, 8, 12, 2, 21, 11, 21, 4, 3, 11, 16, 16, 3, 3, 5, 5, 8, 19, 14, 14, 11, 14, 8, 8, 8, 1, 2, 9, 17, 5, 8, 1, 16, 5, 5, 5, 5, 10, 16, 16, 6, 1, 1, 8, 8, 17, 16, 21, 6, 16, 16, 13, 21, 15, 16, 6, 13, 6, 10, 8, 8, 13, 16, 6, 15, 6, 16, 19, 14, 16, 2, 2, 8, 0, 4, 1, 10, 3, 16, 16, 16, 6, 4, 4, 16, 5, 13, 4, 8, 10, 9, 18, 5, 10, 16, 0, 8, 16, 6, 10, 7, 16, 21, 16, 4, 3, 16, 10, 13, 15, 2, 3, 8, 2, 2, 10, 10, 3, 1, 8, 15, 7, 6, 21, 3, 3, 2, 7, 22, 9, 3, 2, 3, 7, 19, 14, 14, 3, 7, 1, 6, 8, 15, 7, 7, 17, 10, 11, 4, 11, 7, 13, 10, 15, 2, 0, 3, 9, 11, 13, 2, 0, 7, 1, 15, 1, 17, 7, 1, 3, 15, 1, 1, 13, 6, 15, 3, 7, 7, 15, 10, 2, 5, 7, 3, 7, 15, 14, 2, 11, 11, 10, 20, 17, 11, 6, 17, 2, 9, 8, 7, 20, 11, 7, 1, 4, 3, 19, 3, 4, 20, 0, 8, 1, 14, 14, 3, 20, 8, 7, 13, 0, 0, 6, 7, 7, 7, 2, 20, 8, 5, 13, 3, 5, 4, 7, 7, 3, 1, 0, 11, 6, 1, 7, 3, 17, 6, 4, 19, 3, 7, 6, 12, 12, 20, 4, 7, 13, 3, 3, 17, 17, 1, 13, 15, 3, 4, 4, 11, 7, 7, 3, 1, 13, 13, 12, 11, 7, 4, 12, 7, 9, 2, 7, 6, 6, 7, 7, 10, 8, 14, 10, 7, 19, 1, 3, 10, 2, 3, 6, 7, 19, 19, 2, 0, 0, 11, 19, 4, 15, 7, 14, 2, 2, 6, 1, 3, 7, 7, 4, 20, 1, 11, 2, 20, 5, 7, 1, 10, 15, 20, 15, 20, 17, 7, 3, 1, 5, 6, 2, 12, 8, 4, 2, 14, 11, 7, 3, 13, 7, 21, 14, 1, 11, 7, 7, 16, 1, 15, 19, 8, 7, 6, 7, 15, 3, 7, 11, 7, 10, 9, 0, 11, 4, 13, 9, 11, 8, 7, 7, 7, 2, 19, 0, 21, 20, 12, 7, 6, 7, 17, 3, 7, 17, 9, 3, 7, 12, 7, 3, 3, 7, 6, 9, 13, 4, 15, 9, 20, 9, 9, 3, 9, 9, 9, 9, 9, 4, 9, 2, 1, 15, 10, 20, 6, 9, 9, 9, 9, 9, 9, 5, 6, 9, 2, 2, 8, 15, 9, 9, 15, 7, 15, 10, 2, 1, 8, 6, 6, 9, 4, 4, 14, 15, 4, 3, 3, 2, 9, 1, 22, 9, 9, 22, 15, 9, 9, 19, 9, 7, 9, 3, 5, 9, 8, 8, 10, 3, 2, 2, 3, 3, 9, 14, 17, 17, 1, 9, 9, 6, 1, 4, 11, 11, 20, 9, 7, 15, 11, 11, 0, 7, 3, 11, 11, 9, 9, 11, 3, 8, 9, 9, 3, 11, 6, 6, 9, 3, 11, 17, 9, 14, 14, 9, 9, 9, 0, 9, 0, 5, 3, 17, 9, 4, 15, 7, 9, 10, 9, 2, 10, 8, 17, 6, 2, 9, 20, 9, 9, 15, 8, 11, 9, 5, 9, 15, 9, 10, 9, 9, 9, 9, 9, 19, 15, 1, 10, 9, 10, 14, 14, 11, 2, 20, 9, 15, 9, 9, 5, 10, 9, 9, 15, 5, 9, 9, 15, 9, 9, 9, 4, 14, 9, 0, 10, 20, 14, 8, 4, 4, 20, 21, 1, 20, 9, 9, 14, 20, 16, 9, 9, 0, 15, 3, 0, 7, 10, 13, 7, 15, 21, 0, 0, 1, 5, 3, 9, 9, 0, 21, 8, 5, 5, 2, 19, 19, 14, 16, 2, 1, 13, 15, 1, 6, 20, 2, 12, 2, 9, 8, 8, 2, 16, 4, 14, 13, 0, 16, 16, 3, 3, 5, 16, 14, 14, 10, 3, 2, 2, 9, 9, 16, 3, 14, 12, 14, 14, 16, 13, 16, 10, 16, 3, 8, 16, 3, 15, 5, 9, 16, 16, 16, 13, 3, 16, 16, 8, 15, 3, 14, 3, 16, 2, 12, 16, 16, 7, 7, 11, 1, 9, 9, 4, 7, 2, 1, 7, 5, 2, 3, 20, 15, 10, 1, 1, 0, 20, 4, 10, 10, 15, 9, 1, 20, 7, 10, 11, 1, 0, 17, 10, 20, 21, 17, 17, 4, 10, 15, 5, 5, 4, 20, 8, 9, 20, 21, 20, 1, 4, 0, 14, 8, 8, 18, 6, 18, 6, 15, 15, 18, 3, 3, 21, 21, 6, 15, 17, 6, 6, 18, 20, 20, 20, 15, 20, 8, 5, 20, 20, 18, 20, 18, 9, 20, 6, 8, 20, 15, 14, 14, 18, 1, 18, 5, 14, 10, 18, 8, 3, 19, 20, 14, 6, 20, 6, 15, 18, 2, 20, 6, 19, 14, 10, 20, 20, 10, 20, 5, 20, 13, 7, 20, 21, 14, 14, 8, 20, 20, 6, 14, 20, 17, 20, 18, 20, 14, 3, 16, 1, 20, 14, 3, 10, 10, 18, 21, 4, 20, 3, 18, 18, 21, 2, 7, 1, 20, 20, 3, 14, 12, 16, 20, 22, 17, 5, 18, 15, 20, 8, 21, 18, 2, 3, 14, 11, 20, 20, 17, 10, 14, 20, 17, 3, 17, 6, 6, 8, 7, 4, 5, 6, 11, 7, 6, 20, 3, 14, 0, 7, 8, 4, 0, 10, 0, 0, 0, 20, 8, 7, 0, 15, 6, 0, 4, 6, 15, 13, 4, 0, 11, 4, 3, 17, 19, 0, 8, 2, 10, 14, 9, 17, 17, 21, 0, 6, 17, 6, 20, 12, 10, 0, 6, 20, 8, 15, 17, 12, 2, 0, 6, 0, 9, 8, 20, 13, 4, 4, 7, 20, 14, 14, 17, 8, 6, 14, 3, 15, 0, 2, 5, 20, 18, 1, 0, 0, 0, 6, 6, 13, 4, 17, 17, 5, 17, 0, 4, 4, 7, 20, 0, 0, 4, 0, 6, 14, 14, 17, 3, 10, 15, 2, 0, 17, 17, 3, 1, 0, 0, 15, 14, 15, 0, 0, 0, 15, 0, 0, 17, 14, 6, 10, 14, 13, 0, 20, 20, 10, 0, 0, 6, 8, 17, 13, 20, 4, 4, 0, 0, 0, 0, 20, 17, 17, 15, 12, 17, 14, 17, 20, 8, 6, 19, 14, 4, 19, 17, 9, 15, 7, 4, 17, 0, 0, 14, 14, 2, 0, 17, 8, 1, 10, 8, 4, 8, 17, 7, 1, 12, 20, 12, 14, 20, 0, 1, 14, 14, 0, 14, 15, 2, 20, 9, 10, 9, 17, 20, 0, 10, 12, 17, 12, 2, 10, 12, 13, 11, 6, 1, 1, 15, 7, 0, 4, 7, 0, 0, 0, 20, 9, 9, 8, 0, 0, 7, 0, 6, 6, 6, 5, 10, 14, 1, 6, 8, 0, 0, 14, 20, 0, 12, 4, 0, 1, 12, 1, 17, 20, 4, 7, 12, 20, 7, 14, 17, 12, 17, 10, 6, 18, 0, 4, 11, 8, 6, 14, 6, 0, 6, 8, 6, 6, 0, 14, 4, 0, 6, 17, 8, 12, 15, 20, 6, 6, 12, 0, 20, 17, 1, 6, 6, 14, 7, 8, 0, 10, 12, 20, 0, 4, 6, 17, 7, 6, 0, 4, 1, 10, 3, 19, 3, 10, 2, 4, 9, 13, 3, 21, 21, 13, 10, 8, 6, 13, 8, 8, 13, 13, 13, 13, 9, 5, 9, 6, 14, 17, 17, 3, 13, 13, 13, 17, 13, 5, 6, 13, 2, 21, 3, 19, 2, 8, 8, 21, 8, 17, 21, 13, 13, 13, 13, 2, 6, 8, 13, 13, 4, 4, 3, 13, 7, 13, 3, 6, 6, 6, 3, 3, 13, 13, 2, 3, 13, 4, 6, 16, 5, 5, 2, 6, 13, 10, 13, 12, 9, 9, 13, 5, 5, 5, 14, 2, 21, 4, 5, 13, 9, 11, 11, 5, 2, 14, 13, 5, 5, 9, 16, 5, 12, 4, 12, 13, 5, 14, 17, 17, 7, 21, 11, 4, 5, 12, 12, 6, 2, 8, 15, 20, 11, 4, 5, 2, 5, 2, 2, 5, 5, 19, 4, 5, 13, 4, 14, 5, 5, 2, 5, 11, 5, 20, 9, 5, 6, 5, 5, 9, 8, 18, 13, 5, 2, 2, 12, 20, 5, 5, 11, 17, 11, 8, 6, 12, 5, 11, 9, 5, 4, 17, 6, 13, 13, 5, 11, 2, 5, 5, 4, 9, 3, 14, 13, 6, 4, 4, 13, 13, 9, 13, 13, 9, 0, 21, 2, 13, 13, 3, 13, 3, 9, 3, 8, 9, 2, 13, 20, 13, 19, 4, 4, 20, 20, 13, 13, 5, 9, 20, 9, 0, 0, 4, 4, 0, 2, 2, 2, 7, 0, 8, 0, 0, 15, 1, 15, 2, 14, 2, 5, 15, 4, 0, 20, 17, 9, 0, 0, 3, 7, 5, 1, 20, 0, 15, 0, 1, 20, 0, 21, 3, 0, 15, 20, 20, 13, 0, 12, 15, 9, 6, 14, 6, 0, 0, 14, 2, 6, 6, 20, 1, 0, 12, 9, 13, 11</t>
  </si>
  <si>
    <t>[0, 6, 1, 1, 5, 2, 8, 14, 10, 5, 3, 8, 8, 7, 17, 19, 4, 14, 9, 19, 14, 14, 14, 15, 19, 11, 19, 19, 19, 10, 8, 19, 19, 3, 4, 3, 16, 14, 19, 13, 9, 6, 6, 17, 17, 6, 6, 0, 12, 7, 15, 13, 0, 9, 8, 8, 1, 17, 17, 10, 10, 12, 0, 0, 0, 10, 0, 17, 17, 2, 1, 0, 0, 3, 0, 10, 4, 0, 0, 14, 6, 2, 8, 0, 17, 6, 10, 3, 15, 10, 0, 3, 1, 9, 15, 0, 17, 3, 3, 2, 0, 3, 8, 16, 16, 10, 17, 2, 0, 14, 17, 10, 10, 11, 11, 17, 7, 0, 0, 3, 0, 10, 6, 0, 10, 17, 10, 15, 10, 11, 10, 4, 5, 10, 10, 2, 0, 0, 8, 0, 0, 0, 5, 5, 11, 11, 0, 0, 6, 6, 2, 11, 15, 10, 16, 16, 12, 6, 17, 8, 0, 0, 0, 10, 0, 5, 10, 17, 17, 0, 15, 10, 6, 3, 17, 8, 6, 0, 0, 5, 14, 7, 0, 0, 0, 7, 8, 0, 10, 13, 15, 5, 4, 2, 0, 0, 15, 17, 13, 12, 14, 10, 0, 13, 0, 11, 4, 7, 7, 2, 0, 17, 0, 19, 13, 8, 0, 11, 0, 13, 6, 15, 3, 10, 5, 5, 7, 0, 12, 0, 10, 2, 10, 12, 10, 0, 6, 0, 0, 0, 12, 15, 0, 0, 17, 7, 7, 0, 7, 2, 15, 12, 15, 5, 7, 0, 0, 3, 11, 12, 12, 10, 2, 0, 0, 0, 6, 12, 10, 9, 14, 0, 5, 10, 15, 6, 16, 10, 0, 2, 0, 11, 13, 13, 10, 10, 0, 0, 0, 11, 10, 0, 0, 10, 0, 5, 0, 8, 0, 14, 5, 1, 3, 17, 19, 19, 10, 10, 15, 15, 16, 11, 15, 0, 5, 3, 15, 13, 19, 3, 11, 15, 2, 2, 1, 6, 9, 19, 19, 2, 2, 19, 15, 4, 19, 7, 15, 2, 5, 3, 9, 10, 3, 8, 13, 4, 1, 5, 1, 8, 13, 2, 19, 9, 19, 2, 2, 5, 11, 15, 2, 1, 1, 17, 9, 5, 19, 6, 15, 16, 19, 19, 19, 16, 19, 4, 1, 17, 0, 15, 0, 19, 13, 15, 3, 13, 11, 2, 5, 9, 19, 3, 2, 16, 16, 2, 2, 3, 1, 2, 13, 19, 7, 9, 13, 13, 3, 3, 3, 6, 19, 7, 8, 11, 12, 9, 15, 6, 2, 3, 2, 3, 10, 10, 6, 10, 10, 8, 17, 11, 12, 0, 11, 11, 9, 17, 9, 11, 2, 2, 11, 16, 17, 9, 11, 11, 0, 0, 1, 1, 11, 2, 17, 8, 11, 11, 2, 11, 9, 11, 2, 3, 11, 11, 11, 11, 17, 6, 11, 0, 15, 11, 11, 8, 17, 11, 11, 17, 11, 15, 0, 11, 11, 11, 8, 17, 11, 11, 9, 5, 8, 0, 12, 12, 17, 1, 15, 8, 2, 10, 1, 19, 0, 2, 10, 17, 9, 11, 10, 11, 2, 11, 9, 4, 3, 17, 17, 11, 6, 11, 6, 17, 11, 6, 0, 6, 6, 0, 3, 19, 0, 6, 6, 4, 4, 0, 6, 6, 3, 17, 3, 8, 4, 4, 6, 6, 11, 12, 4, 6, 2, 3, 0, 6, 6, 4, 4, 15, 9, 11, 1, 0, 4, 1, 12, 4, 16, 6, 4, 0, 6, 6, 11, 6, 6, 6, 4, 6, 17, 6, 11, 8, 6, 6, 4, 3, 11, 4, 10, 10, 14, 11, 6, 14, 6, 10, 6, 7, 6, 1, 1, 6, 13, 6, 7, 13, 6, 6, 6, 8, 6, 12, 6, 16, 8, 2, 11, 8, 1, 17, 5, 3, 1, 6, 11, 8, 6, 4, 11, 6, 15, 0, 6, 6, 0, 0, 17, 8, 6, 6, 11, 10, 6, 6, 10, 0, 1, 17, 4, 0, 4, 8, 13, 10, 5, 8, 13, 1, 2, 1, 5, 3, 9, 12, 8, 1, 9, 5, 7, 17, 0, 6, 13, 9, 3, 14, 3, 6, 10, 5, 11, 9, 2, 11, 10, 11, 0, 0, 6, 13, 2, 0, 5, 1, 13, 16, 10, 8, 6, 8, 8, 0, 11, 9, 12, 10, 9, 13, 3, 13, 8, 5, 6, 6, 13, 5, 2, 2, 3, 9, 8, 11, 12, 1, 0, 2, 13, 10, 13, 13, 10, 5, 13, 6, 13, 0, 19, 10, 0, 6, 5, 9, 5, 2, 9, 6, 0, 11, 10, 16, 5, 5, 5, 13, 2, 6, 13, 3, 2, 5, 7, 8, 15, 5, 2, 2, 13, 5, 11, 13, 13, 13, 10, 8, 6, 10, 5, 10, 2, 6, 8, 1, 19, 8, 10, 2, 5, 13, 5, 13, 2, 0, 16, 9, 5, 11, 2, 14, 16, 16, 0, 0, 0, 16, 6, 10, 6, 12, 16, 0, 0, 11, 0, 17, 7, 7, 13, 7, 7, 7, 7, 7, 12, 12, 0, 6, 8, 7, 5, 13, 8, 10, 12, 12, 0, 0, 7, 7, 13, 5, 3, 3, 5, 13, 8, 13, 15, 5, 12, 12, 8, 7, 12, 17, 17, 13, 7, 15, 6, 6, 19, 19, 7, 8, 12, 10, 0, 0, 7, 3, 3, 12, 12, 12, 10, 10, 0, 0, 11, 5, 14, 14, 17, 4, 7, 9, 5, 7, 7, 9, 1, 10, 5, 8, 7, 7, 0, 0, 0, 14, 4, 12, 15, 6, 4, 11, 7, 10, 10, 11, 7, 6, 10, 1, 10, 12, 8, 7, 13, 12, 11, 10, 9, 12, 10, 0, 0, 8, 19, 8, 16, 17, 7, 7, 15, 10, 6, 0, 5, 1, 7, 8, 7, 3, 7, 3, 15, 5, 12, 8, 1, 7, 6, 7, 3, 1, 7, 15, 7, 4, 8, 14, 5, 10, 14, 7, 5, 12, 14, 7, 7, 8, 7, 5, 1, 9, 0, 3, 7, 14, 7, 0, 7, 7, 10, 10, 4, 4, 14, 14, 2, 10, 10, 10, 14, 3, 14, 11, 11, 15, 5, 12, 2, 10, 7, 7, 3, 10, 10, 4, 10, 10, 10, 8, 10, 5, 10, 7, 10, 9, 9, 10, 4, 9, 0, 0, 0, 0, 0, 10, 10, 10, 4, 10, 0, 15, 10, 12, 14, 14, 10, 6, 5, 5, 10, 0, 10, 4, 4, 5, 6, 0, 0, 5, 16, 10, 0, 14, 10, 10, 11, 15, 14, 10, 10, 3, 10, 10, 14, 2, 3, 10, 2, 3, 3, 5, 9, 9, 5, 15, 10, 10, 9, 2, 11, 5, 4, 9, 12, 1, 15, 5, 10, 5, 10, 5, 5, 10, 2, 5, 10, 14, 10, 10, 10, 7, 4, 11, 16, 5, 11, 10, 6, 12, 14, 10, 10, 6, 7, 19, 10, 10, 0, 9, 3, 15, 10, 15, 2, 10, 19, 14, 6, 9, 10, 0, 14, 10, 10, 10, 11, 0, 10, 10, 1, 6, 10, 10, 2, 17, 6, 0, 16, 16, 10, 10, 7, 9, 15, 14, 10, 10, 10, 15, 10, 5, 15, 10, 10, 13, 11, 15, 15, 11, 11, 11, 11, 8, 13, 11, 15, 11, 11, 2, 2, 11, 1, 17, 14, 14, 15, 7, 17, 11, 3, 11, 11, 11, 7, 7, 13, 2, 7, 9, 2, 11, 15, 11, 11, 2, 2, 11, 4, 9, 4, 11, 15, 11, 9, 12, 8, 11, 15, 11, 16, 9, 11, 11, 12, 11, 11, 0, 2, 2, 8, 15, 15, 15, 15, 1, 11, 1, 11, 0, 0, 11, 0, 0, 0, 11, 9, 11, 15, 9, 9, 10, 15, 11, 9, 11, 11, 6, 6, 16, 11, 11, 11, 10, 11, 9, 2, 11, 11, 15, 11, 11, 16, 10, 0, 17, 15, 4, 3, 11, 11, 11, 7, 11, 11, 11, 9, 15, 6, 2, 11, 15, 11, 11, 11, 11, 7, 11, 14, 11, 8, 11, 9, 11, 11, 11, 11, 2, 17, 14, 8, 11, 15, 11, 11, 11, 15, 11, 11, 2, 11, 9, 9, 5, 2, 19, 11, 11, 11, 11, 11, 4, 11, 11, 11, 17, 12, 11, 11, 2, 11, 11, 11, 16, 15, 11, 6, 6, 6, 11, 11, 11, 11, 11, 2, 9, 16, 17, 11, 11, 12, 16, 11, 11, 11, 11, 15, 11, 8, 6, 11, 11, 11, 5, 11, 11, 0, 14, 17, 17, 17, 14, 11, 11, 11, 11, 11, 1, 7, 11, 11, 9, 11, 11, 11, 11, 2, 11, 15, 11, 11, 11, 11, 15, 11, 2, 11, 10, 17, 15, 11, 9, 15, 15, 11, 11, 11, 11, 11, 11, 12, 11, 11, 11, 13, 8, 11, 10, 11, 15, 11, 15, 2, 1, 1, 1, 7, 13, 13, 14, 10, 15, 8, 9, 15, 14, 10, 14, 14, 9, 7, 7, 1, 1, 15, 10, 16, 6, 14, 10, 7, 13, 12, 10, 10, 15, 0, 6, 9, 9, 7, 5, 10, 3, 3, 2, 16, 1, 14, 14, 14, 8, 0, 3, 9, 14, 7, 2, 12, 8, 7, 10, 12, 12, 17, 14, 11, 5, 15, 5, 7, 9, 12, 14, 5, 14, 1, 10, 17, 3, 17, 9, 7, 1, 16, 16, 14, 14, 7, 14, 3, 4, 9, 1, 15, 14, 10, 7, 9, 9, 3, 2, 2, 6, 7, 9, 9, 14, 2, 14, 14, 9, 15, 14, 4, 14, 14, 12, 1, 0, 0, 14, 5, 5, 15, 5, 2, 5, 5, 10, 17, 17, 12, 5, 14, 15, 5, 3, 9, 9, 10, 1, 1, 2, 7, 3, 11, 3, 14, 11, 11, 10, 14, 15, 14, 12, 9, 11, 14, 13, 9, 1, 1, 9, 0, 9, 2, 9, 15, 8, 14, 1, 12, 1, 14, 15, 9, 1, 1, 15, 14, 14, 17, 14, 12, 5, 14, 2, 11, 2, 10, 4, 14, 12, 8, 16, 9, 3, 2, 4, 10, 12, 13, 13, 10, 10, 14, 5, 5, 10, 7, 1, 15, 14, 14, 1, 10, 12, 9, 1, 9, 9, 9, 3, 1, 14, 14, 2, 2, 2, 14, 1, 2, 16, 0, 15, 14, 3, 8, 8, 14, 14, 7, 10, 3, 14, 15, 9, 14, 14, 14, 9, 4, 10, 14, 8, 2, 15, 15, 1, 14, 14, 10, 9, 8, 9, 14, 15, 15, 1, 15, 7, 8, 1, 1, 10, 12, 5, 1, 10, 12, 14, 0, 14, 14, 1, 1, 17, 14, 14, 1, 17, 10, 14, 14, 2, 2, 14, 14, 3, 1, 19, 1, 9, 14, 1, 10, 7, 17, 2, 14, 5, 15, 14, 12, 14, 11, 14, 9, 15, 4, 17, 14, 8, 2, 14, 7, 10, 15, 2, 2, 1, 3, 10, 15, 9, 14, 10, 5, 10, 8, 1, 17, 1, 1, 4, 8, 14, 3, 14, 13, 10, 2, 2, 2, 2, 0, 12, 2, 2, 6, 10, 10, 6, 5, 10, 2, 2, 7, 10, 4, 4, 2, 10, 10, 10, 10, 6, 2, 8, 6, 5, 10, 5, 10, 19, 10, 10, 10, 10, 3, 10, 4, 2, 10, 12, 4, 4, 2, 10, 14, 0, 14, 13, 11, 10, 10, 10, 15, 15, 6, 10, 16, 2, 6, 6, 13, 6, 12, 12, 10, 10, 10, 15, 10, 10, 5, 10, 6, 4, 4, 6, 10, 9, 15, 9, 4, 10, 5, 11, 2, 14, 3, 6, 10, 3, 2, 9, 5, 11, 2, 2, 9, 10, 6, 0, 4, 15, 4, 14, 10, 1, 10, 6, 6, 4, 10, 13, 14, 0, 10, 10, 10, 13, 0, 2, 15, 3, 10, 14, 10, 4, 12, 10, 6, 10, 10, 4, 10, 11, 1, 6, 1, 4, 1, 6, 9, 9, 6, 4, 6, 7, 14, 14, 10, 10, 11, 6, 6, 1, 6, 6, 13, 10, 1, 11, 6, 11, 14, 3, 14, 9, 16, 9, 6, 7, 16, 4, 6, 1, 6, 6, 6, 10, 9, 9, 12, 9, 9, 6, 6, 10, 10, 11, 11, 2, 8, 8, 10, 5, 8, 10, 9, 6, 6, 1, 15, 6, 6, 10, 17, 17, 6, 6, 6, 6, 6, 5, 15, 9, 1, 2, 6, 6, 6, 6, 17, 6, 8, 12, 4, 4, 10, 2, 6, 0, 6, 8, 8, 6, 14, 14, 6, 9, 6, 1, 11, 6, 11, 4, 1, 8, 1, 7, 6, 2, 11, 12, 8, 5, 2, 12, 14, 6, 5, 1, 12, 12, 6, 6, 10, 11, 8, 7, 1, 6, 13, 6, 6, 6, 2, 2, 10, 6, 14, 6, 2, 2, 6, 12, 0, 10, 10, 4, 6, 9, 10, 6, 6, 11, 7, 19, 6, 14, 9, 3, 16, 1, 11, 12, 4, 6, 10, 6, 4, 6, 6, 14, 6, 0, 6, 11, 6, 4, 0, 6, 10, 6, 9, 15, 10, 6, 12, 9, 11, 10, 2, 2, 5, 3, 9, 6, 6, 19, 19, 11, 5, 13, 4, 9, 16, 16, 8, 1, 11, 19, 8, 19, 8, 4, 8, 8, 15, 8, 9, 2, 1, 9, 10, 3, 9, 8, 10, 15, 16, 10, 11, 11, 19, 2, 10, 10, 19, 19, 15, 7, 2, 16, 5, 11, 2, 8, 8, 13, 19, 15, 2, 16, 0, 2, 11, 11, 10, 13, 4, 19, 15, 11, 11, 11, 7, 11, 15, 5, 1, 4, 2, 15, 10, 4, 2, 11, 9, 6, 2, 11, 19, 15, 14, 11, 0, 9, 4, 11, 6, 6, 10, 19, 19, 2, 0, 2, 1, 19, 13, 19, 19, 8, 2, 2, 11, 8, 3, 14, 19, 8, 19, 19, 11, 10, 11, 12, 2, 15, 5, 4, 19, 19, 9, 1, 10, 10, 9, 1, 7, 5, 1, 1, 1, 1, 13, 13, 12, 2, 12, 10, 6, 17, 9, 19, 7, 10, 3, 10, 10, 1, 15, 10, 15, 15, 17, 17, 12, 10, 9, 19, 10, 8, 19, 5, 19, 13, 17, 17, 17, 10, 10, 11, 1, 9, 1, 11, 4, 10, 17, 6, 8, 8, 11, 15, 9, 5, 1, 14, 11, 10, 17, 12, 14, 1, 14, 6, 19, 6, 19, 17, 15, 15, 13, 15, 15, 5, 15, 10, 8, 10, 11, 13, 13, 11, 11, 10, 10, 7, 10, 6, 10, 5, 5, 17, 10, 10, 1, 19, 16, 2, 1, 19, 19, 19, 7, 12, 15, 11, 1, 1, 15, 15, 11, 19, 15, 3, 1, 10, 8, 4, 12, 14, 4, 1, 12, 19, 17, 19, 15, 11, 0, 2, 6, 13, 1, 1, 10, 0, 4, 6, 15, 10, 7, 9, 19, 9, 15, 6, 16, 10, 19, 11, 9, 15, 9, 19, 1, 15, 1, 16, 19, 10, 10, 2, 9, 2, 15, 8, 9, 7, 15, 15, 15, 19, 11, 15, 19, 10, 5, 12, 5, 19, 6, 2, 9, 10, 5, 15, 10, 19, 19, 19, 19, 11, 15, 13, 2, 2, 8, 1, 10, 7, 17, 9, 1, 19, 8, 17, 1, 1, 19, 1, 12, 2, 15, 19, 8, 4, 17, 1, 1, 1, 1, 5, 2, 19, 19, 3, 1, 19, 19, 15, 10, 19, 14, 15, 6, 14, 15, 9, 1, 10, 2, 6, 9, 13, 19, 11, 5, 19, 0, 15, 11, 15, 0, 4, 19, 10, 19, 10, 10, 10, 19, 13, 1, 13, 9, 19, 19, 13, 7, 11, 1, 1, 1, 3, 1, 13, 16, 17, 5, 17, 7, 19, 19, 19, 0, 5, 10, 19, 10, 8, 7, 9, 19, 11, 10, 17, 0, 1, 19, 8, 14, 1, 10, 19, 19, 19, 12, 15, 6, 11, 17, 15, 17, 11, 19, 15, 15, 6, 17, 15, 17, 8, 19, 10, 9, 17, 17, 0, 1, 17, 19, 19, 2, 15, 1, 19, 19, 19, 1, 1, 15, 3, 12, 19, 10, 9, 13, 10, 16, 15, 7, 5, 5, 1, 8, 19, 19, 19, 19, 10, 5, 10, 5, 17, 19, 15, 19, 1, 4, 10, 9, 10, 19, 11, 7, 1, 17, 19, 9, 10, 10, 10, 5, 5, 15, 19, 13, 11, 19, 19, 1, 19, 6, 1, 2, 3, 7, 10, 4, 19, 12, 7, 1, 1, 19, 19, 8, 3, 14, 8, 8, 6, 13, 19, 1, 19, 9, 19, 14, 1, 0, 12, 17, 8, 9, 9, 9, 11, 11, 3, 11, 8, 10, 13, 10, 0, 9, 9, 13, 1, 15, 1, 7, 8, 0, 8, 11, 11, 12, 12, 12, 15, 14, 11, 1, 15, 15, 12, 1, 5, 5, 1, 3, 2, 1, 5, 1, 2, 6, 6, 8, 0, 0, 15, 0, 8, 5, 5, 10, 9, 5, 0, 1, 14, 15, 4, 5, 6, 1, 1, 11, 1, 15, 1, 1, 4, 1, 11, 1, 0, 9, 1, 1, 5, 1, 0, 0, 10, 1, 10, 14, 6, 1, 5, 9, 1, 19, 1, 1, 9, 1, 11, 4, 9, 1, 1, 17, 14, 8, 15, 1, 2, 8, 11, 14, 2, 2, 14, 12, 1, 15, 1, 1, 1, 1, 12, 12, 4, 1, 1, 1, 15, 2, 2, 7, 12, 8, 12, 1, 8, 2, 9, 3, 5, 11, 17, 1, 1, 8, 13, 14, 17, 16, 1, 5, 8, 0, 1, 6, 6, 9, 14, 1, 8, 0, 8, 5, 7, 12, 8, 15, 9, 1, 12, 0, 0, 1, 1, 2, 1, 12, 1, 12, 9, 14, 1, 12, 15, 15, 13, 1, 4, 16, 8, 1, 3, 1, 15, 1, 14, 8, 12, 1, 12, 1, 8, 4, 4, 10, 14, 1, 14, 1, 1, 4, 1, 1, 9, 8, 6, 7, 1, 3, 8, 2, 8, 13, 0, 5, 1, 0, 15, 9, 1, 1, 1, 1, 1, 11, 13, 5, 15, 15, 1, 0, 4, 11, 8, 15, 15, 17, 8, 3, 11, 6, 10, 11, 10, 5, 1, 11, 11, 12, 8, 15, 3, 6, 10, 8, 8, 5, 8, 8, 8, 4, 12, 14, 4, 4, 8, 6, 8, 11, 8, 8, 8, 14, 8, 8, 8, 8, 8, 8, 8, 1, 1, 10, 1, 9, 10, 1, 8, 8, 1, 8, 11, 8, 8, 0, 8, 6, 8, 11, 11, 5, 0, 8, 6, 9, 2, 15, 9, 19, 19, 2, 4, 13, 13, 4, 2, 8, 15, 11, 6, 13, 13, 13, 19, 11, 19, 19, 2, 3, 6, 6, 7, 10, 2, 1, 1, 11, 6, 17, 12, 6, 12, 0, 0, 13, 1, 9, 9, 9, 8, 7, 10, 8, 8, 10, 14, 4, 6, 9, 11, 4, 7, 11, 9, 9, 0, 11, 17, 6, 10, 7, 11, 11, 2, 13, 12, 10, 6, 13, 0, 14, 4, 14, 15, 6, 5, 10, 19, 6, 4, 8, 10, 12, 11, 15, 4, 14, 7, 19, 4, 15, 6, 0, 6, 19, 15, 19, 19, 19, 5, 6, 1, 11, 13, 13, 1, 10, 15, 12, 6, 4, 19, 2, 3, 0, 12, 5, 6, 6, 0, 19, 17, 1, 0, 0, 9, 9, 19, 2, 15, 10, 15, 15, 9, 9, 14, 10, 6, 12, 11, 8, 8, 6, 3, 6, 6, 6, 1, 6, 4, 9, 16, 10, 8, 8, 6, 10, 14, 6, 9, 6, 8, 15, 9, 6, 2, 8, 6, 6, 6, 6, 6, 6, 0, 11, 10, 1, 1, 9, 10, 10, 10, 1, 5, 3, 6, 11, 6, 6, 8, 6, 7, 6, 10, 6, 15, 1, 10, 10, 5, 8, 10, 6, 6, 6, 19, 15, 10, 6, 6, 15, 6, 10, 7, 7, 8, 5, 0, 7, 12, 19, 1, 8, 5, 4, 4, 19, 2, 12, 15, 1, 12, 14, 0, 19, 19, 19, 5, 2, 2, 15, 3, 3, 10, 9, 10, 19, 19, 19, 9, 5, 0, 19, 2, 2, 19, 4, 9, 15, 19, 2, 2, 4, 12, 12, 5, 19, 12, 10, 6, 19, 19, 1, 2, 14, 19, 19, 12, 8, 5, 19, 19, 14, 19, 9, 2, 5, 3, 0, 19, 9, 2, 19, 11, 12, 9, 3, 19, 14, 19, 19, 19, 15, 15, 8, 5, 9, 2, 3, 1, 4, 5, 2, 11, 10, 9, 19, 14, 9, 5, 9, 8, 19, 15, 17, 15, 2, 19, 7, 5, 14, 0, 19, 4, 5, 5, 8, 8, 19, 19, 19, 14, 17, 5, 2, 4, 14, 0, 19, 19, 12, 19, 14, 5, 4, 19, 19, 9, 2, 9, 4, 19, 16, 11, 14, 19, 10, 5, 19, 19, 19, 5, 19, 19, 11, 15, 15, 15, 8, 5, 19, 11, 3, 19, 19, 14, 19, 5, 2, 11, 12, 19, 19, 1, 8, 9, 14, 15, 19, 9, 5, 9, 0, 0, 19, 16, 2, 14, 2, 5, 19, 19, 19, 5, 19, 12, 3, 13, 14, 19, 14, 9, 5, 15, 19, 10, 19, 19, 19, 5, 19, 19, 19, 11, 11, 19, 2, 3, 19, 19, 1, 14, 8, 3, 19, 8, 4, 2, 5, 19, 13, 19, 4, 2, 2, 5, 12, 8, 0, 11, 1, 19, 9, 14, 2, 6, 15, 15, 19, 5, 5, 19, 7, 9, 14, 19, 0, 2, 19, 19, 1, 19, 8, 19, 1, 11, 19, 19, 3, 19, 2, 2, 2, 19, 13, 9, 7, 19, 19, 11, 1, 10, 14, 19, 19, 19, 19, 7, 19, 10, 8, 11, 2, 5, 6, 5, 14, 6, 16, 14, 14, 15, 13, 14, 3, 9, 14, 11, 3, 14, 14, 14, 5, 6, 6, 15, 15, 14, 13, 11, 7, 11, 3, 1, 16, 7, 7, 14, 3, 14, 14, 1, 11, 3, 14, 5, 0, 7, 14, 8, 15, 12, 3, 16, 5, 14, 9, 15, 0, 10, 8, 14, 3, 3, 14, 5, 14, 2, 8, 16, 3, 8, 10, 3, 3, 10, 5, 10, 17, 7, 8, 9, 16, 15, 6, 15, 7, 14, 14, 7, 14, 14, 11, 3, 13, 14, 11, 5, 13, 13, 11, 9, 14, 13, 4, 15, 7, 8, 6, 1, 7, 3, 17, 11, 15, 10, 7, 11, 11, 14, 3, 2, 2, 15, 2, 3, 9, 8, 10, 14, 14, 3, 7, 14, 9, 15, 16, 3, 3, 11, 15, 14, 14, 3, 3, 8, 5, 14, 14, 15, 13, 2, 1, 19, 11, 15, 14, 7, 3, 5, 8, 14, 14, 10, 8, 14, 14, 13, 3, 14, 14, 10, 6, 8, 14, 5, 3, 3, 14, 17, 7, 14, 15, 11, 11, 15, 5, 12, 7, 7, 11, 11, 11, 15, 12, 11, 12, 8, 11, 1, 11, 19, 6, 11, 11, 17, 17, 10, 9, 11, 6, 13, 11, 5, 6, 11, 4, 11, 6, 5, 6, 12, 11, 1, 15, 6, 2, 11, 11, 15, 16, 12, 0, 4, 11, 2, 2, 11, 11, 6, 1, 14, 11, 0, 11, 11, 11, 11, 11, 11, 11, 11, 8, 9, 11, 12, 5, 11, 0, 16, 13, 6, 11, 8, 4, 12, 1, 11, 11, 0, 2, 6, 13, 4, 11, 13, 6, 6, 11, 2, 2, 11, 11, 12, 11, 11, 10, 5, 11, 2, 0, 6, 11, 6, 12, 6, 1, 12, 19, 10, 11, 8, 8, 9, 12, 11, 11, 11, 12, 12, 14, 6, 9, 1, 8, 13, 7, 9, 1, 10, 1, 13, 1, 1, 1, 7, 7, 19, 1, 10, 11, 16, 7, 7, 19, 10, 12, 7, 9, 7, 7, 11, 4, 4, 12, 10, 10, 9, 13, 1, 8, 14, 14, 5, 10, 1, 19, 7, 7, 1, 19, 4, 9, 14, 15, 11, 7, 1, 5, 9, 7, 7, 1, 10, 7, 11, 9, 14, 8, 8, 14, 1, 4, 9, 9, 19, 16, 9, 12, 9, 10, 3, 1, 7, 8, 19, 14, 14, 1, 1, 1, 8, 15, 15, 1, 1, 2, 1, 13, 15, 15, 7, 7, 5, 9, 9, 19, 9, 1, 14, 13, 7, 19, 9, 9, 7, 19, 19, 11, 7, 14, 8, 11, 12, 12, 19, 7, 10, 15, 15, 0, 15, 19, 8, 1, 7, 1, 19, 14, 5, 10, 8, 11, 14, 11, 11, 11, 4, 9, 9, 1, 8, 8, 2, 15, 11, 2, 15, 13, 12, 7, 7, 11, 14, 10, 5, 8, 4, 8, 8, 11, 8, 4, 4, 7, 2, 8, 7, 7, 7, 10, 7, 3, 11, 11, 10, 10, 14, 7, 1, 14, 1, 14, 11, 3, 10, 7, 3, 14, 4, 7, 7, 7, 9, 6, 4, 4, 4, 11, 11, 11, 4, 7, 14, 5, 4, 4, 5, 4, 4, 7, 11, 10, 12, 6, 1, 12, 12, 11, 7, 7, 14, 7, 4, 12, 4, 12, 7, 17, 17, 7, 11, 16, 11, 17, 4, 7, 11, 14, 8, 5, 7, 9, 19, 9, 7, 7, 11, 7, 7, 9, 13, 13, 14, 14, 7, 7, 12, 11, 7, 7, 7, 11, 13, 12, 14, 12, 4, 4, 11, 9, 14, 7, 17, 9, 14, 12, 14, 11, 7, 14, 17, 9, 11, 11, 7, 4, 11, 14, 12, 5, 19, 14, 11, 9, 7, 7, 11, 14, 14, 12, 11, 13, 8, 11, 7, 12, 12, 1, 3, 14, 3, 7, 14, 15, 13, 11, 12, 11, 11, 3, 11, 8, 3, 12, 11, 8, 11, 2, 7, 3, 3, 3, 11, 6, 13, 10, 3, 11, 15, 11, 1, 9, 3, 4, 4, 11, 11, 11, 12, 12, 11, 13, 12, 6, 12, 11, 8, 12, 12, 4, 3, 0, 12, 14, 14, 4, 8, 7, 2, 13, 4, 12, 8, 12, 11, 11, 14, 13, 3, 12, 8, 9, 7, 11, 8, 0, 5, 6, 5, 8, 12, 12, 12, 2, 9, 9, 19, 8, 14, 15, 0, 15, 13, 19, 16, 2, 10, 10, 16, 14, 0, 13, 10, 11, 19, 10, 19, 8, 8, 0, 14, 9, 19, 9, 19, 16, 13, 9, 9, 9, 5, 14, 15, 16, 11, 1, 4, 19, 4, 16, 16, 9, 14, 1, 1, 11, 0, 19, 15, 15, 13, 10, 14, 14, 16, 19, 1, 4, 19, 19, 9, 19, 15, 15, 0, 11, 8, 0, 10, 9, 9, 10, 11, 19, 19, 4, 10, 10, 16, 9, 19, 15, 19, 9, 19, 19, 3, 11, 10, 9, 1, 10, 6, 17, 1, 19, 12, 0, 8, 14, 9, 10, 6, 19, 19, 19, 19, 13, 19, 14, 8, 8, 4, 19, 13, 2, 19, 19, 19, 19, 4, 12, 12, 12, 14, 9, 19, 19, 1, 1, 8, 14, 10, 8, 0, 9, 9, 8, 8, 5, 5, 8, 14, 8, 1, 8, 8, 8, 3, 8, 13, 8, 5, 14, 11, 1, 8, 8, 13, 1, 8, 8, 3, 8, 2, 13, 8, 7, 14, 8, 11, 8, 10, 14, 9, 11, 11, 11, 12, 10, 8, 0, 3, 8, 7, 13, 14, 8, 8, 0, 3, 8, 11, 8, 8, 1, 1, 14, 8, 8, 11, 9, 9, 11, 11, 9, 15, 17, 5, 1, 12, 17, 8, 8, 11, 11, 0, 7, 5, 2, 0, 10, 0, 9, 8, 9, 8, 1, 5, 3, 3, 11, 10, 14, 7, 15, 11, 8, 11, 8, 8, 11, 9, 12, 11, 11, 11, 6, 11, 11, 11, 11, 11, 8, 16, 11, 9, 8, 3, 9, 8, 9, 8, 3, 3, 16, 16, 16, 9, 9, 17, 13, 8, 8, 2, 2, 14, 11, 13, 8, 14, 14, 2, 9, 9, 8, 4, 14, 8, 8, 13, 5, 8, 12, 7, 9, 10, 9, 16, 11, 8, 4, 8, 4, 3, 9, 3, 8, 15, 1, 8, 8, 8, 8, 8, 3, 12, 9, 6, 14, 12, 9, 8, 8, 8, 0, 8, 0, 6, 8, 6, 12, 9, 2, 10, 9, 8, 8, 16, 6, 2, 9, 8, 19, 8, 16, 8, 8, 8, 1, 2, 8, 13, 9, 19, 8, 5, 8, 3, 11, 15, 8, 8, 2, 8, 3, 2, 17, 8, 15, 8, 8, 6, 8, 12, 8, 3, 8, 8, 0, 15, 8, 13, 8, 9, 8, 17, 16, 8, 8, 17, 17, 17, 17, 17, 17, 11, 11, 16, 17, 1, 17, 17, 17, 16, 0, 9, 1, 15, 16, 17, 17, 17, 17, 17, 6, 9, 17, 10, 17, 3, 16, 17, 16, 17, 17, 11, 11, 1, 17, 17, 5, 2, 17, 17, 17, 17, 17, 7, 17, 12, 11, 0, 0, 17, 2, 17, 17, 4, 4, 17, 3, 0, 17, 10, 17, 11, 17, 17, 16, 19, 17, 0, 13, 17, 3, 10, 16, 11, 16, 1, 9, 0, 17, 17, 17, 16, 10, 17, 17, 1, 17, 1, 9, 17, 17, 14, 19, 7, 17, 17, 17, 17, 1, 11, 17, 13, 17, 2, 17, 12, 17, 17, 4, 17, 10, 10, 13, 19, 4, 1, 11, 17, 16, 17, 16, 3, 8, 8, 17, 8, 17, 7, 17, 5, 8, 1, 16, 16, 0, 17, 1, 19, 19, 5, 16, 16, 9, 9, 16, 0, 17, 10, 19, 17, 15, 19, 9, 16, 0, 15, 0, 0, 13, 17, 4, 16, 4, 1, 13, 10, 9, 4, 16, 16, 19, 10, 12, 0, 8, 16, 14, 2, 5, 9, 6, 1, 16, 2, 19, 19, 0, 0, 15, 10, 5, 8, 17, 2, 19, 11, 1, 19, 8, 4, 14, 0, 4, 12, 5, 4, 6, 6, 15, 0, 13, 5, 8, 8, 3, 5, 16, 8, 19, 17, 15, 15, 3, 3, 14, 2, 17, 19, 19, 4, 2, 15, 15, 15, 11, 19, 2, 10, 2, 19, 9, 11, 5, 4, 15, 14, 17, 19, 16, 0, 0, 3, 12, 19, 19, 19, 19, 10, 4, 10, 19, 16, 11, 4, 8, 15, 17, 17, 9, 12, 14, 9, 16, 16, 0, 16, 8, 12, 5, 0, 5, 5, 0, 5, 12, 3, 17, 6, 2, 4, 17, 0, 11, 12, 15, 19, 1, 15, 0, 15, 15, 1, 17, 2, 11, 11, 19, 3, 3, 14, 0, 1, 1, 17, 19, 17, 19, 17, 14, 3, 4, 16, 14, 11, 3, 12, 14, 5, 3, 0, 12, 0, 9, 7, 3, 7, 12, 10, 4, 5, 7, 0, 4, 19, 4, 14, 16, 17, 0, 4, 19, 9, 10, 14, 19, 14, 19, 5, 17, 19, 11, 14, 11, 15, 14, 19, 19, 5, 17, 17, 16, 19, 17, 4, 19, 3, 17, 19, 14, 4, 5, 19, 12, 7, 12, 15, 19, 7, 5, 19, 14, 15, 10, 19, 8, 11, 8, 4, 16, 12, 19, 11, 5, 12, 5, 9, 5, 4, 6, 4, 8, 17, 3, 9, 2, 19, 4, 0, 4, 10, 4, 17, 9, 11, 2, 19, 1, 9, 9, 16, 7, 9, 9, 9, 8, 9, 7, 1, 9, 1, 5, 9, 11, 9, 9, 7, 1, 15, 5, 1, 7, 1, 16, 4, 1, 1, 1, 9, 19, 8, 8, 2, 8, 8, 5, 8, 9, 1, 1, 9, 14, 12, 10, 8, 8, 8, 1, 5, 7, 1, 9, 3, 3, 7, 8, 7, 1, 8, 9, 7, 6, 1, 3, 8, 1, 8, 8, 1, 2, 10, 1, 10, 1, 9, 10, 9, 17, 15, 8, 1, 1, 9, 9, 8, 16, 9, 1, 3, 11, 5, 9, 5, 1, 1, 5, 2, 10, 8, 8, 7, 1, 1, 1, 9, 7, 5, 17, 5, 0, 6, 12, 13, 3, 3, 13, 8, 3, 10, 3, 3, 0, 3, 12, 12, 14, 2, 3, 3, 5, 3, 3, 3, 3, 0, 0, 3, 7, 8, 13, 2, 9, 13, 13, 3, 9, 1, 13, 13, 0, 9, 1, 1, 3, 13, 13, 13, 13, 9, 13, 9, 14, 2, 13, 14, 13, 13, 1, 9, 13, 3, 9, 13, 1, 4, 5, 8, 1, 5, 9, 13, 8, 2, 13, 2, 16, 13, 3, 1, 5, 13, 13, 13, 17, 8, 10, 10, 17, 5, 8, 10, 3, 14, 5, 5, 8, 8, 10, 4, 17, 17, 8, 5, 10, 11, 17, 8, 3, 16, 12, 3, 3, 10, 5, 4, 3, 10, 17, 17, 16, 10, 16, 0, 19, 1, 4, 1, 17, 8, 8, 4, 3, 8, 19, 17, 19, 19, 4, 19, 19, 5, 4, 12, 4, 1, 5, 1, 19, 13, 3, 3, 19, 4, 4, 11, 7, 2, 11, 12, 19, 19, 19, 11, 8, 19, 4, 9, 9, 8, 12, 4, 3, 12, 12, 19, 16, 19, 8, 8, 8, 9, 4, 5, 8, 5, 15, 19, 1, 9, 8, 11, 5, 9, 9, 8, 14, 8, 19, 8, 3, 3, 13, 13, 19, 19, 12, 11, 4, 17, 8, 8, 19, 19, 19, 5, 8, 12, 12, 15, 4, 4, 12, 8, 19, 10, 6, 19, 2, 19, 4, 3, 3, 19, 4, 19, 11, 19, 19, 19, 12, 6, 19, 11, 8, 3, 0, 1, 1, 1, 19, 19, 12, 12, 8, 19, 19, 19, 9, 11, 19, 8, 8, 8, 16, 11, 8, 11, 8, 12, 0, 19, 11, 10, 14, 7, 16, 9, 11, 8, 8, 8, 19, 8, 19, 11, 10, 11, 12, 2, 1, 14, 17, 8, 0, 19, 8, 17, 16, 4, 8, 17, 11, 0, 19, 5, 8, 17, 2, 10, 19, 2, 5, 19, 19, 8, 6, 19, 8, 12, 1, 19, 11, 11, 11, 4, 9, 17, 17, 11, 11, 1, 1, 17, 14, 14, 1, 8, 5, 5, 1, 11, 4, 11, 11, 5, 5, 8, 11, 11, 11, 11, 14, 19, 9, 5, 11, 11, 1, 1, 11, 10, 11, 11, 19, 14, 17, 11, 11, 11, 1, 11, 11, 3, 9, 19, 9, 16, 11, 1, 17, 5, 15, 1, 8, 9, 8, 17, 4, 14, 9, 11, 11, 5, 17, 12, 16, 11, 10, 5, 11, 0, 1, 17, 1, 11, 4, 13, 9, 11, 19, 8, 11, 9, 11, 11, 11, 11, 11, 10, 15, 2, 11, 11, 19, 11, 7, 8, 0, 5, 14, 14, 2, 11, 10, 11, 3, 11, 11, 11, 11, 11, 11, 8, 11, 11, 11, 11, 4, 14, 1, 1, 11, 0, 8, 16, 5, 11, 11, 1, 8, 4, 11, 11, 9, 19, 8, 0, 0, 14, 14, 8, 14, 11, 7, 5, 19, 4, 14, 4, 4, 11, 10, 10, 17, 17, 17, 14, 9, 11, 16, 9, 11, 11, 3, 17, 11, 11, 5, 14, 17, 11, 2, 11, 11, 8, 11, 11, 11, 11, 10, 11, 11, 17, 9, 17, 17, 11, 19, 11, 1, 10, 11, 17, 17, 17, 1, 7, 17, 4, 14, 14, 19, 16, 1, 11, 13, 2, 8, 12, 16, 11, 11, 1, 11, 11, 13, 9, 19, 5, 8, 16, 14, 6, 1, 0, 11, 16, 4, 4, 11, 11, 19, 17, 4, 6, 1, 17, 11, 8, 8, 11, 19, 11, 1, 10, 10, 6, 11, 8, 1, 12, 16, 11, 14, 5, 11, 2, 12, 17, 8, 17, 11, 0, 11, 8, 11, 12, 3, 11, 0, 11, 10, 11, 11, 1, 11, 8, 14, 11, 1, 8, 1, 6, 6, 9, 11, 11, 12, 11, 17, 1, 11, 2, 14, 4, 17, 11, 9, 11, 11, 11, 2, 10, 13, 8, 3, 11, 15, 8, 14, 11, 17, 8, 7, 8, 11, 1, 2, 11, 16, 0, 17, 0, 9, 4, 1, 11, 2, 1, 4, 1, 0, 9, 11, 2, 8, 1, 3, 1, 2, 11, 14, 5, 11, 1, 2, 11, 11, 11, 11, 16, 9, 7, 17, 4, 2, 9, 8, 9, 11, 11, 11, 14, 15, 1, 11, 3, 4, 8, 8, 11, 7, 2, 10, 1, 9, 11, 5, 10, 3, 8, 11, 8, 8, 6, 9, 2, 11, 8, 0, 10, 11, 10, 1, 10, 14, 11, 17, 11, 1, 1, 10, 12, 9, 17, 11, 11, 3, 17, 11, 11, 17, 8, 11, 11, 11, 11, 1, 1, 9, 9, 9, 11, 8, 4, 1, 17, 8, 11, 1, 11, 11, 11, 11, 9, 2, 11, 11, 4, 9, 5, 11, 11, 16, 12, 16, 14, 11, 11, 11, 11, 0, 4, 14, 11, 11, 3, 8, 14, 11, 11, 14, 6, 6, 2, 5, 5, 8, 5, 5, 6, 3, 5, 5, 10, 5, 5, 10, 5, 2, 10, 5, 5, 2, 5, 5, 5, 14, 1, 16, 5, 10, 5, 3, 0, 5, 7, 11, 15, 16, 0, 1, 3, 3, 16, 15, 16, 17, 17, 17, 7, 5, 1, 10, 15, 17, 4, 11, 7, 1, 15, 15, 5, 9, 7, 2, 10, 10, 0, 1, 7, 4, 10, 10, 19, 7, 16, 10, 11, 11, 0, 0, 11, 11, 16, 19, 16, 15, 0, 8, 10, 5, 2, 7, 16, 10, 1, 4, 11, 10, 11, 16, 10, 2, 17, 4, 4, 6, 11, 4, 7, 8, 11, 7, 17, 16, 7, 10, 2, 7, 16, 5, 16, 10, 4, 7, 11, 7, 7, 16, 7, 15, 1, 16, 4, 11, 7, 7, 10, 7, 8, 16, 11, 17, 5, 5, 5, 1, 11, 8, 4, 1, 5, 9, 14, 14, 14, 10, 14, 14, 16, 8, 14, 5, 15, 11, 14, 0, 8, 8, 14, 14, 0, 16, 8, 19, 2, 14, 13, 11, 8, 9, 14, 9, 9, 5, 16, 8, 14, 14, 7, 14, 14, 14, 12, 9, 5, 14, 0, 1, 4, 8, 13, 9, 14, 1, 9, 19, 9, 14, 2, 14, 14, 14, 14, 16, 8, 6, 8, 9, 11, 8, 11, 5, 14, 14, 14, 9, 9, 4, 13, 14, 1, 5, 14, 14, 3, 3, 0, 14, 4, 8, 14, 8, 8, 11, 8, 14, 2, 14, 20, 9, 14, 14, 12, 8, 8, 19, 14, 14, 14, 11, 1, 9, 14, 14, 14, 8, 10, 9, 8, 14, 11, 14, 10, 15, 10, 14, 14, 14, 3, 2, 13, 15, 2, 5, 14, 11, 14, 8, 14, 14, 14, 2, 14, 14, 5, 4, 14, 4, 14, 14, 9, 2, 9, 11, 11, 9, 11, 14, 14, 0, 11, 12, 8, 2, 0, 0, 5, 11, 8, 4, 10, 4, 9, 5, 14, 6, 11, 5, 14, 5, 14, 11, 8, 5, 1, 5, 11, 19, 4, 8, 11, 8, 13, 11, 3, 11, 11, 4, 11, 16, 11, 14, 11, 16, 4, 11, 14, 5, 11, 8, 4, 16, 8, 8, 11, 9, 11, 14, 11, 8, 1, 3, 2, 2, 14, 8, 11, 2, 11, 11, 11, 2, 1, 5, 4, 15, 9, 9, 4, 5, 12, 4, 4, 11, 14, 10, 4, 4, 17, 17, 7, 7, 15, 1, 16, 19, 1, 2, 9, 11, 14, 10, 16, 12, 10, 9, 9, 2, 12, 4, 9, 2, 4, 12, 4, 4, 6, 2, 9, 15, 4, 15, 16, 16, 12, 4, 7, 3, 2, 9, 4, 16, 9, 11, 11, 4, 1, 4, 9, 5, 9, 4, 4, 4, 4, 9, 1, 0, 4, 12, 9, 12, 11, 0, 12, 12, 3, 9, 4, 9, 2, 10, 4, 10, 9, 4, 12, 15, 2, 12, 15, 9, 5, 2, 6, 12, 12, 12, 12, 16, 12, 2, 11, 4, 4, 12, 15, 12, 3, 4, 15, 12, 10, 12, 4, 5, 7, 3, 9, 12, 12, 12, 9, 12, 4, 12, 5, 12, 4, 11, 17, 1, 4, 4, 10, 1, 13, 10, 13, 3, 9, 3, 8, 2, 9, 7, 5, 13, 19, 13, 8, 10, 13, 2, 10, 10, 6, 8, 3, 10, 13, 6, 1, 13, 1, 9, 4, 4, 13, 8, 5, 8, 6, 6, 4, 5, 1, 2, 5, 8, 9, 17, 13, 13, 13, 3, 15, 13, 8, 13, 8, 8, 2, 13, 11, 11, 1, 13, 13, 13, 13, 13, 1, 6, 3, 1, 1, 15, 4, 3, 8, 1, 13, 11, 1, 6, 3, 6, 5, 5, 6, 6, 11, 6, 6, 6, 10, 6, 5, 14, 0, 6, 16, 6, 6, 9, 6, 2, 0, 1, 16, 10, 6, 6, 0, 10, 6, 10, 1, 6, 10, 6, 10, 6, 8, 6, 6, 13, 12, 10, 1, 6, 13, 11, 6, 6, 0, 6, 6, 6, 3, 0, 6, 6, 12, 12, 9, 9, 6, 12, 9, 13, 16, 4, 4, 6, 6, 6, 5, 2, 5, 6, 19, 16, 6, 16, 6, 6, 12, 6, 6, 1, 6, 9, 16, 6, 6, 6, 6, 16, 16, 6, 6, 10, 2, 2, 19, 6, 6, 3, 6, 12, 6, 6, 6, 9, 6, 5, 9, 0, 6, 1, 6, 16, 6, 11, 6, 6, 14, 6, 6, 6, 0, 6, 10, 6, 10, 6, 4, 19, 6, 17, 10, 6, 2, 16, 5, 6, 14, 6, 6, 6, 6, 6, 6, 6, 6, 6, 12, 0, 6, 8, 1, 16, 6, 6, 6, 10, 6, 1, 6, 4, 2, 4, 6, 6, 9, 6, 6, 6, 16, 4, 6, 8, 6, 6, 11, 11, 2, 6, 1, 5, 9, 4, 9, 6, 11, 0, 0, 6, 11, 16, 16, 12, 12, 5, 16, 9, 3, 6, 6, 0, 6, 6, 8, 16, 0, 4, 6, 6, 13, 6, 1, 6, 6, 13, 5, 5, 1, 10, 4, 6, 10, 6, 6, 10, 6, 4, 6, 19, 6, 4, 6, 6, 11, 6, 6, 6, 6, 13, 5, 1, 0, 6, 13, 6, 6, 19, 10, 6, 4, 3, 2, 6, 4, 6, 6, 6, 0, 11, 9, 4, 9, 13, 6, 6, 6, 6, 6, 6, 6, 0, 5, 13, 13, 17, 6, 16, 6, 6, 6, 6, 6, 19, 19, 6, 6, 14, 6, 6, 6, 19, 3, 0, 1, 9, 6, 6, 16, 6, 13, 6, 0, 14, 11, 7, 13, 6, 12, 6, 6, 9, 1, 14, 6, 11, 10, 1, 2, 6, 6, 6, 6, 9, 6, 6, 9, 6, 4, 9, 6, 16, 6, 6, 6, 6, 6, 11, 0, 4, 1, 4, 6, 1, 14, 6, 0, 11, 17, 6, 6, 17, 1, 6, 6, 6, 9, 15, 0, 6, 6, 7, 19, 7, 7, 7, 7, 7, 5, 5, 1, 6, 9, 16, 7, 17, 17, 7, 3, 7, 4, 14, 7, 7, 9, 7, 7, 7, 9, 15, 7, 7, 9, 7, 9, 6, 9, 7, 6, 3, 8, 14, 9, 5, 7, 3, 2, 7, 2, 3, 10, 7, 17, 3, 20, 3, 8, 2, 15, 3, 7, 10, 8, 10, 7, 6, 6, 7, 3, 8, 5, 6, 7, 7, 5, 11, 10, 7, 5, 6, 17, 7, 9, 6, 7, 7, 10, 7, 7, 7, 14, 1, 14, 11, 11, 7, 0, 17, 15, 5, 5, 0, 19, 6, 15, 2, 2, 5, 20, 2, 20, 7, 15, 16, 5, 5, 9, 13, 13, 16, 12, 0, 0, 0, 9, 10, 15, 14, 13, 17, 2, 9, 16, 9, 13, 5, 11, 8, 0, 9, 2, 14, 16, 13, 13, 16, 10, 17, 9, 2, 20, 0, 16, 20, 11, 8, 14, 4, 14, 15, 9, 14, 14, 9, 12, 8, 4, 1, 8, 8, 2, 20, 8, 2, 0, 17, 20, 13, 0, 4, 13, 17, 20, 7, 13, 0, 20, 12, 9, 17, 2, 10, 13, 0, 10, 0, 0, 20, 17, 20, 1, 1, 5, 9, 13, 16, 11, 2, 2, 0, 20, 0, 8, 19, 15, 15, 20, 9, 10, 11, 12, 9, 11, 13, 2, 13, 2, 2, 13, 7, 16, 15, 14, 17, 17, 12, 13, 7, 9, 11, 4, 2, 13, 8, 11, 15, 9, 13, 1, 0, 15, 20, 20, 20, 14, 0, 15, 19, 3, 13, 2, 0, 2, 11, 11, 11, 13, 20, 12, 7, 15, 3, 5, 9, 14, 10, 15, 14, 20, 5, 20, 9, 20, 13, 11, 11, 11, 13, 20, 16, 1, 19, 15, 5, 12, 20, 13, 20, 20, 4, 17, 2, 9, 20, 20, 5, 11, 0, 15, 20, 11, 2, 2, 9, 10, 8, 15, 14, 2, 13, 15, 10, 11, 11, 9, 10, 15, 3, 5, 9, 20, 2, 3, 5, 20, 4, 20, 15, 14, 20, 13, 20, 2, 3, 3, 3, 4, 2, 3, 3, 3, 3, 5, 8, 9, 3, 0, 8, 8, 5, 17, 17, 13, 0, 0, 4, 4, 0, 4, 12, 12, 13, 10, 13, 5, 12, 11, 10, 17, 0, 1, 1, 4, 5, 13, 13, 1, 13, 4, 7, 16, 13, 1, 4, 13, 1, 15, 13, 4, 2, 1, 7, 5, 2, 1, 4, 4, 5, 4, 12, 12, 15, 17, 3, 5, 10, 11, 15, 5, 14, 13, 13, 12, 19, 8, 8, 1, 11, 0, 13, 6, 1, 16, 13, 7, 5, 7, 13, 13, 0, 17, 13, 13, 5, 5, 1, 8, 1, 9, 5, 12, 13, 14, 1, 2, 11, 10, 19, 0, 5, 5, 1, 6, 4, 1, 3, 13, 11, 2, 4, 4, 13, 12, 13, 14, 1, 13, 13, 13, 8, 1, 2, 7, 13, 12, 13, 5, 7, 9, 10, 2, 7, 7, 7, 16, 16, 7, 7, 7, 13, 0, 19, 3, 7, 7, 12, 8, 7, 7, 10, 9, 7, 4, 19, 7, 0, 0, 7, 7, 12, 8, 7, 11, 7, 1, 7, 2, 12, 0, 12, 1, 10, 7, 7, 5, 19, 7, 7, 1, 11, 9, 11, 17, 7, 1, 7, 10, 7, 4, 0, 10, 7, 7, 9, 7, 10, 16, 19, 7, 3, 7, 13, 4, 5, 7, 17, 1, 2, 3, 11, 9, 19, 7, 1, 1, 7, 7, 7, 6, 9, 12, 7, 13, 4, 5, 14, 14, 15, 7, 0, 8, 10, 0, 2, 10, 10, 10, 17, 17, 8, 10, 4, 4, 1, 7, 10, 9, 4, 2, 3, 7, 7, 4, 10, 5, 9, 10, 1, 7, 11, 7, 7, 1, 1, 15, 12, 8, 8, 1, 7, 9, 12, 1, 0, 9, 4, 10, 1, 10, 12, 12, 11, 2, 7, 3, 2, 0, 7, 4, 12, 10, 7, 8, 17, 11, 7, 8, 11, 7, 0, 14, 13, 3, 1, 1, 7, 3, 7, 1, 10, 12, 0, 17, 14, 0, 7, 7, 7, 17, 1, 11, 1, 1, 7, 1, 4, 17, 0, 7, 17, 12, 4, 10, 10, 16, 7, 4, 9, 1, 7, 12, 11, 4, 7, 3, 10, 4, 8, 9, 13, 7, 12, 11, 10, 1, 13, 4, 16, 6, 9, 12, 1, 8, 10, 1, 4, 3, 7, 10, 10, 4, 13, 5, 2, 1, 1, 7, 6, 7, 4, 9, 12, 16, 15, 16, 4, 6, 1, 17, 7, 9, 10, 11, 17, 7, 6, 7, 4, 9, 7, 1, 11, 1, 8, 8, 7, 7, 14, 11, 9, 7, 5, 6, 7, 8, 1, 12, 7, 8, 6, 9, 7, 7, 14, 7, 7, 2, 17, 2, 3, 6, 1, 5, 2, 2, 5, 0, 17, 12, 14, 14, 3, 0, 3, 3, 7, 7, 9, 9, 7, 17, 7, 11, 1, 7, 1, 1, 11, 2, 1, 5, 17, 2, 1, 16, 4, 7, 7, 5, 1, 8, 14, 5, 15, 1, 7, 11, 9, 3, 9, 14, 4, 1, 12, 7, 9, 13, 3, 1, 1, 2, 17, 1, 14, 7, 2, 6, 7, 3, 0, 4, 4, 9, 12, 17, 7, 5, 7, 7, 10, 4, 2, 5, 4, 4, 7, 7, 4, 14, 7, 10, 4, 7, 7, 3, 7, 3, 8, 7, 14, 5, 13, 7, 3, 9, 17, 0, 2, 14, 14, 17, 7, 6, 7, 2, 7, 7, 7, 7, 7, 14, 1, 4, 6, 8, 13, 0, 3, 7, 4, 9, 2, 7, 4, 11, 5, 7, 7, 5, 5, 5, 8, 7, 12, 3, 3, 8, 2, 9, 7, 8, 4, 6, 2, 4, 7, 11, 7, 14, 5, 7, 13, 3, 12, 7, 2, 14, 11, 11, 4, 1, 7, 12, 7, 0, 14, 15, 11, 7, 11, 3, 13, 0, 7, 0, 14, 14, 4, 7, 1, 11, 13, 4, 16, 7, 11, 11, 9, 13, 11, 2, 9, 4, 12, 12, 8, 8, 12, 13, 9, 9, 6, 2, 11, 17, 14, 9, 11, 0, 17, 11, 9, 2, 2, 5, 10, 11, 11, 15, 9, 11, 5, 12, 9, 6, 13, 13, 4, 9, 10, 11, 9, 9, 17, 9, 16, 13, 9, 8, 11, 11, 3, 4, 11, 11, 11, 11, 9, 6, 17, 11, 9, 10, 11, 17, 10, 15, 16, 11, 10, 9, 8, 9, 17, 11, 9, 11, 4, 1, 1, 7, 11, 17, 17, 3, 8, 9, 8, 11, 0, 1, 6, 0, 10, 11, 13, 2, 11, 8, 11, 9, 1, 11, 2, 5, 11, 2, 16, 17, 16, 15, 10, 13, 15, 15, 4, 4, 9, 9, 6, 15, 14, 14, 13, 14, 6, 6, 0, 1, 2, 9, 10, 15, 6, 1, 0, 9, 9, 9, 15, 12, 15, 21, 12, 1, 1, 6, 6, 10, 15, 12, 2, 21, 21, 15, 12, 11, 15, 16, 3, 13, 12, 5, 5, 3, 19, 2, 11, 2, 15, 15, 12, 15, 10, 2, 12, 4, 15, 1, 3, 15, 15, 21, 15, 13, 15, 15, 15, 15, 14, 8, 6, 12, 9, 0, 9, 12, 15, 0, 12, 15, 13, 12, 15, 15, 16, 15, 15, 4, 15, 12, 3, 11, 2, 6, 12, 2, 2, 12, 12, 6, 1, 1, 11, 7, 13, 16, 4, 4, 2, 7, 6, 9, 10, 2, 10, 7, 8, 4, 4, 4, 7, 9, 15, 1, 11, 9, 5, 10, 12, 13, 5, 13, 7, 3, 10, 11, 2, 0, 4, 3, 1, 3, 15, 0, 13, 1, 11, 1, 4, 7, 1, 4, 11, 1, 1, 3, 12, 11, 4, 7, 7, 11, 13, 2, 15, 7, 6, 7, 11, 10, 2, 10, 1, 6, 0, 7, 13, 14, 10, 2, 9, 5, 7, 0, 13, 7, 4, 5, 8, 15, 4, 9, 16, 10, 1, 9, 10, 10, 4, 0, 5, 13, 3, 16, 16, 15, 7, 7, 7, 5, 19, 5, 10, 3, 10, 8, 5, 7, 5, 6, 4, 10, 13, 11, 1, 7, 4, 4, 13, 5, 4, 4, 7, 13, 12, 17, 1, 5, 7, 3, 4, 4, 10, 10, 1, 3, 11, 4, 5, 5, 13, 7, 7, 4, 4, 14, 14, 17, 4, 7, 5, 17, 7, 9, 2, 7, 13, 13, 5, 7, 13, 1, 10, 10, 7, 1, 2, 4, 13, 2, 6, 13, 7, 4, 4, 5, 0, 0, 13, 8, 5, 11, 5, 5, 2, 4, 13, 1, 4, 7, 5, 5, 11, 1, 13, 2, 7, 8, 7, 4, 12, 11, 14, 11, 14, 10, 7, 4, 1, 8, 12, 2, 17, 1, 8, 2, 10, 13, 7, 6, 3, 7, 16, 4, 4, 13, 14, 7, 15, 1, 11, 15, 5, 7, 0, 7, 11, 4, 5, 13, 7, 12, 5, 16, 13, 5, 3, 1, 13, 1, 13, 7, 7, 2, 15, 8, 5, 16, 6, 7, 13, 7, 7, 4, 7, 4, 3, 4, 7, 9, 7, 4, 4, 7, 13, 9, 14, 5, 11, 9, 1, 9, 9, 6, 9, 9, 9, 9, 9, 1, 9, 2, 1, 11, 3, 11, 2, 9, 16, 9, 9, 9, 9, 9, 10, 9, 2, 2, 10, 11, 9, 9, 3, 15, 11, 12, 2, 1, 11, 7, 4, 9, 5, 14, 4, 11, 5, 13, 13, 2, 9, 1, 10, 9, 9, 19, 11, 9, 9, 8, 9, 15, 9, 6, 6, 9, 12, 14, 3, 6, 2, 2, 4, 4, 9, 10, 1, 1, 1, 9, 9, 10, 1, 14, 8, 8, 8, 9, 15, 11, 8, 8, 10, 15, 6, 8, 8, 9, 9, 13, 4, 8, 9, 9, 4, 8, 11, 11, 9, 4, 14, 6, 9, 10, 10, 9, 9, 9, 0, 9, 0, 6, 4, 6, 9, 5, 11, 7, 9, 12, 9, 2, 3, 12, 17, 7, 2, 9, 11, 9, 9, 11, 8, 19, 9, 10, 9, 11, 9, 3, 9, 9, 9, 9, 1, 12, 11, 9, 6, 4, 3, 10, 10, 13, 2, 2, 9, 11, 9, 9, 10, 3, 9, 9, 10, 10, 9, 9, 11, 16, 16, 1, 1, 4, 9, 0, 12, 2, 10, 1, 5, 14, 1, 16, 9, 19, 9, 9, 3, 2, 16, 9, 9, 0, 11, 14, 0, 7, 3, 3, 9, 11, 16, 12, 12, 14, 12, 14, 3, 3, 12, 16, 6, 12, 17, 2, 15, 15, 10, 6, 2, 9, 3, 11, 1, 10, 11, 2, 17, 2, 1, 6, 11, 2, 6, 8, 10, 3, 0, 1, 1, 4, 4, 14, 6, 4, 4, 16, 1, 2, 2, 1, 1, 6, 3, 10, 17, 4, 4, 6, 3, 6, 16, 6, 8, 11, 4, 4, 11, 14, 1, 6, 1, 6, 3, 4, 1, 6, 5, 11, 4, 10, 4, 6, 2, 17, 6, 6, 14, 14, 13, 1, 9, 9, 5, 9, 0, 1, 1, 5, 0, 4, 14, 11, 12, 1, 12, 0, 14, 5, 12, 12, 11, 12, 1, 14, 1, 12, 13, 1, 0, 6, 16, 1, 1, 6, 6, 1, 12, 3, 8, 8, 1, 4, 8, 12, 14, 16, 19, 1, 5, 0, 4, 5, 5, 5, 12, 5, 13, 11, 11, 5, 0, 0, 16, 16, 7, 11, 3, 15, 13, 5, 19, 19, 19, 11, 19, 5, 9, 19, 19, 5, 19, 5, 9, 19, 4, 11, 19, 11, 4, 5, 5, 3, 5, 9, 4, 6, 5, 5, 12, 6, 9, 5, 4, 14, 13, 11, 5, 2, 16, 11, 15, 5, 17, 19, 19, 13, 19, 9, 17, 3, 13, 19, 16, 5, 5, 1, 19, 19, 7, 5, 19, 6, 19, 5, 14, 4, 4, 1, 1, 19, 5, 4, 12, 12, 5, 12, 5, 19, 6, 5, 5, 16, 2, 7, 1, 11, 19, 6, 4, 17, 1, 10, 3, 1, 9, 5, 11, 9, 11, 16, 5, 2, 6, 5, 14, 19, 19, 6, 12, 4, 19, 10, 8, 17, 13, 5, 1, 15, 5, 15, 11, 13, 12, 13, 8, 8, 12, 0, 4, 6, 5, 7, 8, 0, 0, 0, 1, 11, 7, 0, 11, 13, 0, 8, 13, 11, 14, 9, 0, 13, 5, 8, 17, 14, 0, 13, 2, 12, 16, 9, 17, 17, 16, 0, 11, 17, 15, 8, 9, 12, 0, 13, 14, 10, 8, 17, 17, 2, 0, 15, 0, 9, 1, 11, 16, 8, 8, 7, 8, 16, 16, 17, 1, 13, 16, 4, 11, 0, 2, 8, 0, 0, 1, 11, 0, 7, 15, 13, 3, 9, 17, 17, 15, 17, 7, 8, 8, 7, 11, 0, 0, 13, 7, 15, 16, 1, 17, 8, 12, 11, 2, 7, 17, 17, 8, 4, 0, 0, 8, 16, 11, 0, 0, 11, 6, 0, 0, 17, 16, 13, 8, 10, 3, 7, 8, 8, 12, 0, 0, 13, 1, 3, 16, 8, 8, 5, 0, 0, 11, 0, 8, 7, 17, 11, 17, 17, 10, 17, 8, 1, 13, 14, 1, 5, 3, 3, 16, 0, 7, 5, 17, 0, 0, 16, 16, 2, 0, 17, 1, 1, 8, 1, 15, 11, 10, 7, 1, 17, 8, 17, 16, 8, 0, 1, 10, 16, 0, 16, 11, 2, 8, 4, 8, 9, 15, 8, 11, 8, 9, 6, 17, 2, 6, 6, 3, 13, 13, 4, 3, 11, 15, 0, 8, 7, 0, 0, 0, 1, 9, 9, 16, 0, 0, 7, 7, 13, 8, 8, 15, 8, 16, 3, 19, 11, 0, 0, 16, 8, 0, 9, 15, 0, 8, 17, 8, 1, 8, 5, 7, 9, 2, 14, 1, 17, 17, 17, 12, 13, 19, 0, 15, 13, 1, 13, 16, 19, 0, 5, 9, 14, 12, 0, 16, 6, 0, 15, 15, 9, 17, 11, 8, 15, 13, 17, 0, 16, 10, 1, 17, 13, 16, 7, 1, 0, 8, 17, 8, 0, 5, 17, 17, 7, 15, 0, 15, 3, 3, 4, 10, 10, 12, 2, 5, 9, 3, 4, 16, 16, 3, 3, 5, 19, 3, 1, 1, 3, 3, 3, 3, 9, 15, 9, 17, 10, 14, 14, 4, 3, 3, 3, 10, 3, 15, 17, 3, 2, 16, 9, 15, 2, 8, 8, 16, 8, 15, 16, 3, 3, 3, 3, 2, 11, 1, 3, 3, 0, 5, 4, 3, 14, 3, 8, 0, 0, 11, 4, 0, 3, 3, 11, 8, 3, 5, 4, 6, 17, 13, 2, 0, 3, 1, 3, 9, 9, 5, 3, 5, 9, 2, 12, 2, 16, 4, 5, 11, 9, 17, 13, 2, 2, 12, 11, 5, 5, 9, 9, 5, 16, 5, 16, 14, 8, 16, 1, 5, 7, 16, 13, 5, 2, 17, 17, 17, 2, 17, 11, 0, 13, 5, 5, 2, 5, 2, 2, 5, 9, 9, 16, 16, 11, 3, 16, 2, 2, 2, 16, 13, 2, 11, 9, 5, 11, 2, 2, 9, 17, 19, 11, 9, 2, 2, 16, 0, 2, 2, 13, 15, 13, 8, 13, 16, 2, 13, 9, 5, 5, 10, 2, 11, 11, 2, 13, 2, 2, 5, 5, 9, 6, 12, 3, 11, 5, 5, 3, 3, 9, 3, 3, 9, 10, 16, 2, 3, 3, 6, 3, 8, 9, 6, 3, 9, 2, 3, 0, 3, 8, 5, 2, 0, 14, 3, 3, 4, 9, 0, 9, 3, 3, 4, 4, 3, 2, 2, 2, 14, 3, 8, 3, 3, 11, 7, 11, 6, 14, 2, 9, 11, 6, 3, 14, 7, 9,</t>
  </si>
  <si>
    <t>[0, 5, 14, 14, 4, 1, 5, 0, 8, 4, 9, 10, 18, 7, 15, 18, 3, 16, 8, 18, 3, 3, 3, 17, 18, 14, 18, 18, 18, 2, 18, 18, 18, 3, 3, 3, 20, 14, 18, 6, 16, 2, 2, 18, 18, 11, 2, 0, 13, 0, 9, 10, 0, 8, 0, 0, 11, 18, 7, 6, 6, 13, 18, 18, 0, 6, 2, 15, 15, 1, 16, 0, 0, 14, 0, 6, 14, 0, 0, 2, 2, 1, 2, 0, 15, 2, 8, 14, 17, 6, 0, 3, 13, 8, 9, 0, 18, 21, 14, 1, 2, 3, 5, 20, 20, 8, 15, 1, 0, 14, 18, 6, 8, 18, 2, 18, 21, 18, 18, 21, 0, 8, 2, 0, 8, 15, 8, 17, 10, 12, 6, 11, 10, 8, 6, 1, 21, 2, 15, 0, 0, 0, 10, 10, 5, 5, 0, 0, 2, 2, 1, 12, 17, 6, 2, 2, 8, 2, 7, 5, 0, 0, 0, 6, 0, 10, 8, 18, 18, 7, 9, 8, 16, 21, 18, 5, 2, 0, 0, 4, 0, 9, 0, 0, 0, 22, 5, 0, 8, 15, 17, 13, 9, 8, 0, 0, 17, 18, 10, 13, 14, 6, 7, 17, 2, 3, 9, 0, 0, 1, 0, 18, 18, 9, 5, 0, 0, 5, 0, 10, 2, 9, 14, 6, 13, 4, 0, 0, 8, 0, 6, 1, 8, 13, 6, 18, 3, 0, 0, 6, 13, 17, 0, 7, 18, 21, 0, 7, 0, 1, 17, 8, 17, 4, 21, 0, 0, 21, 5, 8, 8, 10, 1, 11, 0, 0, 2, 13, 6, 8, 16, 0, 4, 8, 17, 11, 20, 6, 0, 1, 7, 5, 5, 10, 6, 6, 0, 0, 0, 5, 8, 6, 0, 6, 0, 10, 0, 5, 0, 16, 4, 16, 3, 18, 25, 5, 3, 3, 15, 15, 20, 5, 9, 0, 4, 8, 9, 5, 25, 8, 5, 15, 11, 11, 14, 2, 5, 25, 5, 1, 1, 5, 15, 7, 5, 0, 0, 1, 4, 8, 18, 6, 11, 5, 5, 7, 15, 6, 15, 2, 5, 1, 25, 18, 5, 11, 11, 4, 5, 15, 11, 15, 15, 18, 5, 4, 5, 2, 15, 10, 5, 25, 25, 20, 5, 3, 14, 7, 0, 15, 7, 5, 5, 15, 8, 5, 5, 1, 4, 5, 5, 17, 11, 20, 20, 1, 11, 8, 15, 11, 5, 5, 15, 5, 5, 5, 11, 8, 8, 2, 5, 6, 5, 22, 13, 8, 15, 2, 1, 11, 11, 21, 22, 13, 7, 13, 22, 5, 17, 19, 13, 0, 19, 19, 18, 15, 18, 5, 1, 1, 19, 8, 19, 18, 19, 19, 12, 7, 14, 14, 19, 1, 15, 10, 19, 19, 1, 19, 5, 19, 1, 9, 19, 19, 19, 19, 15, 17, 19, 0, 17, 19, 19, 5, 17, 19, 12, 15, 19, 17, 0, 19, 5, 19, 5, 18, 19, 19, 5, 4, 5, 21, 13, 13, 15, 14, 17, 5, 1, 8, 14, 24, 7, 1, 13, 18, 8, 19, 22, 19, 1, 19, 8, 3, 3, 18, 18, 12, 2, 12, 2, 19, 6, 2, 2, 2, 2, 0, 17, 9, 0, 2, 2, 14, 14, 7, 2, 2, 17, 19, 17, 5, 14, 14, 2, 2, 12, 13, 14, 2, 1, 17, 0, 2, 2, 14, 14, 19, 8, 6, 11, 0, 14, 6, 13, 14, 20, 11, 14, 7, 2, 2, 17, 2, 2, 2, 14, 2, 19, 2, 22, 3, 2, 2, 14, 17, 15, 14, 15, 15, 11, 6, 2, 11, 2, 6, 2, 0, 2, 14, 11, 2, 6, 2, 21, 12, 2, 2, 2, 3, 2, 2, 2, 2, 5, 3, 6, 5, 11, 19, 13, 17, 11, 2, 5, 3, 2, 14, 12, 2, 17, 18, 2, 2, 0, 7, 19, 5, 2, 2, 12, 2, 2, 2, 14, 6, 16, 19, 14, 0, 14, 5, 15, 15, 4, 0, 15, 11, 1, 11, 10, 5, 8, 13, 5, 11, 6, 4, 6, 7, 4, 2, 15, 8, 21, 0, 19, 2, 6, 4, 2, 1, 1, 19, 8, 12, 4, 0, 10, 15, 1, 7, 4, 11, 15, 20, 6, 18, 2, 5, 0, 4, 5, 5, 13, 8, 21, 15, 19, 15, 5, 4, 2, 2, 15, 4, 1, 1, 21, 18, 5, 12, 13, 3, 7, 1, 15, 6, 15, 15, 8, 4, 15, 2, 15, 21, 24, 6, 4, 2, 4, 6, 4, 1, 5, 10, 7, 12, 6, 20, 4, 4, 4, 15, 1, 2, 15, 17, 1, 4, 0, 5, 17, 4, 1, 1, 15, 4, 12, 15, 15, 15, 6, 5, 2, 3, 4, 6, 8, 5, 5, 11, 24, 5, 8, 1, 4, 15, 10, 15, 1, 0, 20, 8, 4, 12, 1, 16, 20, 20, 0, 0, 7, 20, 2, 6, 2, 13, 20, 0, 0, 21, 0, 7, 24, 24, 7, 24, 24, 24, 24, 24, 12, 12, 7, 16, 2, 2, 4, 5, 5, 8, 12, 12, 0, 6, 24, 24, 7, 4, 17, 17, 4, 12, 5, 7, 17, 4, 9, 9, 2, 24, 12, 15, 15, 7, 24, 17, 16, 16, 18, 18, 0, 2, 12, 6, 0, 0, 0, 17, 17, 13, 9, 9, 6, 6, 0, 0, 12, 13, 18, 18, 7, 3, 0, 8, 4, 24, 24, 8, 0, 6, 6, 5, 24, 24, 0, 0, 0, 16, 14, 12, 17, 10, 14, 12, 21, 9, 6, 12, 24, 16, 13, 14, 6, 12, 5, 24, 7, 9, 12, 6, 8, 12, 6, 0, 0, 2, 18, 2, 20, 15, 24, 21, 19, 6, 10, 0, 4, 6, 24, 5, 24, 8, 0, 6, 17, 4, 13, 2, 5, 21, 16, 24, 8, 6, 0, 17, 0, 14, 5, 16, 4, 6, 16, 21, 4, 12, 14, 24, 24, 21, 21, 4, 11, 8, 0, 17, 24, 14, 24, 0, 24, 24, 13, 13, 3, 3, 14, 14, 1, 13, 13, 13, 14, 20, 14, 14, 14, 17, 4, 13, 1, 13, 0, 0, 20, 13, 13, 9, 13, 13, 13, 2, 13, 13, 13, 0, 13, 21, 21, 13, 3, 8, 12, 6, 6, 21, 21, 13, 13, 13, 4, 13, 0, 17, 13, 8, 0, 0, 15, 15, 7, 7, 13, 21, 3, 3, 3, 4, 2, 0, 0, 6, 20, 13, 0, 16, 13, 13, 12, 5, 14, 13, 13, 20, 13, 13, 14, 1, 20, 13, 1, 14, 14, 7, 21, 21, 4, 17, 15, 15, 21, 1, 12, 7, 3, 8, 13, 13, 17, 7, 13, 1, 13, 4, 13, 13, 1, 4, 17, 16, 15, 13, 13, 22, 3, 14, 20, 4, 0, 13, 5, 8, 16, 13, 13, 15, 0, 20, 8, 13, 6, 15, 20, 17, 13, 17, 1, 13, 24, 15, 20, 21, 13, 21, 16, 13, 13, 13, 14, 0, 13, 13, 11, 2, 13, 6, 1, 18, 2, 0, 2, 2, 13, 13, 2, 8, 17, 16, 13, 13, 13, 17, 13, 4, 5, 13, 13, 12, 12, 17, 17, 12, 12, 12, 12, 5, 14, 12, 17, 12, 12, 1, 1, 12, 11, 15, 2, 2, 9, 2, 15, 12, 6, 12, 12, 12, 2, 2, 6, 1, 2, 8, 1, 12, 17, 12, 12, 1, 1, 12, 3, 5, 3, 12, 2, 12, 8, 7, 5, 12, 17, 12, 20, 5, 12, 12, 8, 12, 12, 5, 1, 1, 10, 17, 17, 17, 17, 14, 12, 13, 12, 2, 2, 12, 0, 21, 2, 12, 21, 12, 17, 8, 8, 6, 17, 12, 8, 12, 12, 13, 13, 20, 12, 12, 12, 6, 12, 8, 1, 12, 12, 17, 12, 12, 20, 13, 0, 15, 17, 3, 17, 12, 12, 12, 0, 12, 12, 12, 21, 17, 2, 1, 12, 17, 12, 12, 12, 12, 19, 12, 16, 12, 10, 12, 21, 12, 12, 12, 12, 1, 15, 16, 5, 12, 17, 12, 12, 12, 17, 12, 12, 1, 17, 8, 8, 4, 1, 24, 12, 12, 12, 12, 12, 3, 17, 12, 12, 17, 22, 12, 12, 1, 12, 12, 12, 2, 17, 12, 2, 2, 2, 12, 12, 12, 12, 12, 1, 8, 20, 17, 12, 12, 8, 19, 12, 12, 12, 12, 17, 12, 5, 10, 12, 12, 12, 4, 12, 12, 12, 2, 15, 18, 16, 16, 12, 12, 12, 12, 12, 14, 2, 12, 12, 18, 12, 12, 12, 14, 1, 12, 17, 12, 14, 12, 12, 17, 12, 1, 12, 17, 17, 17, 12, 8, 17, 17, 12, 12, 12, 12, 12, 12, 13, 12, 12, 12, 6, 5, 12, 14, 12, 17, 12, 17, 1, 14, 11, 11, 22, 6, 6, 14, 17, 17, 6, 5, 17, 16, 3, 6, 6, 1, 22, 22, 11, 11, 17, 6, 6, 3, 14, 3, 22, 15, 13, 3, 6, 17, 0, 2, 1, 1, 21, 4, 8, 9, 9, 1, 12, 16, 0, 0, 6, 14, 0, 3, 8, 0, 22, 1, 13, 10, 22, 3, 13, 13, 18, 14, 13, 4, 17, 4, 22, 8, 13, 16, 4, 0, 14, 6, 18, 2, 6, 8, 22, 11, 20, 20, 16, 16, 20, 16, 2, 3, 8, 11, 17, 2, 6, 22, 8, 8, 8, 1, 1, 2, 21, 8, 8, 16, 1, 16, 16, 18, 17, 16, 14, 16, 0, 13, 11, 0, 0, 14, 4, 4, 17, 4, 12, 4, 4, 3, 18, 18, 8, 4, 6, 17, 4, 17, 6, 18, 8, 7, 7, 1, 0, 17, 5, 17, 16, 19, 19, 3, 6, 17, 14, 13, 8, 5, 0, 7, 8, 13, 16, 8, 0, 8, 1, 6, 17, 5, 16, 14, 13, 7, 6, 17, 5, 11, 11, 17, 2, 2, 18, 14, 13, 4, 2, 1, 12, 1, 6, 3, 16, 13, 5, 22, 8, 2, 1, 3, 6, 13, 6, 6, 3, 3, 16, 4, 6, 8, 0, 11, 13, 16, 16, 16, 6, 13, 8, 7, 6, 8, 8, 3, 7, 16, 16, 1, 1, 1, 16, 11, 1, 20, 0, 13, 16, 3, 5, 5, 16, 16, 22, 8, 17, 16, 17, 6, 16, 0, 14, 8, 3, 6, 16, 5, 1, 17, 9, 14, 14, 16, 5, 8, 5, 8, 0, 17, 17, 14, 19, 21, 5, 11, 16, 5, 19, 4, 11, 3, 13, 2, 0, 14, 16, 11, 11, 18, 16, 14, 11, 15, 8, 16, 16, 1, 6, 16, 16, 17, 7, 17, 7, 6, 16, 11, 8, 0, 18, 1, 16, 4, 17, 14, 8, 14, 3, 14, 8, 17, 14, 18, 16, 2, 1, 16, 22, 3, 2, 1, 1, 16, 17, 5, 17, 6, 0, 3, 4, 3, 5, 11, 15, 14, 11, 3, 15, 16, 21, 2, 15, 6, 1, 1, 1, 1, 7, 13, 1, 1, 12, 6, 6, 12, 4, 6, 1, 1, 19, 6, 3, 3, 1, 8, 6, 10, 6, 2, 1, 2, 12, 6, 6, 6, 6, 12, 6, 6, 6, 6, 17, 6, 3, 1, 6, 13, 14, 14, 1, 6, 21, 12, 21, 10, 6, 6, 6, 6, 9, 9, 5, 6, 20, 1, 2, 12, 6, 12, 13, 13, 6, 6, 6, 17, 6, 6, 6, 6, 12, 21, 21, 12, 8, 12, 17, 12, 14, 6, 6, 12, 1, 21, 3, 5, 6, 3, 1, 18, 7, 12, 1, 1, 18, 6, 8, 0, 3, 17, 3, 18, 6, 9, 6, 5, 5, 14, 6, 5, 14, 7, 6, 6, 6, 6, 7, 14, 19, 1, 6, 14, 6, 3, 13, 6, 5, 6, 6, 14, 6, 6, 11, 10, 11, 3, 11, 10, 8, 8, 10, 19, 10, 6, 10, 10, 13, 13, 17, 10, 10, 11, 13, 13, 12, 6, 11, 17, 11, 6, 0, 3, 14, 8, 20, 8, 10, 19, 6, 8, 10, 11, 10, 10, 10, 22, 8, 8, 8, 8, 8, 10, 10, 10, 6, 12, 17, 1, 2, 2, 13, 4, 21, 6, 8, 10, 10, 11, 17, 10, 10, 10, 16, 16, 10, 10, 10, 10, 10, 4, 17, 8, 11, 1, 10, 10, 10, 10, 16, 10, 11, 13, 14, 14, 6, 1, 10, 4, 10, 10, 10, 10, 14, 0, 10, 5, 10, 11, 17, 10, 5, 8, 10, 5, 10, 19, 10, 1, 5, 8, 2, 4, 1, 13, 18, 10, 4, 11, 13, 13, 10, 10, 8, 12, 10, 11, 11, 10, 15, 2, 10, 10, 1, 1, 22, 10, 14, 10, 1, 1, 10, 13, 0, 6, 6, 12, 10, 21, 6, 10, 10, 17, 0, 24, 10, 16, 8, 3, 20, 11, 17, 8, 12, 10, 10, 10, 3, 10, 10, 16, 10, 4, 10, 17, 10, 14, 5, 10, 10, 10, 6, 17, 8, 10, 13, 5, 19, 8, 1, 1, 6, 21, 8, 2, 2, 24, 24, 5, 6, 5, 14, 5, 20, 12, 5, 14, 19, 24, 5, 24, 2, 14, 3, 3, 17, 2, 18, 1, 11, 8, 13, 8, 5, 5, 11, 17, 6, 8, 12, 19, 24, 1, 8, 6, 24, 24, 9, 6, 1, 20, 4, 19, 1, 5, 5, 6, 24, 17, 1, 20, 17, 1, 13, 2, 11, 5, 14, 24, 17, 19, 19, 12, 22, 17, 0, 4, 11, 3, 1, 17, 6, 14, 1, 19, 5, 2, 1, 12, 24, 17, 16, 9, 0, 5, 7, 14, 2, 2, 11, 24, 24, 1, 0, 1, 14, 24, 5, 24, 24, 5, 1, 1, 9, 2, 17, 22, 24, 2, 24, 24, 17, 6, 12, 13, 1, 17, 4, 14, 24, 24, 5, 14, 5, 5, 5, 2, 11, 4, 2, 2, 11, 2, 12, 12, 13, 1, 2, 3, 3, 7, 18, 24, 6, 6, 3, 8, 6, 0, 17, 6, 7, 7, 15, 15, 18, 6, 18, 24, 8, 14, 24, 4, 24, 7, 7, 17, 17, 6, 6, 15, 11, 18, 0, 15, 3, 6, 18, 0, 15, 15, 15, 17, 6, 4, 0, 16, 12, 6, 15, 13, 24, 14, 14, 2, 24, 2, 24, 17, 7, 7, 12, 5, 5, 4, 17, 6, 2, 6, 12, 7, 12, 15, 15, 6, 2, 2, 2, 2, 6, 4, 4, 7, 6, 6, 6, 24, 20, 1, 6, 24, 24, 24, 6, 18, 7, 12, 0, 14, 7, 7, 12, 24, 7, 17, 6, 6, 18, 3, 22, 14, 3, 16, 13, 24, 17, 24, 7, 12, 6, 1, 2, 12, 11, 2, 6, 0, 3, 2, 7, 6, 21, 8, 24, 18, 7, 2, 20, 6, 24, 12, 18, 17, 18, 24, 16, 17, 6, 6, 24, 6, 6, 11, 8, 11, 5, 2, 18, 6, 7, 7, 5, 24, 12, 17, 24, 6, 4, 18, 4, 24, 2, 1, 8, 6, 13, 17, 6, 24, 24, 24, 24, 15, 7, 7, 1, 1, 0, 2, 5, 21, 7, 18, 11, 24, 2, 7, 6, 14, 24, 11, 18, 1, 7, 24, 2, 14, 18, 6, 11, 6, 6, 7, 1, 24, 24, 19, 2, 24, 24, 17, 8, 24, 14, 7, 18, 16, 7, 6, 14, 6, 1, 3, 17, 7, 24, 15, 4, 24, 6, 19, 12, 17, 0, 3, 24, 5, 24, 6, 5, 5, 24, 6, 6, 6, 6, 24, 24, 15, 21, 12, 11, 11, 11, 3, 2, 7, 20, 7, 4, 15, 22, 24, 24, 24, 4, 4, 6, 24, 6, 2, 6, 18, 24, 12, 6, 15, 4, 11, 24, 21, 16, 11, 15, 24, 24, 24, 13, 17, 3, 15, 7, 7, 7, 15, 24, 7, 7, 3, 18, 7, 17, 15, 24, 6, 8, 18, 18, 0, 21, 18, 24, 24, 1, 7, 2, 24, 24, 24, 16, 6, 17, 21, 13, 24, 6, 18, 12, 6, 20, 7, 22, 6, 4, 11, 15, 24, 24, 24, 24, 6, 4, 6, 6, 7, 24, 7, 24, 2, 8, 6, 6, 6, 24, 9, 6, 14, 7, 24, 18, 6, 6, 5, 4, 4, 17, 24, 5, 12, 24, 24, 11, 24, 3, 6, 1, 8, 22, 6, 3, 24, 18, 6, 2, 16, 24, 24, 21, 8, 6, 2, 2, 2, 7, 24, 6, 24, 21, 24, 16, 11, 0, 18, 7, 5, 5, 5, 18, 12, 12, 0, 12, 14, 20, 12, 20, 14, 8, 18, 12, 14, 17, 14, 22, 14, 0, 14, 12, 12, 14, 14, 13, 17, 18, 12, 21, 17, 17, 13, 14, 7, 7, 16, 21, 12, 14, 4, 11, 1, 2, 2, 2, 14, 14, 17, 14, 5, 10, 10, 8, 8, 10, 0, 14, 2, 17, 3, 10, 2, 11, 11, 17, 14, 7, 14, 11, 3, 11, 12, 14, 6, 5, 14, 14, 10, 16, 14, 12, 8, 14, 20, 21, 3, 14, 10, 18, 14, 24, 14, 21, 18, 14, 12, 3, 5, 14, 14, 19, 14, 5, 17, 14, 1, 5, 12, 21, 1, 1, 14, 13, 11, 17, 14, 14, 14, 14, 13, 13, 14, 16, 14, 14, 17, 11, 11, 0, 13, 14, 14, 14, 18, 1, 21, 3, 4, 12, 18, 14, 14, 18, 9, 18, 18, 20, 14, 12, 5, 9, 14, 2, 2, 18, 18, 14, 5, 6, 5, 4, 0, 13, 14, 17, 8, 14, 14, 0, 0, 14, 14, 1, 14, 13, 14, 14, 18, 18, 14, 13, 15, 19, 5, 14, 3, 20, 18, 14, 17, 14, 17, 14, 18, 14, 13, 14, 14, 14, 5, 3, 14, 6, 16, 14, 18, 14, 14, 15, 14, 14, 8, 5, 2, 18, 14, 2, 5, 1, 14, 12, 4, 6, 14, 6, 17, 6, 14, 14, 14, 14, 14, 12, 12, 10, 17, 17, 14, 14, 3, 6, 5, 19, 19, 13, 5, 17, 2, 16, 13, 6, 13, 7, 0, 6, 6, 13, 5, 17, 14, 3, 11, 5, 5, 4, 5, 5, 5, 3, 8, 2, 7, 7, 5, 16, 5, 6, 5, 5, 5, 3, 5, 5, 5, 5, 2, 5, 5, 0, 24, 13, 14, 12, 11, 14, 5, 5, 11, 5, 6, 5, 5, 12, 5, 16, 5, 12, 6, 5, 0, 5, 11, 21, 1, 17, 21, 11, 11, 1, 1, 2, 2, 3, 11, 5, 17, 12, 2, 6, 6, 2, 11, 6, 11, 11, 1, 3, 11, 11, 22, 6, 1, 14, 14, 15, 11, 15, 13, 11, 0, 0, 0, 2, 11, 21, 8, 8, 5, 21, 22, 2, 5, 22, 16, 3, 11, 18, 6, 1, 22, 15, 18, 18, 4, 15, 15, 10, 6, 6, 6, 14, 1, 6, 13, 6, 11, 2, 0, 16, 3, 6, 17, 10, 4, 6, 11, 2, 3, 5, 6, 8, 22, 17, 3, 6, 2, 11, 3, 2, 11, 0, 11, 11, 17, 24, 11, 11, 4, 10, 14, 12, 2, 2, 0, 8, 17, 14, 10, 3, 11, 11, 3, 0, 13, 6, 10, 2, 0, 11, 15, 14, 0, 0, 19, 21, 11, 1, 17, 22, 9, 9, 5, 21, 14, 6, 11, 8, 6, 15, 10, 2, 14, 2, 2, 2, 14, 2, 14, 8, 12, 2, 5, 5, 2, 6, 18, 2, 8, 2, 5, 17, 8, 2, 1, 5, 2, 2, 16, 16, 2, 2, 12, 5, 22, 14, 14, 8, 13, 2, 2, 24, 10, 17, 10, 19, 2, 2, 5, 2, 18, 16, 22, 16, 17, 14, 6, 6, 4, 5, 6, 2, 2, 2, 24, 17, 6, 16, 2, 21, 2, 22, 22, 22, 18, 13, 14, 6, 14, 24, 14, 10, 10, 3, 3, 24, 1, 14, 17, 11, 14, 11, 14, 24, 24, 24, 13, 1, 1, 17, 22, 22, 8, 19, 21, 24, 24, 24, 6, 4, 0, 24, 1, 1, 24, 3, 5, 19, 24, 1, 1, 3, 14, 14, 4, 24, 13, 6, 2, 24, 24, 14, 1, 14, 24, 24, 14, 5, 13, 24, 8, 11, 24, 8, 1, 4, 21, 9, 24, 6, 1, 24, 3, 14, 8, 21, 24, 2, 24, 24, 24, 19, 19, 2, 4, 5, 1, 21, 24, 7, 4, 1, 12, 8, 8, 24, 19, 8, 13, 5, 2, 24, 17, 18, 17, 1, 24, 6, 4, 19, 9, 24, 3, 4, 4, 14, 14, 24, 24, 24, 19, 13, 13, 1, 3, 11, 9, 24, 24, 14, 24, 2, 4, 3, 24, 24, 8, 1, 21, 9, 24, 8, 5, 21, 24, 8, 4, 24, 24, 24, 4, 24, 24, 5, 17, 19, 19, 18, 4, 24, 21, 21, 24, 24, 19, 24, 4, 1, 14, 14, 24, 24, 14, 5, 8, 19, 5, 24, 19, 4, 5, 21, 21, 24, 20, 1, 19, 1, 4, 24, 24, 24, 10, 24, 14, 21, 6, 19, 24, 11, 5, 4, 17, 24, 8, 24, 24, 24, 4, 24, 24, 24, 12, 12, 24, 1, 21, 24, 24, 14, 19, 2, 21, 24, 5, 3, 1, 7, 24, 6, 24, 3, 1, 1, 4, 14, 5, 21, 2, 11, 24, 5, 19, 1, 10, 9, 19, 24, 4, 4, 24, 21, 5, 19, 24, 14, 1, 24, 24, 14, 24, 18, 24, 14, 5, 24, 24, 2, 24, 1, 1, 1, 24, 5, 18, 22, 24, 24, 12, 14, 8, 11, 24, 24, 24, 24, 22, 24, 6, 2, 19, 1, 13, 2, 6, 21, 2, 20, 24, 24, 17, 6, 24, 21, 18, 14, 17, 21, 19, 14, 14, 6, 2, 11, 19, 19, 24, 12, 12, 0, 12, 21, 6, 19, 6, 6, 21, 21, 14, 24, 14, 12, 3, 21, 10, 5, 0, 24, 5, 17, 13, 21, 20, 10, 24, 5, 19, 7, 5, 5, 21, 21, 21, 3, 4, 24, 1, 20, 19, 21, 5, 6, 21, 21, 8, 6, 6, 18, 6, 5, 14, 19, 17, 11, 19, 22, 24, 24, 6, 21, 24, 9, 21, 6, 24, 15, 10, 12, 12, 17, 8, 24, 6, 3, 19, 6, 5, 16, 6, 2, 16, 15, 12, 2, 6, 6, 12, 12, 19, 21, 1, 1, 19, 1, 21, 8, 5, 6, 24, 19, 21, 6, 24, 5, 17, 12, 21, 21, 12, 17, 19, 24, 21, 21, 5, 7, 24, 24, 19, 12, 1, 11, 24, 12, 19, 24, 6, 14, 4, 4, 24, 24, 6, 5, 24, 21, 12, 16, 24, 24, 6, 11, 5, 17, 4, 21, 21, 21, 18, 6, 24, 19, 12, 12, 19, 4, 22, 18, 18, 12, 12, 12, 17, 13, 12, 13, 5, 12, 7, 12, 18, 13, 12, 12, 12, 12, 8, 5, 12, 5, 15, 12, 4, 5, 12, 3, 12, 5, 4, 5, 13, 12, 14, 19, 17, 1, 6, 12, 19, 20, 13, 19, 3, 12, 1, 1, 12, 6, 3, 11, 19, 12, 19, 15, 12, 12, 12, 12, 12, 12, 12, 10, 5, 12, 13, 4, 12, 0, 10, 17, 5, 12, 10, 3, 5, 14, 12, 12, 0, 1, 13, 15, 3, 12, 22, 5, 5, 12, 1, 1, 12, 6, 13, 12, 12, 6, 4, 6, 1, 0, 5, 12, 5, 13, 2, 7, 13, 15, 14, 22, 5, 5, 5, 14, 12, 12, 12, 13, 22, 0, 5, 5, 14, 5, 5, 6, 5, 17, 21, 17, 5, 19, 19, 15, 15, 6, 24, 11, 6, 5, 1, 15, 15, 24, 6, 13, 6, 8, 15, 15, 5, 8, 8, 13, 9, 9, 5, 5, 19, 2, 0, 19, 4, 15, 15, 24, 11, 15, 19, 24, 3, 5, 19, 17, 6, 6, 6, 4, 8, 6, 6, 9, 6, 6, 12, 8, 0, 2, 5, 11, 7, 3, 6, 8, 24, 20, 17, 13, 8, 6, 24, 6, 6, 5, 24, 16, 19, 17, 11, 14, 2, 17, 17, 11, 11, 1, 14, 10, 2, 17, 21, 21, 4, 8, 8, 24, 5, 7, 19, 5, 21, 18, 8, 8, 15, 24, 24, 6, 21, 19, 6, 6, 13, 13, 24, 2, 6, 19, 17, 0, 3, 24, 2, 6, 15, 11, 24, 11, 4, 6, 5, 5, 16, 19, 19, 19, 3, 8, 8, 6, 2, 1, 1, 5, 6, 1, 21, 10, 13, 12, 12, 0, 3, 2, 12, 18, 3, 5, 5, 7, 3, 3, 3, 12, 1, 5, 12, 12, 12, 3, 0, 12, 12, 12, 22, 22, 19, 12, 11, 2, 11, 2, 12, 8, 15, 12, 3, 19, 3, 12, 22, 22, 18, 2, 8, 3, 3, 12, 5, 12, 3, 12, 21, 4, 3, 3, 4, 3, 3, 22, 12, 6, 13, 10, 11, 13, 13, 12, 12, 12, 19, 12, 3, 13, 3, 13, 22, 15, 15, 12, 17, 0, 17, 18, 3, 12, 12, 21, 5, 12, 12, 18, 12, 18, 12, 12, 12, 22, 22, 18, 22, 15, 2, 19, 12, 12, 13, 19, 12, 12, 12, 0, 15, 13, 19, 13, 3, 3, 12, 5, 2, 12, 15, 5, 2, 13, 19, 12, 12, 3, 15, 5, 12, 12, 12, 3, 12, 19, 13, 4, 24, 2, 12, 5, 12, 0, 3, 14, 19, 13, 12, 6, 14, 19, 0, 13, 13, 11, 14, 19, 14, 0, 0, 17, 6, 9, 13, 12, 3, 14, 5, 5, 3, 13, 12, 14, 3, 1, 0, 3, 3, 8, 3, 2, 6, 6, 3, 3, 17, 3, 11, 5, 8, 3, 3, 6, 3, 3, 13, 13, 3, 6, 13, 2, 13, 12, 5, 13, 13, 3, 14, 0, 13, 14, 19, 3, 14, 0, 1, 6, 14, 13, 5, 13, 3, 22, 0, 6, 14, 13, 3, 18, 0, 3, 5, 6, 4, 16, 4, 14, 13, 13, 13, 1, 6, 6, 24, 24, 19, 17, 12, 17, 6, 24, 20, 1, 6, 20, 20, 19, 5, 17, 6, 6, 24, 22, 24, 2, 2, 4, 19, 18, 24, 6, 24, 20, 6, 18, 18, 8, 6, 19, 21, 20, 15, 16, 3, 24, 3, 20, 20, 18, 16, 0, 0, 6, 4, 24, 17, 17, 6, 8, 6, 19, 20, 24, 16, 3, 24, 24, 5, 24, 17, 17, 5, 6, 5, 4, 8, 18, 18, 8, 6, 24, 24, 3, 14, 22, 20, 18, 24, 17, 24, 18, 24, 24, 8, 9, 8, 6, 0, 8, 19, 18, 14, 24, 13, 12, 5, 3, 8, 6, 1, 24, 24, 24, 24, 6, 24, 19, 21, 5, 3, 24, 6, 11, 24, 24, 24, 24, 9, 13, 13, 13, 6, 6, 24, 24, 0, 7, 24, 2, 8, 24, 10, 8, 8, 24, 3, 10, 10, 3, 19, 24, 14, 24, 24, 24, 17, 3, 7, 5, 7, 19, 12, 14, 5, 24, 22, 7, 3, 24, 8, 24, 11, 7, 3, 21, 16, 24, 12, 24, 8, 16, 8, 5, 19, 19, 14, 6, 3, 10, 17, 5, 6, 7, 2, 5, 3, 14, 16, 5, 12, 3, 24, 14, 14, 19, 5, 24, 19, 1, 1, 12, 12, 1, 17, 18, 7, 11, 8, 15, 2, 2, 12, 12, 9, 6, 4, 1, 6, 8, 6, 18, 5, 18, 2, 13, 5, 8, 8, 12, 8, 11, 2, 17, 12, 2, 12, 2, 2, 12, 18, 8, 12, 12, 12, 1, 12, 12, 12, 12, 12, 5, 2, 12, 18, 5, 3, 8, 5, 5, 5, 3, 3, 2, 2, 2, 5, 5, 16, 15, 5, 5, 12, 12, 3, 12, 15, 5, 3, 3, 1, 1, 1, 5, 14, 3, 5, 5, 7, 6, 5, 13, 6, 5, 6, 8, 8, 17, 5, 14, 5, 19, 16, 8, 3, 5, 9, 11, 5, 5, 5, 5, 5, 17, 8, 5, 8, 16, 13, 8, 8, 5, 5, 0, 5, 0, 11, 5, 11, 13, 8, 1, 6, 21, 5, 5, 20, 11, 1, 1, 5, 24, 5, 19, 5, 5, 5, 14, 1, 5, 6, 8, 24, 5, 6, 5, 3, 17, 19, 5, 5, 1, 5, 3, 1, 16, 5, 19, 5, 5, 2, 5, 13, 5, 3, 5, 5, 0, 9, 5, 15, 5, 1, 5, 15, 20, 5, 5, 19, 15, 15, 15, 7, 19, 14, 14, 20, 15, 14, 16, 15, 15, 19, 0, 8, 11, 17, 20, 15, 15, 15, 15, 15, 2, 17, 19, 6, 15, 3, 19, 15, 19, 15, 15, 12, 12, 11, 15, 15, 4, 6, 18, 15, 18, 18, 15, 2, 15, 13, 5, 0, 0, 15, 1, 15, 19, 7, 7, 15, 24, 0, 15, 8, 15, 12, 18, 15, 10, 24, 19, 0, 5, 15, 17, 6, 20, 1, 19, 13, 8, 0, 15, 15, 19, 8, 6, 15, 15, 10, 15, 14, 8, 15, 15, 16, 24, 2, 15, 15, 15, 19, 14, 14, 15, 6, 15, 1, 15, 11, 15, 15, 9, 19, 6, 6, 2, 24, 3, 17, 12, 15, 19, 15, 19, 8, 2, 2, 15, 5, 19, 0, 15, 18, 10, 24, 20, 20, 0, 18, 14, 24, 24, 4, 20, 20, 21, 21, 20, 6, 18, 6, 24, 18, 5, 24, 18, 19, 7, 15, 0, 0, 6, 18, 3, 20, 3, 11, 6, 8, 18, 3, 20, 20, 24, 6, 13, 0, 12, 20, 0, 1, 6, 17, 2, 11, 20, 1, 24, 24, 0, 7, 17, 8, 4, 12, 7, 1, 24, 21, 14, 24, 12, 3, 13, 21, 3, 8, 4, 3, 2, 2, 5, 21, 7, 4, 5, 5, 3, 4, 19, 12, 24, 17, 15, 15, 21, 21, 22, 1, 18, 24, 24, 21, 1, 5, 15, 15, 21, 24, 1, 6, 1, 24, 18, 12, 6, 3, 5, 0, 18, 24, 20, 6, 21, 21, 8, 24, 24, 24, 24, 8, 3, 3, 24, 20, 12, 3, 2, 5, 18, 18, 17, 13, 0, 21, 2, 2, 0, 20, 2, 13, 4, 0, 10, 4, 21, 4, 14, 21, 16, 12, 1, 3, 19, 4, 12, 13, 5, 24, 11, 15, 0, 5, 5, 14, 7, 1, 14, 14, 24, 15, 15, 0, 0, 14, 11, 5, 24, 5, 24, 18, 13, 21, 3, 20, 0, 12, 21, 13, 0, 4, 21, 0, 13, 0, 6, 2, 8, 6, 13, 6, 3, 4, 2, 0, 3, 24, 3, 0, 20, 0, 0, 3, 24, 18, 6, 0, 24, 13, 24, 10, 0, 24, 12, 0, 12, 5, 0, 24, 24, 6, 7, 15, 20, 24, 18, 3, 24, 21, 17, 24, 0, 3, 4, 24, 13, 6, 8, 15, 24, 22, 4, 12, 0, 15, 3, 24, 4, 1, 12, 3, 20, 13, 24, 12, 4, 13, 6, 18, 4, 3, 2, 3, 5, 15, 17, 18, 1, 24, 3, 0, 3, 8, 3, 22, 5, 12, 1, 24, 24, 18, 18, 20, 22, 5, 5, 5, 5, 6, 7, 14, 5, 24, 4, 8, 19, 6, 6, 6, 24, 17, 4, 24, 22, 24, 19, 7, 24, 24, 14, 5, 24, 5, 4, 1, 13, 13, 4, 13, 18, 24, 24, 8, 0, 8, 8, 6, 5, 4, 24, 10, 6, 24, 18, 17, 16, 22, 5, 22, 14, 5, 5, 22, 11, 24, 3, 5, 24, 6, 5, 24, 1, 8, 14, 6, 24, 8, 8, 5, 18, 19, 6, 24, 24, 8, 6, 5, 2, 18, 24, 3, 14, 4, 8, 4, 14, 24, 4, 1, 6, 5, 4, 22, 24, 24, 14, 8, 2, 4, 0, 4, 4, 2, 8, 6, 19, 19, 6, 2, 8, 22, 8, 8, 4, 8, 13, 13, 16, 1, 8, 8, 4, 8, 8, 2, 8, 4, 4, 8, 17, 2, 15, 1, 21, 14, 17, 3, 8, 6, 15, 9, 15, 21, 15, 6, 6, 9, 15, 7, 7, 8, 9, 21, 21, 1, 5, 21, 15, 9, 11, 21, 15, 3, 21, 15, 6, 4, 4, 18, 6, 13, 21, 15, 5, 1, 17, 1, 8, 15, 5, 7, 13, 15, 9, 15, 18, 5, 8, 8, 18, 13, 5, 8, 21, 16, 22, 22, 5, 5, 6, 3, 18, 18, 5, 22, 22, 6, 18, 5, 21, 8, 8, 22, 22, 5, 22, 3, 21, 5, 18, 18, 20, 22, 20, 17, 24, 13, 3, 13, 18, 5, 5, 3, 21, 5, 24, 18, 24, 24, 3, 24, 24, 22, 3, 8, 3, 14, 22, 14, 24, 9, 21, 21, 24, 3, 8, 5, 21, 1, 5, 8, 22, 22, 22, 6, 5, 24, 14, 18, 18, 5, 8, 14, 21, 8, 8, 22, 8, 22, 5, 5, 5, 8, 8, 4, 2, 7, 17, 24, 11, 6, 5, 12, 4, 18, 8, 5, 2, 4, 24, 4, 5, 5, 15, 15, 22, 22, 22, 5, 3, 18, 2, 5, 22, 22, 22, 4, 15, 22, 22, 9, 3, 8, 13, 5, 22, 6, 2, 22, 1, 22, 8, 3, 5, 22, 8, 22, 12, 22, 22, 22, 13, 2, 24, 5, 4, 2, 0, 6, 3, 3, 22, 22, 8, 8, 5, 22, 22, 22, 18, 12, 22, 2, 2, 14, 20, 12, 5, 12, 5, 8, 0, 22, 6, 10, 2, 22, 8, 5, 6, 4, 4, 5, 22, 5, 22, 12, 6, 17, 22, 1, 11, 2, 18, 5, 0, 22, 5, 17, 2, 3, 5, 0, 14, 0, 22, 4, 2, 18, 1, 3, 22, 1, 4, 22, 22, 5, 8, 22, 5, 13, 11, 22, 12, 12, 12, 8, 12, 15, 15, 20, 12, 11, 11, 15, 21, 21, 22, 5, 4, 4, 14, 12, 3, 12, 12, 4, 4, 6, 22, 12, 12, 12, 21, 24, 8, 6, 12, 12, 22, 22, 12, 11, 12, 12, 10, 2, 15, 5, 12, 12, 6, 12, 12, 15, 8, 10, 8, 12, 12, 11, 15, 4, 2, 22, 5, 8, 5, 18, 3, 14, 8, 12, 12, 4, 18, 22, 12, 12, 8, 4, 12, 14, 11, 15, 11, 12, 14, 10, 18, 12, 10, 5, 12, 8, 12, 12, 12, 12, 21, 8, 12, 1, 5, 5, 24, 12, 22, 18, 0, 13, 22, 22, 1, 12, 14, 12, 17, 12, 12, 12, 12, 12, 12, 2, 12, 12, 12, 12, 3, 16, 14, 11, 12, 0, 2, 20, 4, 12, 12, 14, 10, 14, 12, 12, 8, 10, 5, 9, 9, 21, 21, 6, 18, 12, 2, 4, 10, 6, 3, 14, 14, 12, 11, 11, 15, 15, 15, 3, 8, 12, 20, 8, 12, 12, 17, 15, 22, 12, 4, 3, 15, 12, 1, 12, 12, 6, 12, 15, 12, 12, 15, 12, 12, 15, 21, 15, 15, 12, 20, 12, 6, 8, 12, 15, 15, 15, 6, 2, 15, 14, 21, 21, 10, 20, 6, 17, 7, 1, 5, 13, 19, 12, 12, 22, 5, 12, 10, 8, 14, 13, 5, 6, 21, 16, 22, 0, 12, 20, 14, 14, 12, 12, 16, 15, 3, 11, 6, 15, 12, 2, 5, 12, 22, 12, 14, 15, 6, 16, 12, 6, 22, 13, 19, 12, 3, 6, 12, 18, 13, 15, 6, 15, 12, 0, 12, 18, 12, 13, 15, 12, 0, 12, 8, 15, 12, 14, 12, 6, 21, 18, 13, 10, 6, 2, 2, 8, 12, 12, 13, 12, 15, 13, 12, 1, 2, 3, 15, 12, 12, 12, 12, 12, 1, 6, 10, 5, 17, 12, 17, 10, 16, 1, 15, 5, 22, 5, 12, 21, 1, 12, 19, 21, 15, 9, 5, 8, 22, 12, 1, 14, 3, 9, 9, 8, 12, 1, 3, 11, 17, 11, 1, 12, 13, 4, 12, 7, 1, 12, 12, 12, 12, 9, 12, 4, 15, 14, 1, 21, 5, 15, 12, 12, 12, 21, 17, 6, 12, 15, 3, 10, 10, 12, 22, 1, 22, 14, 8, 17, 7, 6, 17, 6, 19, 5, 5, 2, 5, 1, 12, 6, 0, 6, 12, 8, 13, 22, 16, 12, 15, 12, 6, 11, 22, 22, 8, 15, 12, 12, 17, 15, 12, 12, 15, 10, 12, 12, 12, 12, 14, 22, 1, 8, 8, 12, 10, 3, 22, 15, 6, 12, 14, 12, 14, 12, 12, 21, 1, 12, 12, 3, 8, 4, 12, 12, 6, 5, 6, 22, 12, 12, 12, 12, 0, 3, 21, 12, 12, 3, 6, 21, 12, 12, 21, 3, 3, 1, 4, 6, 5, 6, 6, 3, 5, 13, 4, 15, 6, 4, 17, 4, 1, 15, 6, 6, 1, 6, 6, 6, 2, 11, 20, 6, 15, 6, 5, 0, 6, 18, 12, 9, 9, 0, 16, 21, 21, 10, 9, 9, 22, 22, 18, 21, 13, 14, 9, 17, 22, 8, 6, 18, 14, 9, 9, 13, 8, 22, 20, 9, 9, 0, 19, 18, 3, 9, 6, 10, 22, 9, 9, 17, 12, 0, 0, 12, 12, 9, 10, 9, 19, 0, 5, 9, 13, 1, 21, 9, 9, 14, 3, 12, 9, 12, 9, 9, 1, 22, 8, 8, 2, 12, 8, 21, 5, 5, 18, 15, 10, 18, 9, 1, 18, 9, 13, 9, 9, 8, 21, 12, 18, 18, 19, 18, 17, 14, 9, 3, 12, 18, 22, 9, 22, 5, 9, 12, 5, 4, 4, 4, 0, 9, 5, 3, 0, 4, 17, 16, 16, 18, 8, 2, 16, 3, 5, 16, 4, 2, 6, 16, 0, 5, 15, 16, 2, 0, 22, 2, 24, 1, 16, 6, 9, 2, 18, 16, 8, 8, 4, 3, 5, 2, 2, 2, 16, 16, 2, 13, 21, 4, 16, 0, 11, 3, 5, 6, 17, 16, 11, 17, 10, 17, 16, 1, 18, 16, 16, 16, 20, 5, 2, 2, 17, 9, 5, 14, 4, 16, 16, 16, 21, 6, 3, 6, 16, 11, 4, 18, 16, 21, 14, 0, 16, 3, 5, 16, 5, 5, 14, 5, 2, 1, 16, 10, 8, 16, 16, 13, 5, 5, 16, 16, 16, 16, 6, 0, 8, 16, 16, 18, 5, 8, 21, 5, 18, 9, 16, 9, 19, 8, 16, 16, 16, 14, 1, 7, 17, 1, 4, 2, 9, 16, 5, 16, 16, 16, 1, 16, 14, 4, 3, 16, 12, 16, 16, 17, 1, 8, 3, 3, 8, 4, 2, 2, 9, 12, 13, 4, 1, 9, 9, 13, 4, 4, 3, 20, 3, 8, 4, 22, 8, 3, 13, 14, 4, 14, 4, 4, 10, 14, 4, 4, 24, 3, 4, 3, 4, 5, 12, 3, 2, 4, 3, 4, 19, 4, 2, 3, 12, 3, 3, 19, 10, 3, 4, 3, 12, 4, 4, 3, 21, 3, 6, 12, 4, 14, 2, 1, 1, 22, 4, 4, 1, 19, 3, 4, 1, 14, 7, 21, 17, 21, 21, 3, 4, 13, 3, 3, 1, 3, 6, 21, 3, 15, 15, 22, 22, 17, 7, 20, 10, 11, 1, 21, 12, 16, 6, 20, 13, 8, 21, 5, 1, 13, 21, 21, 1, 3, 13, 3, 21, 11, 3, 21, 3, 3, 17, 20, 20, 13, 3, 22, 14, 3, 21, 3, 20, 5, 12, 12, 3, 14, 3, 21, 4, 21, 3, 3, 3, 3, 21, 14, 10, 3, 13, 5, 13, 12, 10, 13, 13, 3, 21, 3, 18, 1, 17, 3, 14, 21, 21, 13, 17, 1, 13, 17, 21, 6, 1, 2, 13, 13, 13, 13, 20, 13, 1, 12, 21, 3, 13, 17, 13, 3, 3, 17, 13, 6, 13, 15, 4, 22, 14, 21, 0, 13, 13, 21, 13, 3, 13, 4, 13, 3, 12, 18, 16, 3, 3, 6, 16, 7, 8, 7, 14, 8, 12, 5, 1, 8, 4, 4, 7, 10, 7, 5, 22, 5, 1, 8, 8, 2, 5, 21, 8, 17, 2, 11, 17, 11, 8, 3, 3, 17, 5, 4, 11, 2, 2, 8, 4, 11, 1, 4, 5, 8, 19, 7, 7, 7, 12, 21, 17, 10, 7, 2, 2, 18, 7, 12, 12, 16, 7, 17, 17, 17, 7, 14, 5, 2, 11, 11, 17, 8, 14, 10, 11, 7, 15, 14, 5, 17, 2, 6, 6, 2, 2, 6, 2, 2, 2, 9, 2, 6, 2, 0, 2, 2, 2, 2, 8, 2, 1, 0, 11, 2, 6, 0, 2, 4, 8, 2, 8, 11, 2, 20, 2, 8, 2, 4, 2, 2, 15, 0, 15, 13, 2, 15, 17, 2, 2, 0, 2, 2, 2, 3, 4, 2, 10, 13, 13, 5, 13, 2, 13, 8, 12, 2, 14, 3, 2, 2, 2, 6, 1, 4, 2, 10, 2, 3, 3, 2, 2, 7, 2, 2, 14, 2, 13, 2, 2, 2, 2, 2, 20, 20, 2, 2, 22, 1, 8, 10, 2, 2, 15, 0, 13, 2, 2, 2, 13, 2, 4, 13, 0, 2, 21, 2, 2, 2, 18, 2, 2, 16, 2, 2, 2, 0, 2, 8, 2, 8, 2, 3, 10, 0, 17, 8, 2, 1, 2, 6, 18, 14, 2, 18, 2, 0, 2, 2, 2, 2, 2, 13, 0, 2, 5, 11, 24, 2, 2, 2, 8, 2, 14, 2, 14, 18, 14, 15, 2, 5, 2, 2, 2, 2, 3, 2, 5, 2, 20, 12, 12, 1, 2, 14, 6, 8, 14, 8, 2, 6, 0, 0, 2, 6, 2, 2, 0, 0, 4, 2, 13, 2, 2, 2, 0, 2, 2, 0, 2, 0, 2, 2, 2, 15, 2, 11, 2, 2, 15, 7, 7, 13, 8, 8, 2, 8, 2, 2, 8, 18, 3, 2, 10, 2, 14, 0, 2, 15, 2, 2, 15, 2, 7, 16, 14, 0, 2, 15, 2, 2, 24, 22, 2, 3, 3, 1, 2, 3, 2, 2, 2, 0, 18, 2, 14, 18, 10, 3, 2, 2, 2, 2, 2, 2, 0, 7, 10, 18, 15, 2, 3, 2, 2, 2, 2, 2, 24, 10, 2, 2, 16, 2, 2, 2, 18, 21, 0, 14, 21, 2, 2, 2, 2, 6, 20, 0, 14, 15, 2, 12, 0, 7, 2, 2, 5, 14, 14, 2, 6, 6, 11, 1, 2, 2, 2, 2, 18, 2, 2, 14, 2, 14, 8, 2, 2, 2, 2, 2, 2, 2, 15, 0, 14, 17, 14, 2, 14, 16, 2, 0, 15, 6, 2, 2, 19, 11, 2, 2, 2, 8, 5, 0, 2, 2, 17, 10, 21, 21, 17, 17, 17, 6, 6, 21, 2, 8, 19, 17, 18, 18, 21, 17, 17, 14, 3, 17, 17, 8, 17, 17, 17, 8, 17, 17, 17, 18, 21, 21, 22, 21, 17, 2, 17, 5, 3, 8, 6, 17, 17, 1, 17, 11, 17, 8, 17, 18, 17, 10, 17, 5, 11, 17, 3, 17, 8, 5, 8, 21, 2, 2, 17, 11, 5, 6, 2, 17, 17, 6, 6, 13, 21, 4, 2, 18, 17, 8, 2, 17, 17, 8, 17, 21, 17, 3, 11, 3, 19, 19, 17, 7, 18, 17, 6, 6, 21, 10, 11, 17, 1, 1, 10, 10, 1, 10, 2, 17, 8, 6, 4, 5, 5, 5, 20, 13, 11, 11, 0, 8, 14, 21, 16, 5, 15, 1, 18, 20, 5, 5, 16, 14, 5, 21, 8, 1, 14, 20, 5, 5, 20, 8, 18, 5, 1, 10, 21, 20, 10, 6, 5, 6, 3, 14, 17, 5, 16, 16, 5, 13, 15, 3, 6, 5, 5, 1, 10, 5, 1, 0, 15, 10, 6, 21, 3, 10, 15, 10, 2, 5, 14, 10, 8, 8, 15, 1, 21, 5, 0, 9, 11, 11, 10, 15, 10, 11, 11, 4, 18, 5, 20, 6, 1, 1, 0, 10, 0, 5, 10, 17, 17, 10, 1, 9, 6, 13, 5, 12, 5, 18, 5, 1, 1, 5, 2, 20, 5, 14, 18, 18, 13, 5, 22, 18, 5, 3, 1, 5, 5, 6, 17, 5, 5, 3, 0, 17, 10, 10, 10, 16, 0, 17, 10, 14, 15, 1, 0, 1, 6, 15, 15, 5, 10, 13, 0, 17, 21, 10, 8, 16, 15, 17, 3, 10, 4, 10, 18, 10, 5, 14, 12, 14, 5, 10, 2, 11, 10, 17, 4, 14, 10, 5, 10, 10, 12, 18, 1, 5, 10, 10, 10, 12, 14, 17, 10, 14, 1, 1, 5, 8, 2, 17, 16, 1, 5, 17, 9, 6, 15, 5, 8, 17, 14, 4, 8, 10, 1, 17, 4, 10, 3, 10, 17, 16, 10, 5, 10, 1, 13, 13, 13, 3, 1, 13, 13, 13, 13, 4, 5, 2, 13, 14, 5, 2, 10, 18, 15, 7, 6, 6, 14, 14, 6, 9, 22, 22, 15, 6, 7, 6, 22, 12, 8, 18, 2, 7, 7, 3, 6, 8, 7, 11, 12, 7, 0, 18, 7, 7, 14, 8, 7, 17, 8, 14, 3, 11, 6, 4, 1, 11, 3, 3, 10, 14, 22, 22, 17, 18, 24, 10, 6, 9, 2, 10, 11, 7, 7, 13, 24, 10, 5, 6, 9, 7, 7, 2, 7, 20, 12, 0, 4, 0, 15, 7, 0, 18, 7, 7, 13, 10, 11, 18, 11, 8, 6, 8, 7, 6, 17, 3, 12, 15, 10, 0, 4, 6, 11, 2, 3, 24, 2, 7, 12, 1, 3, 3, 7, 22, 7, 3, 11, 15, 7, 7, 5, 11, 3, 22, 7, 8, 8, 4, 19, 5, 8, 1, 19, 19, 19, 20, 20, 9, 19, 8, 19, 21, 10, 3, 19, 19, 13, 5, 9, 9, 15, 8, 19, 3, 10, 19, 0, 0, 19, 19, 13, 5, 19, 18, 8, 11, 19, 1, 8, 20, 13, 11, 8, 19, 19, 10, 10, 19, 19, 11, 18, 21, 5, 18, 19, 11, 9, 15, 9, 3, 20, 6, 19, 19, 18, 19, 8, 20, 10, 19, 17, 19, 5, 3, 10, 19, 5, 14, 1, 3, 5, 5, 24, 19, 21, 15, 9, 9, 19, 11, 5, 13, 19, 6, 3, 4, 16, 16, 17, 19, 5, 15, 6, 5, 1, 22, 8, 22, 22, 18, 2, 11, 3, 3, 14, 19, 15, 21, 7, 1, 8, 19, 19, 3, 6, 4, 5, 11, 15, 19, 19, 19, 19, 11, 11, 7, 13, 3, 2, 11, 9, 21, 13, 15, 5, 21, 3, 8, 11, 6, 13, 13, 14, 1, 19, 21, 1, 7, 19, 3, 13, 8, 19, 5, 15, 14, 19, 2, 19, 19, 20, 3, 3, 21, 21, 14, 19, 21, 19, 6, 15, 13, 5, 18, 16, 21, 19, 19, 19, 18, 6, 14, 15, 15, 19, 21, 14, 18, 5, 9, 15, 13, 3, 8, 8, 6, 19, 3, 14, 14, 6, 13, 17, 3, 19, 8, 6, 3, 5, 8, 3, 19, 13, 17, 8, 11, 6, 4, 20, 10, 5, 13, 11, 5, 8, 11, 3, 3, 19, 15, 6, 3, 6, 4, 1, 16, 17, 19, 3, 19, 3, 5, 13, 12, 9, 6, 3, 2, 11, 18, 19, 21, 6, 1, 18, 19, 11, 19, 3, 5, 9, 15, 12, 14, 2, 5, 19, 19, 0, 2, 8, 19, 4, 2, 19, 5, 14, 13, 19, 2, 2, 8, 2, 2, 3, 0, 2, 1, 15, 1, 16, 2, 11, 0, 1, 1, 4, 21, 18, 13, 0, 0, 2, 21, 21, 21, 2, 2, 8, 8, 2, 15, 22, 17, 11, 2, 11, 11, 5, 1, 11, 6, 15, 1, 11, 2, 14, 2, 2, 4, 13, 2, 22, 4, 21, 11, 2, 1, 18, 15, 5, 3, 14, 11, 13, 2, 8, 2, 2, 11, 14, 1, 15, 11, 0, 2, 1, 1, 22, 2, 5, 14, 14, 8, 13, 15, 2, 4, 6, 2, 0, 3, 1, 0, 14, 14, 2, 2, 3, 16, 2, 0, 14, 0, 2, 8, 2, 22, 5, 2, 3, 0, 6, 0, 15, 8, 15, 6, 1, 3, 3, 15, 2, 2, 2, 1, 2, 2, 2, 21, 2, 3, 11, 3, 2, 2, 5, 0, 17, 2, 14, 5, 1, 2, 14, 2, 4, 21, 2, 4, 4, 4, 2, 2, 13, 8, 21, 10, 1, 18, 2, 2, 3, 1, 1, 14, 2, 2, 21, 3, 4, 2, 5, 21, 13, 21, 1, 18, 22, 15, 14, 14, 21, 13, 2, 5, 3, 17, 1, 2, 2, 21, 5, 0, 2, 0, 3, 3, 14, 2, 11, 17, 5, 14, 12, 2, 5, 15, 21, 19, 15, 1, 5, 14, 13, 13, 5, 5, 13, 19, 5, 5, 9, 1, 19, 18, 18, 5, 15, 0, 18, 15, 15, 1, 1, 4, 6, 15, 15, 7, 8, 15, 13, 13, 15, 2, 19, 19, 14, 8, 6, 15, 5, 15, 18, 8, 20, 19, 5, 2, 15, 15, 8, 14, 15, 15, 15, 2, 5, 2, 18, 15, 8, 14, 15, 22, 8, 14, 20, 6, 6, 8, 5, 15, 18, 15, 8, 15, 14, 0, 11, 21, 15, 18, 18, 2, 5, 15, 5, 15, 0, 6, 9, 0, 8, 15, 5, 1, 6, 5, 15, 5, 6, 15, 1, 13, 15, 1, 20, 18, 20, 2, 6, 7, 13, 13, 21, 21, 5, 5, 10, 17, 14, 14, 7, 14, 10, 10, 0, 11, 1, 8, 15, 17, 10, 14, 6, 5, 5, 5, 17, 13, 13, 26, 13, 11, 14, 10, 10, 15, 13, 13, 1, 26, 26, 3, 13, 2, 13, 10, 17, 22, 13, 13, 13, 3, 24, 1, 2, 1, 13, 17, 21, 13, 9, 1, 13, 3, 2, 11, 21, 2, 13, 26, 13, 22, 2, 2, 13, 17, 8, 4, 10, 13, 8, 21, 5, 13, 13, 0, 13, 13, 6, 13, 5, 13, 20, 13, 2, 3, 13, 13, 17, 19, 1, 13, 13, 1, 1, 13, 13, 2, 14, 14, 19, 24, 22, 20, 12, 12, 1, 24, 2, 8, 6, 1, 6, 24, 5, 14, 14, 12, 24, 8, 19, 19, 17, 21, 18, 8, 13, 7, 4, 5, 21, 17, 13, 17, 1, 0, 3, 14, 15, 3, 9, 7, 7, 14, 2, 14, 3, 21, 11, 12, 1, 14, 14, 13, 13, 5, 12, 24, 24, 1, 6, 1, 9, 21, 3, 24, 17, 8, 1, 6, 15, 2, 4, 15, 7, 0, 15, 1, 13, 6, 24, 4, 10, 24, 3, 4, 2, 17, 3, 21, 6, 6, 19, 8, 22, 22, 12, 4, 6, 7, 17, 20, 20, 19, 24, 21, 21, 4, 22, 7, 6, 17, 6, 1, 4, 21, 18, 11, 3, 6, 6, 12, 6, 24, 12, 12, 22, 4, 12, 12, 24, 22, 8, 16, 14, 4, 24, 13, 12, 12, 15, 15, 14, 13, 2, 3, 4, 4, 7, 24, 24, 12, 9, 2, 2, 18, 14, 21, 4, 18, 24, 8, 1, 24, 22, 22, 18, 24, 6, 14, 6, 13, 24, 11, 1, 12, 6, 1, 6, 22, 24, 12, 12, 4, 0, 0, 6, 5, 4, 2, 18, 4, 1, 1, 22, 14, 12, 24, 18, 4, 14, 14, 7, 1, 0, 5, 24, 9, 8, 1, 6, 2, 6, 6, 24, 3, 11, 1, 13, 1, 18, 19, 4, 1, 6, 7, 24, 3, 3, 24, 20, 14, 9, 7, 3, 21, 15, 14, 1, 17, 6, 24, 0, 24, 2, 12, 18, 7, 24, 13, 4, 20, 10, 4, 3, 21, 7, 14, 7, 24, 24, 1, 17, 0, 10, 6, 18, 24, 22, 24, 15, 3, 24, 12, 2, 3, 24, 18, 24, 3, 3, 24, 22, 8, 2, 4, 17, 8, 6, 8, 8, 11, 8, 21, 21, 8, 8, 6, 8, 1, 11, 17, 21, 14, 1, 8, 2, 8, 8, 8, 8, 5, 12, 8, 1, 1, 22, 17, 8, 8, 21, 5, 19, 13, 1, 14, 2, 0, 15, 8, 4, 2, 14, 17, 4, 12, 12, 11, 8, 11, 6, 8, 8, 24, 2, 8, 8, 5, 8, 5, 8, 11, 5, 8, 13, 2, 21, 2, 1, 1, 3, 3, 8, 8, 11, 11, 11, 8, 8, 12, 11, 2, 5, 5, 2, 8, 5, 5, 5, 5, 6, 5, 11, 5, 5, 8, 8, 2, 21, 3, 8, 8, 3, 5, 12, 12, 8, 3, 16, 2, 8, 14, 8, 8, 8, 8, 0, 8, 6, 5, 3, 2, 8, 4, 17, 9, 8, 13, 8, 1, 21, 13, 15, 0, 1, 8, 10, 8, 8, 5, 5, 3, 8, 6, 8, 17, 8, 8, 8, 8, 8, 8, 5, 5, 2, 9, 4, 3, 21, 8, 8, 2, 11, 1, 8, 19, 8, 8, 6, 8, 8, 8, 8, 6, 8, 8, 19, 6, 6, 6, 6, 14, 8, 6, 13, 1, 14, 11, 13, 16, 14, 20, 8, 24, 8, 8, 14, 1, 20, 8, 8, 0, 5, 21, 0, 21, 21, 3, 21, 2, 20, 11, 11, 0, 8, 21, 2, 2, 11, 20, 2, 8, 7, 1, 21, 14, 18, 11, 1, 8, 3, 17, 6, 6, 14, 1, 18, 1, 14, 10, 3, 1, 11, 4, 18, 3, 0, 11, 11, 3, 3, 13, 11, 14, 14, 20, 11, 1, 1, 14, 14, 11, 17, 22, 18, 14, 14, 11, 3, 11, 20, 11, 3, 3, 13, 3, 2, 13, 14, 11, 11, 11, 3, 3, 11, 11, 13, 19, 3, 18, 3, 11, 1, 18, 11, 11, 21, 21, 5, 14, 8, 8, 4, 21, 4, 14, 21, 4, 0, 21, 21, 19, 13, 14, 19, 0, 21, 4, 13, 13, 2, 5, 14, 21, 21, 13, 7, 9, 0, 2, 20, 6, 21, 2, 2, 6, 13, 5, 5, 5, 7, 3, 5, 13, 16, 20, 16, 14, 10, 0, 14, 13, 13, 6, 7, 6, 15, 5, 5, 6, 6, 6, 20, 20, 0, 2, 15, 19, 15, 6, 16, 16, 16, 0, 16, 13, 5, 16, 16, 6, 16, 6, 8, 16, 19, 11, 16, 17, 14, 6, 6, 2, 6, 5, 14, 16, 6, 13, 14, 1, 16, 6, 19, 16, 15, 0, 6, 1, 0, 12, 17, 6, 18, 16, 16, 6, 16, 5, 22, 3, 7, 16, 20, 6, 6, 14, 16, 16, 0, 6, 16, 2, 16, 6, 16, 14, 3, 11, 14, 16, 6, 3, 8, 13, 6, 13, 7, 16, 13, 6, 6, 20, 1, 6, 14, 14, 16, 13, 14, 18, 11, 8, 8, 15, 5, 6, 17, 16, 11, 20, 6, 1, 13, 6, 3, 16, 16, 2, 13, 14, 16, 21, 2, 15, 22, 4, 11, 24, 7, 17, 12, 10, 13, 22, 2, 2, 21, 0, 3, 2, 10, 7, 10, 0, 0, 0, 14, 15, 21, 0, 2, 22, 0, 4, 22, 13, 2, 21, 0, 5, 4, 3, 15, 16, 0, 14, 1, 0, 19, 8, 15, 15, 20, 0, 12, 15, 19, 2, 18, 0, 0, 22, 16, 6, 2, 15, 18, 1, 0, 19, 0, 21, 11, 14, 20, 4, 4, 21, 2, 19, 19, 15, 13, 12, 19, 3, 2, 0, 1, 5, 13, 21, 14, 22, 0, 7, 19, 6, 3, 21, 15, 15, 17, 15, 7, 4, 4, 21, 14, 0, 0, 5, 7, 19, 19, 11, 15, 2, 0, 2, 1, 7, 15, 15, 2, 3, 0, 0, 2, 19, 2, 0, 0, 22, 2, 0, 0, 15, 19, 22, 10, 8, 3, 7, 18, 18, 13, 0, 0, 22, 13, 15, 20, 2, 4, 4, 0, 0, 22, 0, 2, 15, 15, 2, 18, 15, 14, 15, 2, 13, 22, 16, 11, 4, 2, 15, 2, 0, 21, 4, 15, 0, 0, 19, 19, 1, 0, 15, 14, 9, 10, 13, 2, 15, 21, 21, 11, 16, 18, 18, 19, 18, 0, 14, 17, 19, 0, 19, 19, 1, 18, 3, 10, 8, 17, 2, 22, 10, 18, 2, 18, 1, 2, 16, 3, 5, 22, 3, 2, 17, 9, 0, 4, 21, 0, 0, 0, 14, 8, 8, 20, 9, 0, 21, 7, 12, 4, 4, 17, 10, 19, 2, 17, 15, 0, 0, 19, 2, 0, 18, 17, 0, 2, 18, 2, 11, 2, 4, 21, 18, 1, 6, 11, 15, 18, 15, 0, 22, 24, 0, 2, 5, 14, 22, 19, 17, 0, 4, 8, 21, 13, 0, 19, 17, 0, 19, 17, 8, 18, 5, 2, 19, 22, 18, 0, 0, 21, 11, 17, 22, 19, 21, 13, 0, 10, 18, 2, 0, 4, 17, 15, 21, 19, 0, 2, 2, 21, 3, 3, 6, 13, 1, 7, 8, 3, 3, 20, 20, 3, 21, 7, 17, 3, 11, 11, 3, 3, 3, 10, 8, 9, 8, 17, 22, 0, 0, 3, 3, 3, 3, 15, 3, 9, 17, 3, 1, 20, 6, 17, 1, 5, 5, 20, 5, 17, 20, 3, 3, 10, 3, 1, 12, 11, 3, 10, 4, 7, 3, 3, 3, 3, 2, 9, 9, 12</t>
  </si>
  <si>
    <t>[0, 5, 7, 7, 4, 1, 14, 8, 13, 4, 15, 7, 8, 5, 0, 18, 10, 18, 9, 18, 12, 12, 12, 17, 18, 18, 18, 18, 18, 3, 8, 18, 18, 13, 10, 3, 16, 18, 18, 12, 18, 12, 12, 19, 19, 1, 11, 1, 11, 8, 20, 12, 6, 9, 0, 0, 7, 19, 5, 10, 10, 11, 19, 19, 6, 10, 0, 0, 0, 1, 12, 6, 6, 12, 6, 10, 7, 6, 6, 3, 0, 1, 12, 6, 0, 11, 13, 12, 17, 10, 0, 13, 18, 9, 20, 6, 19, 0, 12, 1, 0, 3, 17, 0, 0, 13, 0, 1, 0, 18, 19, 10, 13, 15, 6, 19, 18, 19, 19, 0, 6, 13, 12, 6, 13, 0, 13, 17, 20, 6, 20, 14, 12, 13, 10, 1, 19, 0, 13, 0, 6, 0, 12, 12, 15, 15, 6, 0, 12, 12, 1, 6, 17, 10, 16, 16, 20, 11, 5, 14, 6, 6, 6, 10, 6, 12, 13, 19, 19, 5, 20, 13, 18, 0, 19, 17, 12, 6, 6, 4, 8, 20, 6, 6, 6, 2, 8, 0, 13, 21, 17, 16, 12, 9, 6, 6, 17, 19, 0, 11, 18, 14, 5, 12, 0, 6, 12, 8, 8, 1, 6, 19, 19, 17, 14, 14, 6, 15, 6, 0, 11, 20, 12, 10, 16, 4, 8, 0, 8, 6, 20, 15, 13, 11, 10, 19, 11, 6, 6, 10, 11, 17, 6, 0, 19, 0, 2, 5, 2, 13, 17, 8, 17, 4, 0, 6, 6, 0, 15, 20, 20, 20, 1, 6, 6, 6, 11, 11, 10, 7, 18, 6, 21, 13, 17, 1, 16, 10, 6, 1, 5, 15, 14, 0, 10, 10, 6, 0, 6, 15, 13, 10, 6, 10, 6, 12, 6, 17, 6, 18, 4, 12, 3, 19, 23, 23, 13, 13, 19, 19, 16, 15, 17, 0, 4, 12, 17, 21, 23, 12, 15, 19, 13, 13, 7, 11, 14, 23, 23, 20, 20, 23, 19, 5, 23, 8, 17, 1, 4, 12, 19, 10, 14, 14, 21, 5, 19, 4, 19, 11, 14, 1, 23, 19, 23, 13, 13, 4, 15, 19, 1, 19, 19, 19, 14, 4, 23, 11, 19, 20, 23, 23, 23, 16, 23, 3, 7, 5, 0, 19, 5, 23, 21, 19, 12, 21, 15, 1, 4, 14, 23, 6, 13, 16, 16, 14, 13, 12, 19, 13, 21, 23, 1, 14, 21, 21, 14, 12, 12, 11, 23, 2, 17, 20, 11, 9, 19, 11, 1, 14, 13, 14, 13, 5, 5, 0, 13, 14, 6, 0, 11, 0, 0, 0, 19, 0, 19, 14, 1, 1, 0, 13, 17, 19, 0, 0, 6, 5, 20, 20, 0, 14, 0, 14, 0, 0, 1, 0, 14, 0, 1, 2, 0, 0, 0, 0, 0, 20, 0, 0, 17, 0, 0, 10, 6, 0, 6, 0, 0, 17, 0, 0, 14, 0, 14, 19, 0, 0, 14, 4, 14, 17, 20, 11, 0, 20, 17, 14, 1, 13, 20, 23, 5, 1, 0, 19, 0, 0, 13, 0, 1, 0, 0, 3, 3, 19, 19, 8, 11, 6, 11, 17, 15, 11, 0, 11, 11, 0, 3, 17, 0, 11, 11, 20, 20, 5, 11, 11, 3, 17, 6, 14, 20, 20, 11, 11, 6, 11, 7, 11, 1, 3, 0, 11, 11, 7, 7, 17, 9, 15, 2, 0, 7, 10, 11, 7, 16, 1, 20, 5, 11, 11, 15, 11, 11, 11, 20, 11, 17, 11, 20, 3, 11, 11, 7, 3, 6, 7, 0, 0, 7, 15, 11, 16, 11, 10, 11, 2, 11, 20, 14, 11, 12, 11, 11, 18, 11, 11, 11, 3, 11, 13, 11, 16, 14, 1, 15, 14, 19, 17, 16, 3, 2, 11, 15, 3, 11, 20, 6, 11, 17, 19, 11, 11, 0, 5, 17, 7, 11, 11, 6, 3, 11, 11, 10, 10, 11, 17, 20, 0, 7, 14, 21, 0, 4, 14, 21, 7, 1, 12, 12, 13, 9, 12, 14, 14, 19, 4, 7, 5, 4, 11, 21, 9, 14, 8, 11, 11, 10, 4, 6, 17, 1, 18, 13, 6, 4, 10, 20, 21, 1, 5, 4, 12, 21, 13, 10, 8, 11, 14, 14, 4, 15, 14, 20, 13, 11, 21, 11, 21, 19, 4, 11, 11, 21, 20, 1, 1, 14, 19, 14, 6, 20, 3, 5, 1, 21, 10, 21, 21, 13, 4, 21, 12, 21, 17, 23, 10, 4, 11, 4, 19, 4, 1, 14, 20, 5, 6, 13, 13, 4, 4, 4, 21, 1, 12, 21, 6, 1, 4, 8, 19, 17, 4, 14, 1, 21, 4, 6, 21, 21, 21, 13, 14, 11, 13, 4, 10, 9, 5, 14, 14, 23, 14, 13, 1, 4, 21, 12, 21, 1, 0, 13, 9, 4, 6, 1, 12, 16, 16, 10, 10, 5, 16, 0, 10, 0, 11, 16, 0, 0, 0, 0, 5, 8, 8, 12, 8, 8, 8, 8, 8, 5, 5, 5, 18, 11, 4, 4, 14, 14, 13, 5, 5, 0, 10, 8, 8, 12, 4, 3, 3, 4, 10, 14, 12, 17, 4, 18, 18, 13, 8, 5, 0, 0, 12, 8, 17, 20, 20, 19, 19, 8, 11, 5, 10, 0, 0, 2, 3, 3, 13, 18, 18, 10, 10, 0, 0, 6, 16, 12, 12, 5, 3, 8, 9, 4, 8, 8, 9, 0, 10, 17, 14, 8, 8, 0, 0, 0, 18, 7, 5, 17, 20, 15, 6, 0, 13, 10, 6, 8, 18, 11, 7, 10, 5, 14, 8, 12, 18, 6, 10, 9, 5, 10, 0, 0, 11, 19, 13, 16, 0, 8, 18, 17, 10, 20, 4, 4, 10, 8, 14, 8, 12, 8, 12, 17, 4, 11, 13, 14, 0, 18, 8, 12, 10, 8, 17, 8, 7, 14, 18, 4, 10, 18, 0, 4, 5, 18, 8, 8, 13, 0, 4, 7, 9, 0, 3, 8, 18, 8, 0, 8, 8, 7, 7, 3, 3, 18, 18, 1, 7, 7, 7, 18, 15, 18, 18, 18, 17, 4, 11, 1, 7, 2, 2, 15, 7, 7, 9, 7, 7, 7, 11, 7, 16, 7, 21, 7, 13, 13, 7, 6, 9, 0, 10, 10, 17, 17, 7, 7, 7, 6, 7, 7, 17, 7, 16, 9, 9, 0, 0, 5, 5, 7, 17, 13, 3, 3, 4, 0, 1, 7, 17, 0, 7, 1, 18, 7, 7, 8, 13, 18, 7, 7, 15, 7, 7, 18, 1, 15, 7, 1, 12, 12, 5, 13, 13, 4, 17, 0, 0, 13, 1, 18, 5, 3, 9, 11, 8, 17, 5, 7, 1, 7, 4, 16, 0, 1, 4, 10, 1, 0, 7, 7, 1, 3, 18, 0, 4, 15, 7, 5, 18, 1, 7, 7, 0, 21, 23, 13, 7, 10, 14, 15, 17, 7, 17, 1, 7, 23, 3, 16, 13, 7, 17, 1, 7, 7, 7, 18, 1, 7, 7, 1, 11, 7, 10, 1, 19, 5, 7, 16, 16, 7, 7, 4, 9, 17, 18, 7, 7, 7, 17, 7, 4, 13, 7, 7, 9, 6, 17, 17, 6, 6, 6, 6, 14, 21, 6, 17, 6, 6, 1, 1, 6, 12, 0, 18, 18, 20, 0, 0, 6, 0, 6, 6, 6, 4, 4, 21, 1, 0, 9, 1, 6, 17, 6, 6, 1, 1, 6, 3, 14, 3, 6, 17, 6, 9, 5, 14, 6, 17, 6, 16, 14, 6, 6, 8, 6, 6, 19, 1, 1, 7, 17, 1, 17, 17, 7, 6, 8, 6, 0, 0, 6, 1, 1, 0, 6, 19, 6, 17, 7, 7, 10, 17, 6, 9, 6, 6, 11, 11, 18, 6, 6, 6, 10, 6, 9, 1, 6, 6, 17, 6, 6, 16, 7, 1, 0, 17, 3, 3, 6, 6, 6, 21, 6, 6, 6, 19, 17, 9, 14, 6, 17, 6, 6, 6, 6, 20, 6, 1, 6, 14, 6, 5, 6, 6, 6, 6, 1, 0, 1, 14, 6, 17, 6, 6, 6, 17, 6, 6, 1, 11, 9, 9, 4, 1, 23, 6, 6, 6, 6, 6, 3, 11, 6, 6, 6, 13, 6, 6, 1, 6, 6, 6, 16, 17, 6, 13, 13, 13, 6, 6, 6, 6, 6, 1, 9, 13, 6, 6, 6, 8, 23, 6, 6, 6, 6, 17, 6, 14, 20, 6, 6, 6, 5, 6, 6, 0, 18, 0, 19, 12, 18, 6, 6, 6, 6, 6, 7, 18, 6, 6, 19, 6, 6, 6, 18, 1, 6, 17, 6, 18, 6, 6, 17, 6, 1, 6, 13, 6, 17, 6, 9, 17, 17, 6, 6, 6, 6, 6, 6, 11, 6, 6, 6, 21, 14, 6, 7, 6, 17, 6, 17, 1, 20, 7, 20, 2, 12, 12, 18, 13, 17, 5, 14, 17, 18, 13, 5, 5, 14, 1, 1, 7, 7, 17, 10, 16, 3, 19, 13, 2, 21, 8, 13, 10, 17, 0, 5, 14, 14, 18, 4, 13, 14, 14, 1, 16, 12, 8, 8, 5, 8, 0, 3, 9, 8, 1, 1, 11, 0, 1, 13, 11, 11, 19, 18, 15, 4, 17, 4, 1, 9, 11, 18, 4, 8, 7, 10, 19, 2, 15, 1, 4, 20, 18, 18, 18, 18, 16, 18, 2, 3, 9, 7, 17, 18, 10, 2, 9, 9, 12, 1, 1, 0, 18, 9, 9, 18, 1, 18, 18, 9, 17, 18, 7, 18, 8, 8, 7, 0, 0, 18, 4, 11, 17, 4, 15, 4, 4, 13, 0, 0, 8, 4, 5, 17, 4, 1, 19, 19, 13, 5, 5, 1, 2, 1, 8, 1, 12, 5, 5, 13, 5, 17, 18, 8, 9, 8, 8, 12, 9, 8, 12, 9, 0, 9, 1, 19, 17, 14, 18, 20, 11, 5, 5, 17, 14, 7, 7, 17, 18, 18, 7, 18, 11, 4, 18, 1, 6, 1, 10, 3, 18, 8, 14, 21, 9, 12, 1, 3, 10, 11, 12, 12, 13, 13, 18, 4, 4, 13, 17, 7, 17, 18, 18, 12, 10, 11, 9, 5, 19, 9, 9, 3, 5, 18, 18, 1, 1, 1, 18, 7, 1, 18, 0, 17, 18, 3, 14, 14, 18, 18, 2, 13, 3, 18, 17, 19, 18, 8, 18, 9, 3, 10, 18, 7, 1, 17, 17, 20, 19, 18, 8, 9, 14, 9, 8, 17, 17, 20, 2, 0, 14, 7, 12, 8, 13, 4, 7, 13, 8, 18, 0, 18, 18, 20, 20, 19, 18, 18, 19, 0, 13, 18, 18, 1, 12, 18, 18, 3, 5, 5, 5, 19, 18, 20, 13, 2, 0, 14, 18, 4, 17, 18, 8, 18, 6, 18, 9, 17, 7, 19, 18, 21, 1, 18, 2, 13, 17, 1, 1, 12, 3, 8, 17, 19, 8, 13, 4, 13, 14, 20, 0, 12, 7, 3, 5, 18, 14, 18, 21, 10, 1, 1, 1, 1, 5, 11, 1, 1, 20, 10, 10, 20, 7, 10, 1, 1, 18, 10, 3, 3, 1, 13, 10, 20, 10, 9, 1, 11, 20, 4, 10, 4, 10, 23, 10, 10, 10, 10, 3, 10, 3, 1, 10, 11, 7, 7, 1, 10, 19, 0, 19, 12, 14, 10, 10, 10, 20, 20, 11, 10, 16, 1, 12, 20, 12, 20, 11, 11, 10, 10, 10, 17, 10, 10, 4, 10, 20, 3, 3, 20, 13, 19, 17, 19, 7, 10, 4, 6, 1, 19, 3, 11, 10, 3, 1, 19, 12, 11, 1, 1, 19, 10, 9, 0, 3, 17, 3, 19, 10, 7, 10, 11, 11, 7, 10, 14, 18, 5, 10, 10, 10, 12, 5, 7, 17, 10, 10, 18, 10, 3, 11, 10, 11, 10, 10, 7, 10, 15, 10, 20, 7, 6, 7, 20, 9, 9, 20, 19, 20, 11, 18, 18, 5, 5, 15, 20, 20, 0, 11, 11, 9, 10, 7, 15, 15, 15, 8, 3, 18, 9, 16, 7, 17, 20, 19, 3, 20, 7, 20, 20, 20, 20, 7, 9, 18, 9, 9, 20, 20, 20, 10, 6, 15, 1, 13, 13, 5, 4, 13, 10, 9, 20, 20, 7, 17, 20, 20, 20, 12, 12, 20, 20, 20, 20, 20, 4, 17, 9, 7, 1, 20, 20, 20, 20, 12, 20, 11, 11, 7, 7, 10, 1, 20, 4, 20, 14, 14, 20, 19, 8, 20, 17, 20, 7, 15, 20, 15, 3, 20, 10, 20, 20, 20, 1, 14, 18, 13, 4, 1, 20, 19, 20, 4, 7, 11, 11, 20, 20, 13, 6, 0, 19, 7, 20, 14, 11, 20, 20, 1, 1, 13, 20, 18, 20, 1, 1, 20, 13, 0, 10, 10, 21, 20, 19, 10, 20, 20, 15, 2, 5, 20, 18, 9, 3, 16, 7, 15, 18, 21, 20, 20, 20, 17, 20, 20, 18, 20, 4, 20, 15, 20, 7, 14, 20, 20, 20, 19, 17, 13, 20, 11, 14, 0, 13, 14, 14, 17, 14, 9, 11, 11, 23, 23, 15, 17, 14, 7, 14, 16, 16, 8, 7, 0, 23, 8, 23, 11, 7, 14, 14, 17, 11, 19, 14, 7, 7, 5, 9, 14, 10, 19, 17, 16, 13, 6, 5, 23, 20, 13, 10, 23, 23, 20, 11, 14, 16, 4, 0, 1, 14, 14, 12, 23, 17, 1, 16, 23, 14, 15, 6, 19, 14, 7, 23, 17, 0, 0, 6, 2, 15, 17, 7, 7, 3, 20, 17, 10, 7, 14, 0, 14, 0, 1, 6, 23, 17, 18, 18, 14, 14, 5, 18, 11, 13, 19, 23, 23, 6, 0, 14, 7, 23, 14, 23, 23, 10, 14, 14, 18, 11, 3, 18, 23, 11, 23, 23, 15, 10, 6, 11, 14, 1, 4, 7, 23, 23, 14, 7, 14, 14, 14, 10, 6, 4, 10, 10, 7, 10, 9, 9, 11, 1, 13, 13, 11, 5, 19, 5, 2, 10, 3, 13, 10, 0, 17, 10, 5, 5, 0, 0, 19, 10, 19, 5, 13, 8, 5, 4, 5, 12, 5, 6, 6, 10, 10, 6, 12, 19, 0, 6, 3, 10, 19, 9, 13, 13, 6, 17, 19, 4, 0, 18, 6, 10, 5, 11, 8, 7, 18, 11, 5, 11, 5, 6, 5, 5, 9, 13, 13, 4, 17, 10, 7, 10, 6, 12, 9, 6, 6, 10, 13, 0, 13, 11, 10, 4, 4, 5, 10, 10, 10, 5, 0, 1, 10, 23, 23, 5, 2, 19, 5, 6, 12, 7, 5, 5, 6, 5, 5, 3, 10, 10, 14, 3, 13, 18, 3, 12, 11, 5, 6, 5, 5, 6, 10, 1, 3, 9, 20, 10, 10, 0, 3, 11, 5, 10, 18, 9, 5, 19, 5, 11, 16, 10, 5, 6, 19, 17, 19, 5, 12, 17, 10, 16, 5, 10, 10, 1, 9, 1, 13, 7, 19, 2, 5, 5, 13, 5, 6, 17, 5, 10, 4, 19, 1, 5, 11, 1, 9, 10, 16, 17, 10, 5, 5, 5, 5, 6, 5, 12, 8, 8, 14, 10, 14, 18, 5, 19, 20, 5, 11, 5, 10, 7, 23, 8, 20, 1, 5, 23, 7, 7, 19, 10, 14, 10, 10, 5, 1, 5, 5, 11, 10, 5, 5, 17, 13, 5, 18, 5, 19, 12, 5, 10, 12, 10, 1, 3, 17, 5, 5, 6, 21, 5, 10, 17, 6, 17, 1, 3, 5, 14, 5, 10, 14, 14, 5, 12, 12, 12, 10, 5, 5, 19, 11, 6, 20, 20, 20, 3, 10, 12, 4, 5, 4, 0, 2, 5, 5, 5, 4, 4, 10, 5, 10, 7, 11, 19, 5, 6, 10, 0, 4, 19, 5, 13, 12, 20, 0, 5, 5, 5, 11, 17, 11, 6, 5, 5, 5, 6, 5, 5, 5, 11, 19, 5, 6, 13, 5, 10, 9, 19, 19, 7, 7, 19, 5, 5, 1, 5, 10, 5, 5, 5, 12, 10, 17, 14, 11, 5, 10, 19, 9, 10, 16, 5, 2, 4, 4, 14, 13, 5, 5, 5, 5, 10, 4, 10, 4, 5, 5, 5, 5, 10, 3, 10, 10, 10, 5, 18, 2, 20, 5, 5, 19, 10, 10, 14, 4, 4, 17, 5, 14, 6, 5, 5, 7, 5, 11, 10, 1, 12, 2, 10, 3, 5, 20, 2, 10, 12, 5, 5, 13, 12, 9, 7, 11, 11, 12, 5, 10, 5, 19, 5, 1, 8, 0, 19, 5, 14, 14, 14, 19, 6, 6, 14, 6, 8, 18, 3, 18, 10, 6, 19, 3, 7, 17, 7, 4, 8, 7, 8, 6, 6, 11, 11, 11, 17, 12, 6, 15, 17, 17, 11, 7, 12, 12, 11, 14, 1, 7, 4, 20, 1, 11, 11, 12, 7, 10, 17, 10, 14, 12, 12, 13, 9, 12, 0, 7, 3, 17, 3, 12, 11, 19, 19, 11, 7, 5, 0, 19, 3, 19, 6, 7, 10, 14, 7, 7, 12, 12, 10, 0, 13, 7, 18, 13, 11, 7, 12, 19, 7, 23, 7, 11, 19, 7, 6, 3, 14, 7, 7, 17, 18, 14, 17, 7, 4, 14, 6, 18, 1, 1, 18, 11, 14, 17, 7, 7, 7, 7, 11, 11, 7, 12, 7, 20, 17, 10, 10, 2, 11, 8, 11, 7, 8, 1, 11, 3, 4, 6, 19, 7, 7, 14, 18, 12, 19, 18, 7, 12, 14, 0, 7, 0, 0, 19, 12, 7, 14, 10, 14, 4, 2, 11, 8, 17, 9, 7, 11, 7, 0, 7, 7, 1, 7, 11, 7, 7, 19, 12, 7, 11, 19, 17, 14, 7, 3, 16, 8, 7, 3, 0, 17, 7, 12, 8, 11, 7, 11, 7, 14, 3, 7, 0, 5, 7, 12, 0, 7, 6, 7, 7, 6, 14, 11, 23, 7, 14, 14, 1, 8, 3, 4, 0, 7, 10, 17, 10, 7, 7, 7, 7, 7, 6, 10, 12, 17, 17, 7, 10, 13, 15, 14, 17, 17, 5, 14, 6, 6, 18, 5, 15, 5, 5, 7, 15, 15, 11, 14, 17, 12, 12, 19, 14, 14, 7, 14, 14, 19, 13, 13, 3, 5, 5, 8, 18, 14, 15, 14, 14, 14, 12, 14, 14, 19, 8, 7, 14, 14, 7, 23, 5, 7, 19, 19, 7, 14, 14, 7, 14, 15, 8, 8, 0, 8, 18, 14, 6, 15, 4, 0, 14, 1, 13, 1, 17, 13, 12, 12, 14, 3, 12, 12, 3, 3, 8, 17, 7, 9, 12, 12, 12, 12, 15, 23, 23, 1, 3, 1, 1, 2, 10, 1, 7, 7, 6, 1, 0, 11, 1, 8, 0, 0, 12, 12, 13, 9, 9, 14, 0, 13, 12, 14, 13, 12, 3, 1, 19, 15, 3, 4, 6, 19, 19, 4, 6, 16, 20, 10, 11, 15, 18, 1, 12, 11, 10, 1, 12, 0, 18, 6, 9, 17, 20, 4, 10, 12, 9, 3, 8, 10, 8, 18, 17, 3, 9, 4, 12, 3, 17, 1, 0, 1, 12, 17, 23, 12, 12, 4, 20, 7, 6, 12, 12, 12, 13, 17, 7, 20, 3, 12, 3, 3, 0, 20, 0, 20, 11, 0, 12, 0, 7, 0, 0, 10, 13, 12, 1, 17, 13, 17, 17, 14, 13, 18, 10, 1, 8, 15, 21, 14, 8, 12, 0, 8, 8, 7, 8, 7, 9, 16, 13, 6, 6, 8, 10, 12, 8, 9, 8, 14, 17, 9, 8, 1, 6, 8, 8, 6, 6, 11, 11, 0, 18, 13, 20, 20, 9, 7, 13, 13, 23, 12, 3, 11, 0, 8, 8, 8, 8, 10, 6, 13, 6, 17, 7, 10, 10, 4, 14, 10, 8, 8, 11, 23, 17, 10, 6, 8, 14, 8, 13, 2, 2, 14, 16, 9, 2, 7, 23, 7, 14, 0, 1, 1, 23, 1, 7, 17, 19, 7, 16, 9, 23, 23, 23, 16, 14, 14, 17, 20, 20, 13, 4, 13, 23, 23, 23, 7, 4, 21, 23, 1, 1, 23, 1, 21, 17, 23, 1, 1, 1, 7, 7, 4, 23, 20, 10, 0, 23, 23, 7, 1, 18, 23, 23, 7, 7, 16, 23, 23, 16, 23, 9, 1, 4, 14, 7, 23, 10, 7, 23, 15, 7, 9, 14, 23, 3, 23, 23, 23, 17, 17, 11, 21, 14, 1, 14, 23, 5, 4, 1, 6, 13, 9, 23, 18, 9, 16, 21, 11, 23, 17, 20, 17, 1, 23, 7, 4, 18, 7, 23, 1, 21, 21, 8, 8, 23, 23, 23, 18, 6, 16, 1, 1, 16, 7, 23, 23, 7, 23, 18, 21, 3, 23, 23, 9, 1, 19, 12, 23, 13, 15, 18, 23, 13, 4, 23, 23, 23, 4, 23, 23, 15, 17, 17, 17, 14, 4, 23, 6, 14, 23, 23, 18, 23, 21, 1, 18, 7, 23, 23, 7, 7, 9, 18, 17, 23, 4, 21, 17, 17, 17, 23, 16, 1, 18, 7, 4, 23, 23, 23, 0, 23, 7, 14, 12, 18, 23, 16, 17, 4, 17, 23, 13, 23, 23, 23, 4, 23, 23, 23, 6, 6, 23, 1, 14, 23, 23, 7, 18, 11, 14, 23, 10, 3, 1, 5, 23, 21, 23, 1, 1, 1, 4, 7, 7, 17, 6, 7, 23, 21, 18, 7, 0, 20, 17, 23, 21, 21, 23, 18, 17, 18, 23, 18, 7, 23, 23, 7, 23, 14, 23, 7, 15, 23, 23, 2, 23, 1, 1, 7, 23, 14, 19, 2, 23, 23, 6, 7, 13, 16, 23, 23, 23, 23, 2, 23, 10, 11, 5, 1, 16, 11, 4, 13, 11, 19, 8, 8, 17, 12, 8, 14, 19, 8, 15, 14, 18, 18, 18, 4, 11, 1, 17, 17, 8, 6, 6, 2, 6, 14, 10, 13, 11, 11, 13, 14, 18, 8, 7, 6, 13, 13, 12, 19, 8, 8, 8, 17, 18, 14, 16, 12, 8, 14, 17, 5, 14, 14, 13, 14, 14, 12, 4, 8, 1, 8, 13, 14, 8, 10, 14, 14, 13, 4, 10, 19, 11, 8, 18, 13, 17, 1, 17, 2, 8, 8, 11, 13, 8, 18, 14, 12, 8, 6, 12, 6, 6, 15, 9, 8, 12, 1, 17, 11, 14, 18, 10, 4, 12, 0, 6, 17, 10, 11, 6, 6, 18, 14, 1, 1, 17, 1, 14, 9, 17, 10, 8, 18, 14, 11, 8, 14, 17, 19, 14, 14, 6, 17, 18, 8, 14, 14, 8, 5, 8, 8, 17, 6, 1, 2, 23, 6, 17, 8, 11, 12, 4, 20, 8, 8, 10, 8, 8, 13, 6, 12, 8, 8, 10, 1, 8, 18, 4, 14, 14, 13, 7, 11, 8, 17, 6, 6, 17, 4, 20, 10, 10, 6, 6, 6, 17, 11, 6, 11, 17, 6, 5, 6, 19, 11, 6, 6, 6, 6, 18, 14, 6, 11, 21, 6, 4, 11, 6, 6, 6, 11, 4, 11, 11, 6, 7, 17, 20, 1, 14, 6, 17, 9, 18, 10, 3, 6, 1, 1, 6, 15, 11, 20, 18, 6, 10, 6, 6, 6, 6, 6, 6, 6, 6, 0, 14, 6, 11, 4, 6, 21, 20, 21, 11, 6, 0, 3, 14, 18, 6, 6, 21, 1, 11, 21, 3, 6, 3, 11, 11, 6, 1, 1, 6, 15, 11, 6, 6, 10, 4, 15, 1, 21, 11, 6, 11, 11, 11, 5, 11, 23, 7, 20, 17, 14, 14, 7, 6, 6, 6, 11, 13, 9, 11, 14, 7, 17, 14, 2, 14, 21, 13, 21, 14, 21, 21, 21, 21, 2, 23, 11, 10, 15, 16, 21, 21, 23, 10, 11, 2, 19, 21, 21, 15, 3, 3, 11, 1, 5, 14, 14, 21, 8, 8, 18, 4, 0, 21, 23, 6, 21, 21, 23, 3, 14, 18, 17, 15, 2, 10, 4, 9, 2, 2, 7, 10, 7, 6, 9, 8, 8, 17, 7, 5, 14, 19, 9, 23, 16, 19, 11, 19, 10, 10, 10, 2, 14, 23, 18, 18, 21, 19, 7, 13, 17, 17, 19, 19, 1, 7, 12, 17, 17, 18, 18, 4, 7, 7, 23, 14, 5, 18, 14, 18, 19, 7, 7, 21, 23, 23, 15, 18, 18, 5, 15, 11, 11, 23, 4, 10, 17, 17, 0, 20, 23, 8, 10, 21, 19, 23, 7, 4, 10, 10, 15, 18, 0, 0, 0, 1, 9, 7, 10, 8, 3, 1, 13, 15, 1, 3, 12, 11, 6, 6, 15, 12, 13, 5, 14, 3, 6, 6, 5, 3, 3, 3, 6, 1, 8, 6, 6, 6, 13, 2, 6, 6, 6, 13, 13, 18, 6, 1, 3, 1, 3, 6, 18, 0, 6, 14, 18, 3, 6, 2, 2, 19, 9, 3, 3, 3, 6, 15, 6, 3, 6, 13, 4, 14, 3, 4, 3, 3, 2, 8, 10, 20, 11, 1, 20, 20, 6, 6, 6, 18, 6, 3, 11, 3, 20, 2, 0, 0, 6, 15, 0, 15, 19, 3, 6, 6, 13, 6, 5, 6, 19, 23, 19, 6, 6, 6, 2, 2, 19, 3, 21, 3, 18, 6, 6, 11, 0, 6, 6, 6, 15, 21, 11, 18, 11, 3, 3, 6, 14, 3, 6, 0, 17, 3, 11, 18, 6, 6, 12, 0, 17, 6, 6, 6, 3, 6, 18, 11, 4, 23, 3, 6, 17, 6, 2, 15, 18, 18, 11, 6, 12, 2, 7, 2, 20, 11, 19, 12, 18, 12, 2, 8, 17, 12, 18, 20, 6, 15, 12, 15, 8, 3, 11, 6, 8, 15, 1, 2, 3, 3, 15, 15, 9, 12, 10, 3, 8, 17, 15, 19, 17, 15, 3, 3, 15, 15, 15, 20, 20, 15, 12, 11, 9, 11, 6, 8, 20, 20, 3, 12, 0, 11, 18, 18, 3, 8, 2, 1, 12, 7, 11, 8, 11, 15, 20, 8, 12, 12, 11, 14, 19, 2, 15, 8, 10, 4, 18, 11, 8, 20, 11, 11, 1, 19, 19, 23, 8, 18, 17, 0, 17, 12, 23, 0, 1, 10, 20, 9, 18, 19, 12, 10, 15, 23, 13, 23, 14, 14, 4, 18, 19, 23, 19, 23, 0, 12, 19, 19, 9, 4, 18, 13, 0, 6, 5, 3, 23, 3, 9, 9, 19, 13, 12, 12, 15, 4, 23, 17, 17, 12, 13, 5, 18, 0, 23, 5, 3, 23, 23, 14, 23, 17, 17, 19, 14, 14, 4, 13, 19, 19, 13, 15, 23, 23, 1, 10, 13, 0, 19, 23, 17, 23, 19, 23, 23, 12, 18, 13, 19, 12, 18, 0, 19, 7, 23, 11, 6, 8, 12, 9, 10, 15, 23, 23, 23, 23, 12, 23, 18, 14, 14, 3, 23, 12, 1, 23, 23, 23, 23, 12, 11, 11, 11, 5, 19, 23, 23, 12, 5, 8, 3, 13, 8, 12, 9, 9, 8, 3, 12, 12, 3, 18, 8, 7, 8, 8, 8, 3, 3, 12, 8, 5, 18, 8, 7, 6, 8, 3, 5, 12, 8, 8, 8, 18, 12, 3, 0, 18, 8, 8, 8, 13, 18, 9, 15, 7, 7, 11, 10, 3, 12, 3, 8, 2, 12, 18, 6, 12, 9, 12, 8, 8, 12, 8, 7, 7, 18, 8, 8, 7, 1, 1, 8, 8, 3, 17, 5, 4, 7, 18, 12, 11, 11, 8, 8, 0, 11, 5, 1, 10, 13, 10, 19, 8, 19, 11, 18, 4, 12, 12, 8, 13, 7, 4, 17, 8, 11, 8, 11, 11, 8, 19, 18, 8, 8, 8, 17, 6, 8, 8, 8, 8, 6, 16, 8, 19, 17, 3, 0, 19, 17, 17, 3, 3, 16, 9, 9, 17, 17, 12, 21, 17, 17, 1, 1, 12, 8, 21, 17, 12, 12, 1, 17, 17, 17, 7, 12, 17, 17, 12, 4, 17, 11, 2, 17, 10, 0, 13, 15, 17, 7, 17, 17, 12, 9, 3, 17, 20, 7, 17, 17, 17, 17, 17, 3, 13, 17, 8, 18, 11, 9, 13, 17, 17, 0, 17, 0, 1, 17, 1, 11, 9, 1, 10, 11, 17, 17, 4, 1, 1, 17, 17, 23, 17, 13, 17, 17, 17, 20, 1, 17, 12, 9, 23, 17, 4, 17, 3, 15, 17, 17, 17, 1, 17, 6, 1, 12, 17, 17, 17, 17, 11, 17, 11, 17, 6, 17, 17, 0, 20, 17, 21, 17, 17, 17, 0, 16, 17, 17, 17, 0, 0, 0, 5, 20, 18, 18, 16, 0, 7, 12, 0, 0, 13, 0, 9, 2, 17, 16, 0, 0, 0, 0, 0, 0, 17, 17, 10, 0, 6, 13, 0, 13, 0, 0, 6, 6, 7, 0, 0, 4, 10, 12, 0, 12, 19, 0, 4, 0, 11, 14, 0, 7, 0, 15, 0, 17, 5, 5, 0, 10, 0, 0, 13, 0, 6, 19, 0, 20, 23, 17, 7, 14, 0, 3, 10, 16, 15, 13, 8, 9, 0, 0, 0, 17, 13, 10, 0, 0, 12, 0, 7, 9, 0, 0, 13, 23, 4, 0, 0, 0, 17, 7, 18, 0, 6, 0, 1, 0, 20, 0, 0, 9, 17, 10, 10, 12, 23, 3, 10, 6, 0, 13, 12, 13, 12, 12, 11, 0, 8, 17, 2, 0, 16, 7, 23, 16, 16, 0, 19, 7, 23, 23, 4, 16, 16, 11, 11, 16, 10, 19, 10, 23, 19, 13, 23, 19, 3, 18, 19, 0, 0, 12, 20, 6, 21, 3, 7, 12, 13, 19, 3, 16, 16, 23, 10, 11, 0, 6, 16, 8, 11, 4, 17, 14, 7, 16, 1, 23, 23, 0, 18, 17, 13, 4, 6, 5, 1, 23, 6, 7, 23, 6, 3, 14, 17, 3, 18, 4, 3, 14, 0, 13, 17, 12, 4, 14, 14, 6, 4, 3, 6, 23, 6, 19, 19, 14, 14, 10, 1, 19, 23, 23, 3, 1, 13, 19, 19, 6, 23, 1, 10, 1, 23, 19, 6, 4, 3, 13, 3, 19, 23, 16, 10, 17, 14, 18, 23, 23, 23, 23, 13, 3, 0, 23, 16, 16, 3, 11, 13, 19, 19, 17, 11, 8, 19, 16, 16, 0, 19, 11, 11, 5, 0, 12, 4, 17, 4, 10, 14, 18, 19, 1, 6, 17, 11, 7, 11, 13, 23, 7, 19, 0, 13, 13, 7, 5, 1, 18, 18, 23, 6, 6, 8, 0, 7, 7, 0, 23, 0, 23, 19, 14, 14, 3, 16, 8, 6, 14, 13, 8, 7, 14, 0, 11, 0, 19, 4, 8, 11, 13, 10, 3, 5, 4, 0, 3, 23, 3, 8, 19, 11, 0, 3, 23, 19, 10, 8, 23, 14, 23, 12, 11, 23, 6, 8, 6, 13, 8, 23, 23, 4, 5, 0, 16, 23, 19, 3, 23, 14, 6, 23, 8, 6, 5, 23, 11, 11, 8, 19, 23, 2, 5, 23, 8, 19, 13, 23, 20, 15, 6, 3, 16, 11, 23, 6, 4, 13, 4, 19, 5, 3, 11, 3, 17, 0, 3, 19, 1, 23, 3, 0, 3, 13, 3, 7, 14, 6, 1, 23, 23, 19, 19, 18, 4, 17, 14, 14, 10, 19, 18, 7, 14, 23, 4, 9, 7, 19, 19, 11, 23, 17, 4, 23, 4, 23, 13, 5, 23, 23, 7, 17, 23, 14, 9, 1, 20, 20, 4, 20, 19, 23, 23, 6, 9, 9, 13, 5, 14, 9, 23, 12, 11, 23, 19, 6, 12, 4, 14, 4, 7, 14, 14, 4, 1, 23, 3, 14, 23, 5, 14, 23, 1, 13, 7, 10, 23, 9, 13, 14, 19, 17, 5, 23, 23, 9, 19, 14, 16, 19, 23, 3, 18, 4, 9, 11, 7, 23, 4, 1, 13, 14, 9, 1, 23, 23, 7, 9, 4, 4, 11, 4, 4, 11, 8, 12, 12, 12, 12, 13, 12, 13, 12, 12, 12, 12, 11, 11, 18, 1, 12, 12, 4, 12, 12, 2, 12, 4, 4, 12, 18, 13, 21, 1, 5, 21, 21, 13, 6, 4, 21, 21, 13, 5, 21, 4, 4, 21, 21, 12, 12, 9, 21, 5, 18, 1, 14, 18, 21, 21, 7, 5, 21, 13, 5, 21, 4, 6, 4, 14, 4, 14, 5, 21, 14, 1, 21, 1, 13, 21, 13, 5, 14, 21, 21, 21, 7, 8, 9, 13, 7, 16, 14, 9, 14, 18, 20, 20, 8, 8, 10, 3, 7, 7, 8, 20, 20, 14, 7, 14, 14, 13, 18, 20, 20, 8, 20, 1, 14, 8, 7, 7, 16, 20, 16, 12, 23, 20, 3, 20, 7, 8, 8, 3, 14, 8, 23, 7, 23, 23, 14, 23, 23, 20, 3, 18, 1, 7, 20, 7, 23, 12, 14, 14, 23, 1, 3, 15, 18, 11, 15, 13, 23, 23, 23, 11, 17, 23, 7, 19, 19, 8, 13, 7, 14, 13, 13, 23, 13, 23, 14, 14, 14, 9, 3, 4, 11, 5, 17, 23, 11, 10, 14, 11, 4, 19, 0, 14, 11, 20, 23, 20, 14, 14, 21, 21, 23, 23, 13, 15, 3, 19, 11, 14, 23, 23, 23, 4, 21, 13, 13, 17, 3, 3, 11, 14, 23, 10, 0, 23, 1, 23, 3, 3, 14, 23, 3, 23, 5, 23, 23, 23, 11, 11, 23, 15, 20, 12, 0, 4, 3, 3, 23, 23, 13, 18, 14, 23, 23, 23, 19, 11, 23, 11, 11, 8, 16, 6, 14, 6, 14, 13, 0, 23, 14, 20, 11, 2, 13, 21, 14, 20, 20, 14, 23, 14, 23, 11, 10, 15, 13, 11, 7, 3, 19, 8, 0, 23, 14, 6, 16, 3, 14, 11, 18, 0, 23, 4, 11, 19, 11, 0, 23, 11, 4, 23, 23, 8, 9, 23, 14, 11, 2, 23, 6, 6, 6, 3, 9, 0, 0, 6, 6, 7, 0, 0, 13, 13, 6, 14, 4, 4, 7, 6, 3, 6, 6, 4, 4, 5, 20, 6, 6, 6, 13, 23, 6, 4, 6, 6, 6, 6, 6, 6, 6, 6, 6, 3, 0, 15, 6, 6, 12, 6, 6, 6, 6, 6, 6, 20, 6, 1, 0, 4, 17, 6, 8, 9, 8, 19, 3, 18, 9, 6, 6, 4, 19, 13, 20, 6, 9, 4, 6, 0, 1, 0, 20, 6, 7, 12, 19, 6, 6, 8, 6, 9, 6, 6, 6, 6, 6, 13, 6, 12, 15, 15, 23, 6, 4, 14, 0, 16, 10, 10, 12, 6, 7, 6, 3, 6, 6, 6, 6, 6, 6, 14, 6, 6, 6, 6, 1, 18, 12, 14, 6, 0, 14, 16, 4, 6, 6, 12, 14, 7, 6, 6, 9, 6, 7, 5, 5, 13, 13, 5, 12, 6, 4, 4, 6, 14, 12, 7, 7, 6, 19, 19, 0, 0, 0, 12, 9, 6, 16, 6, 6, 6, 3, 0, 20, 6, 4, 12, 0, 6, 1, 6, 6, 5, 6, 6, 6, 6, 0, 6, 6, 0, 19, 0, 0, 6, 23, 6, 6, 13, 6, 0, 0, 0, 4, 4, 0, 7, 13, 13, 6, 16, 12, 15, 12, 14, 14, 11, 13, 6, 6, 6, 15, 6, 12, 9, 18, 16, 7, 16, 13, 20, 6, 0, 8, 16, 7, 7, 6, 6, 23, 0, 1, 1, 12, 0, 6, 13, 8, 8, 19, 6, 7, 0, 10, 20, 6, 5, 6, 6, 13, 6, 12, 4, 6, 1, 20, 0, 5, 0, 6, 10, 6, 14, 6, 11, 3, 6, 0, 6, 13, 6, 6, 12, 6, 5, 13, 6, 20, 14, 12, 9, 9, 6, 6, 6, 20, 6, 0, 20, 6, 1, 3, 3, 0, 6, 9, 6, 6, 6, 1, 10, 12, 7, 3, 6, 17, 14, 18, 15, 0, 14, 4, 8, 6, 7, 1, 6, 13, 11, 0, 7, 14, 3, 6, 6, 1, 12, 1, 7, 3, 9, 6, 1, 3, 20, 3, 14, 1, 6, 14, 4, 6, 5, 1, 6, 6, 6, 6, 0, 9, 16, 0, 7, 1, 19, 14, 3, 6, 6, 6, 18, 17, 12, 6, 6, 3, 14, 14, 6, 4, 1, 13, 19, 6, 15, 5, 10, 6, 5, 7, 14, 7, 0, 21, 1, 6, 5, 0, 10, 6, 13, 20, 13, 18, 6, 0, 6, 12, 0, 13, 13, 9, 0, 6, 6, 3, 0, 6, 6, 0, 0, 6, 6, 6, 6, 1, 6, 9, 9, 9, 8, 0, 3, 6, 0, 5, 6, 7, 6, 18, 6, 6, 19, 1, 6, 6, 1, 6, 4, 6, 6, 16, 14, 9, 10, 6, 6, 6, 6, 0, 14, 13, 6, 6, 3, 5, 13, 6, 6, 13, 3, 3, 1, 4, 17, 8, 17, 0, 3, 13, 16, 4, 0, 17, 4, 13, 4, 1, 0, 17, 0, 1, 10, 10, 10, 18, 7, 16, 0, 0, 0, 13, 0, 0, 10, 6, 17, 0, 0, 11, 8, 8, 20, 17, 0, 19, 19, 19, 18, 16, 20, 0, 17, 19, 3, 15, 10, 7, 17, 17, 16, 6, 2, 1, 0, 0, 10, 10, 10, 6, 0, 10, 6, 2, 0, 0, 15, 6, 0, 0, 6, 6, 0, 6, 0, 17, 10, 8, 0, 16, 17, 18, 0, 0, 7, 6, 6, 0, 6, 0, 0, 0, 19, 3, 3, 0, 6, 3, 18, 8, 15, 10, 12, 20, 10, 0, 12, 10, 0, 16, 0, 0, 3, 18, 6, 10, 10, 13, 10, 17, 7, 0, 20, 6, 10, 2, 0, 2, 8, 0, 6, 0, 4, 4, 4, 9, 18, 14, 14, 0, 4, 19, 18, 18, 19, 13, 3, 18, 3, 14, 18, 4, 17, 15, 18, 0, 14, 5, 18, 3, 0, 21, 14, 23, 1, 18, 12, 18, 12, 19, 18, 0, 0, 4, 3, 14, 3, 3, 4, 18, 18, 3, 6, 19, 4, 18, 0, 20, 3, 14, 12, 19, 18, 2, 19, 6, 19, 18, 1, 19, 18, 18, 18, 16, 14, 0, 14, 19, 18, 14, 18, 4, 18, 18, 18, 11, 19, 3, 12, 18, 20, 4, 19, 18, 14, 12, 0, 18, 3, 14, 18, 14, 14, 18, 14, 3, 1, 18, 6, 7, 18, 18, 6, 10, 14, 23, 18, 18, 18, 15, 0, 7, 18, 18, 19, 14, 13, 11, 14, 19, 18, 18, 12, 17, 13, 18, 18, 18, 12, 1, 12, 17, 1, 4, 3, 18, 18, 14, 18, 18, 18, 1, 18, 18, 4, 3, 18, 21, 18, 18, 19, 1, 9, 6, 6, 6, 6, 3, 3, 7, 6, 6, 20, 1, 7, 7, 16, 6, 20, 6, 20, 3, 9, 4, 10, 9, 6, 16, 18, 4, 18, 6, 20, 12, 20, 4, 6, 23, 1, 20, 6, 20, 14, 6, 3, 6, 6, 6, 6, 8, 6, 3, 6, 20, 6, 6, 18, 12, 6, 20, 14, 20, 20, 20, 6, 11, 6, 5, 6, 20, 20, 2, 1, 1, 10, 20, 6, 20, 7, 6, 6, 1, 7, 5, 19, 17, 19, 19, 6, 4, 11, 6, 3, 15, 12, 10, 19, 6, 0, 0, 2, 2, 17, 5, 16, 6, 0, 1, 19, 18, 12, 10, 16, 12, 13, 19, 14, 1, 12, 3, 19, 1, 3, 12, 6, 19, 1, 3, 19, 19, 3, 17, 16, 16, 12, 6, 2, 12, 3, 19, 3, 16, 14, 8, 8, 3, 7, 6, 19, 4, 19, 6, 3, 3, 6, 19, 7, 12, 3, 12, 14, 12, 8, 12, 11, 12, 14, 19, 6, 19, 1, 13, 3, 7, 19, 19, 12, 17, 1, 12, 17, 19, 4, 12, 9, 12, 12, 12, 12, 16, 12, 1, 8, 19, 3, 12, 17, 12, 3, 3, 17, 12, 10, 12, 6, 4, 2, 12, 19, 6, 12, 12, 19, 12, 3, 12, 4, 12, 3, 8, 19, 11, 3, 3, 10, 12, 5, 18, 5, 12, 9, 4, 14, 1, 9, 16, 4, 5, 6, 5, 14, 20, 14, 1, 13, 13, 0, 14, 14, 13, 21, 11, 20, 21, 20, 9, 3, 3, 21, 10, 4, 11, 11, 11, 3, 4, 20, 1, 4, 10, 9, 10, 5, 5, 5, 4, 13, 21, 14, 5, 11, 11, 1, 5, 6, 6, 12, 5, 21, 21, 21, 5, 7, 5, 2, 20, 20, 17, 3, 12, 14, 20, 5, 6, 7, 5, 3, 0, 4, 4, 0, 0, 14, 0, 0, 0, 1, 0, 4, 3, 0, 11, 16, 0, 0, 0, 0, 12, 0, 14, 16, 10, 9, 0, 4, 13, 0, 13, 7, 0, 18, 0, 13, 0, 20, 11, 0, 21, 12, 8, 8, 0, 21, 15, 0, 0, 0, 0, 0, 0, 3, 4, 0, 20, 11, 11, 21, 19, 0, 11, 0, 3, 16, 7, 3, 0, 0, 0, 4, 1, 4, 0, 6, 16, 3, 3, 0, 0, 5, 0, 0, 7, 0, 19, 16, 0, 0, 0, 0, 0, 0, 0, 0, 13, 1, 9, 6, 0, 0, 0, 9, 11, 0, 0, 0, 19, 0, 4, 19, 0, 0, 7, 0, 16, 0, 15, 0, 0, 18, 0, 0, 0, 0, 0, 13, 0, 13, 0, 3, 6, 9, 6, 13, 0, 1, 16, 4, 0, 18, 0, 19, 0, 9, 0, 0, 0, 0, 0, 11, 0, 0, 8, 0, 16, 0, 0, 0, 13, 0, 20, 0, 4, 20, 4, 21, 0, 17, 0, 0, 0, 16, 3, 0, 8, 0, 0, 6, 6, 1, 0, 7, 4, 9, 4, 9, 0, 14, 0, 0, 0, 14, 16, 16, 12, 12, 4, 16, 19, 12, 0, 0, 0, 0, 0, 14, 16, 0, 6, 0, 0, 21, 0, 0, 0, 0, 21, 13, 13, 20, 13, 3, 0, 13, 0, 0, 13, 0, 3, 0, 6, 0, 7, 9, 0, 6, 0, 0, 21, 0, 12, 12, 7, 0, 0, 21, 0, 0, 23, 13, 0, 3, 13, 1, 0, 3, 0, 0, 0, 0, 15, 5, 4, 19, 12, 3, 0, 0, 0, 0, 0, 0, 0, 13, 12, 19, 0, 0, 18, 0, 0, 0, 0, 0, 23, 6, 0, 0, 18, 0, 0, 0, 18, 14, 0, 7, 19, 0, 0, 16, 0, 12, 0, 0, 3, 6, 4, 18, 9, 5, 0, 0, 21, 7, 18, 0, 14, 10, 7, 1, 0, 0, 0, 0, 19, 0, 0, 7, 0, 4, 9, 0, 16, 0, 0, 0, 0, 0, 6, 0, 4, 10, 7, 0, 7, 18, 0, 0, 6, 15, 0, 0, 17, 14, 0, 0, 0, 0, 14, 0, 0, 0, 18, 6, 18, 18, 18, 18, 18, 4, 4, 7, 11, 7, 13, 18, 11, 11, 18, 6, 18, 4, 12, 18, 18, 6, 18, 18, 18, 7, 17, 18, 18, 19, 18, 11, 5, 11, 18, 11, 3, 14, 12, 7, 4, 18, 6, 1, 18, 12, 6, 13, 18, 11, 6, 6, 6, 10, 1, 17, 14, 18, 13, 14, 13, 18, 11, 11, 18, 8, 8, 4, 11, 18, 18, 4, 15, 7, 18, 4, 11, 7, 18, 7, 11, 18, 18, 13, 18, 18, 18, 0, 1, 12, 0, 0, 18, 5, 19, 17, 4, 4, 17, 6, 1, 17, 20, 20, 12, 6, 20, 6, 2, 17, 13, 4, 4, 17, 14, 14, 16, 11, 14, 14, 0, 9, 10, 13, 18, 14, 0, 20, 19, 16, 17, 14, 12, 18, 6, 17, 9, 1, 18, 16, 14, 14, 16, 13, 19, 17, 20, 6, 17, 16, 6, 15, 8, 9, 3, 18, 17, 17, 18, 18, 17, 11, 13, 3, 10, 8, 6, 1, 6, 14, 1, 0, 0, 6, 21, 17, 3, 12, 0, 6, 2, 14, 18, 6, 8, 9, 0, 20, 13, 14, 0, 0, 9, 14, 6, 0, 6, 19, 19, 4, 19, 14, 4, 15, 20, 20, 0, 6, 0, 14, 6, 17, 17, 6, 1, 0, 15, 11, 17, 6, 14, 1, 14, 20, 20, 14, 2, 16, 17, 18, 7, 7, 11, 14, 2, 19, 15, 3, 20, 14, 14, 15, 17, 14, 14, 3, 0, 17, 6, 6, 6, 18, 0, 17, 6, 12, 21, 20, 0, 1, 15, 6, 6, 14, 6, 11, 21, 17, 14, 12, 9, 18, 0, 17, 12, 6, 4, 6, 19, 6, 14, 18, 6, 18, 14, 6, 16, 12, 6, 17, 4, 7, 6, 14, 6, 6, 21, 19, 14, 14, 6, 6, 12, 6, 18, 17, 6, 18, 1, 20, 14, 18, 20, 17, 18, 1, 14, 17, 0, 15, 6, 14, 13, 17, 12, 4, 9, 6, 20, 3, 4, 6, 1, 6, 17, 18, 6, 14, 6, 1, 5, 5, 5, 3, 1, 5, 5, 5, 5, 4, 17, 5, 5, 9, 8, 7, 12, 19, 0, 1, 10, 10, 7, 7, 10, 12, 13, 13, 1, 10, 1, 20, 13, 18, 13, 7, 0, 5, 5, 3, 20, 12, 5, 20, 3, 5, 2, 19, 5, 5, 7, 12, 5, 17, 12, 7, 1, 7, 7, 4, 14, 20, 3, 3, 12, 7, 13, 13, 17, 7, 10, 12, 10, 18, 17, 12, 7, 5, 5, 6, 8, 14, 14, 4, 18, 5, 5, 11, 5, 18, 3, 2, 5, 2, 1, 5, 0, 19, 5, 5, 16, 12, 7, 20, 7, 9, 20, 18, 5, 18, 7, 1, 18, 12, 6, 9, 4, 20, 20, 11, 3, 23, 2, 5, 18, 12, 3, 6, 5, 13, 5, 12, 20, 1, 5, 5, 8, 7, 1, 4, 5, 18, 12, 4, 20, 14, 13, 1, 20, 20, 20, 16, 16, 20, 20, 12, 16, 15, 6, 3, 20, 20, 11, 7, 20, 20, 0, 9, 20, 3, 6, 20, 10, 10, 20, 20, 11, 6, 20, 15, 12, 20, 20, 1, 8, 12, 20, 19, 13, 20, 20, 12, 6, 20, 20, 19, 15, 11, 15, 19, 20, 19, 20, 0, 20, 3, 12, 10, 20, 20, 19, 20, 13, 16, 6, 20, 6, 20, 14, 3, 12, 20, 0, 7, 1, 13, 15, 14, 23, 20, 7, 0, 20, 20, 20, 1, 14, 20, 20, 21, 3, 4, 18, 18, 17, 20, 19, 5, 10, 19, 1, 20, 13, 20, 19, 19, 7, 19, 3, 3, 18, 20, 0, 11, 5, 1, 12, 3, 20, 3, 10, 4, 21, 19, 0, 20, 18, 20, 20, 19, 7, 5, 11, 14, 7, 19, 20, 11, 20, 0, 19, 11, 1, 13, 7, 10, 20, 20, 9, 1, 20, 14, 1, 5, 20, 3, 11, 13, 20, 14, 0, 11, 20, 7, 15, 20, 12, 12, 12, 14, 7, 7, 20, 14, 20, 0, 0, 11, 19, 19, 12, 17, 20, 20, 20, 19, 0, 11, 0, 0, 20, 7, 7, 19, 19, 20, 0, 11, 3, 13, 13, 9, 20, 3, 7, 7, 11, 11, 15, 3, 20, 12, 10, 3, 17, 9, 12, 20, 11, 15, 13, 19, 12, 6, 0, 20, 14, 11, 19, 17, 13, 19, 3, 3, 20, 0, 10, 3, 12, 4, 1, 12, 10, 20, 12, 20, 3, 21, 11, 16, 20, 9, 6, 11, 19, 19, 3, 11, 10, 15, 19, 20, 1, 20, 3, 14, 20, 0, 6, 7, 7, 8, 20, 20, 8, 15, 9, 20, 4, 11, 20, 8, 7, 11, 20, 13, 11, 9, 18, 18, 12, 2, 18, 1, 0, 1, 12, 11, 7, 14, 1, 1, 4, 17, 19, 11, 8, 8, 12, 17, 14, 14, 18, 18, 9, 9, 18, 0, 4, 15, 19, 18, 20, 20, 15, 1, 19, 17, 0, 1, 10, 16, 7, 18, 4, 4, 8, 12, 10, 4, 14, 10, 18, 15, 19, 20, 14, 12, 7, 19, 11, 18, 9, 12, 12, 0, 20, 1, 0, 19, 8, 18, 1, 17, 2, 12, 19, 7, 7, 0, 11, 0, 18, 4, 11, 18, 5, 3, 1, 14, 4, 4, 18, 18, 3, 18, 4, 5, 7, 2, 18, 12, 18, 12, 14, 18, 12, 14, 12, 8, 20, 0, 0, 10, 1, 12, 12, 0, 18, 0, 18, 1, 18, 18, 18, 18, 18, 12, 12, 3, 0, 11, 14, 4, 6, 18, 7, 14, 1, 18, 7, 15, 4, 18, 18, 4, 4, 4, 13, 18, 11, 12, 14, 14, 1, 19, 18, 13, 3, 17, 1, 10, 18, 15, 18, 12, 4, 18, 14, 14, 11, 18, 1, 19, 18, 6, 7, 18, 18, 11, 18, 19, 12, 17, 15, 18, 15, 14, 14, 4, 18, 15, 12, 12, 7, 18, 19, 15, 14, 4, 21, 18, 15, 6, 11, 16, 6, 1, 17, 7, 20, 20, 8, 8, 20, 16, 21, 21, 11, 1, 0, 11, 12, 21, 6, 0, 7, 6, 3, 1, 1, 4, 14, 6, 6, 5, 9, 6, 16, 20, 3, 11, 16, 16, 7, 9, 10, 6, 21, 3, 19, 9, 16, 16, 21, 12, 6, 6, 9, 7, 6, 6, 6, 15, 21, 9, 7, 6, 9, 10, 6, 7, 13, 17, 9, 15, 10, 9, 8, 3, 7, 6, 9, 6, 7, 0, 7, 0, 6, 19, 19, 2, 8, 3, 19, 6, 0, 10, 11, 1, 13, 6, 14, 1, 15, 8, 6, 21, 10, 6, 14, 16, 6, 1, 9, 7, 0, 17, 10, 12, 17, 17, 3, 3, 14, 14, 20, 17, 18, 18, 12, 18, 20, 20, 9, 7, 1, 9, 8, 17, 20, 7, 9, 14, 14, 14, 17, 11, 17, 24, 11, 7, 7, 20, 20, 8, 17, 11, 6, 24, 24, 1, 11, 15, 17, 20, 3, 3, 11, 16, 16, 3, 19, 6, 15, 6, 17, 17, 18, 17, 1, 1, 11, 3, 17, 7, 14, 17, 17, 24, 17, 3, 17, 17, 17, 17, 12, 20, 20, 11, 9, 17, 14, 11, 17, 0, 11, 17, 12, 11, 13, 17, 0, 17, 17, 3, 17, 11, 3, 15, 1, 11, 11, 1, 1, 11, 11, 11, 7, 15, 15, 23, 3, 16, 21, 21, 1, 23, 14, 1, 10, 1, 10, 23, 8, 7, 7, 21, 23, 7, 17, 17, 15, 13, 16, 13, 11, 12, 4, 14, 18, 3, 5, 15, 1, 0, 3, 12, 21, 3, 20, 5, 12, 7, 15, 7, 3, 0, 7, 21, 15, 7, 7, 11, 11, 15, 21, 23, 23, 15, 21, 1, 20, 0, 12, 23, 15, 13, 13, 13, 21, 11, 4, 1, 12, 3, 0, 1, 19, 20, 23, 4, 12, 23, 1, 4, 11, 17, 3, 19, 16, 10, 17, 7, 13, 13, 21, 4, 0, 12, 6, 16, 16, 17, 23, 0, 0, 4, 19, 12, 10, 6, 10, 3, 4, 18, 16, 1, 1, 10, 12, 6, 10, 23, 21, 21, 3, 4, 7, 21, 23, 3, 9, 12, 18, 4, 23, 11, 21, 21, 0, 0, 7, 11, 15, 3, 4, 4, 12, 23, 23, 21, 12, 3, 3, 19, 7, 0, 4, 19, 23, 1, 1, 23, 3, 3, 16, 23, 21, 1, 10, 5, 23, 17, 15, 21, 21, 1, 10, 3, 23, 7, 7, 4, 0, 0, 12, 8, 4, 15, 16, 4, 1, 3, 3, 7, 21, 23, 16, 4, 18, 7, 12, 1, 2, 17, 23, 12, 8, 15, 5, 15, 5, 14, 23, 3, 7, 3, 11, 1, 19, 17, 20, 1, 10, 12, 23, 12, 14, 23, 16, 7, 12, 12, 12, 0, 19, 7, 15, 17, 20, 23, 17, 23, 15, 21, 16, 12, 23, 11, 4, 16, 12, 4, 3, 20, 12, 20, 12, 23, 23, 1, 17, 0, 12, 16, 0, 23, 3, 23, 1, 3, 23, 21, 12, 3, 23, 19, 23, 3, 3, 23, 3, 9, 3, 4, 15, 9, 0, 9, 9, 1, 9, 11, 11, 9, 9, 4, 18, 1, 7, 15, 14, 18, 1, 9, 16, 9, 9, 9, 9, 14, 10, 9, 18, 18, 20, 15, 9, 9, 15, 13, 15, 11, 18, 7, 6, 17, 14, 9, 4, 3, 7, 15, 4, 3, 3, 1, 9, 7, 10, 9, 9, 23, 15, 9, 9, 7, 9, 13, 9, 1, 5, 9, 11, 18, 14, 12, 18, 18, 13, 13, 9, 13, 14, 14, 10, 9, 9, 10, 7, 3, 14, 14, 11, 9, 13, 15, 14, 14, 10, 13, 1, 14, 14, 9, 9, 12, 3, 3, 9, 9, 3, 14, 6, 6, 9, 3, 12, 0, 9, 7, 13, 9, 9, 9, 0, 9, 10, 5, 3, 0, 9, 4, 15, 2, 9, 11, 9, 1, 14, 11, 0, 17, 12, 9, 2, 9, 9, 15, 8, 15, 9, 10, 9, 15, 9, 8, 9, 9, 9, 9, 14, 10, 15, 14, 14, 3, 14, 13, 13, 12, 1, 1, 9, 15, 9, 9, 10, 8, 9, 9, 12, 10, 9, 9, 15, 9, 9, 10, 4, 7, 9, 10, 11, 1, 7, 20, 16, 12, 18, 16, 7, 23, 9, 9, 12, 1, 19, 9, 9, 0, 15, 18, 0, 18, 14, 3, 13, 15, 16, 20, 20, 8, 18, 18, 12, 12, 20, 16, 0, 18, 5, 1, 14, 17, 13, 19, 1, 7, 3, 15, 10, 10, 18, 1, 19, 7, 7, 20, 6, 1, 19, 20, 13, 3, 0, 20, 20, 3, 3, 14, 19, 7, 4, 0, 7, 1, 1, 7, 7, 19, 3, 13, 19, 4, 7, 19, 3, 19, 0, 19, 14, 6, 19, 3, 15, 14, 7, 19, 20, 19, 3, 3, 20, 19, 16, 15, 3, 13, 3, 19, 1, 19, 19, 19, 13, 13, 14, 7, 9, 9, 7, 13, 1, 7, 13, 4, 0, 3, 18, 0, 11, 7, 13, 21, 18, 7, 11, 11, 15, 14, 1, 18, 13, 11, 12, 7, 0, 0, 0, 0, 1, 0, 0, 10, 11, 12, 14, 14, 5, 20, 8, 20, 18, 9, 23, 7, 12, 0, 7, 16, 16, 20, 5, 20, 18, 15, 15, 20, 10, 10, 9, 9, 17, 15, 3, 17, 18, 20, 23, 23, 23, 15, 23, 16, 17, 23, 23, 20, 23, 20, 9, 23, 17, 3, 23, 15, 7, 20, 20, 2, 20, 14, 7, 20, 20, 16, 7, 17, 13, 20, 17, 18, 18, 15, 20, 1, 21, 6, 17, 20, 11, 23, 23, 21, 23, 14, 7, 3, 12, 23, 16, 20, 20, 20, 23, 23, 17, 20, 23, 0, 23, 20, 18, 7, 3, 19, 7, 23, 20, 3, 13, 11, 20, 11, 5, 23, 11, 20, 20, 9, 1, 7, 7, 9, 23, 11, 7, 19, 19, 18, 12, 21, 14, 20, 15, 13, 3, 9, 20, 1, 11, 20, 12, 23, 23, 0, 11, 7, 23, 13, 11, 0, 3, 4, 20, 17, 5, 17, 18, 12, 13, 3, 13, 13, 18, 0, 3, 0, 12, 18, 14, 0, 0, 0, 18, 6, 18, 0, 15, 3, 0, 20, 3, 15, 3, 19, 0, 14, 4, 14, 0, 8, 0, 21, 1, 12, 13, 9, 0, 0, 9, 0, 6, 0, 17, 13, 19, 12, 0, 3, 18, 10, 13, 0, 19, 1, 0, 17, 0, 19, 0, 18, 16, 20, 20, 18, 13, 13, 13, 0, 20, 9, 13, 3, 15, 0, 1, 10, 20, 11, 7, 20, 0, 18, 17, 12, 3, 19, 0, 0, 17, 0, 18, 20, 20, 18, 11, 0, 0, 14, 18, 17, 13, 19, 0, 13, 12, 15, 1, 18, 0, 0, 13, 1, 0, 0, 13, 13, 15, 0, 0, 20, 11, 0, 0, 0, 13, 3, 14, 13, 3, 18, 14, 14, 11, 0, 0, 3, 20, 5, 16, 13, 20, 4, 0, 0, 20, 0, 13, 1, 0, 15, 19, 0, 7, 0, 13, 20, 3, 8, 19, 4, 12, 5, 16, 0, 18, 4, 0, 0, 0, 13, 13, 1, 0, 0, 20, 7, 14, 20, 17, 6, 13, 18, 7, 12, 14, 19, 13, 14, 0, 7, 13, 13, 0, 13, 15, 1, 14, 3, 14, 9, 13, 13, 20, 14, 19, 0, 19, 1, 11, 18, 3, 14, 3, 1, 2, 15, 17, 0, 20, 18, 0, 0, 0, 18, 9, 9, 16, 0, 0, 18, 18, 9, 20, 20, 17, 14, 13, 2, 13, 6, 0, 0, 13, 13, 0, 19, 17, 0, 14, 19, 14, 14, 13, 4, 18, 19, 1, 9, 19, 0, 19, 0, 12, 3, 23, 0, 17, 14, 20, 3, 13, 13, 0, 4, 0, 13, 11, 0, 13, 20, 0, 17, 13, 0, 19, 15, 13, 17, 3, 19, 0, 21, 13, 7, 6, 3, 13, 18, 20, 0, 14, 19, 13, 0, 4, 6, 0, 18, 17, 0, 17, 2, 14, 3, 13, 10, 11, 1, 5, 9, 3, 3, 16, 16, 3, 14, 12, 13, 3, 20, 20, 3, 3, 3, 5, 9, 20, 9, 6, 13, 8, 8, 3, 3, 3, 3, 8, 3</t>
  </si>
  <si>
    <t>[0, 3, 0, 8, 3, 2, 15, 16, 7, 3, 22, 0, 20, 12, 11, 1, 5, 1, 9, 1, 7, 20, 7, 6, 1, 1, 1, 1, 1, 16, 20, 1, 1, 18, 5, 18, 13, 1, 1, 12, 1, 14, 14, 13, 13, 3, 3, 2, 19, 8, 16, 13, 20, 9, 8, 8, 0, 13, 17, 14, 14, 19, 13, 13, 20, 1, 11, 11, 11, 19, 15, 20, 20, 1, 20, 7, 5, 20, 20, 16, 11, 2, 12, 20, 11, 3, 1, 1, 15, 1, 4, 18, 10, 9, 16, 20, 13, 6, 1, 2, 11, 18, 15, 6, 6, 1, 11, 2, 4, 1, 1, 14, 7, 3, 2, 13, 6, 13, 13, 6, 20, 1, 14, 20, 1, 11, 7, 15, 7, 10, 16, 5, 16, 1, 7, 2, 0, 11, 7, 4, 20, 4, 16, 16, 10, 10, 20, 4, 14, 14, 2, 10, 15, 1, 14, 14, 8, 3, 17, 17, 20, 20, 20, 7, 20, 13, 1, 1, 1, 11, 16, 1, 9, 6, 1, 15, 14, 20, 20, 3, 16, 3, 20, 20, 20, 10, 15, 4, 1, 11, 15, 1, 5, 9, 20, 20, 15, 13, 1, 19, 1, 17, 11, 10, 11, 14, 5, 8, 8, 2, 20, 13, 13, 16, 17, 8, 20, 10, 20, 1, 14, 16, 1, 12, 12, 3, 8, 4, 8, 20, 16, 16, 7, 19, 7, 13, 14, 20, 20, 0, 19, 15, 20, 3, 1, 6, 1, 11, 1, 2, 15, 8, 15, 3, 6, 20, 20, 6, 10, 8, 8, 7, 2, 21, 20, 20, 14, 19, 7, 8, 1, 20, 19, 17, 15, 3, 6, 7, 20, 2, 11, 10, 1, 1, 7, 1, 20, 4, 20, 10, 7, 0, 20, 7, 20, 16, 20, 15, 20, 1, 3, 15, 7, 18, 17, 17, 7, 7, 13, 13, 6, 10, 16, 4, 3, 12, 16, 4, 17, 12, 10, 13, 7, 7, 1, 14, 17, 17, 17, 2, 2, 17, 13, 5, 17, 8, 16, 2, 3, 12, 13, 7, 19, 17, 4, 5, 13, 10, 13, 20, 17, 2, 17, 13, 17, 7, 7, 3, 10, 13, 2, 13, 13, 18, 17, 3, 17, 2, 13, 10, 17, 17, 17, 6, 17, 5, 1, 1, 4, 13, 11, 17, 4, 13, 12, 4, 10, 2, 3, 17, 17, 4, 7, 6, 6, 2, 7, 12, 13, 7, 4, 17, 1, 17, 4, 4, 19, 12, 12, 2, 17, 0, 15, 10, 19, 9, 13, 2, 2, 19, 7, 0, 7, 19, 6, 4, 7, 17, 14, 10, 19, 4, 10, 10, 13, 11, 13, 10, 2, 2, 10, 18, 10, 13, 10, 10, 11, 11, 8, 8, 10, 17, 11, 17, 10, 10, 2, 10, 17, 10, 2, 10, 10, 10, 10, 10, 11, 11, 10, 4, 15, 10, 10, 15, 14, 10, 10, 11, 10, 15, 4, 10, 10, 10, 17, 18, 10, 10, 17, 3, 17, 17, 8, 11, 11, 8, 15, 17, 2, 20, 8, 21, 11, 1, 4, 1, 8, 10, 7, 10, 2, 10, 8, 5, 7, 1, 1, 10, 14, 10, 14, 10, 10, 14, 11, 14, 14, 4, 19, 16, 4, 14, 14, 5, 5, 11, 14, 14, 19, 10, 4, 17, 5, 5, 14, 14, 10, 19, 5, 14, 2, 19, 4, 14, 14, 5, 5, 10, 9, 1, 0, 4, 5, 0, 19, 5, 6, 3, 5, 11, 14, 14, 10, 14, 14, 14, 5, 14, 10, 14, 10, 5, 14, 14, 5, 19, 8, 5, 11, 11, 0, 10, 14, 1, 14, 3, 14, 1, 14, 8, 15, 14, 1, 14, 14, 10, 14, 14, 14, 5, 14, 6, 14, 14, 17, 2, 1, 17, 13, 10, 8, 19, 0, 14, 10, 5, 14, 5, 10, 14, 15, 14, 14, 14, 4, 11, 10, 0, 14, 14, 10, 3, 14, 14, 6, 0, 22, 10, 5, 4, 5, 15, 11, 11, 3, 8, 11, 8, 2, 6, 13, 0, 9, 19, 17, 15, 13, 3, 7, 17, 3, 20, 11, 9, 0, 16, 12, 20, 7, 3, 2, 15, 2, 1, 7, 10, 3, 3, 9, 11, 2, 11, 3, 6, 11, 6, 7, 20, 20, 15, 8, 11, 10, 17, 8, 7, 14, 11, 12, 11, 15, 3, 20, 20, 11, 9, 2, 2, 0, 9, 15, 10, 8, 5, 11, 2, 11, 7, 11, 11, 7, 3, 11, 5, 11, 17, 21, 7, 3, 20, 3, 13, 3, 2, 17, 9, 11, 10, 13, 6, 3, 3, 3, 11, 2, 5, 11, 4, 2, 3, 8, 15, 15, 3, 14, 2, 11, 3, 10, 11, 11, 11, 13, 15, 20, 7, 3, 7, 9, 3, 17, 15, 6, 15, 7, 2, 3, 11, 13, 11, 2, 4, 6, 9, 3, 10, 2, 1, 11, 11, 14, 14, 11, 11, 11, 7, 11, 19, 11, 4, 4, 20, 4, 17, 4, 4, 12, 4, 4, 4, 4, 4, 19, 19, 11, 9, 20, 14, 3, 17, 17, 7, 19, 19, 4, 0, 4, 4, 12, 3, 18, 18, 3, 15, 15, 12, 15, 3, 16, 16, 3, 4, 19, 11, 11, 12, 4, 15, 9, 9, 13, 13, 10, 20, 19, 3, 4, 4, 1, 18, 18, 12, 16, 16, 7, 7, 4, 4, 10, 8, 18, 18, 17, 8, 10, 9, 3, 4, 4, 9, 1, 7, 20, 15, 4, 4, 4, 4, 4, 1, 5, 19, 15, 14, 14, 10, 6, 4, 7, 10, 4, 9, 20, 1, 11, 19, 15, 4, 12, 16, 10, 7, 9, 19, 7, 4, 4, 20, 13, 3, 6, 11, 4, 6, 10, 7, 14, 4, 3, 0, 4, 15, 4, 12, 10, 13, 15, 3, 19, 3, 10, 6, 9, 4, 12, 0, 10, 15, 10, 12, 15, 1, 3, 7, 1, 6, 3, 19, 1, 4, 4, 6, 6, 3, 0, 9, 4, 18, 4, 1, 4, 4, 4, 4, 14, 14, 5, 5, 1, 1, 2, 14, 14, 14, 1, 10, 1, 10, 10, 16, 3, 12, 2, 14, 1, 1, 10, 14, 14, 9, 14, 14, 14, 20, 14, 8, 14, 17, 14, 6, 6, 14, 10, 9, 11, 0, 0, 17, 17, 14, 14, 14, 18, 14, 4, 15, 14, 19, 15, 15, 11, 11, 14, 14, 14, 17, 7, 5, 5, 3, 11, 22, 8, 18, 6, 14, 22, 1, 14, 14, 10, 15, 1, 14, 14, 10, 14, 14, 1, 2, 10, 14, 2, 1, 1, 14, 6, 6, 3, 15, 11, 11, 6, 2, 7, 14, 5, 9, 15, 15, 15, 14, 14, 2, 14, 3, 9, 4, 2, 3, 11, 2, 11, 14, 14, 14, 5, 10, 6, 3, 10, 14, 3, 7, 2, 14, 14, 11, 17, 21, 7, 14, 0, 17, 10, 15, 14, 15, 2, 14, 21, 11, 11, 6, 14, 17, 2, 14, 14, 14, 10, 22, 14, 14, 2, 14, 14, 7, 2, 18, 14, 4, 14, 14, 14, 14, 14, 9, 15, 1, 14, 14, 14, 15, 14, 3, 15, 14, 14, 5, 10, 15, 15, 10, 10, 10, 10, 15, 4, 10, 15, 10, 10, 2, 2, 10, 6, 11, 20, 20, 16, 14, 11, 10, 11, 10, 10, 10, 15, 15, 19, 2, 14, 9, 2, 10, 15, 10, 10, 2, 2, 10, 5, 17, 5, 10, 1, 10, 9, 2, 15, 10, 15, 10, 6, 17, 10, 10, 8, 10, 10, 13, 2, 2, 0, 15, 2, 15, 15, 1, 10, 15, 10, 11, 11, 10, 2, 2, 11, 10, 14, 10, 15, 8, 8, 7, 15, 10, 9, 10, 10, 1, 1, 6, 10, 10, 10, 7, 10, 9, 2, 10, 10, 15, 10, 10, 6, 14, 2, 11, 15, 5, 18, 10, 10, 10, 17, 10, 10, 10, 14, 15, 14, 17, 10, 15, 10, 10, 10, 10, 20, 10, 2, 10, 17, 10, 0, 10, 10, 10, 10, 2, 11, 2, 15, 10, 15, 10, 10, 10, 15, 10, 10, 2, 20, 9, 9, 3, 2, 21, 10, 10, 10, 10, 10, 5, 20, 10, 10, 14, 12, 10, 10, 2, 10, 10, 10, 14, 15, 10, 12, 12, 12, 10, 10, 10, 10, 10, 2, 9, 6, 14, 10, 10, 8, 25, 10, 10, 10, 10, 15, 10, 15, 14, 10, 10, 10, 10, 10, 10, 11, 20, 11, 18, 5, 1, 10, 10, 10, 10, 10, 1, 6, 10, 10, 13, 10, 10, 10, 1, 2, 10, 15, 10, 1, 10, 10, 15, 10, 2, 10, 7, 14, 15, 10, 9, 15, 15, 10, 10, 10, 10, 10, 10, 19, 10, 10, 10, 19, 15, 10, 19, 10, 15, 10, 15, 2, 8, 8, 8, 7, 12, 12, 1, 7, 15, 8, 17, 15, 15, 7, 16, 16, 17, 2, 2, 8, 8, 15, 9, 6, 3, 14, 7, 7, 11, 8, 7, 7, 15, 4, 14, 17, 17, 6, 3, 7, 20, 20, 2, 11, 15, 16, 16, 16, 1, 4, 0, 9, 16, 2, 2, 19, 6, 2, 7, 19, 19, 1, 1, 10, 3, 15, 3, 2, 9, 8, 15, 3, 16, 1, 14, 1, 3, 11, 2, 3, 8, 6, 6, 15, 15, 6, 15, 3, 5, 9, 8, 15, 20, 9, 7, 9, 9, 12, 2, 2, 11, 6, 9, 9, 15, 2, 1, 1, 9, 15, 15, 5, 15, 16, 8, 8, 4, 4, 1, 3, 3, 15, 3, 1, 3, 3, 7, 6, 6, 8, 3, 16, 15, 3, 2, 13, 13, 7, 1, 1, 2, 1, 2, 10, 2, 1, 1, 1, 7, 16, 15, 1, 8, 9, 10, 16, 13, 9, 15, 15, 9, 4, 9, 2, 13, 15, 17, 15, 13, 12, 1, 16, 15, 17, 8, 8, 15, 20, 20, 8, 1, 12, 3, 20, 7, 10, 2, 0, 5, 15, 8, 15, 6, 9, 1, 2, 5, 7, 19, 12, 12, 7, 7, 1, 3, 7, 7, 9, 8, 19, 1, 1, 15, 7, 8, 9, 1, 13, 9, 9, 0, 1, 15, 15, 7, 7, 2, 15, 8, 2, 6, 0, 19, 15, 0, 17, 17, 15, 15, 7, 7, 18, 15, 15, 13, 15, 16, 1, 9, 5, 14, 15, 0, 7, 15, 16, 8, 14, 15, 8, 9, 15, 9, 16, 10, 15, 8, 1, 6, 17, 8, 15, 9, 12, 3, 8, 7, 8, 20, 4, 1, 15, 8, 8, 1, 15, 1, 13, 1, 1, 15, 15, 7, 15, 15, 15, 18, 1, 16, 1, 13, 15, 8, 7, 1, 6, 17, 15, 3, 15, 1, 8, 1, 16, 1, 9, 15, 5, 13, 15, 20, 2, 1, 7, 7, 1, 7, 2, 15, 18, 8, 15, 13, 16, 7, 3, 7, 17, 8, 11, 1, 8, 5, 10, 15, 0, 20, 11, 7, 2, 2, 2, 2, 3, 19, 2, 2, 7, 10, 7, 7, 3, 7, 1, 1, 7, 7, 5, 5, 2, 7, 7, 7, 7, 14, 2, 2, 7, 7, 7, 7, 7, 1, 7, 7, 10, 7, 18, 7, 5, 2, 7, 19, 5, 5, 2, 7, 10, 11, 10, 13, 3, 7, 7, 7, 16, 16, 17, 7, 6, 2, 5, 7, 10, 7, 19, 19, 7, 7, 7, 15, 7, 7, 7, 7, 7, 0, 0, 7, 17, 7, 15, 7, 5, 7, 7, 10, 2, 10, 18, 17, 7, 0, 2, 18, 8, 14, 2, 2, 18, 10, 9, 4, 5, 15, 5, 13, 7, 22, 7, 17, 17, 5, 7, 17, 1, 3, 7, 7, 7, 10, 3, 1, 10, 1, 7, 1, 7, 5, 19, 7, 17, 7, 7, 5, 7, 10, 7, 14, 0, 14, 0, 14, 9, 9, 14, 20, 14, 6, 13, 13, 19, 19, 10, 14, 14, 6, 6, 6, 5, 7, 0, 10, 10, 10, 16, 18, 1, 9, 6, 8, 14, 20, 14, 5, 14, 8, 14, 14, 14, 8, 8, 9, 5, 9, 9, 14, 14, 7, 7, 10, 10, 2, 3, 3, 19, 3, 6, 7, 9, 14, 14, 0, 15, 14, 14, 7, 6, 6, 14, 14, 14, 14, 14, 3, 15, 9, 8, 2, 14, 14, 14, 14, 6, 14, 20, 19, 12, 12, 10, 2, 14, 3, 14, 17, 17, 14, 14, 16, 14, 17, 14, 8, 10, 14, 10, 5, 14, 15, 14, 20, 14, 2, 10, 5, 3, 3, 2, 8, 13, 14, 3, 8, 19, 19, 14, 14, 7, 10, 6, 14, 8, 14, 17, 14, 14, 14, 2, 2, 7, 14, 1, 14, 2, 2, 14, 12, 4, 7, 7, 8, 14, 14, 7, 14, 14, 10, 1, 21, 14, 1, 3, 18, 6, 8, 10, 5, 8, 14, 7, 14, 5, 14, 14, 1, 14, 3, 14, 10, 14, 12, 17, 14, 7, 14, 13, 15, 20, 14, 11, 17, 10, 7, 14, 14, 18, 0, 9, 14, 14, 21, 21, 10, 18, 17, 5, 17, 6, 11, 8, 1, 10, 21, 15, 21, 20, 12, 5, 5, 15, 20, 13, 17, 8, 8, 19, 9, 17, 15, 3, 15, 6, 7, 10, 1, 21, 19, 7, 7, 21, 21, 16, 10, 14, 6, 3, 10, 2, 15, 15, 12, 21, 15, 2, 6, 26, 14, 10, 2, 3, 17, 5, 21, 15, 10, 10, 10, 12, 10, 16, 3, 8, 5, 19, 15, 7, 5, 14, 10, 17, 11, 2, 10, 21, 15, 1, 16, 3, 17, 5, 1, 14, 12, 3, 21, 21, 6, 4, 17, 1, 21, 17, 21, 21, 15, 14, 14, 16, 20, 18, 1, 21, 20, 6, 21, 10, 7, 10, 11, 14, 2, 3, 5, 21, 21, 17, 1, 17, 17, 17, 0, 14, 3, 0, 0, 0, 0, 5, 5, 19, 7, 6, 7, 14, 1, 9, 21, 0, 7, 18, 7, 7, 1, 15, 7, 16, 16, 11, 11, 13, 7, 9, 21, 7, 1, 21, 6, 21, 12, 1, 14, 14, 7, 7, 7, 6, 18, 1, 7, 5, 7, 18, 9, 7, 7, 7, 15, 13, 3, 1, 1, 10, 7, 16, 19, 1, 1, 1, 14, 21, 2, 21, 14, 16, 16, 5, 15, 15, 3, 15, 7, 20, 7, 10, 12, 5, 8, 8, 7, 7, 14, 7, 2, 7, 3, 3, 1, 7, 7, 0, 21, 6, 2, 0, 6, 6, 21, 0, 13, 16, 20, 11, 2, 16, 16, 10, 21, 16, 18, 0, 7, 13, 5, 12, 1, 5, 15, 19, 21, 14, 21, 16, 20, 0, 2, 5, 5, 8, 0, 7, 4, 5, 2, 16, 7, 6, 9, 21, 18, 16, 2, 6, 7, 21, 10, 13, 15, 13, 21, 15, 15, 0, 6, 21, 7, 7, 2, 9, 2, 15, 20, 18, 0, 16, 16, 15, 21, 10, 15, 21, 7, 3, 13, 6, 21, 2, 2, 9, 7, 12, 15, 7, 21, 21, 21, 21, 7, 16, 12, 16, 16, 8, 0, 17, 6, 1, 13, 12, 21, 20, 1, 0, 15, 21, 8, 9, 2, 16, 21, 20, 5, 13, 0, 15, 0, 0, 9, 2, 21, 21, 12, 0, 21, 21, 15, 7, 21, 1, 16, 1, 1, 16, 9, 1, 7, 2, 11, 15, 4, 21, 7, 17, 21, 0, 10, 10, 15, 2, 5, 21, 17, 21, 7, 17, 17, 21, 12, 10, 12, 9, 21, 21, 13, 14, 10, 8, 8, 8, 0, 0, 12, 6, 1, 3, 11, 7, 21, 21, 21, 17, 3, 7, 21, 7, 20, 1, 18, 21, 10, 7, 11, 17, 13, 21, 6, 1, 8, 11, 21, 21, 21, 15, 15, 14, 7, 1, 16, 1, 7, 21, 16, 16, 14, 1, 16, 14, 7, 21, 7, 9, 1, 1, 4, 8, 1, 21, 21, 7, 16, 0, 21, 21, 21, 15, 0, 15, 0, 15, 21, 7, 13, 5, 7, 21, 16, 7, 2, 3, 15, 7, 21, 21, 21, 21, 7, 6, 7, 15, 1, 21, 16, 21, 0, 5, 7, 9, 7, 21, 16, 0, 8, 1, 21, 18, 7, 7, 17, 3, 3, 15, 21, 17, 20, 21, 21, 8, 21, 14, 0, 2, 12, 7, 7, 5, 21, 9, 0, 0, 15, 21, 21, 6, 12, 12, 20, 20, 2, 12, 21, 0, 21, 14, 21, 2, 8, 4, 13, 1, 17, 17, 17, 13, 10, 10, 11, 10, 1, 6, 5, 6, 0, 10, 13, 5, 1, 15, 1, 6, 1, 4, 1, 10, 10, 19, 19, 19, 15, 18, 10, 10, 15, 15, 11, 1, 8, 8, 22, 0, 2, 2, 3, 8, 2, 14, 14, 12, 5, 0, 15, 0, 17, 13, 13, 7, 9, 13, 4, 2, 16, 15, 5, 13, 20, 13, 13, 20, 2, 16, 4, 13, 5, 13, 10, 2, 0, 17, 8, 8, 13, 2, 0, 11, 7, 6, 6, 10, 14, 2, 13, 2, 2, 21, 1, 14, 14, 2, 10, 5, 17, 1, 1, 10, 1, 15, 15, 2, 3, 17, 10, 0, 2, 2, 1, 19, 17, 15, 2, 1, 1, 2, 19, 19, 9, 2, 2, 2, 15, 0, 0, 1, 19, 1, 19, 2, 20, 2, 14, 0, 3, 10, 18, 2, 8, 1, 16, 18, 18, 6, 13, 13, 17, 22, 2, 11, 11, 14, 18, 2, 17, 0, 17, 3, 1, 19, 1, 15, 9, 2, 19, 8, 4, 2, 1, 2, 2, 19, 2, 12, 14, 18, 2, 19, 13, 10, 17, 2, 5, 6, 20, 2, 18, 4, 15, 2, 18, 1, 19, 2, 19, 2, 17, 5, 9, 11, 17, 2, 18, 4, 2, 8, 2, 2, 10, 17, 20, 21, 2, 20, 17, 2, 1, 5, 3, 12, 2, 0, 15, 9, 2, 8, 2, 2, 2, 10, 15, 13, 16, 15, 2, 0, 17, 1, 17, 10, 10, 12, 17, 4, 2, 9, 19, 1, 19, 9, 2, 1, 1, 12, 17, 15, 1, 5, 3, 17, 17, 3, 17, 17, 18, 17, 12, 16, 5, 5, 8, 9, 17, 1, 17, 17, 17, 1, 17, 17, 18, 15, 20, 17, 17, 2, 20, 19, 1, 11, 3, 15, 17, 17, 0, 17, 1, 15, 15, 11, 15, 9, 17, 10, 1, 3, 4, 17, 14, 6, 2, 16, 6, 21, 21, 17, 5, 12, 12, 5, 5, 15, 15, 10, 14, 12, 12, 12, 21, 10, 21, 21, 2, 0, 3, 3, 7, 14, 17, 0, 0, 10, 3, 11, 19, 3, 3, 4, 4, 12, 6, 6, 3, 3, 17, 6, 7, 12, 15, 7, 1, 5, 3, 14, 10, 5, 6, 8, 14, 14, 3, 10, 11, 9, 14, 14, 10, 1, 17, 12, 19, 16, 3, 12, 4, 1, 10, 12, 15, 9, 3, 14, 21, 14, 5, 15, 14, 8, 10, 15, 5, 12, 14, 21, 5, 1, 3, 4, 3, 21, 15, 21, 21, 21, 3, 9, 1, 10, 12, 12, 11, 7, 15, 12, 9, 5, 21, 18, 18, 4, 8, 12, 9, 14, 4, 21, 11, 0, 4, 4, 9, 6, 21, 2, 15, 7, 16, 16, 17, 6, 1, 14, 3, 8, 10, 20, 17, 14, 12, 11, 14, 14, 1, 14, 12, 9, 11, 7, 14, 14, 14, 7, 18, 14, 9, 14, 15, 15, 9, 14, 7, 14, 14, 14, 14, 14, 14, 14, 11, 11, 7, 8, 8, 9, 14, 7, 7, 20, 13, 19, 14, 10, 14, 14, 15, 14, 13, 14, 7, 14, 15, 1, 7, 7, 3, 15, 7, 14, 14, 14, 21, 15, 10, 14, 14, 0, 14, 7, 7, 7, 1, 1, 17, 0, 5, 21, 1, 17, 1, 11, 11, 21, 2, 5, 15, 13, 5, 1, 17, 21, 21, 21, 1, 17, 17, 15, 18, 18, 7, 14, 11, 21, 21, 21, 9, 3, 20, 21, 7, 7, 21, 11, 17, 10, 21, 7, 7, 11, 7, 5, 3, 21, 8, 7, 11, 21, 21, 1, 2, 1, 21, 21, 5, 0, 1, 21, 16, 1, 21, 9, 7, 3, 2, 3, 21, 9, 9, 21, 10, 5, 9, 12, 21, 16, 21, 21, 21, 10, 10, 2, 17, 17, 2, 12, 20, 5, 3, 7, 10, 1, 9, 21, 10, 9, 1, 17, 2, 21, 15, 18, 15, 7, 21, 7, 3, 10, 3, 21, 11, 20, 20, 1, 1, 21, 21, 21, 10, 14, 1, 2, 11, 1, 3, 21, 21, 5, 21, 16, 20, 5, 21, 21, 9, 7, 14, 5, 21, 18, 10, 0, 21, 7, 3, 21, 21, 21, 3, 21, 21, 10, 15, 10, 10, 1, 3, 21, 14, 12, 21, 21, 10, 21, 20, 2, 1, 5, 21, 21, 1, 0, 9, 10, 17, 21, 14, 20, 17, 17, 17, 21, 6, 7, 10, 9, 3, 21, 21, 21, 1, 21, 5, 12, 12, 10, 21, 1, 17, 3, 15, 21, 7, 21, 21, 21, 3, 21, 21, 21, 10, 10, 21, 7, 12, 21, 21, 1, 10, 2, 12, 21, 15, 5, 7, 1, 21, 19, 21, 11, 2, 7, 3, 5, 0, 17, 1, 8, 21, 17, 10, 9, 11, 16, 10, 21, 20, 20, 21, 6, 17, 10, 21, 9, 9, 21, 21, 1, 21, 1, 21, 1, 10, 21, 21, 3, 21, 2, 2, 9, 21, 17, 9, 7, 21, 21, 10, 1, 7, 1, 21, 21, 21, 21, 7, 21, 3, 2, 1, 2, 1, 10, 6, 10, 14, 6, 1, 1, 15, 12, 1, 0, 13, 0, 10, 0, 10, 1, 1, 7, 20, 1, 10, 10, 1, 10, 10, 1, 10, 0, 10, 10, 6, 6, 10, 0, 1, 1, 1, 7, 18, 10, 13, 13, 8, 1, 8, 15, 13, 0, 6, 13, 1, 17, 10, 3, 17, 15, 10, 0, 0, 1, 3, 1, 14, 6, 10, 0, 8, 9, 0, 0, 7, 6, 9, 6, 14, 8, 1, 10, 15, 1, 10, 7, 1, 1, 6, 10, 1, 22, 0, 10, 1, 8, 13, 10, 10, 10, 9, 1, 12, 11, 10, 6, 15, 9, 10, 14, 16, 11, 10, 1, 9, 6, 10, 10, 10, 0, 7, 2, 10, 2, 0, 9, 15, 9, 1, 10, 0, 6, 1, 17, 15, 10, 0, 0, 10, 15, 10, 1, 0, 0, 15, 9, 1, 1, 10, 10, 0, 0, 21, 10, 10, 1, 6, 1, 3, 0, 1, 1, 16, 15, 1, 10, 10, 16, 1, 1, 9, 1, 15, 13, 3, 0, 0, 10, 0, 14, 1, 10, 10, 10, 10, 3, 12, 13, 13, 10, 10, 10, 15, 8, 10, 11, 15, 10, 1, 10, 13, 9, 10, 10, 10, 10, 1, 17, 10, 9, 11, 10, 3, 9, 10, 10, 10, 15, 3, 9, 8, 10, 1, 10, 11, 2, 3, 10, 10, 6, 16, 10, 5, 10, 2, 2, 10, 10, 14, 8, 10, 10, 10, 8, 10, 10, 10, 10, 10, 10, 10, 6, 17, 10, 11, 3, 10, 20, 10, 4, 9, 10, 6, 5, 17, 1, 10, 10, 20, 2, 9, 11, 5, 10, 5, 9, 9, 10, 2, 2, 10, 10, 8, 10, 10, 11, 3, 10, 2, 20, 9, 10, 9, 8, 14, 1, 11, 21, 7, 10, 15, 15, 17, 1, 10, 10, 10, 11, 12, 15, 9, 17, 8, 15, 1, 0, 17, 2, 11, 2, 1, 19, 19, 8, 13, 19, 21, 19, 10, 10, 15, 13, 13, 21, 10, 19, 0, 13, 13, 13, 10, 5, 5, 19, 2, 17, 17, 1, 19, 8, 16, 10, 3, 11, 8, 21, 14, 13, 19, 21, 5, 17, 10, 15, 10, 0, 0, 3, 9, 0, 0, 22, 10, 7, 10, 9, 16, 8, 15, 0, 1, 8, 13, 9, 21, 6, 14, 19, 13, 10, 4, 0, 0, 15, 21, 1, 10, 2, 13, 8, 3, 16, 16, 13, 13, 6, 8, 13, 7, 16, 6, 6, 3, 8, 8, 21, 17, 1, 10, 1, 6, 13, 8, 8, 13, 21, 21, 10, 6, 10, 8, 10, 19, 19, 21, 14, 10, 10, 10, 4, 8, 21, 8, 0, 13, 13, 21, 0, 3, 10, 15, 10, 1, 10, 10, 10, 11, 9, 8, 0, 8, 5, 2, 15, 10, 2, 18, 13, 19, 16, 16, 10, 14, 7, 8, 15, 5, 14, 14, 1, 5, 5, 5, 16, 2, 15, 16, 16, 16, 7, 1, 16, 10, 10, 7, 7, 10, 16, 10, 16, 10, 16, 7, 16, 11, 16, 18, 10, 5, 16, 16, 16, 14, 14, 5, 5, 5, 10, 10, 10, 5, 16, 10, 3, 8, 5, 3, 5, 5, 7, 10, 7, 8, 14, 10, 8, 8, 10, 16, 16, 10, 16, 5, 19, 5, 8, 16, 11, 11, 16, 10, 6, 10, 13, 5, 16, 10, 10, 14, 8, 16, 13, 16, 13, 16, 16, 10, 16, 16, 13, 5, 11, 16, 10, 16, 16, 19, 10, 16, 16, 16, 10, 11, 19, 10, 19, 5, 5, 10, 17, 16, 16, 11, 17, 16, 11, 10, 10, 16, 14, 11, 17, 10, 10, 16, 5, 10, 10, 19, 3, 21, 16, 7, 17, 16, 1, 10, 1, 10, 19, 10, 12, 1, 10, 1, 8, 11, 13, 1, 10, 1, 1, 16, 15, 12, 16, 8, 10, 10, 1, 10, 15, 0, 19, 10, 10, 10, 2, 1, 0, 0, 10, 10, 14, 12, 7, 0, 7, 15, 10, 13, 17, 10, 5, 5, 10, 10, 10, 8, 8, 10, 12, 11, 14, 11, 10, 15, 8, 8, 5, 1, 4, 11, 1, 10, 5, 10, 1, 2, 12, 5, 19, 15, 19, 10, 10, 16, 12, 1, 19, 5, 14, 1, 10, 15, 0, 3, 9, 3, 10, 8, 19, 19, 2, 10, 10, 21, 21, 10, 15, 11, 15, 12, 21, 6, 2, 7, 6, 12, 10, 13, 10, 10, 10, 21, 7, 21, 20, 20, 17, 10, 14, 21, 10, 21, 6, 12, 13, 13, 9, 10, 10, 14, 6, 8, 14, 5, 21, 5, 12, 12, 13, 16, 11, 11, 10, 17, 21, 15, 15, 12, 7, 16, 10, 6, 21, 14, 5, 21, 21, 17, 21, 15, 15, 13, 3, 17, 17, 7, 13, 13, 7, 10, 21, 21, 11, 6, 7, 6, 13, 21, 15, 21, 13, 21, 21, 12, 16, 7, 10, 11, 1, 11, 18, 1, 21, 11, 0, 15, 1, 9, 10, 10, 21, 21, 21, 21, 12, 21, 10, 5, 17, 5, 21, 12, 2, 21, 21, 21, 21, 5, 19, 19, 11, 16, 10, 21, 21, 11, 1, 21, 16, 1, 21, 4, 9, 9, 21, 5, 11, 11, 5, 10, 21, 8, 21, 21, 21, 18, 5, 12, 8, 9, 10, 10, 8, 14, 21, 5, 1, 11, 21, 22, 21, 1, 12, 5, 6, 1, 21, 10, 21, 1, 1, 9, 10, 10, 10, 19, 7, 5, 4, 18, 8, 0, 12, 16, 14, 11, 17, 16, 8, 10, 11, 21, 8, 8, 10, 8, 21, 10, 2, 2, 10, 10, 5, 15, 19, 3, 8, 5, 16, 2, 2, 10, 10, 22, 6, 10, 15, 0, 20, 0, 18, 8, 18, 2, 10, 3, 12, 12, 10, 20, 0, 14, 15, 10, 2, 10, 2, 2, 10, 18, 5, 10, 10, 10, 15, 10, 10, 10, 10, 10, 14, 14, 10, 13, 15, 18, 8, 15, 17, 15, 18, 18, 14, 9, 9, 17, 17, 15, 11, 15, 15, 2, 2, 14, 10, 11, 15, 1, 1, 1, 15, 15, 15, 5, 14, 15, 15, 12, 8, 15, 11, 0, 17, 7, 8, 19, 10, 15, 5, 15, 5, 16, 9, 18, 7, 16, 8, 15, 15, 15, 15, 15, 19, 12, 17, 18, 1, 11, 9, 8, 15, 7, 4, 15, 4, 3, 15, 3, 19, 9, 2, 7, 14, 15, 15, 6, 3, 2, 15, 15, 21, 7, 10, 15, 7, 15, 8, 2, 15, 12, 9, 21, 15, 8, 7, 18, 10, 10, 15, 7, 7, 15, 10, 2, 15, 15, 10, 15, 15, 14, 15, 19, 15, 10, 15, 15, 4, 16, 15, 11, 15, 15, 15, 11, 6, 15, 15, 10, 11, 11, 11, 1, 0, 1, 1, 6, 11, 1, 5, 11, 11, 10, 4, 9, 0, 16, 6, 11, 11, 11, 11, 11, 11, 15, 10, 7, 11, 10, 10, 11, 10, 11, 11, 10, 10, 8, 11, 11, 3, 7, 13, 11, 13, 18, 11, 14, 11, 19, 10, 4, 4, 11, 10, 11, 10, 5, 5, 11, 4, 4, 11, 20, 12, 10, 1, 11, 10, 21, 10, 4, 17, 11, 19, 7, 6, 10, 10, 15, 9, 4, 11, 11, 10, 19, 7, 11, 12, 11, 11, 1, 9, 11, 11, 16, 21, 14, 11, 11, 11, 10, 1, 1, 11, 8, 11, 2, 11, 8, 11, 11, 9, 10, 7, 3, 12, 21, 5, 0, 10, 11, 10, 11, 10, 12, 11, 20, 11, 8, 10, 1, 11, 19, 0, 20, 6, 6, 4, 18, 1, 6, 6, 3, 6, 6, 14, 14, 6, 0, 18, 7, 21, 18, 15, 6, 14, 5, 10, 13, 4, 4, 1, 18, 14, 20, 5, 8, 12, 7, 14, 5, 6, 6, 21, 7, 19, 4, 14, 6, 16, 20, 6, 15, 14, 8, 15, 2, 6, 6, 4, 10, 10, 7, 3, 14, 8, 2, 6, 14, 1, 6, 14, 5, 17, 17, 5, 5, 3, 5, 14, 11, 15, 17, 12, 3, 17, 17, 10, 3, 5, 14, 6, 14, 13, 13, 0, 0, 10, 2, 18, 6, 6, 0, 2, 15, 13, 13, 14, 6, 2, 7, 2, 6, 14, 10, 6, 5, 15, 5, 18, 21, 6, 0, 17, 12, 7, 6, 6, 6, 6, 7, 5, 11, 6, 6, 10, 5, 20, 15, 18, 18, 15, 19, 16, 14, 14, 14, 4, 6, 20, 19, 10, 4, 13, 3, 17, 3, 3, 0, 15, 10, 2, 14, 10, 11, 10, 19, 15, 6, 8, 13, 4, 15, 15, 1, 17, 2, 1, 1, 6, 15, 15, 16, 4, 1, 8, 11, 6, 11, 6, 18, 17, 0, 5, 6, 16, 10, 0, 12, 16, 3, 0, 4, 19, 4, 13, 14, 22, 14, 12, 7, 5, 10, 14, 4, 5, 6, 5, 16, 6, 12, 4, 5, 6, 13, 7, 16, 6, 17, 6, 13, 12, 6, 10, 16, 10, 15, 16, 6, 6, 6, 17, 11, 6, 6, 18, 5, 6, 0, 14, 6, 16, 14, 10, 21, 12, 14, 8, 13, 6, 7, 10, 10, 16, 13, 7, 6, 0, 10, 14, 5, 6, 19, 6, 10, 3, 12, 6, 14, 10, 5, 7, 5, 15, 11, 18, 14, 2, 6, 5, 4, 5, 7, 5, 2, 17, 10, 2, 21, 20, 14, 14, 6, 6, 17, 17, 17, 15, 13, 15, 0, 17, 20, 3, 9, 10, 13, 13, 6, 20, 15, 3, 20, 6, 20, 10, 5, 20, 20, 13, 17, 21, 15, 9, 2, 8, 8, 3, 8, 0, 20, 20, 10, 15, 5, 7, 8, 15, 9, 20, 13, 6, 20, 14, 4, 16, 6, 15, 6, 1, 15, 17, 6, 3, 20, 18, 15, 20, 8, 15, 20, 2, 7, 13, 7, 20, 9, 7, 17, 1, 10, 8, 20, 20, 9, 13, 15, 14, 14, 20, 0, 1, 3, 9, 3, 13, 20, 3, 2, 13, 15, 9, 2, 20, 20, 13, 9, 14, 3, 12, 3, 3, 3, 8, 12, 10, 10, 12, 3, 12, 7, 12, 12, 12, 12, 11, 11, 1, 2, 12, 12, 3, 12, 12, 3, 12, 3, 3, 12, 6, 3, 11, 2, 0, 4, 4, 18, 9, 7, 1, 4, 4, 0, 8, 7, 15, 4, 11, 13, 13, 9, 4, 0, 0, 2, 17, 0, 11, 4, 8, 0, 11, 18, 0, 11, 7, 18, 6, 15, 7, 9, 0, 11, 17, 2, 4, 2, 18, 11, 0, 1, 9, 11, 4, 11, 0, 8, 9, 7, 8, 8, 15, 9, 0, 1, 1, 1, 8, 8, 7, 5, 0, 0, 8, 1, 8, 3, 0, 15, 0, 19, 7, 18, 18, 8, 1, 11, 0, 9, 8, 0, 6, 8, 6, 5, 21, 8, 8, 8, 0, 8, 8, 5, 0, 8, 21, 0, 21, 21, 8, 21, 21, 1, 5, 7, 11, 15, 1, 15, 21, 22, 0, 0, 21, 11, 5, 10, 6, 6, 10, 12, 14, 14, 14, 6, 15, 21, 5, 13, 13, 8, 12, 5, 12, 12, 12, 14, 19, 14, 15, 15, 15, 9, 5, 3, 20, 9, 16, 21, 6, 9, 15, 14, 3, 13, 8, 15, 20, 0, 21, 0, 0, 0, 4, 4, 14, 14, 12, 10, 5, 1, 20, 15, 14, 14, 14, 3, 20, 12, 12, 16, 5, 5, 19, 15, 14, 10, 11, 14, 2, 14, 7, 18, 0, 14, 5, 14, 10, 14, 14, 14, 19, 14, 21, 10, 0, 1, 4, 17, 5, 5, 14, 14, 12, 5, 15, 14, 14, 14, 13, 14, 14, 20, 20, 10, 6, 10, 15, 10, 15, 12, 4, 14, 3, 7, 20, 12, 19, 17, 3, 0, 0, 15, 14, 15, 14, 14, 7, 10, 12, 19, 8, 16, 18, 8, 4, 14, 15, 14, 14, 5, 15, 12, 1, 4, 14, 3, 20, 18, 19, 11, 14, 6, 3, 14, 14, 8, 9, 14, 15, 19, 0, 14, 10, 10, 10, 5, 10, 11, 11, 6, 10, 8, 6, 11, 10, 10, 10, 17, 3, 3, 1, 10, 5, 10, 10, 3, 3, 8, 10, 10, 10, 10, 10, 21, 9, 7, 10, 10, 10, 10, 10, 9, 10, 10, 10, 16, 11, 10, 10, 10, 10, 10, 10, 15, 9, 10, 9, 6, 10, 10, 11, 3, 7, 10, 15, 9, 8, 18, 5, 1, 9, 10, 10, 3, 18, 12, 6, 10, 9, 3, 10, 16, 10, 11, 8, 10, 5, 13, 13, 10, 10, 8, 10, 9, 10, 10, 10, 10, 14, 15, 10, 12, 10, 10, 21, 10, 6, 15, 4, 8, 10, 10, 12, 10, 7, 10, 18, 10, 10, 10, 10, 10, 10, 20, 10, 10, 10, 10, 11, 1, 15, 15, 10, 4, 20, 6, 3, 10, 10, 10, 17, 5, 10, 10, 9, 10, 0, 16, 16, 10, 10, 8, 18, 10, 14, 3, 10, 5, 1, 5, 5, 10, 3, 3, 11, 11, 11, 1, 9, 10, 6, 9, 10, 10, 18, 11, 10, 10, 3, 1, 11, 10, 2, 10, 10, 8, 10, 8, 10, 10, 11, 10, 10, 11, 14, 11, 11, 10, 21, 10, 10, 7, 10, 11, 11, 11, 7, 14, 11, 5, 10, 10, 10, 6, 10, 10, 12, 17, 15, 19, 10, 10, 10, 10, 10, 10, 13, 9, 1, 8, 0, 6, 10, 9, 10, 4, 10, 6, 5, 5, 10, 10, 21, 11, 11, 3, 10, 11, 10, 3, 15, 10, 9, 10, 1, 11, 7, 9, 10, 8, 10, 19, 10, 10, 1, 7, 10, 2, 8, 11, 8, 11, 10, 14, 10, 15, 10, 19, 11, 10, 4, 10, 7, 8, 10, 10, 10, 8, 10, 10, 8, 17, 10, 14, 14, 9, 10, 10, 8, 10, 11, 8, 10, 2, 10, 5, 11, 10, 10, 10, 10, 10, 2, 3, 13, 0, 18, 10, 15, 17, 1, 10, 11, 1, 6, 8, 10, 0, 2, 10, 10, 17, 11, 3, 17, 5, 10, 10, 10, 1, 11, 22, 16, 9, 10, 2, 5, 8, 18, 15, 2, 10, 17, 3, 10, 1, 2, 10, 10, 10, 10, 10, 10, 6, 11, 5, 2, 14, 15, 11, 10, 10, 10, 0, 15, 10, 10, 15, 5, 17, 17, 10, 6, 10, 7, 8, 9, 10, 15, 7, 4, 8, 10, 15, 0, 11, 17, 2, 10, 8, 4, 7, 10, 7, 8, 7, 1, 10, 11, 10, 10, 6, 7, 12, 9, 11, 10, 10, 18, 11, 10, 10, 11, 6, 10, 10, 10, 10, 2, 10, 9, 9, 9, 10, 6, 5, 10, 11, 8, 10, 1, 10, 1, 10, 10, 14, 2, 10, 10, 11, 9, 3, 10, 10, 6, 17, 10, 10, 10, 10, 10, 10, 4, 8, 10, 10, 10, 7, 8, 10, 10, 10, 10, 3, 3, 2, 3, 20, 15, 20, 20, 3, 0, 1, 3, 11, 20, 3, 7, 3, 16, 11, 20, 20, 2, 20, 20, 20, 20, 8, 6, 20, 11, 20, 0, 4, 20, 13, 10, 16, 10, 4, 22, 10, 10, 10, 16, 10, 17, 17, 18, 6, 0, 8, 10, 15, 17, 5, 10, 13, 1, 16, 16, 0, 9, 12, 2, 10, 10, 14, 6, 13, 14, 10, 7, 10, 7, 10, 10, 10, 10, 16, 16, 10, 10, 10, 10, 10, 10, 14, 15, 10, 0, 1, 6, 10, 10, 1, 14, 10, 10, 10, 10, 10, 11, 17, 5, 5, 11, 10, 5, 6, 15, 10, 13, 16, 10, 13, 10, 15, 13, 10, 0, 10, 10, 5, 6, 10, 13, 13, 10, 13, 15, 1, 10, 5, 10, 13, 12, 10, 12, 15, 10, 10, 11, 3, 3, 3, 9, 16, 15, 8, 1, 6, 14, 1, 1, 13, 7, 16, 1, 5, 17, 1, 3, 15, 10, 1, 4, 15, 10, 1, 16, 4, 6, 20, 16, 2, 1, 12, 16, 12, 13, 1, 8, 8, 3, 5, 15, 16, 16, 14, 1, 1, 16, 19, 14, 3, 1, 4, 8, 5, 15, 12, 14, 1, 0, 14, 10, 14, 1, 2, 13, 1, 1, 1, 15, 17, 11, 20, 14, 16, 15, 1, 3, 1, 1, 1, 14, 13, 5, 12, 1, 8, 3, 13, 1, 0, 1, 4, 1, 5, 15, 1, 15, 15, 1, 15, 16, 2, 1, 24, 8, 1, 1, 19, 15, 15, 14, 1, 1, 1, 10, 1, 8, 1, 1, 13, 15, 7, 14, 15, 13, 16, 1, 1, 10, 7, 1, 1, 1, 1, 2, 12, 15, 2, 3, 16, 16, 1, 15, 1, 1, 1, 2, 1, 1, 3, 5, 1, 8, 1, 1, 14, 2, 9, 14, 14, 9, 0, 16, 16, 3, 10, 19, 0, 2, 3, 3, 0, 0, 0, 14, 6, 5, 9, 3, 10, 9, 14, 0, 1, 3, 1, 0, 0, 13, 8, 3, 0, 16, 11, 0, 14, 0, 17, 10, 18, 1, 0, 14, 0, 10, 0, 16, 14, 6, 14, 14, 1, 13, 14, 0, 8, 6, 0, 0, 14, 14, 14, 16, 10, 0, 8, 3, 2, 2, 10, 0, 0, 19, 10, 14, 0, 2, 6, 8, 14, 10, 11, 11, 14, 3, 19, 14, 5, 2, 1, 7, 14, 14, 11, 11, 7, 7, 15, 1, 6, 10, 6, 2, 11, 10, 1, 7, 6, 19, 7, 14, 17, 2, 19, 0, 11, 2, 5, 19, 14, 14, 3, 1, 14, 18, 5, 10, 15, 15, 19, 14, 7, 1, 1, 11, 5, 6, 17, 10, 10, 5, 14, 14, 11, 3, 11, 14, 5, 5, 14, 11, 13, 22, 5, 19, 17, 19, 10, 22, 19, 19, 20, 14, 14, 13, 2, 7, 5, 7, 14, 14, 19, 15, 2, 19, 15, 14, 7, 12, 14, 19, 19, 19, 19, 6, 19, 2, 10, 14, 5, 19, 15, 19, 5, 5, 10, 19, 7, 19, 8, 3, 7, 1, 14, 4, 19, 19, 14, 19, 5, 19, 3, 19, 5, 10, 18, 22, 5, 5, 7, 15, 4, 1, 4, 1, 9, 18, 17, 2, 9, 6, 3, 4, 10, 4, 17, 8, 17, 2, 20, 7, 11, 17, 0, 7, 2, 14, 8, 4, 8, 9, 5, 5, 4, 15, 3, 20, 14, 14, 5, 3, 8, 2, 3, 15, 9, 7, 4, 4, 4, 18, 14, 4, 17, 4, 20, 20, 2, 4, 10, 10, 15, 4, 4, 4, 4, 4, 2, 3, 3, 8, 8, 15, 5, 1, 17, 8, 4, 8, 1, 3, 19, 11, 7, 7, 11, 11, 3, 11, 11, 11, 2, 11, 7, 16, 4, 20, 14, 11, 11, 8, 11, 12, 4, 15, 14, 7, 9, 11, 3, 17, 11, 17, 8, 11, 6, 11, 17, 11, 0, 20, 11, 11, 13, 8, 15, 11, 11, 10, 11, 11, 4, 11, 11, 11, 5, 3, 11, 6, 19, 19, 17, 13, 11, 19, 8, 5, 14, 5, 5, 11, 11, 11, 7, 2, 3, 11, 10, 14, 11, 5, 11, 11, 2, 11, 11, 1, 11, 13, 14, 11, 11, 11, 11, 6, 6, 11, 11, 7, 2, 9, 10, 11, 11, 11, 9, 19, 11, 11, 11, 13, 11, 3, 13, 4, 11, 1, 11, 14, 11, 3, 11, 11, 1, 11, 11, 11, 4, 11, 17, 11, 17, 11, 5, 10, 9, 14, 17, 11, 2, 14, 10, 11, 1, 11, 1, 11, 9, 11, 11, 11, 11, 11, 19, 4, 11, 15, 8, 21, 11, 11, 11, 17, 11, 8, 11, 11, 10, 11, 11, 11, 17, 11, 11, 11, 14, 5, 11, 8, 11, 10, 10, 10, 1, 11, 1, 10, 9, 11, 9, 11, 3, 4, 4, 11, 3, 14, 14, 13, 13, 3, 14, 13, 1, 11, 11, 4, 11, 11, 8, 14, 4, 14, 11, 11, 11, 11, 6, 11, 11, 11, 9, 9, 8, 17, 5, 11, 17, 11, 11, 17, 11, 5, 11, 10, 11, 5, 9, 11, 17, 11, 11, 11, 11, 12, 3, 1, 4, 11, 11, 11, 11, 21, 7, 11, 5, 18, 1, 11, 5, 11, 11, 11, 4, 3, 14, 11, 13, 13, 11, 11, 11, 11, 11, 11, 11, 4, 9, 13, 10, 11, 11, 6, 11, 11, 11, 11, 11, 21, 10, 11, 11, 1, 11, 11, 11, 16, 0, 4, 1, 14, 11, 11, 14, 11, 12, 10, 4, 12, 8, 14, 10, 9, 2, 11, 11, 17, 1, 1, 11, 3, 16, 8, 2, 11, 11, 11, 11, 18, 11, 11, 17, 11, 11, 9, 11, 14, 11, 11, 11, 11, 11, 8, 4, 11, 0, 5, 11, 1, 1, 11, 4, 8, 11, 11, 11, 10, 15, 11, 11, 11, 8, 17, 4, 11, 11, 6, 10, 6, 6, 6, 6, 6, 7, 7, 0, 14, 8, 10, 6, 19, 19, 6, 4, 6, 5, 1, 6, 6, 9, 6, 6, 6, 8, 15, 6, 6, 13, 6, 14, 11, 14, 6, 14, 18, 17, 1, 8, 7, 6, 4, 2, 6, 1, 4, 7, 6, 19, 4, 24, 4, 15, 2, 15, 18, 6, 7, 17, 7, 6, 14, 14, 6, 5, 15, 7, 14, 6, 6, 7, 10, 14, 6, 3, 14, 8, 6, 8, 14, 6, 6, 20, 6, 6, 6, 1, 10, 1, 10, 10, 6, 3, 18, 15, 2, 2, 17, 10, 3, 15, 19, 19, 13, 24, 19, 24, 6, 15, 18, 2, 3, 17, 17, 17, 6, 19, 17, 17, 16, 9, 6, 14, 1, 17, 11, 19, 13, 6, 17, 17, 3, 1, 14, 17, 9, 2, 1, 6, 17, 17, 6, 7, 18, 17, 19, 24, 17, 6, 24, 10, 15, 12, 5, 1, 15, 17, 1, 1, 17, 19, 7, 5, 10, 15, 14, 1, 24, 15, 2, 16, 11, 24, 19, 17, 5, 13, 11, 24, 6, 17, 9, 24, 8, 9, 11, 19, 11, 17, 4, 10, 1, 17, 24, 11, 24, 1, 1, 3, 13, 17, 6, 10, 19, 19, 16, 24, 16, 15, 10, 15, 15, 24, 1, 10, 10, 19, 17, 10, 17, 2, 17, 19, 19, 17, 6, 6, 17, 1, 8, 8, 19, 17, 7, 13, 10, 5, 19, 17, 15, 10, 15, 17, 17, 5, 16, 15, 24, 24, 24, 1, 16, 15, 10, 1, 11, 19, 16, 1, 10, 7, 8, 17, 24, 12, 17, 15, 0, 13, 9, 1, 11, 15, 1, 24, 3, 24, 13, 24, 17, 1, 10, 1, 17, 24, 14, 6, 10, 15, 3, 12, 24, 17, 24, 24, 8, 18, 17, 17, 24, 24, 13, 10, 9, 15, 24, 1, 2, 19, 17, 1, 19, 15, 1, 2, 17, 15, 10, 10, 7, 17, 7, 15, 1, 3, 9, 24, 19, 18, 3, 24, 11, 24, 15, 1, 24, 17, 24, 2, 14, 14, 14, 5, 6, 14, 14, 14, 14, 3, 15, 14, 14, 1, 8, 20, 13, 18, 11, 10, 0, 0, 5, 5, 0, 5, 6, 6, 10, 7, 10, 8, 6, 15, 7, 8, 11, 1, 1, 5, 8, 8, 4, 8, 7, 5, 1, 18, 4, 1, 5, 8, 1, 15, 8, 5, 2, 8, 7, 3, 17, 8, 5, 5, 13, 5, 12, 6, 15, 8, 4, 13, 7, 16, 14, 13, 0, 4, 4, 19, 11, 17, 15, 7, 16, 3, 4, 20, 1, 6, 7, 1, 10, 1, 10, 4, 4, 11, 4, 4, 12, 13, 8, 13, 8, 9, 8, 7, 4, 1, 15, 2, 13, 11, 10, 4, 3, 8, 8, 20, 5, 21, 3, 4, 7, 12, 5, 14, 4, 6, 4, 7, 8, 10, 4, 4, 15, 8, 2, 6, 4, 7, 8, 3, 20, 17, 7, 2, 20, 20, 20, 6, 6, 3, 20, 9, 20, 17, 10, 18, 20, 20, 19, 0, 3, 3, 11, 9, 20, 5, 10, 20, 14, 14, 20, 20, 19, 14, 20, 3, 9, 8, 20, 2, 8, 13, 8, 13, 7, 20, 20, 13, 10, 20, 20, 13, 3, 14, 10, 18, 20, 13, 3, 11, 3, 5, 13, 7, 20, 20, 13, 20, 7, 6, 10, 20, 4, 20, 17, 5, 13, 20, 11, 1, 2, 18, 10, 17, 21, 20, 0, 11, 3, 3, 20, 3, 17, 8, 20, 19, 5, 3, 1, 1, 15, 20, 13, 10, 7, 13, 2, 8, 7, 8, 17, 18, 20, 3, 5, 5, 1, 20, 11, 14, 5, 2, 12, 5, 20, 5, 7, 3, 17, 3, 11, 20, 1, 20, 20, 13, 8, 16, 11, 5, 20, 13, 3, 14, 8, 11, 13, 14, 11, 7, 8, 7, 8, 8, 9, 2, 20, 0, 2, 3, 20, 5, 12, 7, 20, 15, 11, 20, 20, 20, 20, 20, 13, 14, 12, 0, 0, 1, 20, 0, 20, 8, 11, 19, 13, 18, 1, 17, 20, 20, 20, 18, 8, 20, 11, 11, 20, 0, 5, 18, 13, 3, 11, 12, 5, 7, 7, 10, 20, 5, 9, 1, 6, 19, 10, 5, 20, 12, 7, 5, 15, 9, 12, 20, 19, 10, 7, 13, 12, 18, 6, 9, 17, 12, 13, 15, 7, 13, 5, 18, 20, 11, 7, 5, 12, 3, 2, 15, 0, 20, 5, 20, 5, 17, 12, 10, 16, 10, 14, 20, 13, 18, 5, 14, 7, 10, 18, 20, 3, 20, 5, 17, 3, 11, 10, 1, 20, 15, 20, 20, 16, 20, 9, 20, 3, 20, 20, 5, 2, 19, 20, 3, 20, 9, 6, 6, 1, 1, 6, 2, 11, 2, 16, 20, 8, 8, 2, 2, 3, 17, 18, 19, 16, 16, 1, 17, 0, 0, 6, 6, 9, 9, 6, 11, 6, 10, 8, 6, 8, 8, 10, 2, 13, 20, 11, 2, 7, 14, 12, 6, 14, 3, 15, 12, 10, 3, 0, 7, 6, 10, 13, 11, 17, 1, 9, 8, 19, 6, 9, 12, 1, 6, 8, 2, 11, 13, 16, 6, 2, 15, 1, 1, 13, 6, 6, 8, 19, 11, 6, 3, 6, 6, 19, 5, 2, 8, 13, 13, 6, 6, 5, 1, 14, 19, 12, 1, 6, 12, 6, 12, 15, 6, 1, 8, 10, 8, 11, 8, 11, 0, 2, 1, 1, 11, 6, 11, 6, 2, 6, 6, 6, 6, 6, 1, 6, 5, 11, 2, 17, 4, 4, 6, 6, 17, 2, 6, 12, 20, 3, 6, 6, 3, 3, 3, 3, 6, 20, 12, 0, 17, 2, 13, 6, 3, 5, 15, 2, 12, 6, 20, 6, 1, 3, 6, 17, 0, 19, 6, 2, 13, 10, 7, 6, 1, 6, 19, 6, 13, 1, 10, 10, 6, 20, 0, 17, 4, 6, 4, 1, 1, 6, 6, 13, 10, 17, 13, 22, 6, 10, 17, 14, 20, 17, 2, 17, 12, 8, 8, 15, 15, 8, 20, 17, 17, 16, 2, 10, 19, 18, 17, 17, 4, 8, 17, 11, 12, 2, 3, 17, 17, 17, 16, 9, 17, 8, 8, 11, 20, 20, 20, 12, 9, 7, 17, 17, 11, 18, 9, 6, 20, 17, 12, 17, 17, 9, 12, 17, 17, 8, 20, 17, 14, 8, 17, 9, 6, 17, 2, 7, 16, 12, 1, 7, 9, 15, 11, 8, 17, 9, 8, 12, 1, 8, 6, 17, 18, 18, 3, 15, 11, 15, 17, 4, 0, 16, 2, 7, 17, 17, 2, 10, 15, 17, 17, 0, 17, 17, 8, 17, 2, 12, 8, 6, 7, 7, 13, 13, 13, 0, 0, 17, 17, 9, 15, 1, 1, 13, 1, 9, 9, 9, 8, 2, 13, 8, 15, 9, 1, 13, 17, 17, 17, 15, 19, 13, 13, 11, 8, 1, 9, 9, 8, 13, 19, 6, 13, 13, 18, 19, 20, 13, 10, 18, 5, 19, 12, 12, 18, 10, 6, 20, 6, 13, 15, 10, 13, 2, 2, 8, 5, 7, 8, 0, 5, 13, 13, 13, 5, 7, 7, 13, 15, 12, 0, 9, 19, 9, 17, 17, 19, 13, 4, 8, 13, 10, 19, 15, 13, 6, 13, 7, 5, 13, 19, 18, 20, 2, 9, 8, 2, 19, 19, 19, 20, 1, 10, 20, 21, 5, 6, 8, 8, 14, 21, 2, 2, 7, 2, 7, 21, 15, 5, 5, 8, 21, 1, 7, 7, 10, 6, 19, 20, 19, 12, 3, 17, 6, 18, 19, 10, 7, 4, 5, 12, 13, 18, 16, 3, 12, 1, 20, 1, 5, 6, 0, 8, 10, 1, 1, 18, 11, 10, 8, 21, 21, 10, 19, 10, 16, 6, 5, 21, 10, 1, 2, 13, 13, 14, 11, 1, 12, 5, 11, 2, 13, 8, 21, 11, 13, 21, 11, 3, 2, 15, 5, 14, 6, 7, 7, 1, 7, 7, 8, 11, 6, 12, 4, 6, 6, 10, 21, 6, 6, 3, 9, 8, 7, 4, 7, 5, 3, 6, 19, 3, 11, 7, 12, 10, 0, 21, 8, 8, 5, 3, 6, 8, 21, 5, 14, 6, 1, 3, 21, 18, 7, 7, 18, 12, 1, 18, 20, 5, 3, 3, 12, 21, 21, 8, 5, 16, 16, 1, 5, 6, 3, 18, 21, 2, 7, 21, 5, 5, 19, 21, 19, 2, 7, 19, 21, 15, 10, 8, 19, 2, 17, 5, 21, 6, 6, 3, 4, 4, 12, 15, 3, 20, 19, 3, 2, 5, 5, 1, 8, 21, 19, 3, 1, 1, 12, 2, 1, 15, 21, 5, 8, 10, 16, 20, 16, 17, 21, 5, 8, 5, 11, 7, 1, 7, 0, 2, 7, 13, 21, 5, 18, 21, 6, 5, 5, 13, 6, 6, 13, 1, 10, 15, 8, 21, 10, 21, 20, 5, 19, 12, 21, 19, 3, 6, 13, 3, 18, 8, 13, 8, 12, 21, 21, 2, 15, 8, 11, 6, 11, 21, 5, 21, 1, 5, 21, 8, 1, 5, 21, 14, 21, 5, 5, 21, 5, 9, 16, 3, 10, 9, 8, 9, 9, 3, 9, 14, 14, 9, 9, 7, 9, 2, 8, 10, 0, 1, 1, 9, 14, 9, 9, 9, 9, 17, 10, 9, 2, 2, 8, 10, 9, 9, 0, 15, 20, 19, 2, 1, 2, 9, 8, 9, 3, 16, 5, 10, 3, 5, 5, 2, 9, 8, 9, 9, 9, 21, 20, 9, 9, 0, 9, 15, 9, 3, 3, 9, 8, 16, 0, 5, 2, 2, 17, 17, 9, 7, 15, 15, 7, 9, 9, 10, 8, 16, 15, 15, 20, 9, 15, 10, 9, 9, 7, 15, 3, 9, 9, 9, 3, 12, 0, 8, 9, 9, 5, 15, 10, 10, 9, 5, 1, 11, 9, 7, 7, 9, 9, 9, 4, 9, 0, 3, 5, 11, 9, 3, 10, 16, 9, 19, 9, 2, 0, 8, 7, 9, 12, 9, 13, 9, 9, 10, 8, 16, 9, 7, 9, 10, 9, 22, 9, 9, 9, 9, 10, 15, 20, 17, 3, 5, 0, 7, 7, 12, 2, 1, 9, 20, 9, 3, 9, 22, 9, 9, 8, 3, 9, 9, 20, 10, 10, 17, 7, 5, 9, 0, 19, 1, 7, 8, 8, 1, 1, 6, 8, 21, 9, 9, 1, 1, 6, 9, 9, 4, 10, 0, 4, 6, 0, 18, 6, 20, 6, 8, 8, 1, 7, 0, 1, 1, 8, 6, 11, 7, 17, 2, 0, 16, 16, 12, 2, 8, 18, 10, 0, 10, 1, 2, 13, 2, 8, 14, 16, 2, 12, 0, 16, 18, 4, 12, 12, 5, 5, 17, 12, 5, 10, 6, 8, 2, 2, 8, 8, 12, 5, 7, 13, 10, 5, 12, 18, 12, 6, 12, 5, 16, 12, 5, 20, 17, 8, 12, 12, 12, 18, 5, 12, 12, 8, 20, 5, 16, 5, 12, 2, 18, 12, 12, 6, 6, 17, 1, 9, 9, 3, 6, 14, 1, 3, 3, 1, 0, 0, 10, 19, 1, 12, 20, 0, 3, 19, 19, 20, 17, 3, 0, 3, 19, 12, 22, 4, 11, 6, 8, 2, 11, 11, 0, 19, 1, 15, 15, 1, 19, 8, 8, 1, 12, 21, 1, 13, 4, 5, 0, 0, 10, 2, 10, 8, 10, 10, 10, 0, 0, 12, 12, 9, 20, 11, 10, 8, 10, 21, 21, 21, 10, 21, 0, 17, 21, 21, 10, 21, 10, 9, 21, 5, 5, 21, 10, 5, 10, 10, 3, 10, 17, 5, 9, 10, 0, 1, 15, 9, 10, 5, 1, 8, 10, 10, 2, 20, 10, 2, 10, 19, 21, 21, 19, 21, 17, 2, 18, 12, 21, 6, 10, 10, 8, 21, 21, 9, 10, 21, 11, 21, 10, 1, 5, 5, 6, 1, 21, 10, 5, 12, 19, 10, 19, 1, 21, 9, 10, 10, 12, 2, 7, 1, 9, 21, 9, 5, 13, 13, 1, 12, 8, 17, 10, 10, 9, 5, 12, 10, 2, 9, 10, 1, 21, 21, 11, 19, 5, 21, 11, 2, 11, 5, 3, 8, 21, 8, 15, 10, 13, 12, 5, 3, 3, 4, 4, 5, 11, 13, 22, 17, 4, 4, 4, 1, 8, 6, 4, 20, 5, 4, 0, 5, 10, 16, 14, 4, 17, 3, 5, 11, 16, 4, 4, 2, 13, 10, 9, 11, 11, 12, 4, 10, 11, 10, 3, 14, 13, 4, 5, 1, 7, 3, 11, 18, 2, 4, 10, 4, 14, 6, 1, 6, 0, 0, 6, 3, 10, 10, 11, 8, 5, 10, 5, 20, 4, 2, 15, 4, 17, 1, 10, 4, 15, 10, 10, 18, 14, 11, 11, 15, 11, 15, 0, 0, 6, 20, 4, 1, 17, 15, 10, 10, 13, 11, 3, 13, 20, 2, 15, 11, 11, 3, 11, 4, 4, 3, 10, 20, 4, 4, 10, 10, 4, 4, 11, 10, 5, 17, 7, 18, 15, 15, 15, 12, 4, 4, 5, 8, 19, 6, 3, 0, 3, 4, 4, 10, 4, 3, 1, 11, 20, 18, 11, 7, 11, 3, 8, 5, 16, 13, 3, 1, 19, 14, 11, 6, 3, 11, 4, 4, 10, 10, 2, 4, 7, 8, 22, 17, 8, 7, 8, 11, 6, 8, 6, 15, 18, 10, 15, 4, 1, 7, 10, 4, 10, 20, 2, 15, 5, 17, 9, 12, 3, 10, 17, 14, 11, 18, 2, 14, 9, 18, 17, 5, 11, 3, 10, 16, 4, 0, 6, 4, 4, 4, 1, 9, 9, 6, 22, 4, 6, 15, 5, 0, 0, 15, 17, 10, 3, 12, 8, 4, 4, 10, 3, 4, 14, 10, 4, 20, 18, 20, 15, 3, 3, 6, 14, 1, 12, 13, 11, 18, 11, 13, 5, 21, 4, 7, 17, 8, 5, 10, 12, 4, 3, 8, 10, 11, 4, 10, 11, 4, 10, 12, 8, 18, 10, 3, 10, 5, 18, 4, 20, 11</t>
  </si>
  <si>
    <t>[0, 6, 0, 1, 6, 2, 17, 8, 13, 6, 12, 11, 8, 18, 14, 18, 18, 12, 7, 18, 13, 11, 13, 19, 18, 15, 18, 18, 18, 5, 8, 18, 18, 13, 18, 13, 11, 12, 18, 18, 7, 16, 16, 1, 1, 6, 6, 2, 10, 3, 15, 11, 9, 7, 4, 4, 1, 7, 5, 0, 0, 10, 0, 0, 9, 12, 12, 14, 14, 2, 12, 9, 9, 5, 9, 0, 5, 9, 9, 12, 19, 2, 13, 9, 14, 6, 1, 5, 11, 12, 4, 13, 8, 7, 15, 9, 1, 5, 5, 2, 12, 13, 17, 10, 10, 1, 14, 2, 4, 12, 1, 0, 13, 1, 9, 7, 7, 0, 0, 5, 9, 1, 16, 9, 1, 14, 13, 11, 0, 9, 15, 5, 12, 1, 0, 2, 16, 12, 17, 4, 9, 4, 12, 12, 17, 17, 9, 4, 16, 16, 2, 9, 11, 12, 19, 19, 17, 6, 5, 17, 9, 9, 9, 0, 9, 11, 1, 1, 1, 9, 15, 1, 12, 5, 1, 17, 16, 9, 9, 6, 8, 6, 9, 9, 9, 8, 8, 4, 1, 19, 11, 1, 1, 7, 9, 9, 16, 1, 11, 10, 12, 0, 9, 16, 12, 9, 1, 3, 3, 2, 9, 1, 0, 5, 4, 11, 9, 17, 9, 11, 2, 15, 5, 18, 15, 6, 3, 4, 14, 9, 15, 15, 13, 10, 0, 0, 17, 9, 9, 0, 10, 11, 9, 6, 1, 14, 1, 9, 1, 0, 11, 14, 16, 6, 14, 9, 9, 5, 17, 17, 17, 0, 2, 9, 9, 9, 7, 10, 0, 14, 12, 9, 10, 13, 16, 6, 19, 0, 9, 2, 9, 17, 13, 11, 0, 12, 9, 4, 9, 17, 13, 0, 9, 0, 9, 12, 9, 17, 9, 12, 6, 12, 13, 1, 21, 21, 13, 13, 17, 17, 8, 17, 15, 4, 6, 18, 15, 4, 21, 18, 17, 17, 13, 13, 1, 7, 12, 21, 21, 15, 15, 21, 17, 5, 21, 3, 15, 2, 6, 18, 7, 0, 5, 17, 4, 5, 5, 14, 5, 11, 4, 2, 21, 7, 21, 13, 13, 6, 17, 17, 2, 5, 5, 1, 12, 6, 21, 11, 17, 15, 21, 21, 21, 8, 21, 5, 13, 1, 4, 17, 9, 21, 4, 17, 18, 4, 17, 2, 6, 12, 21, 3, 13, 8, 8, 2, 13, 18, 5, 13, 4, 21, 3, 12, 4, 4, 5, 18, 18, 11, 21, 0, 17, 15, 10, 7, 17, 11, 2, 5, 13, 5, 0, 10, 9, 10, 0, 17, 3, 14, 10, 4, 14, 14, 7, 14, 7, 14, 2, 2, 14, 5, 16, 7, 14, 14, 4, 9, 15, 15, 14, 12, 14, 11, 14, 14, 2, 14, 12, 14, 2, 3, 14, 14, 14, 14, 14, 11, 14, 4, 16, 14, 14, 17, 3, 14, 12, 14, 14, 16, 4, 14, 14, 14, 17, 1, 14, 14, 12, 6, 17, 7, 17, 10, 14, 15, 16, 17, 2, 13, 15, 21, 9, 12, 10, 1, 14, 14, 0, 14, 2, 14, 14, 5, 13, 1, 1, 9, 7, 17, 7, 16, 17, 7, 12, 7, 7, 4, 3, 5, 4, 7, 7, 18, 18, 9, 7, 7, 3, 16, 3, 17, 18, 18, 7, 7, 9, 10, 5, 7, 2, 3, 4, 7, 7, 5, 5, 16, 7, 1, 1, 4, 5, 0, 10, 5, 11, 6, 18, 9, 7, 7, 14, 7, 7, 7, 18, 7, 16, 7, 15, 18, 7, 7, 5, 3, 9, 5, 0, 0, 12, 17, 7, 16, 7, 0, 7, 1, 7, 15, 11, 7, 12, 7, 14, 18, 7, 7, 7, 18, 7, 18, 7, 19, 17, 2, 1, 17, 16, 16, 1, 3, 1, 7, 17, 18, 7, 18, 17, 7, 11, 1, 7, 7, 4, 9, 16, 8, 7, 7, 9, 5, 7, 7, 5, 0, 10, 16, 18, 4, 5, 17, 19, 0, 6, 11, 19, 1, 2, 11, 11, 4, 7, 16, 2, 11, 17, 6, 0, 5, 6, 0, 19, 7, 7, 8, 18, 0, 0, 6, 9, 11, 2, 15, 13, 9, 6, 4, 15, 19, 2, 9, 6, 11, 19, 1, 13, 8, 0, 17, 11, 6, 17, 12, 17, 13, 7, 19, 18, 19, 17, 6, 0, 11, 19, 15, 2, 2, 7, 1, 17, 9, 17, 21, 9, 2, 19, 0, 19, 19, 13, 6, 19, 11, 19, 7, 21, 13, 6, 7, 6, 17, 6, 2, 7, 15, 9, 9, 19, 1, 6, 6, 6, 19, 2, 11, 19, 3, 2, 6, 3, 17, 11, 6, 2, 2, 19, 6, 9, 19, 19, 19, 19, 17, 0, 13, 6, 13, 7, 6, 17, 11, 21, 17, 13, 2, 6, 19, 11, 19, 2, 4, 1, 7, 6, 9, 2, 12, 19, 19, 4, 4, 9, 19, 19, 0, 19, 10, 19, 4, 4, 3, 4, 5, 3, 3, 18, 3, 3, 3, 21, 21, 15, 15, 9, 12, 11, 22, 6, 4, 17, 13, 15, 15, 4, 0, 3, 3, 18, 6, 3, 3, 6, 18, 17, 18, 16, 6, 3, 3, 0, 3, 15, 14, 14, 18, 3, 16, 15, 15, 21, 21, 3, 11, 15, 0, 4, 4, 1, 3, 3, 18, 3, 3, 0, 0, 4, 4, 9, 1, 12, 12, 5, 5, 3, 7, 6, 3, 3, 7, 1, 0, 3, 17, 3, 3, 4, 4, 4, 12, 5, 15, 16, 15, 17, 9, 14, 4, 0, 9, 3, 12, 19, 1, 0, 15, 17, 3, 18, 3, 9, 0, 7, 15, 0, 4, 4, 11, 21, 0, 5, 14, 3, 7, 16, 0, 15, 4, 6, 0, 3, 17, 3, 18, 3, 16, 16, 6, 10, 0, 11, 14, 12, 3, 18, 0, 3, 16, 3, 5, 17, 12, 6, 0, 12, 14, 6, 15, 12, 3, 3, 10, 14, 6, 1, 7, 4, 3, 3, 12, 3, 4, 3, 3, 10, 10, 5, 5, 12, 12, 2, 10, 10, 10, 12, 14, 12, 15, 15, 16, 6, 10, 2, 10, 1, 1, 14, 10, 10, 5, 10, 10, 10, 11, 10, 1, 10, 3, 10, 7, 7, 10, 5, 7, 2, 0, 0, 7, 7, 10, 10, 10, 5, 10, 4, 16, 10, 15, 0, 0, 0, 11, 14, 14, 10, 7, 13, 5, 5, 6, 19, 2, 4, 11, 17, 10, 2, 12, 10, 10, 9, 15, 12, 10, 10, 14, 10, 10, 12, 2, 14, 10, 2, 5, 5, 14, 7, 7, 6, 16, 10, 10, 7, 2, 0, 14, 5, 7, 10, 8, 16, 14, 10, 2, 10, 6, 15, 10, 2, 6, 0, 2, 0, 10, 10, 11, 5, 15, 17, 6, 4, 10, 6, 15, 2, 10, 10, 11, 3, 19, 13, 10, 0, 7, 14, 16, 10, 11, 2, 10, 21, 12, 19, 7, 10, 7, 2, 10, 10, 10, 15, 2, 10, 10, 6, 7, 10, 0, 2, 1, 7, 4, 19, 19, 10, 10, 22, 17, 16, 12, 10, 10, 10, 16, 10, 6, 15, 10, 10, 18, 9, 16, 16, 9, 9, 9, 9, 17, 19, 9, 16, 9, 9, 2, 2, 9, 11, 14, 12, 12, 15, 22, 14, 9, 4, 9, 9, 9, 0, 0, 10, 2, 22, 7, 2, 9, 16, 9, 9, 2, 2, 9, 5, 12, 5, 9, 16, 9, 7, 2, 17, 9, 16, 9, 11, 12, 9, 9, 14, 9, 9, 17, 2, 2, 11, 16, 2, 16, 16, 1, 9, 8, 9, 12, 12, 9, 2, 2, 12, 9, 7, 9, 16, 14, 14, 0, 16, 9, 7, 9, 9, 10, 10, 7, 9, 9, 9, 0, 9, 7, 2, 9, 9, 16, 9, 9, 11, 10, 2, 14, 16, 5, 3, 9, 9, 9, 3, 9, 9, 9, 7, 16, 7, 12, 9, 16, 9, 9, 9, 9, 15, 9, 2, 9, 11, 9, 9, 9, 9, 9, 9, 2, 14, 2, 17, 9, 16, 9, 9, 9, 16, 9, 9, 2, 14, 7, 7, 6, 2, 21, 9, 9, 9, 9, 9, 5, 14, 9, 9, 3, 18, 9, 9, 2, 9, 9, 9, 19, 16, 9, 5, 5, 5, 9, 9, 9, 9, 9, 2, 7, 1, 3, 9, 9, 14, 22, 9, 9, 9, 9, 16, 9, 17, 15, 9, 9, 9, 8, 9, 9, 2, 12, 14, 1, 10, 12, 9, 9, 9, 9, 9, 1, 21, 9, 9, 7, 9, 9, 9, 15, 2, 9, 16, 9, 15, 9, 9, 16, 9, 2, 9, 13, 3, 16, 9, 7, 16, 16, 9, 9, 9, 9, 9, 9, 10, 9, 9, 9, 10, 17, 9, 5, 9, 16, 9, 16, 2, 15, 1, 15, 0, 18, 18, 1, 12, 16, 11, 7, 16, 12, 13, 8, 8, 7, 2, 2, 1, 1, 16, 0, 11, 3, 12, 13, 0, 19, 8, 13, 9, 16, 4, 7, 7, 7, 7, 6, 13, 4, 4, 2, 19, 12, 8, 8, 8, 9, 4, 7, 7, 8, 2, 2, 10, 8, 2, 13, 10, 10, 1, 12, 17, 6, 16, 6, 2, 7, 10, 12, 6, 8, 1, 0, 1, 3, 14, 2, 6, 15, 7, 7, 12, 12, 3, 12, 3, 5, 7, 1, 16, 12, 0, 0, 7, 7, 18, 2, 2, 19, 7, 7, 7, 12, 2, 12, 12, 18, 16, 12, 5, 12, 8, 8, 1, 4, 4, 1, 6, 0, 16, 6, 14, 6, 6, 13, 22, 22, 14, 6, 8, 16, 6, 2, 17, 7, 13, 22, 22, 2, 8, 2, 13, 2, 12, 15, 15, 13, 8, 11, 1, 8, 7, 13, 8, 18, 7, 8, 12, 7, 4, 7, 2, 17, 16, 17, 12, 7, 10, 22, 8, 16, 7, 1, 1, 16, 12, 12, 1, 1, 10, 6, 12, 0, 9, 2, 7, 5, 12, 8, 17, 19, 7, 5, 2, 5, 9, 10, 18, 18, 13, 13, 12, 6, 0, 13, 5, 1, 16, 12, 12, 12, 9, 10, 7, 22, 17, 7, 7, 7, 22, 12, 12, 0, 0, 2, 12, 1, 2, 7, 0, 16, 12, 7, 17, 17, 12, 12, 0, 13, 3, 12, 16, 17, 12, 8, 1, 7, 5, 0, 12, 8, 0, 16, 15, 15, 12, 12, 3, 7, 17, 7, 8, 16, 16, 15, 16, 14, 17, 1, 12, 3, 18, 6, 1, 13, 8, 12, 4, 1, 12, 15, 15, 1, 12, 1, 16, 14, 1, 12, 12, 0, 12, 12, 12, 3, 22, 9, 22, 17, 12, 15, 13, 8, 22, 12, 12, 6, 16, 1, 14, 1, 9, 1, 7, 16, 5, 7, 12, 19, 2, 12, 0, 13, 16, 0, 2, 12, 3, 3, 16, 17, 8, 13, 6, 13, 17, 15, 14, 1, 1, 5, 17, 12, 7, 12, 19, 0, 2, 2, 2, 2, 6, 10, 2, 2, 11, 16, 0, 11, 6, 0, 12, 12, 0, 0, 5, 5, 2, 13, 0, 0, 0, 7, 2, 7, 11, 0, 0, 0, 0, 21, 0, 0, 16, 0, 3, 0, 5, 2, 0, 10, 5, 5, 2, 0, 9, 2, 9, 11, 17, 0, 0, 0, 15, 15, 11, 0, 8, 2, 11, 11, 16, 11, 10, 10, 0, 0, 0, 16, 0, 0, 0, 0, 11, 5, 5, 11, 13, 0, 16, 0, 5, 0, 0, 9, 2, 9, 13, 11, 0, 7, 2, 7, 18, 7, 2, 2, 7, 16, 7, 4, 5, 16, 5, 12, 0, 1, 0, 11, 11, 5, 0, 4, 12, 6, 0, 0, 0, 16, 6, 12, 16, 12, 0, 12, 0, 5, 10, 0, 11, 0, 0, 5, 0, 17, 1, 15, 1, 5, 1, 15, 7, 7, 15, 9, 15, 0, 11, 11, 10, 10, 14, 15, 15, 8, 10, 10, 18, 0, 1, 14, 15, 17, 8, 13, 12, 7, 19, 14, 15, 15, 11, 5, 15, 1, 15, 15, 15, 15, 14, 7, 22, 7, 7, 15, 15, 0, 0, 9, 14, 2, 0, 0, 10, 6, 17, 0, 7, 17, 15, 1, 16, 15, 15, 0, 10, 10, 15, 15, 15, 15, 15, 6, 16, 7, 1, 2, 15, 15, 15, 15, 10, 15, 15, 10, 5, 5, 10, 2, 15, 6, 15, 11, 11, 15, 12, 8, 15, 12, 15, 1, 14, 15, 17, 5, 15, 17, 15, 15, 15, 2, 14, 22, 0, 6, 2, 17, 12, 15, 6, 1, 10, 10, 15, 15, 13, 9, 8, 0, 1, 15, 4, 7, 15, 15, 2, 2, 0, 15, 12, 15, 2, 2, 15, 18, 4, 0, 0, 14, 15, 7, 0, 15, 15, 14, 1, 15, 15, 12, 6, 13, 19, 1, 14, 22, 14, 15, 0, 15, 5, 15, 15, 12, 15, 6, 15, 14, 15, 5, 17, 15, 0, 15, 17, 16, 13, 15, 10, 12, 14, 13, 2, 2, 11, 7, 7, 7, 7, 21, 21, 17, 11, 4, 5, 12, 8, 19, 3, 1, 14, 21, 8, 21, 11, 5, 11, 11, 16, 11, 7, 12, 1, 14, 10, 17, 12, 17, 6, 16, 11, 13, 9, 15, 21, 2, 13, 0, 21, 21, 15, 14, 2, 8, 6, 14, 2, 11, 11, 18, 21, 16, 2, 8, 21, 2, 17, 9, 6, 4, 5, 21, 16, 14, 14, 9, 0, 14, 15, 6, 1, 5, 2, 16, 1, 5, 2, 14, 12, 19, 2, 9, 21, 16, 12, 3, 6, 12, 5, 15, 7, 5, 6, 21, 21, 5, 4, 12, 1, 21, 4, 21, 21, 17, 2, 2, 3, 11, 3, 19, 21, 11, 21, 21, 14, 0, 9, 10, 2, 2, 6, 5, 21, 21, 12, 1, 13, 13, 12, 6, 22, 6, 6, 6, 1, 6, 18, 18, 10, 0, 18, 13, 17, 1, 1, 15, 0, 9, 13, 13, 9, 1, 16, 9, 15, 15, 14, 14, 6, 9, 1, 15, 13, 9, 15, 19, 15, 18, 1, 3, 3, 0, 0, 9, 11, 7, 1, 9, 5, 9, 1, 4, 17, 17, 9, 16, 17, 6, 1, 12, 9, 0, 14, 10, 9, 1, 12, 7, 15, 11, 15, 3, 15, 15, 18, 15, 15, 6, 16, 9, 18, 0, 9, 18, 18, 9, 9, 0, 13, 22, 13, 11, 0, 6, 6, 1, 9, 9, 0, 15, 10, 2, 0, 21, 21, 15, 0, 6, 15, 9, 13, 2, 15, 15, 9, 15, 15, 3, 0, 0, 11, 5, 18, 12, 5, 12, 10, 15, 3, 15, 15, 9, 0, 2, 5, 18, 15, 6, 9, 4, 5, 11, 15, 9, 7, 7, 15, 7, 15, 11, 19, 9, 15, 9, 7, 16, 7, 15, 12, 16, 0, 11, 15, 9, 0, 2, 7, 2, 15, 18, 7, 0, 15, 15, 15, 15, 9, 16, 15, 0, 6, 6, 19, 15, 11, 2, 7, 0, 15, 16, 0, 15, 15, 15, 15, 9, 15, 18, 8, 8, 11, 6, 13, 7, 1, 7, 5, 15, 11, 1, 0, 11, 21, 15, 13, 2, 15, 21, 18, 5, 7, 0, 11, 0, 0, 1, 2, 15, 15, 18, 6, 15, 15, 16, 13, 15, 12, 15, 11, 12, 15, 6, 1, 9, 2, 19, 11, 5, 15, 9, 12, 15, 0, 16, 9, 16, 2, 5, 15, 13, 15, 9, 13, 13, 15, 18, 11, 18, 6, 15, 15, 17, 14, 9, 15, 15, 15, 7, 6, 18, 6, 1, 6, 14, 0, 15, 15, 15, 6, 6, 9, 15, 9, 18, 1, 7, 15, 9, 9, 14, 6, 16, 15, 17, 12, 15, 0, 15, 15, 15, 10, 16, 17, 9, 1, 15, 1, 9, 15, 15, 15, 17, 1, 15, 3, 17, 15, 9, 7, 1, 1, 4, 4, 1, 15, 15, 0, 15, 6, 15, 15, 15, 12, 0, 16, 7, 10, 15, 0, 7, 18, 9, 12, 15, 0, 2, 6, 11, 17, 15, 15, 15, 15, 9, 19, 9, 16, 1, 15, 15, 15, 6, 5, 0, 6, 0, 15, 3, 0, 15, 1, 15, 7, 9, 9, 13, 6, 6, 16, 15, 4, 9, 15, 15, 1, 15, 17, 0, 2, 18, 0, 9, 5, 15, 13, 0, 6, 12, 15, 15, 17, 18, 0, 18, 11, 11, 18, 15, 0, 15, 7, 15, 2, 15, 4, 6, 1, 17, 12, 12, 7, 9, 9, 15, 9, 9, 19, 18, 19, 9, 9, 7, 18, 1, 16, 1, 22, 9, 4, 9, 9, 9, 10, 10, 10, 16, 12, 9, 17, 16, 16, 10, 1, 18, 18, 10, 7, 2, 9, 6, 15, 2, 7, 7, 13, 18, 9, 16, 9, 17, 11, 11, 13, 7, 11, 4, 9, 12, 16, 5, 11, 0, 16, 16, 14, 9, 15, 9, 16, 5, 16, 9, 9, 0, 12, 14, 14, 11, 9, 9, 2, 13, 9, 19, 9, 17, 9, 11, 9, 9, 21, 1, 14, 7, 9, 9, 5, 12, 1, 1, 16, 1, 17, 16, 9, 6, 17, 9, 12, 2, 2, 1, 10, 17, 16, 9, 1, 1, 9, 10, 10, 11, 9, 9, 9, 16, 0, 0, 1, 10, 9, 10, 9, 8, 2, 19, 7, 6, 9, 1, 9, 14, 19, 15, 12, 1, 7, 16, 11, 17, 0, 9, 19, 19, 7, 12, 9, 17, 0, 17, 6, 1, 10, 9, 16, 7, 9, 10, 4, 4, 9, 1, 2, 9, 10, 9, 18, 7, 12, 9, 10, 17, 16, 4, 9, 5, 11, 8, 9, 3, 9, 16, 9, 12, 9, 10, 9, 10, 9, 17, 5, 11, 10, 5, 9, 12, 9, 9, 9, 9, 9, 9, 17, 0, 21, 9, 5, 17, 2, 9, 18, 6, 0, 9, 0, 16, 6, 9, 14, 9, 9, 9, 9, 18, 11, 16, 16, 9, 9, 5, 1, 17, 16, 16, 17, 17, 3, 9, 12, 10, 1, 10, 1, 2, 1, 1, 10, 17, 16, 5, 11, 6, 17, 17, 6, 17, 17, 3, 5, 18, 12, 5, 5, 3, 12, 17, 1, 17, 17, 17, 12, 17, 17, 3, 8, 18, 17, 17, 2, 22, 10, 1, 14, 6, 16, 17, 17, 1, 17, 1, 8, 8, 2, 8, 12, 17, 9, 1, 6, 4, 17, 7, 7, 2, 16, 7, 21, 21, 12, 5, 18, 18, 5, 5, 8, 16, 11, 7, 18, 18, 18, 21, 17, 21, 21, 2, 7, 6, 6, 0, 0, 4, 0, 0, 9, 6, 14, 10, 6, 18, 4, 4, 18, 11, 7, 6, 6, 17, 14, 0, 13, 17, 0, 12, 5, 6, 7, 17, 5, 22, 9, 7, 7, 6, 9, 8, 15, 0, 0, 17, 8, 4, 18, 10, 0, 6, 18, 4, 12, 5, 0, 16, 15, 6, 0, 21, 7, 5, 8, 0, 14, 9, 16, 5, 0, 22, 21, 5, 16, 6, 4, 6, 21, 16, 21, 21, 21, 6, 15, 1, 9, 18, 18, 13, 13, 16, 18, 15, 5, 21, 3, 13, 4, 17, 0, 15, 7, 4, 21, 14, 0, 4, 4, 18, 7, 21, 2, 16, 0, 15, 15, 12, 7, 12, 0, 6, 14, 17, 19, 11, 19, 12, 19, 19, 19, 1, 19, 5, 7, 19, 13, 3, 3, 19, 9, 12, 19, 7, 19, 17, 16, 7, 19, 0, 3, 19, 19, 12, 12, 7, 7, 2, 3, 0, 15, 15, 7, 10, 13, 13, 22, 11, 3, 15, 14, 19, 19, 8, 19, 0, 12, 0, 12, 16, 1, 1, 9, 6, 17, 1, 19, 19, 7, 21, 16, 10, 12, 19, 16, 19, 0, 0, 0, 19, 1, 18, 0, 5, 21, 1, 11, 14, 5, 5, 21, 2, 5, 16, 16, 5, 16, 18, 21, 21, 21, 1, 17, 17, 16, 13, 13, 13, 12, 13, 21, 21, 21, 5, 6, 10, 21, 0, 0, 21, 5, 12, 16, 21, 0, 0, 5, 0, 5, 6, 21, 17, 18, 19, 21, 21, 1, 2, 12, 21, 21, 5, 8, 1, 21, 21, 16, 21, 7, 0, 6, 11, 14, 21, 6, 5, 21, 9, 5, 7, 18, 21, 12, 21, 21, 21, 16, 16, 7, 12, 7, 2, 18, 22, 5, 6, 0, 9, 1, 7, 21, 14, 7, 1, 12, 7, 21, 16, 1, 16, 0, 21, 0, 6, 9, 14, 21, 5, 11, 11, 9, 9, 21, 21, 21, 14, 3, 1, 2, 5, 16, 14, 21, 21, 5, 21, 12, 11, 5, 21, 21, 17, 0, 7, 1, 21, 5, 17, 12, 21, 13, 6, 21, 21, 21, 6, 21, 21, 17, 16, 16, 16, 19, 6, 21, 7, 18, 21, 21, 14, 21, 11, 2, 15, 5, 21, 21, 1, 8, 7, 14, 12, 21, 12, 11, 12, 7, 7, 21, 16, 0, 14, 5, 6, 21, 21, 21, 14, 21, 5, 18, 18, 14, 21, 16, 12, 6, 16, 21, 13, 21, 21, 21, 6, 21, 21, 21, 12, 12, 21, 0, 18, 21, 21, 1, 14, 7, 18, 21, 17, 5, 0, 1, 21, 10, 21, 5, 2, 0, 6, 5, 8, 7, 9, 1, 21, 12, 14, 5, 19, 15, 5, 21, 11, 11, 21, 7, 12, 14, 21, 15, 5, 21, 21, 1, 21, 19, 21, 1, 17, 21, 21, 3, 21, 2, 2, 5, 21, 4, 1, 0, 21, 21, 9, 1, 13, 16, 21, 21, 21, 21, 0, 21, 0, 7, 15, 2, 1, 11, 0, 9, 7, 5, 9, 9, 16, 18, 9, 7, 7, 8, 14, 7, 14, 12, 12, 15, 10, 14, 16, 16, 9, 9, 9, 1, 9, 7, 0, 1, 0, 0, 9, 7, 12, 9, 1, 0, 13, 9, 11, 17, 3, 9, 3, 16, 22, 7, 5, 11, 9, 7, 16, 6, 15, 17, 9, 7, 7, 12, 6, 9, 7, 9, 1, 7, 3, 0, 7, 7, 13, 0, 0, 22, 0, 3, 11, 1, 16, 14, 16, 0, 9, 9, 0, 9, 9, 15, 7, 9, 9, 9, 11, 9, 9, 14, 7, 9, 18, 5, 16, 0, 17, 12, 0, 22, 12, 14, 9, 16, 0, 0, 9, 12, 14, 7, 0, 2, 16, 2, 7, 7, 17, 0, 9, 14, 7, 0, 9, 7, 16, 1, 7, 7, 9, 16, 14, 9, 7, 7, 8, 1, 9, 9, 16, 9, 7, 1, 21, 9, 16, 9, 0, 5, 6, 11, 9, 9, 0, 8, 9, 9, 9, 12, 9, 9, 0, 14, 8, 11, 6, 7, 7, 9, 1, 0, 9, 16, 9, 9, 16, 6, 18, 0, 0, 9, 9, 9, 16, 10, 9, 10, 17, 9, 22, 9, 21, 7, 9, 9, 11, 11, 13, 7, 9, 17, 19, 9, 6, 17, 9, 5, 9, 17, 6, 17, 10, 9, 1, 16, 11, 2, 17, 9, 16, 11, 18, 16, 5, 9, 2, 2, 9, 17, 17, 15, 14, 9, 16, 9, 9, 9, 9, 9, 9, 9, 9, 8, 12, 9, 10, 6, 9, 10, 15, 19, 17, 9, 8, 5, 4, 3, 9, 9, 10, 2, 7, 19, 5, 9, 5, 17, 17, 9, 2, 2, 9, 17, 10, 9, 9, 0, 6, 17, 2, 10, 17, 9, 17, 10, 7, 22, 10, 21, 0, 15, 17, 17, 12, 1, 9, 9, 9, 10, 18, 0, 17, 7, 1, 17, 13, 0, 12, 5, 13, 5, 13, 5, 5, 19, 19, 10, 21, 10, 10, 17, 3, 19, 19, 21, 10, 10, 0, 16, 19, 19, 17, 5, 5, 10, 2, 5, 12, 13, 5, 22, 8, 14, 6, 0, 19, 21, 22, 19, 5, 21, 5, 7, 14, 16, 14, 0, 0, 6, 7, 0, 0, 1, 10, 0, 17, 7, 8, 22, 17, 12, 22, 5, 17, 7, 21, 5, 7, 10, 16, 10, 3, 0, 0, 17, 21, 12, 14, 5, 16, 1, 0, 16, 16, 16, 16, 17, 1, 11, 16, 16, 2, 2, 6, 14, 14, 21, 12, 22, 14, 13, 2, 21, 14, 14, 19, 21, 21, 17, 2, 14, 11, 17, 10, 10, 21, 22, 10, 16, 16, 4, 15, 21, 22, 0, 19, 16, 21, 12, 6, 10, 17, 17, 12, 14, 14, 14, 5, 7, 14, 0, 22, 17, 2, 15, 17, 2, 12, 11, 10, 21, 21, 4, 5, 13, 15, 19, 5, 3, 3, 15, 18, 5, 5, 21, 2, 8, 21, 21, 21, 13, 1, 8, 12, 12, 0, 0, 14, 21, 17, 12, 17, 12, 0, 11, 0, 21, 13, 14, 5, 21, 12, 12, 7, 7, 5, 5, 5, 9, 17, 9, 5, 21, 9, 6, 5, 5, 6, 5, 5, 0, 9, 0, 17, 15, 17, 17, 17, 12, 21, 21, 14, 21, 5, 10, 5, 17, 12, 14, 14, 21, 14, 4, 14, 7, 5, 21, 9, 9, 3, 15, 21, 12, 21, 12, 21, 21, 9, 12, 12, 12, 5, 19, 12, 14, 21, 21, 10, 14, 21, 21, 21, 4, 19, 10, 14, 10, 5, 5, 12, 12, 12, 21, 14, 12, 12, 10, 9, 12, 21, 5, 14, 12, 12, 12, 21, 5, 12, 14, 10, 6, 21, 12, 0, 12, 21, 1, 9, 12, 14, 10, 9, 18, 1, 14, 1, 17, 10, 16, 5, 14, 5, 1, 8, 11, 18, 3, 17, 9, 9, 5, 17, 8, 7, 10, 9, 9, 9, 2, 1, 7, 7, 18, 9, 7, 18, 0, 7, 14, 11, 9, 16, 12, 18, 5, 5, 17, 9, 9, 17, 17, 9, 18, 10, 7, 10, 9, 8, 17, 17, 5, 5, 4, 10, 12, 14, 5, 9, 1, 2, 18, 5, 10, 8, 10, 9, 15, 8, 18, 5, 10, 11, 7, 1, 9, 8, 0, 6, 12, 0, 9, 17, 10, 10, 2, 14, 14, 21, 3, 14, 16, 2, 16, 18, 21, 17, 2, 0, 12, 3, 14, 17, 16, 10, 17, 21, 0, 21, 11, 11, 6, 9, 7, 21, 14, 21, 17, 18, 7, 7, 2, 14, 9, 13, 17, 9, 22, 5, 21, 5, 3, 3, 7, 14, 13, 13, 17, 6, 21, 16, 16, 18, 13, 8, 14, 17, 21, 22, 5, 21, 21, 12, 21, 16, 16, 17, 17, 17, 6, 13, 7, 7, 13, 17, 21, 21, 5, 5, 0, 17, 7, 21, 16, 21, 7, 21, 21, 18, 3, 13, 14, 13, 13, 19, 1, 1, 21, 10, 4, 8, 12, 7, 10, 17, 21, 21, 21, 21, 18, 21, 14, 17, 17, 5, 21, 18, 2, 21, 21, 21, 21, 1, 10, 10, 10, 8, 14, 21, 21, 13, 22, 3, 12, 1, 3, 11, 7, 7, 3, 18, 18, 18, 18, 14, 3, 1, 3, 3, 3, 3, 18, 18, 3, 1, 14, 9, 1, 3, 3, 5, 22, 18, 3, 1, 3, 12, 18, 18, 14, 12, 3, 9, 3, 13, 12, 7, 17, 14, 14, 10, 0, 18, 11, 3, 3, 0, 18, 12, 3, 18, 18, 12, 3, 9, 18, 3, 1, 1, 14, 3, 3, 14, 2, 2, 9, 9, 5, 16, 9, 5, 1, 22, 14, 7, 7, 9, 9, 0, 0, 8, 19, 0, 13, 0, 1, 3, 1, 7, 8, 6, 18, 18, 9, 13, 12, 22, 16, 9, 7, 9, 7, 7, 9, 1, 22, 9, 9, 9, 11, 9, 9, 9, 9, 9, 3, 19, 9, 7, 17, 13, 14, 17, 12, 17, 13, 13, 19, 7, 7, 12, 12, 10, 19, 17, 17, 2, 2, 5, 9, 19, 17, 12, 12, 5, 11, 11, 17, 5, 5, 17, 17, 18, 2, 17, 10, 0, 12, 9, 14, 16, 14, 17, 5, 17, 5, 12, 7, 13, 0, 15, 1, 17, 17, 17, 17, 17, 3, 18, 12, 13, 12, 10, 7, 1, 17, 0, 4, 17, 4, 6, 17, 6, 10, 7, 2, 0, 7, 17, 17, 6, 6, 2, 11, 17, 21, 0, 1, 17, 0, 17, 15, 2, 17, 18, 7, 21, 17, 2, 0, 13, 14, 16, 17, 0, 0, 17, 5, 2, 10, 17, 16, 17, 17, 7, 17, 10, 17, 5, 17, 17, 4, 15, 17, 19, 17, 11, 17, 14, 5, 17, 17, 16, 14, 14, 14, 1, 15, 8, 8, 5, 14, 1, 10, 14, 14, 1, 4, 7, 1, 16, 5, 14, 14, 14, 14, 14, 19, 11, 16, 13, 14, 5, 1, 14, 1, 14, 14, 9, 9, 1, 14, 14, 6, 11, 18, 14, 18, 1, 14, 22, 14, 10, 14, 4, 4, 14, 17, 14, 16, 5, 5, 14, 3, 4, 14, 13, 18, 9, 1, 14, 15, 21, 16, 4, 4, 14, 3, 13, 19, 14, 1, 8, 17, 4, 14, 14, 16, 16, 13, 14, 18, 11, 14, 1, 7, 14, 14, 14, 21, 22, 14, 14, 14, 16, 1, 8, 14, 9, 14, 2, 14, 15, 14, 14, 5, 16, 13, 0, 18, 21, 5, 16, 9, 14, 1, 14, 1, 18, 19, 11, 14, 3, 16, 8, 14, 15, 11, 22, 11, 11, 4, 1, 1, 21, 21, 6, 11, 11, 7, 7, 11, 0, 1, 0, 21, 1, 15, 21, 7, 5, 4, 11, 4, 4, 1, 1, 5, 10, 5, 1, 18, 13, 7, 5, 5, 5, 21, 9, 10, 4, 9, 11, 8, 11, 0, 11, 2, 1, 11, 2, 21, 21, 4, 4, 16, 13, 6, 9, 1, 2, 21, 7, 1, 21, 9, 5, 15, 7, 5, 22, 6, 5, 2, 19, 15, 7, 18, 6, 17, 17, 5, 6, 5, 9, 21, 3, 11, 11, 0, 0, 0, 2, 1, 21, 21, 5, 2, 15, 11, 11, 7, 21, 2, 9, 2, 21, 7, 9, 0, 5, 15, 5, 1, 21, 11, 0, 7, 18, 15, 21, 21, 21, 21, 13, 5, 7, 21, 11, 9, 5, 11, 15, 1, 1, 11, 10, 8, 7, 19, 19, 4, 5, 11, 10, 8, 4, 11, 6, 7, 6, 18, 7, 12, 11, 2, 5, 16, 5, 5, 10, 15, 21, 1, 11, 4, 15, 15, 1, 5, 2, 15, 15, 21, 17, 17, 8, 4, 1, 1, 5, 21, 5, 21, 1, 15, 7, 5, 11, 8, 9, 0, 18, 8, 6, 7, 4, 10, 4, 17, 22, 1, 0, 18, 9, 5, 8, 22, 4, 5, 21, 5, 8, 5, 14, 4, 5, 21, 7, 9, 8, 21, 15, 21, 11, 14, 21, 9, 8, 9, 15, 8, 21, 21, 0, 5, 14, 5, 21, 1, 5, 21, 7, 3, 21, 8, 5, 8, 21, 10, 0, 14, 11, 21, 0, 8, 19, 8, 17, 13, 21, 11, 14, 9, 5, 11, 10, 21, 9, 6, 18, 0, 7, 8, 5, 11, 5, 17, 14, 3, 7, 2, 21, 5, 4, 5, 13, 5, 2, 7, 9, 2, 21, 22, 7, 7, 7, 22, 12, 12, 12, 17, 17, 16, 0, 7, 22, 6, 7, 14, 17, 17, 0, 22, 16, 6, 22, 22, 22, 1, 5, 22, 22, 16, 12, 21, 17, 7, 2, 17, 17, 6, 17, 0, 22, 22, 9, 0, 8, 13, 11, 17, 7, 22, 11, 0, 22, 7, 3, 12, 22, 17, 22, 1, 17, 7, 22, 6, 22, 13, 17, 22, 11, 17, 22, 2, 13, 16, 9, 22, 7, 13, 12, 1, 16, 11, 22, 22, 17, 17, 17, 19, 7, 22, 7, 15, 6, 7, 0, 16, 22, 6, 2, 19, 17, 7, 2, 22, 22, 16, 7, 22, 6, 14, 6, 6, 6, 14, 18, 18, 18, 18, 0, 18, 0, 18, 18, 9, 18, 10, 10, 12, 2, 18, 18, 6, 18, 18, 3, 18, 6, 6, 18, 15, 0, 19, 2, 9, 19, 19, 13, 9, 0, 13, 19, 9, 9, 19, 0, 12, 19, 19, 18, 18, 7, 19, 9, 12, 2, 4, 12, 19, 19, 1, 9, 19, 13, 9, 19, 0, 5, 19, 19, 0, 1, 9, 19, 17, 2, 19, 2, 5, 19, 4, 22, 1, 19, 19, 19, 1, 3, 13, 13, 1, 1, 17, 13, 7, 12, 15, 15, 3, 3, 0, 5, 1, 1, 3, 15, 15, 17, 1, 17, 7, 16, 15, 13, 13, 3, 15, 5, 7, 3, 1, 1, 5, 15, 19, 18, 21, 15, 5, 15, 1, 3, 3, 5, 7, 3, 21, 1, 21, 21, 5, 21, 21, 15, 5, 15, 5, 11, 15, 11, 21, 18, 7, 7, 21, 5, 5, 17, 7, 11, 17, 18, 21, 21, 21, 11, 17, 21, 5, 12, 12, 3, 18, 5, 18, 18, 18, 21, 16, 21, 17, 17, 17, 7, 5, 6, 11, 1, 21, 21, 11, 6, 17, 7, 6, 12, 14, 17, 11, 11, 21, 11, 17, 17, 5, 5, 21, 21, 18, 17, 5, 1, 11, 17, 21, 21, 21, 6, 19, 18, 18, 15, 5, 5, 10, 17, 21, 16, 19, 21, 2, 21, 13, 13, 17, 21, 5, 21, 9, 21, 21, 21, 10, 7, 21, 17, 11, 11, 4, 11, 5, 5, 21, 21, 18, 22, 17, 21, 21, 21, 12, 7, 21, 11, 11, 9, 3, 9, 17, 9, 17, 18, 4, 21, 17, 0, 11, 0, 16, 12, 17, 11, 11, 17, 21, 17, 21, 7, 0, 14, 18, 10, 1, 12, 1, 3, 4, 21, 17, 3, 19, 5, 17, 14, 15, 4, 21, 6, 11, 1, 10, 7, 21, 11, 6, 21, 21, 3, 7, 21, 17, 10, 1, 21, 9, 9, 9, 5, 9, 14, 14, 9, 9, 1, 8, 14, 9, 9, 5, 17, 6, 6, 1, 9, 5, 9, 9, 6, 6, 11, 15, 9, 9, 9, 9, 21, 9, 0, 9, 9, 5, 5, 9, 9, 9, 9, 21, 12, 14, 17, 9, 9, 11, 9, 9, 17, 9, 21, 9, 11, 9, 17, 14, 6, 16, 5, 8, 7, 3, 1, 5, 12, 7, 9, 9, 6, 1, 18, 11, 9, 17, 6, 9, 5, 17, 14, 15, 9, 5, 11, 7, 9, 21, 3, 9, 7, 9, 9, 9, 9, 15, 13, 9, 18, 17, 17, 21, 9, 22, 19, 4, 1, 0, 0, 18, 9, 0, 9, 3, 9, 9, 9, 9, 9, 9, 11, 9, 9, 9, 9, 5, 12, 11, 11, 9, 4, 11, 4, 6, 9, 9, 17, 11, 5, 9, 9, 7, 21, 8, 15, 15, 9, 9, 11, 12, 9, 22, 6, 21, 5, 12, 5, 5, 9, 11, 11, 14, 14, 14, 12, 7, 9, 5, 9, 9, 9, 3, 14, 15, 9, 6, 12, 14, 9, 2, 9, 9, 11, 9, 9, 9, 9, 0, 9, 9, 14, 7, 14, 14, 9, 22, 9, 9, 13, 9, 14, 14, 14, 0, 22, 14, 5, 9, 9, 21, 5, 11, 14, 18, 12, 17, 10, 1, 9, 9, 5, 17, 9, 11, 7, 15, 1, 8, 11, 9, 15, 5, 4, 9, 19, 5, 5, 9, 9, 12, 14, 5, 6, 11, 14, 9, 0, 8, 9, 11, 9, 1, 0, 0, 15, 9, 11, 5, 12, 1, 9, 12, 15, 9, 2, 17, 14, 11, 14, 9, 4, 9, 19, 9, 10, 0, 9, 4, 9, 13, 9, 9, 17, 9, 11, 9, 8, 15, 11, 11, 7, 7, 9, 9, 9, 17, 9, 14, 15, 9, 2, 1, 5, 14, 9, 9, 9, 9, 9, 2, 0, 11, 8, 3, 9, 16, 11, 12, 14, 14, 1, 22, 3, 9, 7, 2, 9, 1, 7, 14, 14, 12, 5, 5, 9, 9, 1, 5, 1, 0, 7, 9, 2, 18, 15, 3, 11, 2, 9, 15, 6, 9, 22, 2, 9, 9, 9, 9, 14, 9, 19, 14, 5, 2, 7, 17, 3, 9, 9, 9, 12, 16, 11, 9, 17, 5, 11, 11, 9, 22, 9, 0, 1, 9, 14, 17, 0, 3, 11, 14, 17, 8, 19, 12, 2, 9, 11, 4, 0, 9, 13, 15, 0, 12, 9, 14, 9, 11, 8, 0, 18, 7, 14, 9, 9, 3, 14, 9, 9, 14, 8, 9, 9, 9, 9, 2, 5, 7, 7, 7, 9, 8, 5, 5, 14, 11, 9, 1, 9, 15, 9, 9, 7, 2, 9, 9, 5, 9, 6, 9, 9, 11, 4, 0, 0, 9, 9, 9, 9, 4, 5, 9, 9, 9, 13, 11, 9, 9, 9, 9, 3, 3, 2, 6, 3, 8, 3, 3, 3, 4, 1, 6, 0, 3, 6, 13, 6, 8, 0, 3, 3, 2, 3, 3, 3, 12, 1, 5, 3, 0, 3, 4, 4, 3, 0, 17, 15, 14, 4, 10, 17, 17, 15, 15, 14, 12, 12, 1, 7, 15, 15, 8, 16, 12, 5, 17, 0, 1, 15, 15, 15, 9, 0, 2, 8, 8, 4, 11, 0, 5, 8, 0, 21, 0, 14, 8, 14, 9, 12, 12, 9, 9, 14, 21, 14, 16, 4, 8, 8, 15, 1, 7, 14, 8, 1, 5, 9, 8, 9, 14, 8, 19, 12, 5, 5, 19, 9, 5, 7, 8, 17, 0, 14, 15, 0, 8, 12, 0, 14, 15, 14, 8, 5, 7, 9, 0, 0, 1, 0, 16, 1, 14, 1, 9, 0, 0, 8, 0, 8, 14, 9, 5, 6, 6, 6, 13, 3, 17, 5, 1, 19, 7, 12, 12, 12, 13, 12, 12, 5, 17, 12, 6, 16, 17, 12, 4, 17, 17, 12, 12, 4, 19, 11, 15, 2, 12, 18, 3, 13, 7, 12, 14, 14, 6, 5, 17, 12, 12, 22, 12, 12, 12, 12, 7, 6, 12, 4, 15, 5, 17, 18, 7, 12, 1, 7, 21, 7, 12, 2, 12, 12, 12, 12, 11, 17, 19, 11, 7, 3, 17, 15, 6, 12, 12, 12, 19, 17, 5, 18, 12, 15, 6, 12, 12, 7, 5, 4, 12, 5, 17, 12, 17, 17, 15, 17, 12, 2, 12, 23, 14, 12, 12, 12, 17, 17, 21, 12, 12, 12, 17, 1, 14, 12, 12, 12, 17, 13, 19, 17, 12, 3, 12, 12, 16, 13, 12, 12, 12, 5, 2, 18, 16, 2, 6, 12, 3, 12, 17, 12, 12, 12, 2, 12, 12, 6, 5, 12, 9, 12, 12, 7, 2, 7, 9, 9, 9, 11, 12, 12, 14, 9, 12, 11, 2, 14, 14, 15, 11, 11, 5, 12, 5, 7, 6, 0, 7, 9, 15, 12, 6, 12, 11, 11, 11, 15, 6, 11, 15, 5, 11, 9, 11, 4, 9, 13, 9, 11, 5, 11, 3, 11, 12, 9, 11, 5, 9, 12, 11, 9, 11, 5, 11, 11, 11, 9, 7, 9, 8, 9, 11, 15, 3, 2, 2, 0, 11, 11, 2, 14, 9, 11, 2, 10, 15, 5, 16, 14, 14, 5, 6, 10, 5, 5, 2, 12, 0, 5, 5, 14, 14, 0, 0, 16, 22, 11, 21, 8, 2, 14, 9, 12, 0, 5, 16, 13, 7, 12, 2, 16, 5, 14, 2, 5, 16, 5, 5, 6, 12, 7, 12, 5, 16, 16, 16, 16, 5, 0, 5, 12, 14, 5, 0, 7, 9, 9, 5, 5, 5, 14, 6, 14, 5, 5, 5, 5, 14, 16, 11, 5, 16, 12, 16, 9, 11, 10, 16, 11, 7, 5, 7, 2, 13, 5, 0, 7, 5, 16, 16, 2, 16, 16, 7, 15, 18, 7, 16, 16, 16, 16, 3, 16, 2, 9, 5, 5, 16, 16, 16, 17, 5, 16, 16, 0, 16, 9, 6, 0, 5, 7, 4, 16, 16, 7, 16, 5, 16, 6, 16, 5, 9, 1, 10, 5, 5, 0, 12, 5, 13, 5, 5, 7, 3, 17, 2, 7, 19, 6, 5, 21, 5, 17, 15, 4, 2, 13, 13, 19, 17, 5, 13, 2, 7, 15, 19, 15, 7, 5, 5, 19, 17, 6, 15, 7, 7, 5, 6, 15, 2, 6, 17, 7, 1, 5, 5, 5, 3, 13, 19, 11, 5, 11, 11, 2, 5, 9, 9, 12, 5, 19, 19, 19, 5, 2, 6, 3, 15, 15, 16, 5, 5, 11, 15, 5, 9, 1, 6, 3, 19, 15, 15, 19, 19, 17, 19, 19, 19, 2, 19, 15, 12, 4, 11, 19, 19, 19, 14, 19, 18, 4, 11, 19, 0, 4, 19, 6, 13, 19, 13, 1, 19, 19, 19, 13, 19, 11, 0, 19, 19, 10, 22, 8, 19, 19, 17, 19, 19, 4, 19, 19, 19, 17, 6, 19, 11, 10, 10, 12, 7, 19, 10, 14, 18, 19, 5, 5, 19, 19, 19, 15, 2, 6, 19, 21, 19, 19, 5, 19, 19, 2, 19, 19, 13, 19, 7, 19, 19, 19, 19, 19, 17, 17, 19, 19, 0, 2, 7, 21, 19, 19, 14, 4, 10, 19, 19, 19, 7, 19, 6, 7, 4, 19, 7, 19, 19, 19, 1, 19, 19, 12, 19, 19, 19, 4, 19, 13, 19, 13, 19, 5, 21, 4, 3, 13, 19, 2, 19, 14, 19, 12, 19, 11, 19, 4, 19, 19, 19, 19, 19, 10, 4, 19, 8, 19, 21, 19, 19, 19, 13, 19, 15, 19, 19, 15, 19, 19, 19, 12, 19, 19, 19, 19, 5, 19, 3, 19, 19, 9, 9, 12, 19, 1, 14, 7, 19, 7, 19, 17, 4, 4, 19, 17, 19, 19, 10, 10, 6, 19, 7, 11, 19, 19, 4, 19, 19, 11, 19, 4, 5, 19, 19, 19, 19, 8, 19, 19, 19, 1, 1, 15, 13, 5, 19, 13, 19, 19, 13, 19, 5, 19, 21, 19, 5, 4, 19, 12, 19, 19, 19, 19, 18, 6, 1, 4, 19, 19, 19, 19, 21, 0, 19, 5, 13, 12, 19, 5, 19, 19, 19, 4, 1, 7, 19, 11, 11, 19, 19, 19, 19, 19, 19, 19, 4, 1, 11, 4, 14, 19, 22, 19, 19, 19, 19, 19, 21, 21, 19, 19, 12, 19, 19, 19, 21, 19, 4, 1, 7, 19, 19, 19, 19, 18, 19, 4, 12, 9, 22, 18, 4, 2, 19, 19, 12, 1, 12, 19, 17, 0, 1, 2, 19, 19, 19, 19, 7, 19, 19, 12, 19, 19, 7, 19, 19, 19, 19, 19, 19, 19, 9, 4, 19, 16, 5, 19, 1, 12, 19, 4, 9, 14, 19, 19, 16, 11, 19, 19, 19, 14, 16, 4, 19, 19, 15, 21, 7, 7, 15, 15, 15, 15, 15, 7, 7, 14, 1, 15, 10, 10, 7, 3, 15, 5, 12, 15, 15, 9, 15, 15, 15, 14, 16, 15, 15, 7, 7, 7, 12, 7, 15, 7, 3, 17, 12, 14, 15, 15, 3, 2, 15, 12, 3, 13, 15, 10, 3, 23, 3, 17, 2, 16, 13, 15, 13, 17, 13, 7, 7, 7, 15, 8, 8, 15, 7, 15, 15, 15, 17, 10, 7, 6, 7, 1, 15, 14, 7, 15, 15, 13, 15, 7, 15, 12, 17, 12, 14, 14, 15, 6, 1, 11, 2, 2, 7, 21, 6, 11, 2, 2, 14, 23, 2, 23, 19, 16, 5, 2, 6, 12, 4, 4, 19, 10, 6, 6, 4, 7, 5, 13, 12, 4, 14, 2, 7, 19, 12, 4, 6, 8, 3, 7, 7, 2, 12, 19, 4, 4, 5, 13, 1, 12, 2, 23, 7, 19, 23, 17, 8, 0, 5, 12, 11, 12, 12, 12, 12, 10, 17, 5, 0, 8, 3, 12, 23, 17, 2, 4, 14, 23, 10, 7, 5, 11, 14, 23, 19, 4, 15, 23, 14, 7, 14, 2, 13, 4, 4, 8, 6, 6, 23, 14, 23, 1, 1, 6, 7, 4, 6, 17, 2, 2, 4, 23, 4, 17, 21, 11, 11, 23, 12, 8, 17, 10, 12, 9, 4, 2, 4, 2, 2, 4, 19, 8, 12, 12, 1, 1, 10, 4, 0, 7, 17, 5, 2, 4, 17, 17, 16, 12, 4, 5, 4, 16, 23, 23, 23, 12, 4, 16, 21, 5, 19, 2, 4, 12, 17, 9, 9, 4, 23, 10, 3, 11, 7, 11, 7, 12, 0, 16, 12, 23, 6, 23, 7, 23, 4, 8, 12, 8, 4, 23, 19, 11, 21, 16, 6, 18, 23, 4, 23, 23, 9, 1, 12, 12, 23, 23, 11, 9, 15, 16, 23, 8, 2, 2, 7, 13, 2, 11, 12, 2, 4, 16, 8, 17, 9, 7, 13, 11, 5, 6, 7, 23, 2, 3, 6, 23, 5, 23, 16, 12, 23, 4, 23, 2, 1, 1, 1, 5, 19, 1, 1, 1, 1, 6, 17, 7, 1, 1, 3, 18, 11, 1, 14, 18, 0, 0, 5, 5, 0, 1, 5, 5, 19, 0, 18, 15, 5, 16, 13, 1, 12, 22, 22, 5, 15, 18, 5, 15, 0, 5, 1, 1, 5, 22, 5, 18, 22, 16, 18, 5, 2, 1, 0, 6, 12, 15, 5, 5, 11, 5, 18, 5, 16, 1, 3, 11, 0, 3, 16, 11, 12, 5, 5, 12, 19, 11, 17, 0, 3, 6, 5, 0, 22, 12, 0, 1, 8, 1, 19, 5, 4, 14, 5, 5, 15, 11, 1, 11, 1, 7, 15, 15, 5, 16, 16, 2, 11, 0, 21, 4, 6, 15, 15, 0, 5, 21, 3, 5, 0, 18, 5, 5, 5, 5, 5, 13, 15, 19, 5, 5, 8, 1, 2, 22, 5, 15, 18, 6, 15, 12, 13, 2, 15, 15, 15, 11, 11, 6, 15, 7, 4, 12, 21, 13, 15, 15, 10, 8, 6, 6, 0, 7, 15, 5, 21, 15, 4, 4, 15, 15, 10, 3, 15, 1, 7, 15, 15, 2, 14, 17, 17, 16, 13, 15, 15, 11, 21, 15, 15, 16, 1, 19, 17, 1, 15, 16, 6, 0, 6, 5, 17, 18, 15, 15, 7, 15, 13, 11, 21, 15, 3, 15, 4, 5, 11, 15, 5, 1, 2, 13, 17, 2, 21, 15, 7, 0, 6, 6, 15, 6, 12, 17, 15, 10, 5, 6, 12, 12, 16, 15, 17, 17, 0, 17, 2, 15, 13, 15, 12, 1, 18, 6, 5, 5, 3, 15, 0, 7, 5, 2, 18, 5, 15, 5, 0, 6, 12, 6, 0, 15, 15, 15, 15, 16, 1, 15, 10, 11, 5, 16, 6, 19, 17, 0, 17, 19, 5, 13, 1, 0, 17, 17, 7, 2, 15, 7, 2, 6, 15, 5, 3, 13, 15, 17, 14, 14, 15, 18, 5, 15, 17, 5, 18, 7, 7, 1, 15, 7, 15, 4, 0, 10, 17, 1, 12, 7, 15, 15, 15, 1, 4, 14, 0, 0, 15, 7, 5, 1, 17, 6, 14, 10, 5, 13, 13, 0, 15, 5, 6, 1, 0, 10, 14, 5, 15, 18, 0, 5, 17, 7, 18, 15, 10, 14, 13, 16, 18, 5, 17, 15, 12, 3, 16, 17, 13, 16, 5, 13, 15, 0, 0, 5, 18, 6, 2, 12, 3, 15, 11, 15, 5, 12, 3, 9, 15, 0, 5, 3, 16, 1, 5, 19, 0, 14, 1, 15, 6, 15, 5, 12, 6, 0, 9, 1, 18, 8, 15, 15, 8, 3, 7, 15, 6, 11, 15, 5, 2, 10, 15, 0, 3, 7, 21, 21, 12, 1, 21, 2, 14, 2, 12, 3, 1, 11, 2, 2, 6, 7, 1, 10, 8, 8, 5, 7, 7, 7, 21, 21, 7, 7, 21, 14, 22, 14, 4, 21, 15, 15, 17, 2, 16, 3, 14, 2, 1, 19, 5, 21, 22, 6, 8, 13, 5, 6, 16, 1, 21, 14, 7, 15, 7, 12, 11, 4, 10, 21, 7, 18, 5, 8, 15, 2, 14, 16, 8, 21, 2, 11, 6, 5, 17, 0, 0, 14, 10, 14, 21, 6, 0, 21, 10, 5, 2, 11, 16, 16, 21, 21, 5, 12, 22, 10, 5, 1, 21, 18, 21, 18, 17, 21, 12, 11, 16, 3, 15, 14, 14, 0, 2, 12, 12, 14, 21, 19, 21, 2, 21, 21, 21, 7, 21, 12, 11, 5, 19, 7, 4, 4, 3, 21, 0, 7, 2, 21, 5, 3, 6, 7, 21, 6, 6, 6, 0, 21, 15, 18, 7, 11, 2, 7, 21, 0, 5, 11, 2, 5, 21, 3, 7, 12, 6, 21, 4, 7, 10, 7, 2, 12, 9, 9, 0, 15, 7, 10, 21, 17, 12, 16, 14, 21, 3, 7, 4, 4, 21, 14, 12, 12, 0, 21, 16, 14, 4, 16, 21, 21, 17, 12, 7, 4, 12, 2, 12, 5, 17, 17, 8, 8, 17, 4, 12, 12, 3, 2, 14, 10, 12, 12, 12, 4, 1, 12, 3, 18, 2, 6, 0, 12, 12, 15, 7, 12, 1, 17, 3, 3, 4, 4, 5, 7, 0, 12, 12, 3, 1, 7, 8, 4, 12, 13, 12, 12, 8, 5, 12, 12, 9, 3, 12, 7, 1, 12, 7, 5, 12, 2, 13, 12, 3, 1, 0, 7, 8, 3, 1, 12, 7, 9, 5, 1, 1, 14, 12, 13, 13, 3, 8, 3, 17, 12, 4, 0, 3, 2, 13, 12, 4, 2, 17, 8, 12, 12, 0, 12, 12, 1, 12, 2, 3, 1, 17, 16, 0, 18, 21, 21, 5, 5, 7, 7, 15, 16, 12, 12, 18, 12, 15, 15, 7, 1, 2, 7, 22, 16, 15, 1, 17, 7, 7, 7, 16, 10, 21, 21, 10, 1, 1, 15, 15, 22, 21, 10, 5, 21, 21, 12, 10, 3, 21, 15, 3, 5, 10, 15, 15, 13, 22, 5, 3, 5, 21, 16, 4, 21, 2, 2, 10, 5, 16, 1, 7, 16, 21, 21, 21, 5, 16, 16, 21, 16, 12, 11, 15, 10, 7, 7, 7, 10, 21, 4, 10, 21, 16, 10, 15, 21, 17, 21, 16, 5, 21, 10, 3, 5, 2, 7, 10, 2, 2, 10, 10, 0, 1, 14, 5, 21, 5, 5, 14, 14, 7, 21, 2, 2, 9, 2, 9, 21, 8, 5, 5, 14, 21, 1, 0, 0, 14, 7, 15, 13, 10, 18, 6, 4, 7, 3, 10, 14, 0, 4, 5, 18, 19, 13, 15, 6, 18, 1, 3, 1, 5, 14, 1, 14, 14, 1, 1, 10, 10, 17, 14, 21, 21, 14, 10, 9, 15, 14, 11, 21, 14, 1, 13, 19, 19, 7, 6, 3, 18, 5, 0, 2, 7, 15, 21, 6, 11, 21, 5, 6, 7, 16, 5, 7, 11, 0, 0, 1, 0, 0, 14, 6, 15, 18, 3, 16, 16, 16, 21, 14, 14, 6, 11, 18, 13, 3, 9, 17, 6, 7, 15, 6, 5, 0, 18, 9, 0, 21, 14, 9, 5, 6, 14, 14, 21, 5, 15, 10, 15, 6, 21, 10, 0, 0, 1, 18, 1, 10, 3, 5, 6, 6, 18, 21, 21, 14, 1, 12, 12, 1, 5, 14, 6, 22, 21, 2, 0, 21, 5, 5, 15, 21, 10, 2, 0, 10, 21, 6, 17, 14, 10, 2, 11, 5, 21, 14, 14, 6, 4, 4, 18, 8, 6, 3, 15, 6, 2, 5, 5, 1, 14, 21, 15, 6, 15, 1, 18, 2, 8, 17, 21, 1, 14, 14, 8, 3, 8, 0, 21, 5, 1, 17, 10, 0, 1, 0, 11, 2, 0, 18, 21, 11, 13, 21, 5, 5, 1, 18, 15, 14, 17, 1, 14, 16, 15, 21, 4, 21, 3, 5, 15, 18, 21, 10, 6, 16, 11, 6, 13, 17, 18, 15, 18, 21, 21, 2, 16, 4, 18, 11, 19, 21, 5, 21, 3, 5, 21, 9, 11, 5, 21, 7, 21, 5, 5, 21, 5, 7, 12, 6, 14, 7, 4, 7, 7, 6, 7, 7, 7, 7, 7, 13, 15, 2, 1, 14, 7, 15, 5, 7, 19, 7, 7, 7, 7, 7, 9, 7, 15, 15, 15, 14, 7, 7, 17, 15, 5, 10, 15, 13, 9, 5, 11, 7, 6, 12, 5, 14, 6, 18, 18, 2, 7, 1, 0, 7, 7, 21, 3, 7, 7, 8, 7, 15, 7, 6, 6, 7, 10, 12, 7, 11, 15, 15, 5, 5, 7, 13, 11, 11, 1, 7, 7, 9, 1, 12, 17, 17, 11, 7, 15, 17, 17, 17, 0, 15, 6, 17, 17, 7, 6, 18, 5, 11, 7, 7, 5, 17, 9, 9, 7, 5, 12, 19, 7, 0, 13, 7, 7, 7, 4, 7, 0, 6, 5, 19, 7, 6, 14, 6, 7, 10, 7, 2, 7, 10, 0, 5, 18, 7, 21, 7, 7, 17, 3, 4, 7, 0, 7, 14, 7, 1, 7, 7, 7, 7, 11, 18, 3, 12, 6, 5, 7, 13, 13, 18, 2, 12, 2, 5, 2, 6, 7, 1, 7, 7, 13, 0, 7, 7, 5, 0, 0, 12, 13, 5, 7, 0, 10, 12, 0, 15, 1, 12, 15, 5, 14, 21, 7, 7, 5, 12, 5, 7, 7, 4, 17, 12, 4, 7, 7, 13, 7, 3, 11, 15, 15, 8, 15, 12, 11, 11, 15, 11, 19, 15, 5, 2, 16, 12, 8, 5, 2, 14, 13, 14, 0, 10, 15, 2, 7, 11, 14, 15, 9, 2, 5, 11, 8, 13, 4, 5, 5, 5, 5, 15, 5, 5, 14, 10, 1, 2, 2, 14, 14, 5, 5, 0, 7, 14, 5, 5, 13, 5, 10, 5, 11, 9, 5, 5, 3, 15, 14, 5, 5, 5, 13, 5, 5, 5, 1, 5, 5, 8, 5, 5, 2, 1, 5, 5, 18, 18, 4, 1, 7, 7, 6, 7, 5, 1, 6, 6, 7, 5, 12, 14, 10, 1, 18, 10, 12, 6, 10, 10, 3, 4, 6, 12, 6, 10, 18, 1, 4, 19, 10, 4, 2, 19, 19, 0, 10, 8, 17, 17, 22, 10, 3, 17, 12, 3, 12, 13, 11, 4, 5, 15, 15, 5, 2, 5, 5, 17, 17, 5, 0, 0, 3, 3, 5, 3, 0, 16, 5, 5, 12, 12, 12, 4, 12, 15, 12, 12, 12, 5, 12, 5, 7, 12, 5, 5, 12, 14, 5, 5, 5, 3, 5, 12, 5, 15, 5, 15, 1, 11, 12, 5, 5, 12, 5, 4, 5, 2, 10, 9, 2, 5, 10, 12, 12, 10, 12, 7, 2, 13, 18, 12, 5, 5, 5, 15, 12, 12, 5, 5, 12, 19, 12, 5, 12, 5, 5, 8, 1, 12, 5, 5, 18, 10, 5, 10, 1, 12, 7, 5, 5, 3, 2, 0, 1, 7, 12, 7, 5, 7, 16, 13, 18, 19, 7, 5, 14, 12, 5, 3, 5, 2, 7, 5, 12, 12, 12, 19, 10, 5, 12, 13, 7, 14, 5, 6, 15, 21, 15, 16, 9, 11, 18, 5, 0, 0, 4, 4, 5, 19, 14, 15, 11, 4, 4, 4, 15, 9, 7, 4, 3, 5, 4, 11, 5, 17, 12, 7, 4, 4, 6, 11, 14, 12, 4, 19, 2, 10, 1, 7, 14, 14, 3, 4, 9, 14, 16, 0, 7, 10, 4, 5, 12, 18, 0, 14, 1, 2, 4, 16, 4, 7, 8, 15, 8, 11, 11, 7, 0, 1, 1, 14, 15, 18, 1, 5, 3, 4, 2, 17, 15, 7, 1, 15, 4, 16, 16, 16, 13, 7, 14, 14, 16, 14, 16, 11, 11, 9, 14, 4, 13, 4, 16, 16, 1, 16, 14, 0, 10, 3, 2, 16, 14, 14, 0, 5, 4, 4, 0, 1, 3, 4, 4, 15, 11, 4, 4, 14, 1, 5, 11, 13, 13, 16, 19, 19, 10, 4, 4, 5, 15, 9, 8, 0, 11, 6, 4, 4, 15, 4, 0, 3, 14, 3, 1, 14, 0, 14, 0, 15, 5, 12, 16, 6, 5, 9, 19, 14, 9, 6, 14, 4, 4, 1, 1, 2, 4, 0, 15, 1, 11, 15, 16, 9, 13, 9, 1, 10, 19, 1, 1, 19, 4, 13, 13, 1, 4, 1, 5, 2, 19, 5, 11, 7, 1, 0, 15, 11, 7, 19, 1, 2, 7, 12, 13, 4, 5, 5, 3, 14, 15, 4, 11, 7, 4, 4, 4, 15, 7, 7, 19, 0, 4, 9, 16, 18, 11, 11, 16, 11, 1, 3, 3, 9, 4, 4, 1, 0, 4, 7, 16, 4, 11, 1, 11, 11, 0, 6, 7, 7, 12, 0, 16, 14, 1, 14, 10, 5, 21, 4, 16, 4, 15, 5, 1, 3, 4, 6, 14, 9, 10, 4, 1, 11, 4, 16, 1, 14, 1, 17, 0, 16, 5, 1, 4, 10, 13, 1, 3, 5, 1, 9, 15, 4, 11, 1, 0, 4, 6, 3, 14, 9, 16, 4, 16, 3, 7, 5, 13, 0, 10, 2, 1, 7, 13, 5, 5, 5, 13, 7, 18, 3, 13, 15, 15, 13, 13, 13, 13, 7, 15, 7, 3, 0, 8, 8, 5, 13, 13, 13, 22, 13, 15, 3, 13, 2, 5, 11, 16, 2, 3, 3, 5, 3, 1, 5, 13, 13, 13, 13, 2, 9, 15, 13, 13, 6, 1, 5, 13, 15, 13, 0, 5, 5, 9, 5, 6, 13, 13, 9, 0, 13, 6, 5, 7, 5, 17, 2, 5, 13, 4, 13, 7, 7, 6, 13, 6, 12, 12, 18, 2, 11, 5, 6, 11, 7, 1, 11, 12, 2, 18, 11, 6, 6, 7, 17, 6, 8, 6, 8, 12, 16,</t>
  </si>
  <si>
    <t>[0, 6, 0, 1, 5, 2, 0, 3, 8, 5, 0, 14, 16, 11, 6, 16, 4, 0, 8, 16, 8, 8, 8, 16, 16, 9, 16, 16, 16, 9, 16, 16, 16, 4, 4, 0, 0, 18, 16, 18, 9, 10, 10, 3, 3, 6, 6, 2, 10, 11, 11, 12, 6, 8, 1, 1, 18, 8, 4, 12, 12, 10, 7, 7, 6, 18, 9, 6, 6, 10, 0, 6, 6, 9, 6, 7, 1, 6, 6, 9, 6, 2, 11, 6, 6, 6, 1, 9, 14, 18, 3, 4, 21, 8, 11, 6, 3, 6, 9, 2, 9, 0, 18, 0, 0, 1, 6, 2, 3, 18, 1, 12, 8, 5, 14, 8, 12, 7, 7, 6, 6, 1, 10, 6, 1, 6, 8, 14, 1, 9, 11, 21, 6, 1, 7, 2, 13, 9, 18, 3, 6, 3, 6, 6, 0, 0, 6, 3, 10, 10, 2, 9, 14, 18, 12, 12, 1, 6, 4, 0, 6, 6, 6, 7, 6, 16, 1, 1, 1, 6, 11, 1, 12, 6, 1, 18, 10, 6, 6, 5, 3, 6, 6, 6, 6, 7, 0, 3, 1, 16, 14, 1, 1, 8, 6, 6, 0, 3, 6, 10, 18, 6, 6, 7, 9, 4, 1, 11, 11, 2, 6, 3, 7, 11, 12, 11, 6, 0, 6, 6, 12, 11, 9, 18, 14, 5, 11, 3, 1, 6, 11, 11, 8, 10, 7, 7, 4, 6, 6, 7, 10, 14, 6, 16, 1, 6, 1, 6, 1, 18, 14, 1, 16, 5, 6, 6, 6, 6, 0, 1, 1, 1, 2, 6, 6, 6, 12, 10, 7, 12, 0, 6, 16, 3, 0, 6, 15, 7, 6, 2, 6, 0, 8, 6, 7, 18, 6, 3, 6, 0, 8, 5, 6, 7, 6, 6, 6, 18, 6, 0, 5, 0, 16, 5, 20, 20, 6, 6, 16, 16, 18, 0, 11, 3, 5, 8, 11, 16, 20, 8, 0, 16, 6, 6, 1, 12, 12, 20, 20, 0, 0, 20, 16, 1, 20, 11, 3, 2, 5, 8, 12, 16, 16, 0, 16, 1, 16, 1, 16, 14, 12, 2, 20, 12, 20, 6, 6, 5, 13, 16, 2, 16, 16, 5, 12, 5, 20, 14, 16, 3, 20, 20, 20, 18, 20, 4, 8, 1, 3, 16, 6, 20, 16, 16, 8, 16, 0, 2, 5, 12, 20, 0, 6, 18, 18, 2, 6, 8, 16, 6, 16, 20, 0, 12, 16, 16, 16, 8, 8, 14, 20, 7, 18, 3, 10, 8, 16, 14, 2, 16, 6, 6, 18, 10, 6, 6, 18, 0, 6, 13, 10, 3, 13, 13, 12, 6, 12, 13, 2, 2, 13, 4, 6, 12, 13, 13, 9, 6, 21, 21, 13, 8, 6, 0, 13, 13, 2, 13, 12, 13, 2, 0, 13, 13, 13, 13, 6, 14, 13, 3, 0, 13, 13, 0, 6, 13, 9, 6, 13, 18, 3, 13, 13, 13, 0, 5, 13, 13, 12, 5, 0, 17, 1, 10, 6, 21, 0, 0, 2, 8, 21, 20, 6, 1, 6, 1, 12, 13, 18, 13, 2, 13, 12, 4, 16, 1, 1, 9, 12, 9, 12, 6, 16, 12, 9, 12, 12, 3, 0, 11, 3, 12, 12, 4, 4, 6, 12, 12, 0, 6, 0, 0, 4, 4, 12, 12, 9, 10, 1, 12, 2, 0, 3, 12, 12, 1, 1, 7, 8, 1, 7, 3, 1, 7, 10, 1, 15, 6, 4, 6, 12, 12, 13, 12, 12, 12, 4, 12, 6, 12, 3, 4, 12, 12, 1, 0, 1, 1, 6, 6, 0, 16, 12, 21, 12, 5, 12, 1, 12, 21, 9, 12, 18, 12, 11, 9, 12, 12, 12, 4, 12, 15, 12, 12, 0, 2, 1, 0, 16, 6, 1, 13, 7, 12, 0, 4, 12, 4, 9, 12, 14, 1, 12, 12, 3, 6, 6, 0, 12, 12, 9, 5, 12, 12, 0, 5, 12, 6, 4, 3, 18, 0, 16, 6, 5, 11, 16, 1, 2, 11, 16, 18, 8, 10, 2, 9, 16, 5, 7, 4, 3, 7, 16, 8, 0, 3, 10, 7, 7, 5, 14, 14, 2, 9, 8, 9, 3, 5, 16, 16, 2, 6, 5, 11, 16, 18, 7, 16, 7, 0, 11, 6, 0, 12, 1, 8, 12, 16, 10, 16, 0, 5, 7, 14, 16, 16, 2, 2, 0, 1, 0, 9, 1, 20, 6, 2, 16, 16, 16, 16, 8, 5, 16, 14, 16, 17, 20, 7, 3, 12, 5, 16, 5, 2, 12, 16, 6, 9, 16, 18, 5, 5, 5, 16, 2, 14, 16, 0, 2, 5, 11, 0, 14, 5, 2, 2, 16, 5, 9, 16, 16, 16, 16, 0, 7, 6, 5, 7, 8, 6, 0, 9, 20, 0, 8, 2, 5, 16, 16, 16, 2, 3, 18, 8, 5, 9, 2, 21, 4, 4, 4, 4, 6, 4, 6, 7, 6, 10, 4, 3, 3, 17, 3, 4, 16, 16, 3, 16, 16, 16, 20, 20, 10, 10, 6, 12, 14, 18, 5, 12, 0, 8, 10, 10, 3, 7, 16, 16, 3, 5, 0, 0, 5, 4, 0, 3, 0, 5, 9, 9, 7, 16, 10, 6, 6, 3, 16, 0, 12, 12, 16, 16, 11, 14, 10, 7, 3, 3, 1, 0, 0, 18, 9, 9, 7, 7, 3, 3, 9, 1, 21, 21, 4, 4, 11, 8, 5, 16, 16, 8, 1, 7, 17, 0, 16, 16, 3, 3, 3, 0, 1, 10, 0, 16, 1, 9, 6, 3, 7, 9, 16, 12, 17, 1, 7, 10, 0, 16, 3, 9, 9, 7, 8, 10, 7, 3, 3, 14, 16, 7, 4, 6, 16, 12, 7, 7, 16, 3, 5, 7, 16, 0, 16, 8, 11, 16, 0, 5, 10, 7, 14, 6, 12, 16, 8, 7, 11, 0, 11, 18, 0, 0, 5, 7, 0, 6, 5, 10, 18, 16, 16, 11, 6, 5, 18, 8, 3, 0, 16, 18, 16, 3, 16, 16, 18, 18, 4, 4, 18, 18, 2, 18, 18, 18, 18, 13, 18, 11, 11, 16, 5, 4, 2, 18, 1, 1, 13, 18, 18, 4, 18, 18, 18, 14, 18, 1, 18, 16, 18, 12, 12, 18, 4, 8, 2, 7, 7, 17, 17, 18, 18, 18, 5, 18, 3, 0, 18, 21, 3, 3, 6, 6, 18, 18, 18, 17, 6, 4, 4, 5, 6, 13, 3, 17, 0, 18, 13, 9, 18, 18, 9, 18, 18, 18, 18, 13, 18, 18, 18, 2, 13, 18, 2, 9, 9, 18, 12, 12, 5, 0, 6, 6, 12, 2, 7, 18, 4, 8, 10, 21, 0, 18, 18, 2, 18, 5, 18, 6, 2, 5, 7, 2, 6, 18, 18, 14, 4, 11, 0, 5, 3, 18, 6, 8, 2, 18, 18, 6, 16, 20, 8, 18, 7, 12, 13, 0, 18, 14, 2, 18, 20, 6, 6, 12, 18, 17, 2, 18, 18, 18, 11, 13, 18, 18, 5, 12, 18, 7, 2, 5, 12, 3, 12, 12, 18, 18, 18, 8, 0, 0, 18, 18, 18, 0, 18, 5, 18, 18, 18, 18, 9, 0, 0, 9, 9, 9, 9, 0, 21, 9, 0, 9, 9, 2, 2, 9, 11, 6, 9, 9, 11, 14, 6, 9, 3, 9, 9, 9, 0, 0, 16, 2, 14, 8, 2, 9, 0, 9, 9, 2, 2, 9, 4, 12, 4, 9, 7, 9, 8, 2, 0, 9, 0, 9, 15, 12, 9, 9, 1, 9, 9, 0, 2, 2, 14, 0, 18, 0, 0, 1, 9, 21, 9, 9, 9, 9, 2, 2, 9, 9, 12, 9, 0, 12, 12, 7, 0, 9, 8, 9, 9, 10, 10, 12, 9, 9, 9, 7, 9, 8, 2, 9, 9, 0, 9, 9, 15, 18, 2, 6, 0, 4, 0, 9, 9, 9, 16, 9, 9, 9, 12, 0, 12, 8, 9, 0, 9, 9, 9, 9, 16, 9, 2, 9, 0, 9, 7, 9, 9, 9, 9, 2, 6, 2, 0, 9, 0, 9, 9, 9, 0, 9, 9, 2, 13, 8, 8, 5, 2, 20, 9, 9, 9, 9, 9, 4, 13, 9, 9, 6, 18, 9, 9, 2, 9, 9, 9, 12, 0, 9, 4, 4, 4, 9, 9, 9, 9, 9, 2, 8, 18, 6, 9, 9, 1, 22, 9, 9, 9, 9, 0, 9, 0, 16, 9, 9, 9, 9, 9, 9, 2, 9, 6, 6, 3, 9, 9, 9, 9, 9, 9, 1, 11, 9, 9, 12, 9, 9, 9, 9, 2, 9, 0, 9, 9, 9, 9, 0, 9, 2, 9, 8, 6, 0, 9, 8, 0, 0, 9, 9, 9, 9, 9, 9, 10, 9, 9, 9, 16, 0, 9, 1, 9, 0, 9, 0, 2, 21, 1, 0, 7, 18, 18, 1, 8, 14, 3, 12, 14, 0, 6, 18, 18, 12, 2, 2, 1, 1, 0, 7, 15, 6, 18, 6, 7, 16, 1, 6, 7, 0, 3, 12, 12, 12, 12, 5, 8, 0, 0, 2, 6, 0, 3, 3, 18, 5, 3, 0, 8, 3, 2, 2, 10, 0, 2, 6, 10, 10, 1, 18, 13, 5, 0, 5, 2, 8, 14, 0, 5, 3, 1, 12, 1, 0, 6, 2, 5, 0, 12, 12, 0, 0, 15, 0, 0, 4, 8, 1, 14, 9, 7, 7, 8, 8, 8, 2, 2, 6, 12, 8, 8, 0, 2, 9, 9, 18, 0, 0, 1, 0, 1, 1, 1, 3, 3, 1, 5, 5, 0, 5, 9, 5, 5, 6, 4, 4, 1, 5, 18, 0, 5, 2, 16, 12, 8, 7, 7, 2, 13, 2, 1, 2, 21, 12, 12, 6, 18, 14, 1, 1, 8, 1, 3, 16, 8, 21, 0, 8, 3, 8, 4, 16, 0, 0, 0, 12, 18, 7, 18, 14, 12, 1, 1, 0, 9, 9, 3, 1, 18, 5, 9, 7, 9, 2, 0, 4, 0, 1, 0, 11, 8, 9, 2, 4, 7, 10, 18, 18, 6, 6, 9, 5, 7, 8, 7, 1, 10, 14, 14, 0, 7, 14, 8, 7, 16, 8, 8, 0, 7, 0, 0, 7, 7, 2, 0, 1, 2, 12, 0, 10, 0, 0, 0, 0, 0, 0, 7, 8, 0, 0, 0, 16, 0, 3, 1, 8, 4, 12, 0, 0, 7, 0, 11, 21, 18, 0, 0, 8, 0, 8, 1, 13, 0, 21, 1, 6, 0, 1, 0, 0, 13, 5, 1, 6, 1, 9, 3, 1, 0, 0, 0, 1, 0, 1, 16, 6, 1, 0, 0, 7, 0, 0, 0, 0, 7, 21, 7, 16, 0, 0, 8, 13, 4, 8, 0, 5, 0, 1, 1, 1, 1, 1, 8, 14, 1, 8, 0, 14, 2, 9, 7, 6, 7, 7, 2, 0, 0, 0, 0, 16, 3, 6, 5, 6, 0, 0, 6, 1, 1, 4, 16, 0, 0, 9, 16, 7, 2, 2, 2, 2, 3, 10, 2, 2, 16, 7, 7, 16, 5, 7, 1, 1, 7, 7, 4, 4, 2, 8, 7, 1, 7, 12, 2, 14, 16, 7, 7, 7, 7, 9, 7, 7, 7, 7, 0, 7, 4, 4, 7, 10, 1, 1, 2, 7, 9, 2, 9, 12, 5, 7, 7, 7, 11, 11, 12, 7, 18, 2, 14, 16, 9, 16, 10, 10, 7, 7, 7, 0, 7, 7, 7, 7, 16, 4, 4, 16, 3, 7, 0, 7, 1, 7, 7, 9, 2, 9, 0, 12, 7, 0, 2, 12, 1, 9, 2, 2, 12, 7, 8, 3, 4, 0, 4, 12, 7, 13, 7, 12, 12, 1, 7, 12, 18, 3, 7, 7, 7, 9, 3, 1, 7, 18, 7, 18, 7, 4, 10, 7, 12, 7, 7, 1, 7, 16, 1, 16, 18, 4, 18, 16, 8, 8, 16, 7, 16, 11, 16, 16, 10, 10, 13, 16, 16, 18, 3, 3, 18, 7, 18, 13, 13, 16, 3, 0, 18, 8, 15, 12, 16, 16, 15, 4, 16, 1, 16, 16, 16, 16, 12, 8, 7, 8, 8, 16, 16, 1, 7, 9, 13, 2, 7, 7, 10, 5, 11, 7, 8, 7, 16, 18, 0, 16, 16, 1, 3, 3, 16, 16, 16, 16, 16, 5, 0, 8, 1, 2, 16, 16, 16, 16, 3, 16, 11, 10, 18, 18, 16, 2, 16, 3, 16, 0, 0, 16, 18, 3, 16, 12, 16, 1, 13, 16, 0, 4, 16, 0, 16, 16, 16, 2, 13, 7, 7, 5, 2, 1, 12, 16, 5, 1, 10, 10, 16, 16, 8, 9, 0, 12, 1, 16, 1, 12, 16, 16, 2, 2, 18, 16, 18, 16, 2, 2, 16, 18, 3, 7, 7, 1, 16, 12, 7, 16, 16, 13, 1, 11, 16, 0, 8, 0, 15, 1, 13, 7, 1, 16, 1, 16, 4, 16, 16, 9, 16, 3, 16, 13, 16, 18, 0, 16, 1, 16, 16, 0, 8, 16, 10, 12, 13, 8, 2, 2, 17, 0, 8, 12, 12, 20, 20, 0, 17, 12, 1, 12, 18, 6, 0, 1, 13, 20, 0, 20, 14, 18, 6, 6, 0, 14, 12, 8, 1, 12, 10, 8, 12, 0, 4, 0, 15, 8, 9, 12, 20, 10, 8, 7, 20, 20, 11, 13, 2, 18, 5, 13, 2, 16, 16, 18, 20, 0, 2, 18, 23, 2, 13, 14, 4, 12, 1, 20, 0, 13, 13, 9, 7, 13, 3, 5, 1, 4, 10, 0, 7, 1, 2, 13, 12, 6, 2, 9, 20, 14, 9, 9, 6, 12, 1, 9, 12, 4, 4, 20, 20, 4, 3, 8, 1, 20, 12, 20, 20, 0, 2, 2, 9, 14, 0, 9, 20, 14, 20, 20, 13, 7, 9, 10, 2, 18, 5, 1, 20, 20, 12, 1, 12, 12, 12, 6, 18, 5, 6, 6, 18, 6, 18, 18, 10, 7, 15, 6, 4, 1, 1, 11, 7, 7, 0, 8, 7, 1, 0, 7, 11, 11, 6, 6, 8, 7, 1, 11, 8, 5, 11, 15, 11, 3, 1, 6, 6, 7, 7, 1, 11, 12, 1, 1, 4, 7, 5, 3, 18, 18, 1, 0, 16, 5, 1, 0, 9, 7, 6, 10, 9, 1, 18, 12, 11, 14, 11, 6, 11, 11, 18, 18, 18, 5, 0, 7, 16, 7, 9, 3, 18, 1, 1, 7, 8, 14, 8, 14, 7, 5, 5, 1, 7, 7, 7, 11, 0, 2, 7, 20, 20, 11, 7, 8, 11, 9, 6, 2, 11, 11, 9, 11, 11, 0, 7, 7, 14, 4, 18, 18, 4, 0, 10, 11, 6, 11, 11, 9, 5, 2, 4, 18, 0, 6, 7, 3, 4, 14, 11, 7, 11, 8, 11, 12, 11, 14, 15, 7, 11, 9, 12, 0, 12, 11, 0, 18, 7, 15, 11, 7, 7, 2, 8, 2, 18, 16, 12, 7, 11, 11, 18, 11, 9, 0, 11, 7, 5, 8, 15, 11, 14, 2, 8, 7, 14, 0, 7, 11, 11, 11, 11, 1, 11, 3, 3, 3, 11, 6, 12, 11, 1, 12, 18, 11, 14, 1, 7, 14, 20, 14, 8, 2, 11, 20, 16, 18, 8, 7, 9, 7, 7, 1, 2, 11, 11, 10, 6, 11, 11, 0, 8, 11, 18, 11, 14, 15, 11, 6, 1, 7, 2, 6, 14, 7, 11, 1, 7, 11, 5, 7, 9, 0, 2, 4, 11, 12, 11, 7, 12, 12, 11, 18, 16, 18, 6, 11, 11, 16, 11, 9, 0, 0, 0, 0, 6, 3, 0, 1, 5, 6, 7, 11, 11, 11, 6, 5, 7, 11, 7, 16, 1, 12, 11, 9, 7, 6, 6, 16, 11, 11, 15, 0, 6, 11, 11, 11, 10, 0, 4, 1, 1, 11, 1, 1, 11, 11, 11, 4, 1, 11, 6, 18, 11, 7, 8, 1, 1, 3, 3, 1, 11, 11, 7, 11, 6, 11, 11, 11, 0, 7, 0, 0, 10, 11, 7, 12, 18, 7, 15, 11, 7, 2, 5, 9, 18, 11, 11, 11, 11, 7, 15, 7, 0, 1, 11, 11, 11, 6, 4, 16, 6, 7, 11, 9, 7, 21, 1, 11, 12, 7, 7, 12, 5, 5, 0, 11, 12, 9, 11, 11, 1, 11, 4, 7, 2, 8, 7, 7, 4, 11, 8, 7, 6, 0, 11, 11, 11, 8, 18, 8, 14, 14, 3, 11, 7, 11, 12, 11, 2, 14, 3, 8, 1, 0, 12, 12, 12, 9, 9, 11, 9, 5, 18, 4, 18, 14, 9, 12, 4, 1, 0, 1, 18, 5, 3, 5, 9, 9, 10, 10, 10, 0, 21, 9, 0, 3, 3, 10, 1, 1, 1, 12, 0, 2, 14, 5, 0, 2, 12, 12, 11, 1, 14, 0, 14, 0, 16, 16, 8, 8, 16, 3, 14, 9, 0, 4, 16, 7, 16, 16, 13, 14, 11, 9, 16, 4, 16, 9, 14, 5, 12, 12, 12, 16, 14, 14, 2, 8, 11, 18, 9, 4, 14, 16, 14, 14, 20, 1, 4, 12, 14, 9, 4, 12, 1, 1, 6, 1, 2, 0, 14, 5, 0, 9, 9, 2, 2, 1, 10, 0, 0, 14, 1, 1, 14, 10, 10, 14, 14, 14, 14, 0, 7, 7, 1, 10, 5, 10, 14, 16, 2, 12, 0, 5, 9, 6, 14, 12, 0, 11, 21, 5, 12, 16, 16, 0, 13, 14, 6, 6, 12, 21, 14, 0, 7, 0, 5, 1, 10, 5, 18, 8, 14, 10, 3, 3, 14, 1, 2, 14, 10, 14, 18, 12, 21, 14, 10, 16, 7, 12, 14, 4, 15, 16, 14, 0, 9, 0, 14, 21, 5, 10, 14, 10, 14, 0, 4, 14, 4, 4, 14, 21, 9, 14, 7, 14, 14, 9, 0, 7, 20, 14, 18, 0, 2, 5, 4, 3, 11, 14, 7, 0, 6, 14, 12, 14, 14, 14, 9, 4, 16, 16, 0, 14, 14, 4, 1, 0, 7, 7, 0, 0, 0, 14, 12, 10, 1, 10, 1, 1, 1, 1, 18, 0, 0, 9, 14, 4, 0, 0, 5, 0, 0, 0, 4, 18, 9, 1, 1, 0, 12, 0, 1, 0, 0, 0, 21, 0, 0, 0, 0, 8, 0, 0, 1, 20, 10, 1, 6, 4, 15, 0, 0, 18, 0, 1, 0, 0, 2, 0, 12, 0, 9, 1, 5, 3, 0, 12, 12, 2, 16, 12, 6, 6, 8, 4, 8, 8, 4, 4, 0, 0, 16, 12, 18, 18, 8, 6, 16, 9, 9, 2, 0, 6, 6, 7, 12, 12, 0, 0, 1, 6, 6, 10, 6, 3, 3, 3, 8, 11, 12, 8, 8, 0, 6, 18, 11, 0, 18, 21, 4, 6, 12, 16, 4, 18, 1, 12, 12, 3, 1, 6, 16, 12, 11, 16, 14, 12, 18, 10, 7, 6, 8, 3, 0, 4, 18, 0, 16, 6, 12, 6, 12, 4, 0, 12, 1, 11, 0, 4, 18, 18, 6, 4, 7, 6, 3, 6, 6, 0, 20, 6, 6, 8, 16, 1, 9, 8, 8, 6, 8, 0, 18, 16, 4, 6, 0, 0, 3, 1, 11, 16, 12, 3, 6, 6, 0, 3, 3, 18, 12, 6, 2, 0, 18, 11, 11, 12, 12, 18, 12, 6, 1, 16, 14, 0, 18, 18, 16, 18, 18, 1, 18, 18, 8, 6, 8, 0, 0, 18, 7, 21, 18, 8, 18, 0, 0, 8, 18, 7, 0, 18, 18, 9, 9, 12, 12, 2, 16, 18, 21, 21, 8, 18, 8, 8, 20, 16, 0, 16, 13, 18, 18, 0, 18, 12, 9, 18, 9, 0, 1, 7, 7, 5, 0, 7, 18, 18, 12, 20, 0, 16, 9, 18, 18, 18, 18, 7, 7, 0, 1, 17, 7, 1, 20, 1, 0, 13, 4, 4, 20, 2, 1, 0, 16, 1, 21, 17, 20, 20, 20, 1, 0, 0, 0, 17, 17, 8, 12, 8, 20, 20, 20, 9, 5, 16, 20, 7, 7, 20, 4, 12, 7, 20, 7, 7, 4, 7, 1, 5, 20, 1, 7, 6, 20, 20, 1, 2, 18, 20, 20, 1, 0, 1, 20, 8, 21, 20, 8, 7, 5, 0, 11, 20, 6, 9, 20, 9, 1, 8, 0, 20, 9, 20, 20, 20, 7, 7, 14, 7, 12, 2, 0, 20, 1, 5, 7, 9, 1, 8, 20, 13, 8, 1, 12, 14, 20, 0, 5, 0, 7, 20, 7, 5, 13, 11, 20, 4, 16, 16, 5, 5, 20, 20, 20, 13, 6, 1, 2, 4, 21, 11, 20, 20, 1, 20, 9, 16, 4, 20, 20, 8, 7, 12, 1, 20, 4, 0, 9, 20, 8, 5, 20, 20, 20, 5, 20, 20, 0, 0, 7, 7, 0, 5, 20, 13, 0, 20, 20, 13, 20, 16, 2, 9, 1, 20, 20, 1, 0, 8, 13, 12, 20, 12, 16, 12, 17, 17, 20, 15, 7, 13, 9, 5, 20, 20, 20, 13, 20, 1, 0, 18, 13, 20, 21, 12, 5, 0, 20, 8, 20, 20, 20, 5, 20, 20, 20, 9, 9, 20, 7, 0, 20, 20, 1, 13, 14, 0, 20, 0, 4, 7, 1, 20, 16, 20, 4, 2, 7, 5, 1, 0, 17, 14, 1, 20, 12, 13, 9, 6, 11, 7, 20, 16, 16, 20, 11, 12, 13, 20, 3, 9, 20, 20, 1, 20, 0, 20, 1, 0, 20, 20, 0, 20, 2, 2, 9, 20, 12, 1, 7, 20, 20, 9, 1, 8, 21, 20, 20, 20, 20, 7, 20, 5, 14, 13, 2, 1, 16, 11, 9, 12, 18, 9, 9, 0, 18, 9, 0, 12, 3, 13, 0, 13, 18, 18, 18, 10, 6, 7, 7, 9, 9, 9, 1, 9, 0, 7, 18, 11, 11, 9, 0, 18, 9, 1, 7, 4, 9, 16, 0, 11, 9, 0, 0, 9, 0, 4, 16, 9, 12, 7, 3, 12, 0, 9, 0, 0, 21, 5, 9, 12, 5, 18, 0, 0, 7, 0, 0, 8, 11, 7, 4, 11, 0, 12, 18, 0, 6, 7, 7, 9, 9, 11, 9, 9, 13, 0, 9, 9, 1, 16, 9, 9, 13, 8, 9, 18, 4, 7, 11, 0, 12, 7, 18, 21, 6, 9, 7, 7, 11, 9, 9, 13, 0, 7, 2, 7, 2, 0, 8, 18, 7, 9, 13, 0, 11, 9, 12, 0, 1, 0, 0, 9, 0, 13, 9, 0, 0, 0, 1, 9, 9, 7, 9, 0, 7, 20, 9, 7, 9, 11, 9, 5, 0, 9, 9, 7, 0, 9, 9, 9, 21, 9, 9, 7, 6, 0, 16, 5, 0, 0, 9, 0, 11, 9, 7, 9, 9, 7, 5, 18, 12, 12, 9, 9, 9, 18, 14, 9, 10, 18, 9, 7, 9, 16, 14, 9, 9, 9, 9, 8, 12, 9, 11, 16, 9, 5, 11, 9, 4, 9, 11, 5, 11, 14, 9, 1, 7, 14, 2, 5, 9, 7, 15, 3, 7, 4, 9, 2, 2, 9, 16, 4, 0, 13, 9, 7, 1, 9, 9, 9, 9, 9, 9, 9, 0, 12, 9, 10, 5, 9, 16, 3, 16, 11, 9, 0, 4, 12, 9, 9, 9, 16, 2, 14, 16, 4, 9, 4, 11, 11, 9, 2, 2, 9, 16, 14, 9, 9, 7, 5, 16, 2, 16, 11, 9, 11, 14, 12, 7, 10, 18, 8, 3, 18, 0, 12, 1, 9, 9, 9, 10, 18, 3, 11, 12, 1, 18, 8, 7, 12, 2, 8, 2, 8, 2, 2, 1, 1, 16, 20, 10, 16, 0, 9, 1, 1, 20, 16, 10, 7, 16, 1, 1, 0, 4, 4, 10, 2, 4, 12, 8, 2, 3, 3, 13, 5, 6, 1, 20, 18, 1, 2, 20, 4, 12, 13, 0, 16, 7, 7, 5, 8, 7, 7, 13, 16, 7, 9, 8, 3, 3, 18, 0, 7, 4, 16, 8, 20, 15, 12, 10, 16, 16, 6, 7, 7, 0, 20, 9, 13, 2, 16, 1, 7, 16, 16, 16, 16, 11, 1, 12, 7, 16, 11, 11, 5, 12, 12, 20, 12, 7, 13, 8, 11, 16, 12, 12, 1, 20, 20, 16, 11, 13, 3, 16, 10, 10, 20, 18, 16, 7, 13, 3, 18, 20, 3, 7, 1, 16, 20, 0, 5, 16, 0, 0, 9, 13, 13, 13, 4, 8, 12, 7, 3, 4, 2, 18, 16, 2, 17, 14, 10, 9, 9, 3, 12, 8, 9, 0, 4, 0, 0, 14, 4, 4, 4, 9, 2, 0, 9, 9, 9, 6, 1, 3, 9, 9, 21, 21, 13, 9, 0, 9, 0, 9, 7, 14, 6, 9, 0, 13, 4, 9, 7, 7, 12, 12, 4, 4, 4, 9, 0, 9, 4, 9, 9, 5, 4, 4, 5, 4, 4, 7, 9, 7, 1, 16, 0, 1, 1, 9, 9, 9, 13, 9, 4, 10, 4, 1, 7, 6, 6, 9, 13, 11, 13, 8, 4, 9, 9, 9, 0, 9, 9, 12, 3, 12, 9, 9, 9, 7, 7, 12, 4, 16, 9, 13, 9, 9, 10, 13, 9, 9, 9, 3, 16, 10, 13, 10, 4, 4, 9, 12, 9, 9, 6, 12, 9, 10, 13, 9, 9, 12, 6, 12, 9, 9, 9, 4, 9, 13, 10, 5, 20, 9, 7, 12, 9, 1, 9, 18, 13, 10, 9, 18, 1, 13, 1, 1, 10, 16, 9, 13, 9, 1, 3, 14, 18, 9, 1, 9, 9, 9, 0, 0, 0, 10, 9, 5, 9, 2, 1, 0, 0, 8, 9, 12, 18, 7, 0, 13, 14, 9, 16, 12, 8, 4, 4, 16, 9, 9, 1, 1, 9, 18, 10, 12, 10, 9, 0, 1, 1, 4, 9, 3, 10, 18, 13, 4, 5, 1, 2, 18, 18, 10, 0, 10, 9, 3, 3, 18, 9, 10, 6, 12, 1, 9, 0, 7, 5, 12, 5, 5, 1, 10, 10, 2, 12, 12, 20, 0, 13, 9, 2, 0, 18, 20, 0, 2, 7, 6, 3, 13, 0, 7, 16, 16, 20, 18, 20, 14, 14, 6, 13, 12, 20, 12, 20, 0, 18, 12, 12, 8, 5, 13, 18, 0, 1, 7, 4, 20, 4, 3, 3, 12, 0, 6, 6, 16, 6, 20, 0, 0, 18, 8, 18, 13, 0, 20, 7, 4, 20, 20, 12, 20, 0, 0, 0, 5, 0, 6, 8, 12, 12, 8, 16, 20, 20, 4, 0, 18, 0, 12, 20, 0, 20, 12, 20, 20, 8, 9, 8, 12, 6, 8, 6, 5, 1, 20, 10, 9, 0, 21, 8, 16, 16, 20, 20, 20, 20, 18, 20, 13, 0, 0, 4, 20, 18, 2, 20, 20, 20, 20, 1, 10, 10, 10, 18, 12, 20, 20, 6, 7, 0, 9, 1, 0, 3, 8, 8, 0, 4, 16, 16, 4, 13, 0, 1, 0, 24, 24, 0, 4, 3, 0, 1, 13, 9, 1, 0, 0, 4, 7, 17, 0, 13, 0, 18, 3, 4, 6, 9, 0, 9, 0, 8, 9, 8, 0, 13, 13, 10, 7, 4, 3, 0, 0, 7, 3, 9, 0, 17, 17, 21, 0, 9, 17, 0, 1, 1, 13, 0, 24, 13, 2, 2, 9, 9, 4, 0, 9, 5, 1, 7, 6, 14, 14, 9, 9, 13, 11, 9, 0, 7, 8, 7, 5, 0, 5, 14, 21, 5, 8, 8, 9, 8, 0, 18, 0, 9, 14, 9, 14, 14, 9, 5, 7, 9, 9, 9, 14, 9, 9, 9, 9, 9, 0, 12, 9, 12, 18, 0, 12, 13, 12, 18, 0, 0, 12, 12, 12, 12, 12, 3, 16, 18, 18, 2, 2, 12, 9, 16, 18, 21, 21, 15, 14, 14, 18, 1, 12, 18, 18, 3, 2, 18, 10, 7, 12, 7, 12, 10, 13, 18, 1, 18, 7, 21, 8, 0, 7, 11, 1, 18, 18, 18, 18, 18, 0, 18, 12, 1, 0, 10, 8, 1, 18, 7, 3, 18, 3, 6, 18, 6, 10, 8, 2, 7, 12, 18, 18, 0, 6, 2, 14, 18, 20, 7, 18, 18, 7, 18, 21, 2, 18, 18, 8, 20, 18, 2, 7, 0, 13, 7, 18, 7, 7, 18, 9, 2, 3, 18, 7, 18, 18, 12, 18, 10, 18, 9, 18, 18, 3, 11, 18, 16, 18, 14, 18, 6, 15, 18, 18, 6, 6, 6, 6, 1, 6, 14, 14, 15, 6, 1, 3, 6, 6, 18, 3, 8, 7, 16, 15, 6, 6, 6, 6, 6, 6, 14, 6, 7, 6, 9, 18, 6, 18, 6, 6, 9, 9, 1, 6, 6, 5, 14, 8, 6, 8, 5, 6, 18, 6, 10, 13, 3, 3, 6, 0, 6, 6, 1, 1, 6, 6, 3, 6, 8, 6, 9, 1, 6, 3, 21, 6, 3, 12, 6, 0, 7, 15, 16, 18, 21, 8, 3, 6, 6, 6, 10, 7, 6, 6, 21, 6, 1, 8, 6, 6, 0, 20, 18, 6, 6, 6, 6, 1, 14, 6, 16, 6, 2, 6, 0, 6, 6, 4, 6, 7, 5, 8, 20, 4, 7, 9, 6, 18, 15, 18, 8, 20, 14, 6, 0, 6, 13, 6, 18, 14, 20, 15, 15, 3, 5, 1, 20, 20, 5, 15, 15, 12, 12, 15, 5, 5, 7, 20, 5, 18, 20, 12, 4, 3, 16, 3, 3, 1, 5, 4, 16, 4, 1, 18, 8, 12, 4, 15, 15, 20, 7, 10, 3, 9, 15, 3, 14, 11, 14, 2, 1, 15, 2, 20, 20, 3, 3, 13, 8, 5, 9, 1, 2, 20, 13, 1, 20, 9, 4, 18, 17, 4, 7, 5, 4, 2, 6, 18, 17, 3, 6, 0, 0, 9, 5, 4, 9, 20, 6, 16, 16, 7, 7, 18, 2, 5, 20, 20, 4, 2, 18, 16, 16, 13, 20, 2, 7, 2, 20, 12, 9, 11, 4, 18, 4, 5, 20, 15, 5, 17, 0, 8, 20, 20, 20, 20, 8, 4, 4, 20, 15, 9, 4, 14, 18, 5, 5, 14, 10, 3, 12, 12, 12, 3, 18, 14, 10, 16, 3, 16, 5, 17, 5, 18, 0, 6, 14, 2, 4, 6, 1, 6, 10, 18, 20, 1, 16, 3, 18, 18, 1, 4, 2, 9, 9, 20, 0, 0, 3, 3, 1, 1, 4, 20, 4, 20, 5, 18, 0, 4, 15, 3, 9, 7, 18, 3, 5, 0, 3, 10, 3, 16, 18, 13, 11, 18, 7, 4, 9, 18, 3, 4, 20, 4, 3, 18, 18, 3, 4, 20, 12, 7, 3, 20, 18, 20, 16, 18, 20, 9, 3, 9, 18, 3, 20, 20, 11, 4, 6, 15, 20, 5, 4, 20, 0, 6, 20, 3, 4, 9, 20, 18, 11, 1, 16, 20, 7, 9, 16, 3, 16, 6, 20, 0, 16, 9, 4, 15, 10, 20, 9, 5, 18, 11, 12, 16, 4, 14, 4, 18, 6, 0, 12, 2, 20, 4, 3, 4, 8, 4, 2, 12, 9, 2, 20, 20, 12, 12, 12, 18, 12, 12, 12, 0, 16, 3, 0, 12, 20, 5, 8, 13, 16, 16, 11, 20, 0, 5, 20, 18, 20, 18, 1, 20, 20, 16, 12, 20, 0, 8, 2, 0, 0, 5, 0, 0, 20, 20, 9, 3, 8, 8, 3, 0, 8, 20, 16, 11, 20, 12, 0, 21, 18, 0, 18, 1, 0, 12, 18, 6, 20, 0, 0, 20, 3, 0, 20, 2, 8, 16, 7, 20, 8, 8, 12, 1, 7, 3, 20, 20, 8, 16, 0, 12, 12, 20, 0, 9, 5, 8, 5, 16, 20, 5, 2, 16, 0, 8, 2, 20, 20, 16, 8, 18, 5, 18, 5, 3, 6, 1, 18, 7, 7, 18, 7, 8, 18, 8, 8, 14, 8, 10, 10, 14, 2, 8, 4, 5, 4, 8, 0, 8, 3, 3, 8, 11, 7, 16, 2, 7, 21, 16, 4, 8, 7, 8, 6, 6, 7, 1, 7, 0, 6, 16, 16, 16, 8, 6, 7, 9, 2, 12, 9, 16, 6, 1, 7, 16, 4, 7, 16, 7, 5, 15, 0, 7, 8, 7, 16, 0, 2, 16, 2, 4, 16, 18, 7, 8, 16, 6, 16, 0, 0, 8, 8, 3, 1, 0, 8, 0, 0, 16, 16, 0, 0, 7, 4, 0, 0, 0, 16, 16, 5, 0, 0, 0, 10, 8, 17, 17, 0, 16, 4, 0, 0, 3, 0, 15, 16, 15, 17, 20, 21, 4, 21, 0, 0, 0, 4, 0, 0, 20, 0, 20, 20, 4, 20, 20, 16, 4, 8, 4, 14, 16, 14, 20, 18, 0, 0, 20, 4, 4, 0, 12, 15, 0, 18, 20, 20, 20, 15, 18, 20, 1, 12, 12, 0, 18, 1, 0, 18, 18, 20, 10, 20, 0, 0, 0, 8, 4, 5, 14, 1, 20, 20, 15, 6, 0, 9, 5, 12, 12, 0, 10, 3, 20, 3, 0, 0, 16, 16, 20, 20, 18, 0, 4, 1, 14, 0, 20, 20, 20, 5, 14, 18, 18, 11, 4, 4, 10, 0, 20, 7, 6, 20, 2, 20, 8, 0, 0, 20, 4, 20, 7, 20, 20, 20, 10, 12, 20, 0, 3, 14, 3, 0, 4, 4, 20, 20, 18, 7, 0, 20, 20, 20, 12, 9, 20, 14, 14, 5, 0, 9, 0, 9, 0, 18, 3, 20, 5, 16, 10, 7, 10, 12, 5, 0, 3, 0, 20, 0, 20, 9, 7, 13, 18, 10, 1, 9, 5, 0, 3, 20, 0, 6, 12, 4, 0, 18, 9, 3, 20, 5, 14, 5, 10, 4, 20, 15, 5, 20, 20, 0, 8, 20, 0, 10, 7, 20, 9, 9, 9, 4, 9, 6, 6, 15, 9, 1, 18, 6, 9, 9, 21, 0, 5, 5, 1, 9, 4, 9, 9, 5, 5, 3, 3, 9, 9, 9, 9, 20, 8, 7, 9, 9, 21, 21, 9, 8, 9, 9, 15, 9, 6, 0, 9, 9, 16, 9, 9, 0, 8, 15, 8, 15, 9, 0, 6, 5, 7, 21, 0, 8, 0, 5, 4, 18, 8, 9, 9, 5, 5, 18, 15, 9, 8, 5, 9, 4, 0, 6, 0, 9, 1, 12, 12, 9, 15, 0, 9, 8, 9, 9, 9, 9, 13, 8, 16, 18, 0, 0, 20, 9, 18, 0, 3, 1, 18, 18, 18, 9, 0, 9, 0, 9, 9, 9, 9, 9, 9, 14, 9, 9, 9, 9, 4, 9, 9, 9, 9, 3, 14, 15, 5, 9, 9, 0, 0, 1, 9, 9, 8, 15, 0, 11, 11, 9, 9, 3, 21, 9, 18, 5, 15, 11, 21, 1, 1, 9, 14, 14, 6, 6, 6, 21, 8, 9, 15, 8, 9, 9, 0, 6, 3, 9, 5, 21, 6, 9, 2, 9, 9, 3, 9, 1, 9, 9, 6, 9, 9, 6, 12, 6, 6, 9, 20, 9, 9, 8, 9, 6, 6, 6, 7, 18, 6, 1, 9, 9, 15, 15, 16, 13, 3, 8, 0, 10, 18, 9, 9, 21, 0, 9, 12, 8, 9, 1, 0, 15, 9, 12, 21, 3, 9, 15, 1, 1, 9, 9, 20, 6, 4, 6, 16, 6, 9, 7, 0, 9, 14, 9, 1, 6, 7, 12, 9, 3, 21, 6, 18, 9, 21, 18, 9, 2, 1, 6, 3, 6, 9, 4, 9, 0, 9, 10, 0, 9, 3, 9, 8, 1, 9, 0, 9, 3, 9, 4, 21, 0, 16, 12, 12, 8, 9, 9, 1, 9, 6, 21, 9, 2, 18, 4, 6, 9, 9, 9, 9, 9, 2, 5, 12, 0, 0, 9, 0, 0, 9, 16, 6, 1, 18, 0, 9, 8, 2, 9, 18, 8, 6, 11, 12, 4, 21, 9, 16, 1, 4, 13, 11, 8, 9, 2, 4, 0, 0, 9, 2, 9, 18, 5, 9, 7, 2, 9, 9, 9, 9, 4, 9, 15, 6, 18, 2, 12, 0, 6, 9, 9, 9, 9, 0, 16, 9, 0, 4, 0, 0, 9, 18, 16, 18, 1, 8, 13, 18, 7, 0, 3, 13, 0, 0, 6, 12, 2, 9, 3, 3, 7, 9, 8, 21, 18, 0, 9, 6, 9, 16, 18, 21, 18, 8, 6, 9, 9, 0, 6, 9, 9, 6, 0, 9, 9, 9, 9, 2, 21, 8, 8, 8, 9, 0, 4, 21, 6, 3, 9, 1, 9, 9, 9, 9, 12, 2, 9, 9, 4, 8, 5, 9, 9, 15, 12, 18, 18, 9, 9, 9, 9, 3, 4, 9, 9, 9, 8, 3, 9, 9, 9, 9, 6, 6, 2, 5, 17, 0, 17, 17, 6, 18, 1, 5, 6, 17, 5, 8, 5, 3, 6, 17, 17, 2, 17, 17, 17, 9, 1, 15, 17, 6, 17, 18, 3, 17, 12, 9, 11, 4, 3, 10, 0, 0, 3, 11, 4, 12, 12, 6, 12, 14, 21, 7, 0, 12, 4, 16, 12, 1, 11, 11, 14, 8, 7, 18, 7, 7, 4, 0, 12, 4, 7, 7, 15, 7, 4, 7, 13, 9, 3, 3, 9, 9, 4, 15, 4, 7, 4, 0, 7, 14, 1, 12, 4, 7, 1, 4, 9, 7, 9, 4, 7, 8, 12, 4, 4, 6, 9, 4, 12, 0, 0, 12, 6, 3, 12, 7, 0, 12, 4, 14, 4, 7, 4, 12, 9, 12, 12, 18, 12, 0, 1, 4, 1, 9, 12, 7, 7, 7, 0, 4, 9, 4, 5, 5, 5, 5, 9, 0, 4, 1, 15, 12, 9, 9, 12, 8, 9, 9, 13, 0, 9, 5, 7, 16, 9, 3, 0, 16, 9, 9, 3, 11, 14, 20, 2, 9, 18, 9, 11, 12, 9, 12, 12, 5, 13, 0, 9, 9, 18, 9, 9, 9, 6, 12, 5, 9, 3, 0, 4, 0, 18, 12, 9, 7, 12, 15, 12, 9, 2, 12, 9, 9, 9, 15, 0, 6, 14, 12, 9, 0, 9, 5, 9, 9, 9, 12, 16, 4, 18, 9, 0, 5, 12, 9, 0, 9, 3, 9, 4, 0, 9, 0, 0, 9, 0, 9, 2, 9, 17, 12, 9, 9, 6, 0, 0, 20, 9, 9, 9, 16, 1, 12, 9, 9, 12, 0, 8, 12, 0, 12, 9, 9, 21, 7, 8, 9, 9, 9, 9, 2, 3, 0, 2, 5, 9, 9, 9, 0, 9, 9, 9, 2, 9, 18, 5, 4, 9, 1, 9, 9, 12, 2, 8, 4, 4, 8, 6, 9, 9, 11, 9, 6, 0, 2, 11, 11, 14, 6, 0, 4, 6, 4, 8, 5, 18, 8, 4, 14, 18, 5, 18, 6, 0, 16, 21, 5, 6, 20, 4, 0, 4, 0, 12, 9, 0, 14, 6, 4, 6, 0, 6, 9, 4, 15, 4, 4, 1, 16, 4, 0, 4, 15, 0, 0, 4, 12, 4, 18, 9, 0, 21, 0, 2, 2, 18, 0, 6, 10, 13, 4, 6, 2, 0, 21, 4, 13, 12, 12, 4, 5, 10, 4, 4, 2, 21, 7, 4, 4, 6, 6, 7, 7, 0, 7, 15, 15, 18, 2, 12, 9, 21, 7, 15, 10, 8, 12, 12, 2, 10, 4, 12, 2, 4, 10, 4, 4, 6, 4, 12, 17, 4, 13, 15, 15, 10, 4, 7, 9, 4, 12, 4, 7, 12, 9, 9, 4, 4, 4, 12, 5, 12, 4, 4, 4, 4, 12, 16, 13, 4, 10, 12, 10, 9, 13, 10, 10, 4, 12, 4, 12, 2, 8, 4, 7, 12, 4, 10, 0, 2, 10, 0, 12, 18, 18, 12, 10, 10, 10, 10, 0, 10, 2, 9, 4, 4, 10, 0, 10, 0, 4, 13, 10, 7, 10, 7, 5, 7, 9, 12, 3, 10, 10, 12, 10, 4, 10, 5, 10, 4, 9, 5, 12, 4, 4, 7, 0, 7, 8, 7, 9, 8, 0, 0, 2, 8, 15, 5, 7, 15, 7, 0, 16, 12, 2, 8, 8, 6, 0, 6, 8, 2, 12, 0, 16, 0, 8, 4, 4, 16, 0, 5, 11, 12, 12, 4, 5, 0, 2, 5, 0, 8, 6, 7, 7, 7, 0, 18, 16, 0, 7, 14, 14, 2, 7, 9, 9, 0, 7, 16, 16, 16, 7, 2, 6, 0, 0, 0, 0, 4, 9, 0, 0, 7, 1, 1, 6, 0, 6, 18, 18, 6, 6, 5, 6, 6, 6, 2, 6, 18, 9, 3, 14, 12, 6, 6, 12, 6, 18, 3, 9, 12, 16, 3, 6, 3, 3, 6, 3, 1, 6, 18, 6, 3, 6, 0, 8, 6, 16, 6, 6, 21, 6, 16, 0, 6, 6, 3, 6, 6, 6, 0, 3, 6, 15, 10, 10, 12, 8, 6, 10, 12, 4, 12, 18, 4, 6, 6, 6, 18, 2, 5, 6, 15, 12, 6, 13, 6, 6, 2, 6, 6, 8, 6, 8, 12, 6, 6, 6, 6, 0, 0, 6, 6, 18, 2, 8, 15, 6, 6, 6, 3, 10, 6, 6, 6, 8, 6, 5, 8, 3, 6, 8, 6, 12, 6, 5, 6, 6, 9, 6, 6, 6, 3, 6, 3, 6, 3, 6, 4, 15, 3, 6, 3, 6, 2, 12, 5, 6, 18, 6, 14, 6, 3, 6, 6, 6, 6, 6, 10, 3, 6, 0, 3, 18, 6, 6, 6, 3, 6, 21, 6, 6, 3, 6, 6, 6, 12, 6, 6, 6, 12, 4, 6, 0, 6, 11, 9, 9, 1, 6, 1, 5, 8, 6, 8, 6, 5, 3, 3, 6, 5, 12, 12, 6, 6, 5, 12, 8, 14, 6, 6, 3, 6, 6, 11, 12, 3, 4, 6, 6, 16, 6, 18, 6, 6, 16, 0, 0, 21, 3, 4, 6, 3, 6, 6, 3, 6, 4, 6, 15, 6, 1, 3, 6, 1, 6, 6, 6, 6, 3, 5, 1, 3, 6, 16, 6, 6, 21, 18, 6, 4, 4, 1, 6, 4, 6, 6, 6, 3, 5, 12, 6, 14, 12, 6, 6, 6, 6, 6, 6, 6, 3, 0, 14, 9, 6, 6, 4, 6, 6, 6, 6, 6, 21, 15, 6, 6, 9, 6, 6, 6, 6, 17, 3, 1, 12, 6, 6, 12, 6, 18, 11, 3, 18, 1, 18, 9, 3, 2, 6, 6, 12, 1, 18, 6, 5, 7, 1, 2, 6, 6, 6, 6, 12, 6, 6, 12, 6, 6, 8, 6, 12, 6, 6, 6, 6, 6, 1, 3, 6, 7, 1, 6, 1, 14, 6, 3, 1, 6, 6, 6, 6, 9, 6, 6, 6, 12, 12, 3, 6, 6, 11, 15, 11, 11, 11, 11, 11, 18, 18, 8, 12, 12, 18, 11, 3, 3, 11, 0, 11, 1, 21, 11, 11, 8, 11, 11, 11, 12, 18, 11, 11, 12, 11, 12, 4, 12, 11, 12, 0, 0, 21, 12, 18, 11, 0, 2, 11, 21, 0, 8, 11, 3, 0, 17, 0, 0, 2, 16, 0, 11, 8, 0, 8, 11, 12, 12, 11, 0, 0, 18, 12, 11, 11, 18, 16, 18, 11, 5, 12, 3, 11, 12, 12, 11, 11, 8, 11, 11, 11, 21, 0, 21, 13, 13, 11, 3, 5, 14, 2, 2, 17, 15, 6, 14, 10, 10, 16, 17, 10, 17, 15, 3, 4, 2, 5, 12, 12, 12, 15, 10, 17, 17, 9, 8, 0, 18, 0, 12, 6, 10, 12, 15, 12, 12, 5, 14, 0, 17, 8, 2, 18, 15, 12, 12, 15, 8, 5, 12, 10, 17, 17, 15, 17, 16, 0, 18, 4, 18, 14, 12, 14, 14, 12, 10, 18, 4, 7, 0, 0, 1, 17, 0, 2, 9, 6, 17, 16, 17, 4, 14, 6, 17, 15, 12, 3, 17, 1, 8, 6, 10, 8, 12, 3, 7, 17, 17, 17, 6, 17, 1, 1, 5, 12, 12, 0, 16, 10, 10, 9, 17, 9, 0, 15, 14, 14, 17, 1, 7, 16, 10, 12, 9, 12, 2, 12, 10, 10, 12, 15, 18, 12, 18, 3, 3, 10, 12, 7, 12, 0, 4, 10, 12, 0, 16, 3, 12, 12, 4, 9, 3, 17, 17, 17, 0, 9, 3, 15, 9, 16, 10, 9, 1, 16, 1, 1, 12, 17, 18, 16, 14, 0, 16, 8, 0, 6, 3, 21, 17, 5, 17, 12, 17, 12, 14, 9, 14, 12, 17, 12, 11, 15, 3, 5, 18, 17, 12, 17, 17, 1, 5, 8, 12, 17, 17, 16, 9, 3, 3, 17, 14, 2, 10, 12, 8, 10, 14, 0, 2, 12, 18, 7, 16, 1, 12, 8, 14, 9, 5, 8, 17, 7, 0, 5, 17, 4, 17, 18, 0, 17, 12, 17, 2, 14, 14, 14, 4, 15, 14, 14, 14, 14, 5, 18, 12, 14, 1, 0, 8, 16, 5, 6, 3, 7, 7, 1, 1, 7, 1, 1, 1, 16, 7, 3, 15, 1, 18, 8, 3, 9, 7, 7, 4, 15, 18, 7, 0, 7, 1, 1, 14, 7, 7, 1, 18, 7, 18, 18, 1, 2, 1, 7, 5, 8, 0, 4, 4, 16, 1, 18, 1, 18, 3, 6, 16, 7, 9, 7, 16, 0, 7, 7, 6, 20, 0, 0, 7, 9, 3, 7, 8, 7, 9, 7, 1, 9, 1, 16, 7, 3, 6, 7, 7, 14, 16, 1, 0, 1, 8, 15, 8, 7, 9, 18, 2, 16, 6, 15, 3, 5, 15, 0, 8, 4, 21, 0, 7, 7, 18, 4, 4, 7, 1, 7, 8, 0, 16, 7, 7, 0, 1, 2, 18, 7, 8, 18, 5, 16, 12, 8, 2, 16, 16, 16, 15, 15, 6, 16, 8, 7, 17, 15, 0, 16, 16, 10, 0, 6, 6, 6, 8, 16, 4, 15, 16, 4, 4, 16, 16, 10, 0, 16, 5, 8, 0, 16, 2, 1, 16, 1, 16, 8, 16, 16, 16, 15, 16, 16, 16, 5, 12, 0, 5, 16, 16, 6, 6, 6, 4, 16, 7, 16, 16, 12, 16, 8, 15, 15, 16, 0, 16, 12, 4, 16, 16, 4, 1, 2, 4, 0, 2, 20, 16, 8, 6, 6, 6, 16, 6, 12, 1, 16, 16, 4, 5, 0, 0, 0, 16, 0, 16, 16, 0, 2, 16, 8, 16, 12, 5, 16, 4, 4, 4, 9, 16, 6, 12, 1, 2, 8, 4, 16, 4, 7, 5, 12, 4, 6, 16, 9, 16, 16, 16, 1, 11, 10, 6, 16, 16, 6, 12, 1, 6, 0, 12, 4, 8, 1, 16, 1, 1, 9, 2, 16, 0, 2, 3, 16, 4, 14, 8, 16, 0, 6, 4, 16, 16, 13, 16, 16, 12, 18, 0, 8, 1, 16, 0, 16, 6, 6, 10, 0, 5, 21, 17, 16, 16, 16, 5, 6, 4, 6, 6, 16, 8, 18, 5, 0, 6, 6, 18, 4, 8, 8, 18, 16, 4, 6, 1, 11, 10, 13, 4, 16, 8, 7, 4, 18, 8, 18, 16, 10, 13, 8, 16, 18, 5, 0, 16, 12, 14, 16, 18, 8, 16, 4, 0, 16, 6, 7, 4, 18, 5, 2, 0, 14, 16, 14, 16, 4, 12, 14, 9, 11, 18, 4, 14, 16, 5, 4, 12, 16, 16, 5, 16, 6, 16, 4, 12, 6, 6, 9, 1, 16, 0, 16, 16, 3, 13, 8, 16, 5, 14, 16, 1, 2, 10, 16, 7, 14, 8, 11, 11, 21, 1, 11, 2, 6, 2, 21, 14, 1, 11, 2, 2, 5, 17, 6, 10, 3, 3, 9, 17, 0, 0, 11, 11, 8, 8, 11, 6, 18, 13, 16, 11, 0, 0, 0, 2, 16, 17, 6, 2, 1, 12, 18, 11, 18, 5, 21, 11, 18, 5, 18, 1, 11, 16, 12, 21, 12, 21, 14, 16, 10, 11, 8, 18, 9, 18, 21, 2, 6, 16, 3, 11, 2, 14, 7, 9, 0, 11, 11, 12, 10, 6, 11, 5, 11, 11, 3, 4, 2, 11, 16, 16, 11, 11, 4, 9, 18, 3, 18, 1, 11, 8, 11, 18, 0, 11, 21, 11, 9, 11, 21, 12, 6, 7, 2, 21, 21, 6, 11, 6, 11, 2, 11, 11, 11, 11, 11, 21, 11, 4, 6, 14, 12, 3, 0, 11, 11, 12, 2, 11, 18, 13, 5, 11, 11, 5, 5, 5, 7, 11, 16, 8, 0, 0, 2, 12, 11, 7, 4, 14, 2, 18, 11, 13, 11, 21, 5, 11, 12, 0, 10, 11, 2, 12, 11, 1, 11, 9, 11, 10, 11, 0, 21, 13, 16, 11, 13, 0, 12, 3, 11, 5, 21, 21, 11, 11, 16, 13, 12, 16, 13, 11, 0, 1, 12, 7, 1, 2, 12, 18, 1, 1, 0, 0, 1, 7, 12, 12, 16, 2, 13, 3, 21, 12, 1, 3, 3, 1, 6, 4, 2, 5, 6, 1, 1, 11, 8, 1, 1, 1, 6, 14, 7, 7, 18, 8, 7, 1, 12, 6, 5, 8, 18, 7, 12, 11, 1, 1, 8, 18, 1, 1, 1, 13, 12, 12, 3, 1, 8, 0, 1, 2, 8, 3, 3, 1, 7, 8, 0, 6, 3, 1, 8, 1, 18, 1, 1, 6, 1, 4, 4, 0, 0, 6, 0, 1, 3, 7, 16, 2, 8, 1, 12, 2, 16, 0, 1, 12, 7, 1, 8, 1, 1, 2, 3, 3, 0, 7, 7, 16, 14, 14, 4, 4, 12, 12, 16, 0, 18, 18, 16, 18, 16, 16, 0, 1, 2, 8, 6, 1, 16, 1, 16, 12, 12, 12, 0, 10, 14, 25, 10, 1, 1, 16, 16, 6, 14, 10, 4, 25, 25, 17, 10, 13, 14, 3, 0, 4, 10, 14, 14, 0, 6, 4, 13, 4, 14, 0, 18, 14, 2, 2, 14, 4, 7, 1, 0, 7, 14, 25, 14, 4, 7, 7, 14, 0, 0, 0, 16, 10, 8, 17, 12, 10, 14, 3, 14, 14, 9, 10, 18, 14, 0, 14, 7, 4, 14, 10, 0, 13, 2, 14, 14, 2, 10, 10, 10, 7, 1, 13, 13, 16, 4, 15, 1, 1, 12, 16, 2, 2, 7, 2, 7, 16, 0, 1, 1, 1, 16, 1, 7, 7, 13, 12, 18, 8, 10, 3, 5, 12, 12, 0, 10, 13, 7, 3, 4, 18, 16, 0, 11, 3, 3, 1, 13, 1, 4, 6, 18, 1, 16, 1, 1, 10, 10, 0, 1, 16, 16, 16, 16, 16, 11, 6, 14, 16, 13, 1, 8, 16, 16, 12, 6, 0, 3, 4, 6, 2, 8, 15, 16, 6, 12, 16, 4, 5, 14, 0, 4, 12, 15, 16, 7, 1, 18, 18, 1, 6, 14, 3, 0, 15, 15, 7, 16, 16, 16, 5, 14, 1, 7, 0, 7, 4, 5, 11, 18, 6, 4, 7, 18, 9, 7, 16, 1, 1, 4, 5, 11, 1, 16, 4, 0, 3, 9, 5, 16, 10, 7, 7, 5, 8, 1, 10, 13, 4, 5, 5, 3, 16, 16, 1, 1, 9, 9, 1, 18, 6, 5, 5, 16, 2, 7, 16, 4, 4, 18, 16, 16, 2, 7, 10, 16, 6, 0, 1, 16, 2, 7, 4, 16, 11, 11, 5, 3, 3, 18, 0, 5, 13, 18, 5, 2, 4, 4, 1, 1, 16, 18, 5, 9, 1, 3, 2, 1, 18, 16, 1, 1, 16, 18, 13, 18, 6, 16, 4, 1, 4, 10, 7, 1, 7, 0, 2, 7, 16, 16, 14, 0, 16, 15, 1, 1, 16, 11, 6, 16, 1, 16, 0, 15, 16, 7, 16, 13, 1, 18, 3, 16, 10, 6, 15, 12, 5, 0, 1, 16, 21, 3, 16, 16, 2, 0, 1, 16, 15, 5, 16, 4, 16, 0, 4, 16, 1, 14, 4, 16, 12, 16, 4, 4, 16, 4, 8, 9, 5, 13, 8, 6, 8, 8, 6, 8, 12, 12, 8, 8, 6, 9, 2, 1, 13, 0, 9, 15, 8, 12, 8, 8, 8, 8, 12, 9, 8, 9, 9, 16, 13, 8, 8, 0, 18, 13, 10, 9, 8, 14, 7, 2, 8, 5, 9, 1, 13, 5, 4, 4, 2, 8, 1, 7, 8, 8, 20, 13, 8, 8, 0, 8, 18, 8, 6, 6, 8, 14, 9, 0, 14, 9, 9, 4, 4, 8, 8, 9, 9, 1, 8, 8, 9, 1, 9, 0, 0, 14, 8, 18, 0, 0, 0, 7, 18, 6, 0, 0, 8, 5, 8, 4, 4, 8, 8, 4, 0, 9, 9, 8, 4, 21, 6, 8, 0, 8, 8, 8, 8, 3, 8, 7, 6, 4, 6, 8, 5, 13, 11, 8, 10, 8, 2, 0, 14, 7, 7, 18, 8, 16, 8, 8, 0, 0, 4, 8, 7, 8, 13, 8, 13, 8, 8, 8, 8, 14, 18, 13, 0, 6, 4, 0, 8, 8, 8, 2, 1, 8, 13, 8, 5, 8, 13, 8, 8, 18, 5, 8, 8, 13, 18, 18, 1, 6, 1, 8, 7, 10, 1, 0, 0, 1, 21, 9, 4, 12, 20, 8, 8, 9, 1, 18, 8, 8, 3, 0, 9, 3, 11, 0, 0, 12, 13, 15, 0, 0, 8, 8, 9, 14, 14, 0, 15, 16, 8, 4, 2, 18, 3, 3, 18, 2, 12, 0, 13, 7, 16, 9, 2, 8, 16, 12, 16, 1, 2, 18, 0, 3, 0, 3, 18, 18, 4, 4, 18, 18, 1, 13, 0, 1, 2, 2, 12, 12, 18, 4, 18, 8, 13, 1, 18, 0, 18, 0, 18, 6, 1, 18, 4, 13, 18, 12, 18, 18, 18, 0, 4, 18, 18, 1, 13, 4, 3, 4, 18, 2, 6, 18, 18, 9, 9, 12, 1, 8, 8, 5, 12, 0, 1, 6, 5, 3, 4, 9, 13, 10, 1, 13, 16, 9, 5, 10, 10, 13, 12, 6, 9, 6, 10, 3, 13, 3, 6, 0, 6, 2, 6, 6, 7, 10, 12, 0, 0, 7, 10, 0, 1, 14, 3, 20, 8, 16, 3, 1, 14, 14, 9, 2, 9, 9, 0, 0, 9, 5, 5, 3, 3, 7, 13, 0, 7, 9, 9, 20, 20, 20, 3, 20, 14, 12, 20, 20, 9, 20, 9, 8, 20, 7, 1, 20, 13, 1, 1, 9, 0, 9, 12, 1, 12, 9, 14, 1, 14, 0, 1, 7, 0, 9, 3, 9, 2, 16, 9, 2, 1, 3, 20, 20, 16, 20, 12, 2, 0, 3, 20, 4, 1, 1, 21, 20, 20, 7, 1, 20, 6, 20, 9, 0, 1, 4, 13, 1, 20, 1, 4, 18, 10, 9, 10, 1, 20, 14, 9, 9, 3, 2, 7, 1, 9, 20, 14, 1, 8, 16, 8, 8, 1, 12, 9, 13, 0, 1, 3, 9, 2, 14, 1, 21, 20, 20, 6, 10, 1, 20, 8, 14, 6, 4, 5, 0, 21, 21, 3, 9, 12, 18, 4, 7, 7, 18, 3, 4, 16, 16, 11, 0, 3, 3, 3, 9, 1, 11, 3, 13, 4, 3, 0, 4, 13, 9, 12, 3, 12, 5, 6, 6, 0, 3, 21, 2, 6, 18, 8, 6, 6, 3, 3, 9, 6, 7, 7, 12, 6, 3, 4, 0, 7, 7, 6, 5, 2, 3, 7, 3, 12, 18, 9, 18, 0, 0, 11, 7, 18, 18, 6, 21, 18, 18, 4, 13, 3, 2, 0, 21, 8, 1, 3, 3, 3, 7, 9, 0, 12, 6, 6, 3, 6, 3, 0, 0, 11, 4, 3, 8, 12, 3, 7, 18, 16, 6, 7, 6, 13, 2, 3, 6, 6, 7, 4, 3, 3, 7, 18, 13, 3, 3, 3, 16, 3, 3, 6, 18, 4, 0, 8, 0, 3, 0, 0, 18, 3, 3, 4, 21, 9, 18, 7, 0, 5, 3, 3, 3, 3, 7, 0, 6, 13, 5, 6, 8, 6, 7, 21, 4, 0, 16, 5, 9, 9, 12, 3, 11, 5, 6, 3, 3, 18, 18, 2, 3, 7, 21, 13, 0, 21, 7, 1, 8, 11, 1, 3, 0, 5, 18, 0, 3, 8, 8, 18, 3, 18, 13, 2, 0, 4, 0, 8, 18, 7, 3, 0, 12, 6, 5, 2, 12, 12, 0, 12, 4, 4, 0, 13, 11, 3, 0, 11, 3, 3, 3, 9, 8, 8, 15, 13, 3, 11, 3, 18, 0, 0, 3, 0, 18, 0, 6, 1, 3, 3, 18, 7, 3, 12, 13, 3, 14, 5, 14, 9, 7, 5, 11, 12, 1, 18, 16, 6, 5, 6, 6, 4, 20, 3, 7, 12, 21, 4, 18, 6, 3, 5, 12, 9, 10, 3, 18, 14, 3, 7, 18, 12, 5, 0, 7, 7, 4, 5, 3, 16, 8, 1, 10, 4, 18, 11, 21, 3, 0, 5, 7, 3, 5, 10, 6, 11, 7, 3, 7, 0, 0, 4, 6, 7, 18, 2, 1, 8, 0, 4, 4, 4, 0, 0, 1, 6, 0, 0, 0, 0, 0, 0, 0, 8, 11, 8, 6, 18, 3, 3, 4, 0, 0, 0, 6, 0, 11, 6, 0, 2, 4, 14, 18, 2, 0, 0, 4, 0, 18, 4, 0, 0, 0, 0, 2, 9, 0, 0, 0, 6, 1, 4, 0, 11, 0, 7, 0, 0, 9, 4, 6, 0, 0, 9, 7, 0, 5, 7, 12, 4, 0, 2, 0, 0, 16, 0, 12, 8, 5, 0, 5, 12, 8, 18, 2, 15, 1, 5, 9, 8, 3, 12, 8, 2, 18, 9, 5, 5, 8, 16, 5, 18, 5, 18, 0, 0, 18, 1, 5, 20, 15, 12, 5, 8, 1, 1, 6, 2, 5, 13, 3, 9, 5, 5, 2, 5, 2, 2, 5, 12, 14, 13, 13, 9, 11, 18, 8, 8, 2, 13, 12, 8, 9, 12, 5, 9, 8, 8, 8, 5, 20, 9, 12, 2, 2, 18, 6, 8, 8, 9, 18, 9, 0, 9, 18, 8, 9, 8, 5, 5, 6, 4, 9, 9, 8, 12, 2, 8, 5, 5, 12, 14, 18, 0, 9, 5, 5, 0, 0, 6, 17, 0, 12, 7, 15, 2, 0, 0, 14, 0, 0, 12, 14, 0, 8, 2, 0, 16, 0, 0, 5, 2, 16, 9, 0, 0, 4, 12, 16, 8, 4, 4, 4, 4, 4, 7, 7, 2, 18, 4, 0, 4, 4, 13, 2, 13, 14, 18, 2, 12, 13, 14, 4, 9, 18, 12, 16, 6, 6, 18, 12, 1, 9, 4, 12, 4, 1, 9, 4, 15, 4, 3, 13, 9, 9, 9, 4, 12, 13, 6, 9, 18, 18, 4, 3, 18, 2, 9, 9, 1, 7, 4, 5, 8, 7, 21, 14, 16, 2, 1, 16, 14, 14, 4, 7, 7, 16, 14, 1, 1, 14, 14, 16, 18, 6, 4, 12, 10, 16, 1, 1, 20, 20, 0, 0, 8, 4, 20, 20, 1, 16, 20, 20, 11, 11, 16, 12, 10, 11, 11, 11, 2, 8, 8, 20, 2, 6, 8, 10, 11, 6, 6, 11, 11, 14, 11, 11, 21, 18, 2, 16, 18, 11, 11, 20, 20, 7, 18, 20, 4, 12, 12, 20, 3, 3, 11, 20, 0, 20, 6, 21, 9, 0, 16, 9, 11, 11, 2, 14, 16, 0, 16, 0, 3, 11, 1, 11, 6, 20, 20, 11, 0, 11, 0, 11, 2, 20, 20, 20, 11, 7, 12, 11, 1, 8, 10, 7, 20, 3, 20, 20, 11, 20, 20, 11, 5, 8, 20, 20, 11, 20, 8, 20, 1, 20, 3, 16, 10, 20, 6, 6, 6, 2</t>
  </si>
  <si>
    <t>[0, 5, 16, 15, 5, 3, 17, 2, 18, 5, 10, 19, 2, 13, 18, 21, 1, 2, 7, 21, 2, 2, 2, 21, 21, 11, 21, 21, 21, 1, 2, 21, 21, 16, 1, 16, 4, 2, 21, 11, 8, 12, 12, 18, 18, 4, 4, 3, 12, 9, 10, 16, 18, 7, 8, 8, 10, 18, 1, 6, 6, 12, 18, 18, 18, 2, 15, 18, 18, 12, 17, 18, 18, 18, 18, 6, 15, 18, 18, 2, 0, 3, 16, 18, 18, 4, 15, 18, 14, 2, 0, 16, 11, 7, 10, 18, 18, 16, 18, 3, 15, 16, 12, 9, 9, 15, 18, 3, 0, 2, 15, 6, 18, 0, 11, 18, 4, 18, 18, 16, 18, 15, 12, 18, 15, 0, 18, 14, 12, 11, 1, 14, 18, 15, 6, 3, 4, 15, 0, 0, 18, 0, 18, 18, 10, 10, 18, 0, 12, 12, 3, 11, 14, 2, 4, 4, 12, 4, 1, 8, 18, 18, 18, 6, 18, 16, 15, 15, 15, 4, 10, 15, 9, 16, 15, 12, 12, 18, 18, 4, 2, 9, 18, 18, 18, 2, 17, 0, 15, 0, 14, 16, 15, 7, 18, 18, 17, 18, 16, 12, 2, 5, 4, 16, 15, 1, 15, 9, 9, 3, 18, 18, 18, 13, 8, 20, 18, 10, 18, 16, 4, 10, 18, 11, 12, 5, 9, 0, 9, 18, 1, 10, 18, 12, 6, 18, 12, 18, 18, 6, 12, 14, 18, 5, 15, 16, 15, 4, 15, 3, 14, 9, 17, 5, 16, 18, 18, 16, 10, 12, 12, 12, 3, 22, 18, 18, 4, 12, 6, 9, 2, 18, 0, 18, 17, 4, 23, 6, 18, 3, 4, 10, 18, 16, 6, 2, 18, 0, 18, 10, 18, 4, 18, 6, 18, 18, 18, 12, 18, 2, 17, 17, 16, 15, 21, 21, 18, 18, 12, 12, 16, 10, 13, 0, 5, 11, 13, 0, 21, 11, 10, 12, 18, 18, 15, 4, 4, 21, 21, 3, 3, 21, 2, 15, 21, 9, 2, 3, 4, 11, 12, 18, 13, 8, 0, 15, 12, 14, 12, 1, 8, 3, 21, 12, 21, 18, 18, 5, 10, 12, 3, 12, 12, 15, 4, 5, 21, 4, 12, 20, 21, 21, 21, 16, 21, 1, 18, 15, 0, 12, 4, 21, 0, 12, 11, 0, 10, 3, 5, 4, 21, 16, 18, 16, 16, 3, 18, 11, 12, 18, 0, 21, 18, 4, 0, 0, 13, 11, 11, 4, 21, 10, 12, 6, 12, 7, 12, 4, 3, 13, 18, 13, 10, 0, 4, 0, 10, 8, 4, 16, 12, 16, 16, 16, 12, 18, 12, 4, 3, 3, 16, 1, 18, 12, 11, 11, 11, 4, 16, 16, 16, 8, 18, 13, 16, 16, 3, 16, 4, 16, 3, 2, 16, 16, 16, 16, 18, 4, 16, 0, 17, 16, 16, 9, 4, 16, 11, 18, 16, 17, 0, 16, 4, 16, 8, 15, 16, 16, 4, 5, 8, 8, 12, 12, 18, 16, 17, 8, 3, 18, 16, 21, 4, 2, 0, 15, 9, 16, 10, 16, 3, 16, 9, 1, 16, 15, 15, 11, 4, 11, 4, 18, 3, 4, 15, 4, 4, 0, 16, 13, 0, 4, 4, 6, 6, 4, 4, 4, 16, 18, 16, 8, 15, 15, 4, 4, 11, 12, 15, 4, 3, 16, 0, 4, 4, 15, 15, 16, 7, 15, 6, 0, 15, 6, 12, 15, 16, 4, 15, 4, 4, 4, 10, 4, 4, 4, 15, 4, 18, 4, 6, 1, 4, 4, 15, 16, 11, 15, 0, 0, 6, 3, 4, 17, 4, 5, 4, 15, 4, 16, 18, 4, 2, 4, 4, 11, 4, 4, 4, 1, 4, 18, 4, 4, 8, 3, 15, 8, 17, 18, 12, 16, 6, 4, 10, 1, 4, 18, 11, 4, 14, 15, 4, 4, 0, 4, 18, 17, 4, 4, 11, 1, 4, 4, 9, 4, 9, 18, 6, 0, 1, 17, 0, 0, 5, 20, 0, 10, 3, 16, 16, 17, 7, 12, 3, 18, 12, 5, 7, 1, 5, 6, 0, 7, 13, 2, 11, 6, 6, 5, 11, 19, 3, 11, 18, 11, 5, 20, 9, 0, 3, 4, 5, 16, 0, 23, 18, 2, 6, 17, 20, 5, 10, 4, 12, 18, 4, 0, 11, 0, 16, 5, 6, 4, 0, 5, 3, 3, 13, 12, 17, 11, 12, 21, 4, 3, 0, 18, 0, 0, 18, 5, 0, 4, 0, 8, 21, 18, 5, 10, 5, 12, 5, 3, 8, 9, 4, 11, 18, 23, 5, 5, 5, 0, 3, 4, 0, 16, 3, 5, 9, 16, 14, 5, 3, 3, 0, 5, 11, 0, 0, 0, 18, 17, 6, 18, 5, 18, 7, 5, 8, 18, 21, 17, 18, 3, 5, 0, 16, 0, 3, 0, 23, 7, 5, 11, 3, 2, 6, 6, 15, 15, 4, 6, 6, 6, 6, 12, 6, 16, 16, 16, 4, 1, 16, 16, 2, 16, 16, 16, 21, 21, 7, 7, 4, 9, 1, 4, 5, 8, 8, 18, 7, 7, 16, 6, 16, 16, 2, 17, 16, 16, 5, 9, 17, 19, 5, 5, 20, 20, 6, 16, 7, 10, 10, 2, 16, 17, 9, 9, 12, 12, 19, 1, 7, 6, 16, 16, 15, 16, 16, 12, 20, 20, 6, 6, 16, 16, 11, 5, 16, 16, 1, 1, 19, 7, 5, 16, 16, 7, 1, 6, 16, 17, 16, 16, 16, 16, 16, 2, 15, 7, 17, 9, 4, 11, 16, 16, 6, 11, 16, 9, 16, 15, 6, 7, 17, 16, 19, 20, 11, 6, 7, 7, 6, 16, 16, 1, 12, 6, 4, 10, 16, 4, 6, 6, 9, 14, 17, 6, 16, 17, 16, 11, 19, 16, 1, 5, 12, 6, 8, 16, 9, 16, 11, 6, 19, 17, 19, 11, 17, 2, 5, 6, 2, 16, 5, 7, 2, 16, 16, 13, 16, 5, 10, 7, 16, 16, 16, 2, 16, 16, 16, 16, 10, 10, 1, 1, 2, 2, 3, 10, 10, 10, 2, 10, 2, 10, 10, 0, 5, 8, 3, 10, 15, 15, 10, 10, 10, 7, 10, 10, 10, 1, 10, 12, 10, 9, 10, 19, 19, 10, 11, 7, 15, 6, 6, 8, 8, 10, 10, 10, 0, 10, 20, 17, 10, 16, 0, 0, 0, 0, 9, 9, 10, 8, 18, 1, 1, 5, 0, 3, 20, 16, 9, 10, 3, 2, 10, 10, 11, 14, 2, 10, 10, 10, 10, 10, 2, 3, 10, 10, 3, 18, 18, 9, 19, 19, 5, 17, 0, 0, 19, 3, 6, 9, 1, 7, 12, 7, 17, 9, 10, 3, 10, 5, 7, 0, 3, 5, 6, 3, 0, 10, 10, 10, 1, 10, 9, 17, 0, 10, 5, 16, 3, 10, 10, 0, 9, 21, 18, 10, 6, 8, 10, 17, 10, 14, 3, 10, 21, 0, 0, 19, 10, 8, 3, 10, 10, 10, 10, 3, 10, 10, 5, 4, 10, 6, 3, 15, 14, 20, 4, 4, 10, 10, 4, 22, 17, 2, 10, 10, 10, 17, 10, 17, 14, 10, 10, 1, 11, 6, 6, 11, 11, 11, 11, 4, 16, 11, 17, 11, 11, 3, 3, 11, 16, 18, 2, 2, 10, 4, 18, 11, 20, 11, 11, 11, 6, 6, 0, 3, 4, 6, 3, 11, 6, 11, 11, 3, 3, 11, 1, 4, 1, 11, 22, 11, 7, 0, 4, 11, 6, 11, 16, 4, 11, 11, 9, 11, 11, 8, 3, 3, 19, 17, 3, 6, 6, 15, 11, 12, 11, 15, 15, 11, 3, 3, 15, 11, 4, 11, 6, 9, 9, 6, 6, 11, 7, 11, 11, 12, 12, 16, 11, 11, 11, 6, 11, 7, 3, 11, 11, 6, 11, 11, 16, 10, 3, 18, 17, 1, 16, 11, 11, 11, 9, 11, 11, 11, 4, 17, 4, 8, 11, 6, 11, 11, 11, 11, 9, 11, 3, 11, 13, 11, 9, 11, 11, 11, 11, 3, 18, 3, 4, 11, 6, 11, 11, 11, 6, 11, 11, 3, 16, 7, 7, 4, 3, 21, 11, 11, 11, 11, 11, 1, 16, 11, 11, 4, 10, 11, 11, 3, 11, 11, 11, 4, 6, 11, 1, 1, 1, 11, 11, 11, 11, 11, 3, 7, 23, 4, 11, 11, 9, 20, 11, 11, 11, 11, 6, 11, 4, 9, 11, 11, 11, 11, 11, 11, 15, 2, 18, 12, 1, 2, 11, 11, 11, 11, 11, 15, 13, 11, 11, 12, 11, 11, 11, 11, 3, 11, 17, 11, 11, 11, 11, 6, 11, 3, 11, 6, 4, 8, 11, 7, 6, 6, 11, 11, 11, 11, 11, 11, 12, 11, 11, 11, 0, 4, 11, 15, 11, 6, 11, 17, 3, 16, 10, 17, 10, 11, 11, 15, 6, 14, 14, 8, 14, 2, 18, 2, 2, 8, 10, 10, 10, 10, 17, 6, 4, 3, 2, 18, 10, 0, 12, 18, 17, 17, 8, 14, 8, 8, 4, 5, 18, 8, 8, 3, 4, 17, 2, 2, 2, 11, 8, 13, 7, 2, 10, 3, 12, 9, 10, 18, 12, 12, 15, 2, 10, 5, 17, 5, 10, 7, 12, 2, 17, 2, 15, 6, 15, 2, 18, 3, 10, 8, 16, 16, 2, 2, 21, 2, 2, 1, 7, 10, 14, 2, 6, 10, 7, 7, 11, 3, 3, 0, 4, 7, 7, 2, 3, 2, 2, 4, 17, 2, 15, 2, 2, 12, 10, 0, 0, 15, 5, 6, 17, 5, 20, 5, 5, 18, 14, 14, 9, 17, 2, 17, 17, 3, 12, 8, 18, 22, 22, 3, 7, 3, 9, 3, 2, 18, 18, 18, 2, 14, 15, 12, 7, 9, 2, 12, 16, 6, 17, 7, 8, 7, 16, 12, 17, 4, 2, 8, 12, 22, 2, 14, 8, 10, 10, 17, 2, 2, 15, 15, 12, 17, 2, 6, 11, 3, 13, 1, 2, 12, 17, 21, 7, 18, 3, 1, 17, 12, 11, 11, 18, 18, 2, 5, 6, 18, 6, 10, 12, 2, 2, 17, 17, 12, 7, 22, 12, 7, 7, 13, 22, 2, 2, 6, 6, 3, 2, 10, 3, 16, 0, 12, 2, 13, 4, 4, 2, 2, 10, 18, 16, 2, 17, 12, 2, 2, 15, 7, 1, 6, 2, 17, 6, 17, 13, 16, 2, 2, 18, 7, 17, 7, 2, 16, 17, 16, 15, 16, 8, 10, 17, 18, 10, 17, 10, 18, 12, 2, 8, 15, 2, 17, 8, 15, 2, 15, 17, 16, 15, 2, 2, 6, 20, 2, 2, 16, 22, 19, 22, 12, 2, 8, 18, 7, 14, 8, 2, 5, 17, 15, 9, 15, 11, 15, 7, 14, 15, 18, 2, 4, 3, 2, 10, 18, 22, 6, 3, 17, 16, 18, 17, 12, 2, 18, 5, 18, 8, 17, 18, 18, 10, 1, 0, 2, 13, 2, 0, 6, 3, 3, 3, 3, 5, 12, 3, 3, 14, 16, 6, 14, 5, 6, 2, 2, 16, 6, 1, 1, 3, 18, 6, 12, 6, 0, 3, 17, 14, 14, 6, 14, 6, 21, 6, 6, 16, 6, 16, 6, 1, 16, 6, 12, 15, 15, 3, 6, 17, 15, 17, 16, 5, 6, 6, 6, 10, 10, 4, 6, 16, 3, 4, 14, 16, 14, 12, 12, 6, 6, 6, 17, 6, 6, 14, 6, 14, 1, 1, 14, 18, 6, 17, 6, 15, 6, 14, 11, 3, 17, 16, 4, 6, 13, 3, 2, 9, 12, 3, 3, 2, 16, 3, 0, 1, 17, 1, 8, 6, 10, 6, 4, 4, 15, 6, 8, 2, 5, 6, 6, 6, 16, 5, 4, 16, 2, 6, 2, 6, 1, 12, 6, 4, 6, 6, 15, 6, 3, 10, 9, 10, 1, 10, 9, 7, 7, 9, 12, 9, 13, 16, 16, 0, 0, 10, 9, 9, 14, 9, 9, 1, 6, 10, 10, 10, 3, 2, 16, 2, 7, 23, 9, 9, 9, 4, 1, 9, 10, 9, 9, 9, 10, 9, 7, 8, 7, 7, 9, 9, 12, 0, 11, 10, 3, 6, 6, 0, 5, 13, 6, 7, 9, 9, 10, 17, 9, 9, 12, 9, 9, 9, 9, 9, 9, 9, 5, 17, 7, 10, 3, 9, 9, 9, 9, 9, 9, 13, 12, 11, 11, 12, 3, 9, 5, 9, 13, 13, 9, 2, 2, 9, 8, 9, 10, 10, 9, 10, 1, 9, 9, 9, 9, 9, 3, 3, 8, 6, 4, 3, 12, 8, 9, 5, 10, 12, 12, 9, 9, 18, 11, 9, 6, 10, 9, 0, 4, 9, 9, 3, 3, 10, 9, 2, 9, 3, 3, 9, 12, 0, 6, 6, 9, 9, 4, 6, 9, 9, 10, 15, 21, 9, 2, 7, 16, 23, 6, 10, 8, 9, 9, 12, 9, 1, 9, 9, 2, 9, 5, 9, 10, 9, 11, 8, 9, 12, 9, 12, 17, 18, 9, 12, 4, 8, 18, 3, 3, 16, 13, 7, 4, 4, 21, 21, 10, 16, 8, 15, 4, 16, 4, 8, 15, 9, 21, 17, 21, 1, 11, 16, 16, 17, 1, 8, 8, 10, 9, 0, 7, 4, 9, 1, 17, 4, 18, 11, 5, 21, 12, 18, 6, 21, 21, 10, 10, 3, 16, 5, 16, 3, 16, 16, 11, 21, 17, 3, 16, 21, 3, 10, 11, 1, 8, 15, 21, 17, 16, 16, 11, 14, 10, 2, 5, 10, 1, 12, 17, 6, 15, 3, 16, 4, 0, 3, 11, 21, 14, 2, 12, 5, 4, 4, 11, 4, 1, 1, 21, 21, 6, 0, 17, 15, 21, 8, 21, 21, 9, 3, 3, 20, 1, 16, 2, 21, 1, 21, 21, 10, 6, 11, 12, 3, 3, 5, 15, 21, 21, 4, 15, 18, 18, 4, 11, 10, 5, 11, 11, 10, 11, 1, 1, 12, 6, 18, 18, 12, 15, 12, 21, 10, 17, 16, 18, 17, 1, 17, 17, 4, 4, 18, 18, 16, 17, 12, 21, 18, 11, 21, 23, 21, 19, 15, 4, 4, 6, 6, 11, 16, 2, 1, 11, 1, 17, 15, 1, 0, 0, 11, 17, 12, 5, 1, 2, 11, 1, 18, 12, 11, 15, 2, 4, 21, 4, 21, 4, 4, 4, 1, 14, 14, 5, 17, 17, 15, 6, 11, 19, 1, 11, 11, 0, 18, 4, 18, 4, 6, 5, 5, 15, 17, 17, 6, 21, 9, 3, 6, 21, 21, 21, 10, 4, 4, 11, 9, 3, 4, 4, 11, 21, 4, 16, 6, 6, 14, 1, 14, 2, 1, 17, 12, 21, 4, 21, 4, 11, 4, 3, 1, 1, 8, 11, 17, 0, 1, 4, 4, 17, 13, 7, 21, 4, 4, 4, 23, 17, 21, 11, 12, 12, 12, 21, 17, 17, 6, 4, 21, 17, 6, 3, 7, 3, 14, 15, 4, 10, 4, 4, 14, 21, 11, 17, 21, 6, 5, 4, 23, 21, 4, 3, 7, 6, 12, 17, 6, 21, 21, 21, 21, 11, 4, 19, 2, 2, 3, 11, 18, 13, 15, 8, 14, 21, 1, 15, 6, 14, 21, 9, 9, 3, 4, 21, 15, 1, 18, 6, 18, 6, 6, 15, 3, 21, 21, 11, 11, 21, 21, 17, 18, 21, 2, 4, 4, 2, 4, 22, 18, 17, 3, 0, 14, 0, 21, 11, 18, 21, 4, 16, 11, 17, 3, 1, 21, 18, 21, 17, 18, 18, 21, 11, 16, 11, 22, 21, 21, 12, 4, 11, 8, 8, 8, 13, 11, 19, 5, 15, 5, 16, 10, 21, 21, 21, 5, 5, 17, 21, 17, 15, 15, 4, 21, 11, 17, 18, 5, 17, 21, 13, 2, 8, 0, 21, 21, 21, 12, 17, 12, 11, 15, 4, 15, 11, 21, 4, 4, 12, 15, 4, 4, 0, 21, 17, 7, 15, 15, 20, 4, 15, 21, 21, 6, 4, 11, 21, 21, 21, 17, 6, 17, 13, 12, 21, 6, 12, 1, 17, 21, 4, 10, 14, 5, 18, 0, 21, 21, 21, 21, 17, 23, 17, 14, 15, 21, 4, 21, 11, 1, 18, 22, 6, 21, 20, 10, 16, 15, 21, 4, 17, 17, 18, 5, 5, 17, 21, 8, 11, 21, 21, 15, 21, 12, 6, 3, 11, 10, 17, 1, 21, 9, 10, 11, 17, 21, 21, 13, 11, 2, 15, 1, 4, 19, 21, 6, 21, 4, 21, 3, 9, 0, 4, 15, 8, 4, 4, 12, 11, 11, 10, 11, 11, 0, 1, 0, 15, 11, 12, 4, 15, 17, 15, 13, 11, 20, 11, 11, 11, 12, 12, 12, 17, 16, 11, 10, 15, 15, 12, 15, 9, 9, 9, 13, 3, 15, 5, 8, 3, 4, 4, 16, 15, 15, 17, 15, 8, 16, 16, 18, 7, 16, 8, 15, 6, 17, 0, 16, 6, 6, 6, 16, 15, 4, 6, 6, 1, 6, 11, 15, 4, 4, 15, 15, 16, 17, 15, 15, 18, 15, 0, 11, 4, 15, 16, 12, 15, 21, 15, 14, 4, 15, 11, 0, 4, 15, 15, 18, 15, 17, 17, 15, 5, 8, 11, 2, 3, 3, 15, 12, 8, 17, 15, 15, 15, 15, 12, 12, 19, 17, 15, 16, 17, 6, 6, 15, 12, 11, 12, 15, 2, 3, 4, 13, 15, 11, 12, 15, 15, 9, 11, 16, 15, 16, 17, 16, 8, 10, 15, 0, 0, 4, 16, 15, 8, 6, 8, 15, 15, 12, 11, 17, 7, 15, 12, 20, 0, 15, 15, 3, 15, 12, 15, 15, 4, 16, 15, 12, 12, 16, 8, 15, 4, 16, 2, 15, 16, 6, 5, 15, 16, 11, 12, 15, 12, 15, 8, 0, 19, 15, 1, 15, 16, 6, 15, 1, 15, 15, 11, 8, 6, 4, 15, 16, 8, 3, 11, 1, 5, 14, 15, 4, 17, 22, 15, 15, 15, 15, 15, 11, 9, 16, 0, 17, 15, 15, 1, 15, 8, 6, 6, 13, 4, 16, 11, 9, 0, 15, 0, 7, 15, 15, 15, 12, 4, 17, 18, 1, 1, 8, 8, 5, 4, 8, 15, 1, 12, 2, 15, 15, 8, 9, 4, 15, 8, 8, 4, 2, 8, 4, 15, 17, 15, 8, 8, 15, 21, 0, 15, 16, 1, 17, 4, 4, 10, 8, 15, 17, 17, 15, 17, 9, 8, 11, 15, 5, 0, 8, 4, 19, 0, 0, 19, 22, 22, 8, 1, 18, 18, 1, 1, 17, 17, 11, 4, 11, 11, 18, 22, 3, 21, 21, 3, 13, 4, 4, 10, 6, 8, 15, 15, 11, 4, 16, 12, 4, 2, 0, 0, 18, 16, 19, 7, 7, 8, 16, 10, 16, 17, 10, 2, 1, 4, 4, 3, 1, 13, 11, 4, 4, 5, 11, 4, 9, 6, 13, 3, 7, 8, 11, 12, 6, 4, 18, 0, 2, 11, 2, 17, 9, 4, 6, 22, 4, 1, 17, 6, 9, 10, 17, 1, 2, 4, 22, 1, 22, 4, 0, 4, 22, 17, 21, 22, 22, 8, 9, 15, 11, 18, 18, 9, 18, 17, 15, 9, 1, 22, 16, 16, 0, 12, 14, 9, 4, 0, 22, 18, 15, 0, 0, 20, 19, 22, 3, 17, 10, 13, 13, 4, 19, 2, 6, 4, 9, 3, 18, 13, 17, 11, 8, 17, 17, 15, 17, 11, 7, 4, 18, 8, 8, 17, 17, 16, 17, 7, 17, 17, 16, 7, 17, 6, 8, 17, 17, 17, 17, 4, 4, 15, 8, 10, 16, 16, 7, 10, 18, 18, 21, 16, 16, 9, 16, 17, 17, 17, 17, 9, 17, 10, 17, 17, 15, 6, 17, 5, 17, 6, 17, 17, 4, 21, 17, 12, 17, 17, 17, 17, 10, 10, 10, 7, 16, 19, 10, 15, 21, 15, 13, 13, 1, 1, 21, 3, 15, 17, 17, 15, 17, 19, 21, 21, 21, 16, 8, 8, 17, 0, 0, 18, 4, 18, 21, 21, 21, 19, 5, 0, 21, 6, 6, 21, 1, 18, 16, 21, 6, 6, 1, 10, 15, 5, 21, 12, 2, 0, 21, 21, 15, 3, 2, 21, 21, 15, 17, 16, 21, 18, 17, 21, 7, 6, 5, 13, 8, 21, 22, 19, 21, 14, 15, 7, 13, 21, 2, 21, 21, 21, 6, 6, 17, 18, 8, 3, 13, 21, 4, 5, 6, 11, 15, 7, 21, 16, 3, 16, 18, 17, 21, 17, 15, 17, 6, 21, 7, 5, 11, 8, 21, 1, 0, 0, 11, 11, 21, 21, 21, 16, 4, 16, 3, 1, 17, 8, 21, 21, 15, 21, 2, 0, 1, 21, 21, 7, 6, 4, 15, 21, 1, 10, 2, 21, 18, 5, 21, 21, 21, 5, 21, 21, 10, 17, 16, 16, 9, 5, 21, 13, 13, 21, 21, 16, 21, 0, 3, 11, 15, 21, 21, 15, 17, 7, 16, 8, 21, 4, 0, 8, 8, 8, 21, 22, 6, 16, 19, 5, 21, 21, 21, 13, 21, 15, 13, 11, 16, 21, 17, 8, 5, 17, 21, 18, 21, 21, 21, 5, 21, 21, 21, 11, 11, 21, 6, 13, 21, 21, 15, 16, 17, 13, 21, 9, 1, 6, 15, 21, 0, 21, 1, 3, 6, 5, 15, 17, 8, 11, 10, 21, 18, 16, 19, 10, 10, 16, 21, 0, 0, 21, 13, 8, 16, 21, 2, 19, 21, 21, 15, 21, 7, 21, 15, 10, 21, 21, 2, 21, 3, 3, 19, 21, 8, 12, 10, 21, 21, 11, 15, 18, 17, 21, 21, 21, 21, 10, 21, 5, 17, 10, 3, 16, 4, 14, 11, 4, 16, 11, 11, 17, 11, 11, 13, 12, 2, 10, 13, 16, 2, 2, 14, 0, 2, 16, 16, 11, 11, 11, 15, 6, 13, 6, 17, 13, 13, 11, 13, 2, 11, 15, 6, 16, 11, 16, 8, 9, 11, 8, 17, 11, 13, 4, 16, 11, 8, 16, 5, 8, 17, 11, 13, 13, 2, 5, 11, 0, 11, 17, 13, 8, 6, 13, 13, 18, 14, 6, 14, 13, 8, 4, 17, 17, 2, 16, 10, 11, 11, 13, 11, 11, 10, 13, 11, 11, 11, 16, 11, 11, 10, 7, 11, 11, 1, 16, 13, 17, 9, 6, 4, 2, 18, 11, 22, 6, 13, 11, 11, 16, 13, 6, 3, 16, 3, 13, 7, 12, 6, 11, 16, 13, 13, 11, 8, 17, 16, 13, 13, 6, 17, 16, 11, 13, 13, 17, 13, 11, 11, 16, 11, 13, 6, 21, 11, 16, 11, 13, 18, 5, 4, 11, 11, 6, 17, 11, 11, 11, 2, 11, 11, 6, 2, 17, 16, 5, 13, 13, 11, 15, 13, 11, 16, 11, 11, 16, 5, 0, 9, 9, 11, 11, 11, 17, 12, 11, 12, 12, 11, 22, 11, 12, 12, 11, 11, 11, 11, 11, 8, 11, 9, 0, 11, 4, 9, 11, 11, 11, 12, 5, 9, 12, 11, 15, 16, 4, 3, 5, 11, 16, 16, 20, 6, 1, 11, 3, 3, 11, 3, 1, 8, 16, 11, 6, 11, 11, 11, 11, 11, 11, 11, 11, 9, 4, 11, 12, 5, 11, 0, 20, 16, 9, 11, 9, 1, 8, 0, 11, 11, 0, 3, 12, 0, 1, 11, 1, 9, 9, 11, 3, 3, 11, 3, 12, 11, 11, 6, 5, 3, 3, 0, 9, 11, 9, 12, 4, 22, 12, 21, 6, 10, 12, 17, 4, 15, 11, 11, 11, 12, 10, 0, 9, 8, 15, 12, 18, 10, 4, 0, 18, 0, 18, 8, 6, 18, 18, 12, 21, 12, 12, 10, 20, 18, 18, 21, 12, 12, 10, 9, 18, 18, 10, 5, 5, 12, 3, 1, 4, 18, 8, 14, 2, 16, 5, 0, 18, 21, 10, 18, 6, 21, 1, 8, 16, 17, 3, 10, 6, 5, 7, 10, 10, 10, 12, 7, 11, 7, 2, 14, 12, 6, 22, 1, 12, 7, 21, 4, 4, 12, 9, 12, 22, 6, 10, 17, 21, 2, 16, 0, 17, 15, 6, 0, 0, 17, 17, 13, 15, 16, 22, 0, 13, 13, 5, 9, 9, 21, 4, 22, 16, 18, 13, 12, 9, 9, 18, 21, 21, 3, 13, 16, 14, 3, 12, 12, 21, 4, 12, 16, 13, 0, 17, 21, 14, 6, 18, 17, 21, 6, 5, 12, 9, 10, 2, 16, 16, 16, 1, 7, 9, 6, 14, 1, 3, 14, 3, 3, 16, 14, 12, 11, 11, 0, 4, 18, 7, 9, 1, 8, 8, 11, 1, 1, 1, 11, 3, 17, 11, 11, 11, 18, 15, 2, 11, 11, 0, 0, 16, 11, 13, 2, 13, 2, 6, 1, 0, 11, 16, 16, 1, 11, 10, 10, 4, 15, 5, 1, 1, 11, 10, 11, 1, 11, 11, 5, 1, 1, 5, 1, 1, 10, 11, 6, 12, 9, 13, 12, 12, 11, 11, 11, 16, 11, 1, 12, 1, 12, 10, 0, 0, 11, 0, 9, 0, 18, 1, 11, 11, 11, 8, 7, 11, 11, 9, 11, 11, 11, 11, 10, 10, 11, 1, 0, 2, 16, 11, 11, 12, 16, 11, 11, 11, 0, 0, 12, 16, 12, 1, 1, 11, 4, 2, 11, 18, 8, 2, 12, 11, 11, 11, 4, 0, 8, 11, 11, 11, 1, 11, 16, 12, 5, 21, 2, 6, 8, 11, 15, 14, 2, 16, 12, 11, 11, 15, 6, 15, 12, 12, 17, 18, 16, 18, 15, 2, 14, 11, 2, 12, 11, 14, 18, 10, 17, 13, 12, 11, 11, 14, 3, 15, 13, 13, 11, 14, 11, 11, 0, 13, 16, 14, 14, 17, 8, 11, 1, 1, 3, 14, 14, 12, 12, 14, 11, 12, 15, 12, 11, 17, 12, 12, 1, 18, 0, 12, 2, 16, 1, 11, 15, 3, 11, 1, 12, 17, 12, 14, 10, 2, 11, 18, 12, 16, 4, 15, 14, 17, 6, 5, 9, 6, 11, 12, 12, 12, 3, 14, 14, 21, 21, 16, 5, 15, 17, 11, 21, 9, 3, 6, 16, 19, 16, 8, 16, 12, 3, 21, 10, 21, 6, 6, 10, 11, 4, 21, 14, 21, 9, 11, 8, 8, 7, 14, 11, 4, 9, 11, 2, 1, 21, 1, 19, 19, 8, 10, 9, 9, 3, 5, 21, 17, 17, 11, 18, 2, 16, 9, 21, 2, 1, 21, 21, 4, 21, 17, 12, 8, 5, 6, 10, 18, 8, 8, 18, 3, 21, 21, 1, 9, 10, 9, 8, 21, 13, 21, 8, 21, 21, 11, 12, 18, 14, 9, 11, 0, 15, 15, 21, 12, 11, 17, 2, 7, 12, 3, 21, 21, 21, 21, 11, 21, 16, 17, 6, 1, 21, 11, 3, 21, 21, 21, 21, 15, 12, 12, 12, 2, 14, 21, 21, 9, 0, 21, 2, 15, 21, 16, 7, 7, 21, 1, 19, 19, 1, 16, 21, 15, 21, 21, 21, 16, 1, 19, 8, 13, 16, 11, 15, 8, 21, 1, 0, 19, 21, 10, 21, 2, 19, 1, 16, 2, 21, 11, 21, 18, 2, 7, 10, 6, 6, 12, 6, 1, 16, 16, 8, 10, 19, 2, 8, 19, 19, 2, 8, 11, 19, 21, 15, 15, 16, 8, 21, 6, 3, 3, 11, 11, 1, 17, 11, 5, 10, 8, 18, 17, 17, 11, 11, 10, 13, 1, 9, 6, 18, 6, 15, 8, 15, 17, 11, 5, 11, 11, 11, 18, 6, 4, 17, 11, 17, 11, 17, 17, 11, 15, 8, 11, 11, 11, 19, 11, 11, 11, 11, 11, 8, 4, 11, 8, 12, 16, 9, 10, 8, 12, 16, 16, 4, 4, 4, 8, 8, 12, 0, 12, 12, 3, 3, 4, 11, 0, 12, 2, 2, 0, 19, 19, 12, 15, 4, 12, 12, 19, 14, 12, 12, 10, 8, 17, 9, 12, 10, 12, 15, 12, 15, 2, 7, 16, 12, 10, 10, 12, 12, 12, 12, 12, 12, 12, 8, 9, 2, 12, 7, 9, 12, 12, 0, 12, 0, 4, 12, 4, 12, 7, 3, 6, 4, 12, 12, 5, 4, 3, 19, 12, 21, 12, 17, 12, 12, 12, 16, 3, 12, 11, 7, 21, 12, 14, 12, 16, 10, 16, 12, 12, 3, 12, 16, 3, 12, 12, 16, 12, 12, 4, 12, 12, 12, 16, 12, 12, 0, 10, 12, 0, 12, 19, 12, 18, 4, 12, 12, 18, 18, 18, 18, 15, 18, 7, 7, 4, 18, 15, 1, 18, 18, 17, 0, 3, 6, 6, 4, 18, 18, 18, 18, 18, 0, 14, 18, 6, 18, 16, 17, 18, 17, 18, 18, 11, 11, 10, 18, 18, 5, 20, 11, 18, 11, 15, 18, 4, 18, 12, 4, 0, 20, 18, 10, 18, 18, 4, 4, 18, 22, 0, 18, 18, 18, 11, 15, 18, 20, 21, 18, 20, 8, 18, 12, 6, 23, 3, 17, 6, 22, 0, 18, 18, 18, 12, 6, 18, 18, 16, 18, 15, 3, 18, 18, 10, 21, 4, 18, 18, 18, 18, 15, 7, 18, 0, 18, 3, 18, 8, 18, 18, 7, 18, 6, 5, 18, 21, 1, 17, 11, 18, 17, 18, 17, 11, 16, 1, 18, 8, 18, 7, 18, 12, 19, 21, 16, 16, 0, 15, 15, 21, 21, 4, 16, 16, 4, 4, 16, 4, 15, 6, 21, 15, 14, 21, 4, 1, 14, 12, 0, 0, 4, 15, 1, 0, 1, 10, 11, 18, 4, 1, 4, 4, 21, 17, 12, 0, 11, 16, 2, 1, 14, 14, 4, 10, 16, 3, 21, 21, 0, 14, 13, 18, 5, 11, 10, 3, 21, 13, 15, 21, 11, 1, 2, 8, 1, 8, 4, 1, 4, 0, 14, 8, 19, 4, 8, 8, 16, 4, 1, 11, 21, 4, 12, 12, 13, 13, 6, 3, 15, 21, 21, 1, 3, 14, 12, 12, 13, 21, 3, 17, 3, 21, 4, 11, 14, 1, 14, 1, 15, 21, 16, 4, 8, 13, 8, 21, 21, 21, 21, 18, 1, 7, 21, 16, 11, 1, 1, 14, 15, 15, 14, 12, 2, 4, 4, 4, 0, 16, 1, 12, 12, 0, 16, 5, 8, 5, 20, 13, 17, 0, 3, 1, 18, 5, 0, 12, 14, 21, 10, 12, 0, 14, 14, 15, 1, 3, 11, 11, 21, 11, 11, 2, 0, 15, 10, 1, 21, 1, 21, 15, 2, 13, 1, 16, 2, 11, 13, 12, 2, 5, 13, 0, 12, 0, 12, 4, 10, 13, 12, 17, 1, 1, 4, 0, 1, 21, 1, 2, 16, 15, 0, 1, 21, 15, 17, 2, 21, 2, 21, 16, 15, 21, 11, 2, 11, 14, 2, 21, 21, 14, 1, 18, 4, 21, 15, 1, 21, 13, 4, 21, 2, 1, 1, 21, 12, 13, 9, 12, 21, 10, 1, 9, 2, 12, 18, 21, 4, 3, 11, 1, 16, 12, 21, 11, 5, 12, 14, 4, 12, 1, 4, 1, 12, 18, 16, 4, 3, 21, 1, 0, 1, 18, 1, 15, 8, 11, 3, 21, 21, 4, 4, 16, 13, 8, 4, 4, 9, 12, 17, 15, 8, 21, 17, 7, 6, 12, 12, 13, 21, 12, 17, 21, 13, 21, 17, 4, 21, 21, 17, 8, 21, 17, 7, 3, 19, 19, 5, 19, 4, 21, 21, 11, 0, 11, 18, 14, 17, 7, 21, 16, 13, 21, 4, 16, 2, 13, 17, 13, 15, 17, 8, 13, 4, 21, 16, 17, 21, 14, 17, 21, 3, 18, 17, 17, 21, 7, 18, 4, 15, 16, 14, 21, 21, 7, 12, 17, 4, 4, 21, 13, 11, 17, 7, 6, 17, 21, 5, 4, 18, 17, 7, 10, 21, 21, 17, 7, 4, 17, 15, 17, 5, 4, 9, 11, 16, 16, 11, 6, 11, 10, 11, 11, 11, 11, 12, 12, 2, 3, 11, 16, 5, 16, 11, 2, 11, 5, 5, 11, 13, 6, 0, 3, 9, 16, 16, 16, 16, 17, 18, 16, 9, 9, 18, 17, 17, 16, 0, 12, 12, 7, 16, 9, 13, 3, 8, 13, 0, 16, 10, 9, 0, 16, 9, 0, 17, 0, 23, 9, 17, 7, 9, 0, 8, 3, 16, 3, 1, 0, 7, 2, 7, 0, 16, 0, 15, 8, 18, 18, 15, 12, 17, 18, 13, 2, 10, 10, 8, 8, 4, 1, 15, 15, 8, 10, 10, 5, 15, 17, 13, 12, 8, 0, 0, 18, 10, 1, 13, 18, 15, 15, 4, 10, 23, 16, 21, 16, 1, 16, 15, 8, 8, 1, 13, 8, 21, 15, 21, 21, 1, 21, 21, 10, 1, 8, 1, 14, 10, 14, 21, 11, 13, 13, 21, 1, 5, 10, 4, 18, 10, 12, 21, 21, 21, 18, 12, 21, 15, 11, 11, 8, 12, 15, 13, 12, 12, 21, 12, 21, 17, 17, 17, 7, 5, 5, 1, 7, 21, 21, 18, 22, 17, 12, 5, 11, 9, 17, 2, 4, 21, 4, 13, 13, 0, 0, 21, 21, 10, 10, 15, 15, 2, 17, 21, 21, 21, 5, 18, 10, 10, 13, 1, 5, 12, 17, 21, 16, 0, 21, 3, 21, 5, 16, 13, 21, 5, 21, 9, 21, 21, 21, 12, 4, 21, 10, 4, 2, 0, 14, 1, 1, 21, 21, 12, 8, 17, 21, 21, 21, 11, 12, 21, 1, 1, 11, 16, 11, 17, 11, 17, 12, 0, 21, 5, 9, 2, 14, 12, 12, 5, 4, 4, 17, 21, 17, 21, 12, 6, 10, 10, 12, 15, 2, 15, 8, 0, 21, 17, 4, 4, 1, 17, 15, 11, 0, 21, 5, 1, 15, 12, 7, 21, 18, 5, 21, 21, 8, 3, 21, 17, 12, 6, 21, 11, 11, 11, 5, 7, 18, 18, 11, 11, 10, 14, 18, 11, 11, 0, 8, 5, 5, 15, 11, 1, 11, 11, 4, 4, 14, 6, 11, 11, 11, 11, 21, 18, 14, 11, 11, 0, 0, 11, 15, 11, 11, 0, 6, 18, 10, 11, 11, 16, 11, 11, 11, 9, 0, 9, 4, 11, 13, 18, 5, 22, 0, 17, 7, 8, 15, 1, 2, 7, 11, 11, 5, 15, 10, 4, 11, 7, 5, 11, 15, 13, 18, 8, 11, 15, 16, 12, 11, 0, 8, 11, 7, 11, 11, 11, 11, 13, 16, 17, 3, 10, 10, 21, 11, 13, 9, 4, 12, 6, 6, 3, 11, 6, 11, 16, 11, 11, 11, 11, 11, 11, 6, 11, 11, 11, 11, 1, 2, 18, 18, 11, 0, 6, 18, 4, 11, 11, 13, 13, 15, 11, 11, 7, 0, 17, 11, 11, 11, 11, 14, 16, 11, 4, 5, 0, 13, 2, 15, 15, 11, 14, 14, 18, 18, 18, 2, 7, 11, 4, 11, 11, 11, 16, 18, 6, 11, 5, 2, 18, 11, 3, 11, 11, 14, 11, 11, 11, 11, 0, 11, 11, 7, 4, 18, 18, 11, 21, 11, 14, 18, 11, 18, 18, 7, 14, 4, 18, 15, 11, 11, 0, 4, 16, 10, 19, 8, 17, 12, 17, 11, 11, 0, 10, 11, 16, 7, 11, 12, 17, 4, 11, 9, 0, 4, 11, 23, 15, 15, 11, 11, 21, 18, 1, 4, 16, 18, 11, 6, 17, 11, 19, 11, 15, 0, 6, 9, 11, 14, 0, 18, 17, 11, 2, 14, 11, 3, 12, 18, 14, 18, 11, 15, 11, 9, 11, 12, 3, 11, 0, 11, 18, 11, 11, 13, 11, 14, 11, 11, 16, 13, 16, 4, 4, 9, 11, 11, 12, 11, 18, 16, 11, 3, 2, 4, 18, 11, 7, 11, 11, 11, 3, 5, 16, 17, 16, 11, 17, 13, 2, 3, 18, 15, 13, 8, 11, 15, 3, 11, 17, 4, 18, 8, 4, 5, 0, 11, 0, 18, 1, 10, 10, 7, 11, 3, 1, 8, 16, 18, 3, 11, 2, 5, 11, 22, 3, 11, 11, 11, 11, 21, 7, 23, 18, 1, 3, 4, 0, 4, 11, 11, 11, 2, 17, 16, 11, 11, 1, 13, 13, 11, 13, 0, 10, 16, 18, 10, 12, 6, 16, 14, 6, 17, 17, 0, 18, 3, 11, 14, 0, 6, 11, 18, 16, 10, 2, 11, 18, 11, 16, 14, 0, 10, 7, 18, 11, 11, 16, 18, 11, 11, 18, 9, 11, 11, 11, 11, 3, 0, 7, 7, 7, 11, 9, 1, 0, 18, 14, 11, 15, 11, 11, 11, 11, 4, 3, 11, 11, 1, 9, 5, 11, 11, 4, 8, 17, 6, 11, 11, 11, 11, 0, 1, 11, 11, 11, 13, 14, 11, 11, 11, 11, 3, 3, 3, 5, 16, 17, 16, 16, 3, 17, 16, 5, 0, 16, 5, 6, 5, 2, 0, 16, 16, 3, 16, 16, 16, 2, 10, 4, 16, 0, 16, 17, 0, 16, 9, 11, 13, 21, 0, 9, 13, 13, 20, 13, 21, 15, 15, 12, 4, 12, 16, 6, 17, 15, 5, 3, 9, 15, 13, 13, 12, 14, 14, 3, 6, 6, 15, 9, 9, 1, 6, 6, 0, 10, 21, 6, 10, 11, 2, 2, 11, 11, 21, 0, 21, 6, 15, 17, 6, 12, 15, 4, 21, 6, 15, 1, 11, 6, 11, 21, 6, 0, 15, 5, 5, 0, 11, 5, 4, 17, 10, 9, 18, 20, 9, 6, 17, 9, 21, 12, 21, 6, 5, 4, 11, 9, 9, 17, 9, 17, 15, 21, 15, 11, 9, 14, 6, 14, 17, 21, 11, 1, 5, 7, 7, 7, 2, 17, 1, 1, 23, 4, 2, 2, 8, 18, 2, 2, 1, 8, 2, 5, 22, 3, 2, 0, 17, 0, 2, 2, 0, 21, 6, 21, 3, 2, 11, 2, 16, 12, 2, 9, 9, 5, 1, 17, 2, 2, 4, 2, 2, 2, 18, 4, 5, 2, 0, 8, 1, 17, 11, 4, 2, 6, 4, 0, 4, 2, 3, 8, 2, 2, 2, 16, 8, 0, 6, 4, 2, 17, 11, 5, 2, 2, 2, 4, 12, 1, 11, 2, 8, 5, 8, 2, 13, 18, 0, 2, 1, 17, 2, 17, 17, 11, 17, 2, 4, 2, 23, 9, 2, 2, 18, 9, 17, 21, 2, 2, 2, 3, 1, 9, 2, 2, 8, 17, 18, 4, 17, 8, 2, 2, 2, 16, 18, 2, 2, 2, 18, 3, 19, 17, 3, 5, 2, 2, 2, 17, 2, 2, 2, 3, 2, 2, 5, 1, 2, 11, 2, 2, 4, 3, 7, 1, 1, 16, 4, 2, 2, 8, 11, 18, 4, 3, 8, 8, 12, 4, 4, 1, 16, 1, 7, 5, 6, 3, 1, 12, 2, 5, 2, 4, 4, 16, 16, 5, 4, 21, 1, 4, 1, 4, 8, 11, 16, 11, 4, 1, 4, 8, 4, 2, 1, 4, 1, 1, 2, 16, 1, 4, 1, 4, 4, 4, 1, 4, 1, 2, 11, 4, 16, 2, 3, 3, 6, 4, 4, 12, 6, 1, 4, 3, 9, 16, 1, 13, 0, 0, 1, 5, 12, 1, 1, 10, 2, 6, 1, 1, 0, 0, 10, 10, 17, 16, 16, 0, 14, 3, 0, 11, 2, 6, 4, 12, 18, 4, 4, 3, 12, 1, 0, 3, 1, 12, 1, 1, 4, 2, 4, 16, 1, 13, 16, 16, 12, 1, 10, 18, 2, 0, 1, 6, 8, 11, 11, 1, 1, 1, 0, 5, 0, 1, 1, 1, 1, 0, 17, 16, 1, 12, 4, 12, 11, 16, 12, 12, 16, 4, 1, 15, 3, 6, 1, 6, 4, 1, 12, 17, 3, 12, 17, 4, 14, 3, 15, 12, 12, 12, 12, 16, 12, 3, 11, 1, 1, 12, 17, 12, 17, 1, 13, 12, 6, 12, 1, 5, 10, 18, 4, 0, 12, 12, 4, 12, 1, 12, 5, 12, 1, 11, 15, 9, 1, 1, 6, 17, 0, 11, 0, 18, 7, 16, 8, 3, 7, 23, 4, 0, 0, 0, 8, 10, 8, 3, 18, 18, 0, 8, 13, 18, 3, 4, 8, 16, 8, 7, 1, 1, 16, 9, 5, 13, 4, 4, 1, 5, 8, 3, 5, 9, 7, 4, 0, 0, 0, 16, 4, 16, 13, 0, 1, 1, 3, 0, 11, 11, 17, 0, 16, 16, 16, 0, 3, 5, 2, 8, 8, 9, 1, 18, 13, 8, 0, 11, 15, 5, 12, 0, 14, 14, 0, 0, 5, 0, 0, 0, 3, 0, 14, 2, 0, 4, 4, 0, 0, 9, 0, 3, 0, 18, 4, 18, 1, 0, 5, 18, 0, 18, 10, 0, 0, 0, 18, 0, 4, 6, 0, 0, 9, 0, 4, 0, 0, 10, 0, 0, 0, 0, 0, 0, 17, 5, 0, 4, 12, 12, 18, 7, 0, 12, 9, 1, 4, 1, 1, 0, 0, 0, 14, 3, 5, 0, 0, 4, 0, 1, 0, 0, 0, 0, 0, 18, 0, 7, 4, 0, 0, 0, 0, 9, 9, 0, 0, 10, 3, 7, 0, 0, 0, 4, 1, 12, 0, 0, 0, 0, 0, 5, 7, 0, 0, 15, 0, 4, 0, 0, 0, 0, 2, 0, 0, 0, 0, 0, 18, 0, 18, 0, 1, 0, 1, 4, 18, 0, 3, 4, 14, 0, 2, 0, 4, 0, 1, 0, 0, 0, 0, 0, 12, 0, 0, 17, 0, 21, 0, 0, 0, 18, 0, 16, 0, 0, 6, 0, 0, 0, 8, 0, 0, 0, 4, 1, 0, 8, 0, 0, 11, 11, 2, 0, 15, 14, 7, 0, 7, 0, 5, 0, 0, 0, 5, 4, 4, 9, 9, 5, 4, 7, 2, 0, 0, 0, 0, 0, 20, 4, 0, 14, 0, 0, 0, 0, 14, 0, 0, 0, 17, 17, 16, 18, 4, 0, 18, 0, 0, 18, 0, 1, 0, 0, 0, 15, 1, 0, 11, 0, 0, 0, 0, 19, 5, 15, 0, 0, 0, 0, 0, 21, 10, 0, 1, 16, 2, 0, 1, 0, 0, 0, 0, 0, 4, 0, 14, 16, 0, 0, 0, 0, 0, 0, 0, 0, 17, 14, 3, 18, 0, 1, 0, 0, 0, 0, 0, 21, 0, 0, 0, 2, 5, 0, 0, 20, 0, 0, 15, 4, 0, 0, 4, 0, 11, 0, 0, 2, 11, 4, 11, 1, 0, 0, 0, 18, 15, 2, 0, 5, 6, 10, 3, 0, 0, 0, 0, 15, 0, 0, 4, 0, 0, 7, 0, 4, 0, 0, 0, 0, 0, 11, 0, 0, 17, 15, 0, 15, 0, 0, 0, 11, 18, 0, 0, 18, 18, 0, 0, 0, 9, 6, 0, 0, 0, 13, 0, 13, 13, 13, 13, 13, 14, 14, 15, 4, 9, 17, 13, 15, 15, 13, 16, 13, 15, 2, 13, 13, 16, 13, 13, 13, 9, 17, 13, 13, 12, 13, 4, 2, 4, 13, 4, 16, 8, 2, 9, 14, 13, 16, 3, 13, 2, 16, 18, 13, 15, 16, 23, 16, 9, 3, 17, 16, 13, 18, 8, 18, 13, 4, 4, 13, 13, 17, 14, 4, 13, 13, 14, 3, 10, 13, 5, 4, 15, 13, 9, 4, 13, 13, 18, 13, 13, 13, 2, 16, 2, 16, 16, 13, 5, 15, 14, 14, 14, 8, 0, 4, 14, 12, 12, 9, 23, 12, 23, 23, 15, 1, 14, 5, 8, 8, 8, 23, 12, 8, 8, 0, 7, 9, 4, 2, 8, 18, 12, 15, 23, 8, 8, 5, 7, 8, 8, 7, 3, 2, 23, 8, 8, 4, 18, 15, 8, 12, 23, 8, 23, 23, 3, 17, 2, 1, 2, 14, 8, 2, 2, 8, 12, 0, 1, 6, 17, 8, 2, 23, 17, 3, 0, 18, 23, 0, 8, 1, 14, 18, 23, 23, 8, 2, 23, 9, 7, 18, 12, 18, 8, 0, 6, 5, 8, 23, 18, 23, 17, 17, 5, 15, 8, 5, 3, 12, 12, 0, 23, 0, 17, 0, 14, 14, 23, 2, 6, 3, 12, 8, 11, 8, 3, 8, 12, 12, 8, 23, 16, 8, 2, 15, 15, 12, 8, 10, 15, 10, 1, 12, 8, 17, 3, 15, 4, 8, 1, 0, 15, 23, 23, 23, 2, 0, 15, 0, 18, 0, 12, 0, 2, 3, 11, 11, 8, 23, 12, 9, 14, 13, 16, 7, 2, 0, 15, 2, 23, 5, 23, 15, 23, 8, 7, 11, 7, 8, 23, 4, 16, 0, 15, 5, 15, 23, 8, 23, 23, 11, 15, 8, 4, 23, 23, 16, 11, 2, 15, 23, 7, 3, 12, 8, 8, 12, 14, 2, 3, 8, 17, 6, 3, 11, 8, 18, 14, 18, 4, 7, 23, 12, 16, 5, 23, 1, 23, 17, 2, 23, 8, 23, 3, 4, 4, 4, 1, 23, 4, 4, 4, 4, 5, 12, 4, 4, 15, 8, 15, 16, 15, 18, 19, 3, 3, 15, 15, 3, 15, 15, 15, 0, 6, 19, 1, 15, 17, 18, 15, 15, 22, 22, 1, 1, 11, 0, 8, 6, 4, 15, 14, 0, 22, 15, 11, 22, 17, 11, 15, 3, 10, 7, 15, 8, 8, 1, 1, 16, 15, 10, 15, 17, 15, 22, 16, 6, 2, 22, 16, 6, 0, 0, 18, 0, 13, 17, 17, 2, 3, 0, 6, 22, 16, 6, 15, 1, 15, 0, 0, 0, 18, 0, 0, 12, 16, 10, 4, 10, 7, 1, 8, 0, 20, 17, 3, 16, 4, 0, 3, 5, 1, 8, 6, 1, 21, 2, 0, 6, 3, 1, 1, 0, 15, 0, 2, 8, 0, 0, 0, 17, 10, 3, 13, 0, 8, 11, 4, 9, 4, 18, 3, 9, 9, 9, 16, 16, 9, 9, 3, 6, 10, 0, 16, 9, 9, 12, 17, 9, 9, 0, 7, 9, 1, 0, 9, 15, 15, 9, 9, 12, 8, 9, 0, 3, 8, 9, 3, 9, 16, 12, 17, 18, 9, 9, 16, 0, 9, 9, 17, 0, 4, 10, 15, 9, 1, 9, 0, 9, 1, 16, 0, 9, 9, 12, 9, 18, 16, 0, 9, 16, 9, 8, 1, 16, 9, 1, 15, 3, 16, 10, 15, 21, 9, 15, 0, 9, 9, 9, 4, 4, 12, 9, 0, 1, 5, 2, 2, 17, 17, 8, 0, 18, 8, 3, 10, 18, 10, 15, 15, 15, 1, 1, 1, 0, 9, 0, 4, 4, 3, 11, 1, 9, 1, 6, 5, 18, 1, 0, 9, 11, 9, 9, 17, 10, 4, 12, 16, 15, 17, 9, 4, 11, 0, 8, 4, 1, 18, 15, 18, 12, 12, 7, 3, 9, 13, 3, 5, 9, 1, 16, 18, 9, 17, 18, 14, 9, 15, 10, 9, 16, 4, 11, 13, 15, 15, 9, 13, 9, 0, 0, 12, 8, 15, 2, 8, 9, 9, 9, 15, 0, 14, 0, 0, 9, 15, 1, 15, 8, 9, 18, 12, 1, 18, 18, 17, 9, 1, 4, 15, 13, 12, 10, 1, 9, 11, 6, 1, 12, 7, 11, 9, 12, 10, 18, 1, 11, 0, 9, 9, 4, 16, 17, 0, 18, 17, 1, 16, 9, 0, 6, 1, 11, 5, 3, 17, 16, 9, 1, 9, 1, 18, 16, 11, 10, 17, 1, 16, 17, 15, 1, 4, 18, 3, 15, 9, 4, 9, 1, 4, 9, 0, 11, 15, 15, 17, 9, 9, 2, 10, 7, 9, 5, 4, 9, 15, 15, 12, 9, 6, 16, 7, 13, 13, 2, 15, 13, 3, 16, 3, 2, 16, 10, 20, 3, 3, 4, 8, 12, 12, 2, 2, 18, 8, 13, 13, 13, 13, 7, 7, 13, 16, 13, 10, 10, 13, 8, 8, 10, 3, 17, 16, 16, 3, 10, 4, 11, 13, 4, 4, 7, 16, 6, 4, 17, 10, 13, 3, 12, 16, 8, 2, 19, 10, 12, 13, 7, 18, 18, 14, 16, 3, 16, 17, 2, 13, 3, 19, 5, 18, 8, 13, 13, 9, 12, 16, 13, 5, 13, 13, 6, 1, 3, 20, 17, 17, 13, 13, 1, 2, 4, 6, 11, 15, 13, 11, 13, 11, 17, 13, 2, 20, 16, 9, 16, 9, 0, 6, 3, 2, 2, 16, 13, 0, 13, 3, 13, 13, 13, 13, 13, 2, 16, 1, 0, 17, 8, 14, 16, 13, 13, 8, 3, 13, 11, 10, 4, 13, 13, 4, 4, 4, 6, 13, 12, 11, 13, 13, 3, 12, 13, 6, 1, 19, 3, 11, 13, 10, 13, 2, 4, 13, 8, 13, 12, 13, 3, 8, 10, 11, 13, 18, 13, 12, 13, 8, 2, 13, 3, 13, 10, 13, 8, 14, 13, 0, 2, 2, 13, 13, 17, 10, 8, 17, 21, 13, 10, 11, 4, 6, 11, 3, 8, 11, 12, 12, 17, 17, 12, 6, 18, 18, 2, 3, 16, 15, 16, 18, 11, 0, 15, 11, 4, 16, 3, 5, 5, 11, 11, 4, 7, 11, 12, 12, 4, 16, 6, 6, 11, 7, 6, 11, 18, 4, 15, 7, 16, 6, 18, 16, 11, 11, 16, 11, 11, 11, 11, 10, 18, 4, 15, 11, 7, 9, 11, 15, 18, 2, 19, 15, 6, 7, 17, 4, 15, 11, 7, 11, 11, 1, 10, 16, 11, 16, 16, 11, 17, 4, 16, 11, 0, 6, 2, 3, 18, 11, 8, 3, 3, 17, 11, 18, 6, 11, 8, 12, 11, 3, 19, 15, 9, 22, 6, 12, 12, 12, 1, 1, 8, 8, 9, 17, 2, 2, 12, 2, 9, 9, 7, 10, 3, 7, 0, 15, 9, 15, 12, 8, 8, 8, 17, 12, 12, 24, 12, 10, 15, 9, 9, 0, 12, 12, 6, 24, 24, 16, 12, 10, 12, 20, 16, 1, 12, 12, 12, 16, 1, 6, 10, 6, 12, 17, 20, 12, 3, 3, 12, 1, 22, 10, 13, 22, 12, 24, 12, 1, 22, 22, 12, 17, 2, 4, 9, 12, 7, 8, 8, 12, 12, 0, 12, 12, 16, 12, 14, 12, 9, 12, 22, 1, 12, 12, 16, 10, 3, 12, 12, 3, 12, 12, 12, 6, 15, 10, 10, 21, 1, 4, 9, 9, 0, 21, 11, 3, 17, 3, 17, 21, 17, 15, 15, 9, 21, 15, 6, 6, 10, 19, 12, 18, 12, 19, 5, 8, 4, 16, 0, 10, 6, 0, 1, 11, 18, 16, 10, 5, 19, 15, 10, 15, 1, 16, 10, 9, 3, 15, 15, 16, 12, 10, 9, 21, 21, 3, 0, 0, 10, 16, 9, 21, 10, 15, 3, 18, 18, 4, 5, 18, 19, 1, 0, 3, 16, 1, 21, 5, 16, 21, 1, 5, 17, 17, 1, 4, 4, 18, 6, 15, 10, 10, 9, 5, 9, 19, 16, 22, 22, 16, 21, 16, 16, 5, 19, 9, 6, 16, 17, 1, 5, 13, 12, 4, 1, 3, 11, 11, 6, 21, 9, 11, 1, 5, 13, 9, 21, 1, 0, 9, 18, 5, 21, 16, 6, 6, 15, 11, 15, 16, 10, 1, 5, 5, 19, 21, 21, 9, 15, 0, 0, 15, 1, 16, 5, 18, 21, 3, 6, 21, 1, 1, 12, 21, 0, 3, 6, 0, 21, 17, 10, 9, 0, 3, 4, 1, 21, 13, 13, 5, 0, 0, 11, 17, 5, 10, 12, 5, 3, 1, 1, 15, 9, 21, 12, 5, 11, 15, 19, 3, 7, 12, 21, 15, 9, 3, 2, 10, 2, 5, 21, 1, 10, 1, 12, 6, 15, 6, 4, 3, 6, 12, 21, 1, 16, 21, 4, 15, 15, 12, 2, 16, 12, 15, 3, 17, 1, 21, 20, 21, 10, 15, 12, 19, 21, 12, 4, 22, 16, 5, 16, 12, 12, 16, 19, 21, 21, 3, 17, 8, 19, 4, 15, 21, 1, 21, 18, 1, 21, 11, 2, 1, 21, 4, 21, 1, 1, 21, 1, 7, 2, 5, 10, 7, 0, 7, 7, 4, 7, 4, 4, 7, 7, 17, 7, 3, 10, 10, 13, 11, 0, 7, 4, 7, 7, 7, 7, 8, 7, 7, 3, 3, 10, 10, 7, 7, 10, 14, 10, 12, 3, 18, 11, 6, 1, 7, 5, 2, 15, 10, 5, 1, 1, 3, 7, 10, 6, 3, 7, 21, 10, 7, 7, 17, 7, 14, 7, 4, 5, 7, 12, 2, 13, 4, 3, 3, 1, 1, 7, 18, 18, 18, 10, 7, 7, 7, 10, 2, 0, 0, 1, 7, 14, 10, 0, 0, 0, 14, 4, 0, 0, 7, 7, 18, 1, 14, 7, 7, 1, 0, 11, 11, 7, 1, 2, 0, 7, 6, 18, 7, 7, 7, 0, 7, 7, 5, 4, 0, 7, 5, 10, 5, 7, 12, 7, 3, 13, 12, 6, 6, 3, 7, 16, 7, 7, 10, 8, 8, 7, 6, 7, 10, 7, 10, 7, 7, 7, 7, 8, 17, 10, 20, 12, 1, 13, 18, 18, 18, 3, 2, 7, 10, 7, 7, 6, 10, 7, 7, 11, 5, 7, 7, 10, 17, 17, 20, 17, 15, 7, 7, 12, 2, 6, 8, 5, 2, 18, 4, 9, 21, 7, 7, 18, 2, 16, 7, 7, 0, 10, 2, 0, 13, 13, 16, 19, 10, 16, 8, 8, 2, 8, 2, 2, 2, 8, 16, 8, 8, 1, 3, 17, 2, 2, 14, 3, 9, 16, 10, 6, 12, 11, 3, 18, 3, 15, 9, 11, 3, 14, 4, 2, 16, 0, 14, 14, 1, 1, 2, 14, 15, 10, 9, 6, 3, 3, 15, 15, 14, 1, 10, 18, 10, 15, 14, 16, 14, 9, 14, 16, 11, 1, 1, 10, 2, 15, 14, 14, 14, 16, 1, 14, 14, 12, 10, 1, 2, 1, 14, 3, 12, 14, 14, 19, 19, 8, 15, 7, 7, 5, 19, 4, 15, 19, 5, 20, 1, 2, 16, 12, 15, 10, 0, 2, 5, 12, 12, 10, 8, 15, 2, 19, 12, 19, 10, 0, 0, 9, 0, 3, 0, 0, 6, 12, 4, 17, 17, 3, 12, 8, 12, 2, 19, 21, 18, 16, 0, 15, 12, 12, 14, 0, 14, 1, 10, 10, 14, 4, 4, 19, 19, 6, 10, 3, 16, 1, 14, 21, 21, 21, 0, 21, 12, 8, 21, 21, 14, 21, 14, 7, 21, 15, 11, 21, 10, 15, 14, 14, 2, 14, 4, 15, 9, 14, 12, 15, 19, 2, 14, 15, 2, 1, 0, 14, 3, 0, 11, 3, 14, 15, 21, 21, 0, 21, 8, 15, 16, 19, 21, 4, 14, 14, 16, 21, 21, 6, 14, 21, 0, 21, 14, 2, 15, 1, 1, 15, 21, 14, 1, 12, 12, 14, 12, 15, 21, 12, 14, 14, 19, 3, 7, 15, 7, 21, 12, 15, 18, 17, 11, 11, 18, 8, 14, 10, 2, 11, 19, 14, 3, 12, 14, 2, 21, 21, 0, 12, 15, 21, 18, 17, 18, 1, 5, 8, 19, 16, 15, 11, 16, 12, 1, 6, 6, 20, 0, 1, 8, 9, 0, 13, 0, 0, 0, 18, 11, 13, 0, 10, 1, 0, 4, 1, 10, 2, 4, 0, 8, 5, 16, 18, 2, 0, 16, 3, 9, 17, 7, 16, 16, 19, 0, 11, 16, 16, 6, 4, 9, 0, 1, 2, 13, 6, 16, 15, 3, 0, 16, 0, 4, 14, 11, 16, 4, 4, 13, 6, 17, 17, 16, 16, 1, 17, 1, 10, 0, 3, 9, 16, 4, 15, 10, 0, 17, 16, 16, 16, 4, 16, 16, 15, 16, 17, 4, 4, 13, 14, 0, 18, 3, 17, 16, 17, 17, 16, 6, 9, 10, 3, 17, 16, 16, 6, 1, 0, 0, 6, 17, 10, 0, 4, 10, 4, 0, 0, 18, 17, 1, 13, 18, 16, 17, 9, 9, 12, 0, 0, 1, 16, 11, 16, 6, 4, 3, 0, 0, 10, 0, 6, 18, 16, 10, 15, 16, 6, 16, 6, 16, 1, 2, 17, 5, 18, 11, 4, 0, 13, 5, 16, 0, 0, 17, 17, 3, 0, 6, 16, 10, 13, 16, 22, 11, 18, 13, 10, 9, 9, 15, 17, 9, 0, 18, 6, 17, 0, 17, 10, 3, 9, 1, 13, 7, 14, 6, 10, 13, 4, 0, 15, 3, 4, 9, 16, 8, 1, 1, 2, 10, 13, 0, 4, 13, 0, 0, 0, 18, 7, 7, 23, 10, 0, 13, 17, 1, 4, 4, 15, 13, 17, 2, 14, 11, 0, 0, 17, 6, 0, 4, 16, 0, 6, 15, 6, 18, 6, 3, 13, 4, 2, 2, 17, 16, 15, 16, 9, 1, 21, 0, 22, 8, 16, 1, 17, 14, 0, 5, 9, 11, 12, 0, 17, 4, 0, 16, 14, 9, 15, 10, 6, 16, 1, 15, 0, 0, 18, 10, 6, 1, 17, 13, 16, 0, 13, 15, 6, 0, 5, 6, 18, 1</t>
  </si>
  <si>
    <t>[0, 6, 9, 1, 5, 3, 15, 18, 16, 5, 11, 15, 2, 13, 16, 17, 10, 15, 8, 17, 22, 22, 22, 17, 17, 6, 17, 17, 17, 10, 2, 17, 17, 9, 10, 9, 9, 15, 17, 14, 8, 5, 5, 16, 16, 12, 12, 3, 12, 13, 0, 4, 16, 8, 9, 9, 19, 16, 10, 0, 0, 12, 10, 10, 16, 15, 18, 16, 16, 7, 15, 16, 16, 16, 16, 0, 1, 16, 16, 9, 20, 3, 9, 16, 16, 12, 1, 16, 5, 15, 0, 9, 11, 8, 0, 16, 16, 9, 16, 3, 18, 9, 12, 7, 7, 1, 16, 3, 14, 15, 1, 0, 16, 5, 10, 16, 4, 10, 10, 9, 16, 1, 5, 16, 1, 20, 16, 5, 2, 11, 13, 22, 16, 1, 0, 3, 10, 18, 20, 0, 16, 0, 16, 16, 11, 11, 16, 14, 5, 5, 3, 11, 5, 15, 4, 4, 9, 12, 10, 9, 16, 16, 16, 0, 16, 7, 1, 1, 1, 10, 0, 1, 13, 9, 1, 12, 5, 16, 16, 12, 18, 12, 16, 16, 16, 7, 15, 0, 1, 5, 5, 1, 12, 8, 16, 16, 15, 16, 15, 12, 15, 20, 10, 15, 18, 10, 12, 13, 13, 3, 16, 16, 10, 2, 14, 13, 16, 11, 16, 15, 12, 0, 16, 14, 17, 5, 13, 0, 7, 16, 13, 11, 16, 12, 0, 10, 12, 16, 16, 10, 12, 5, 16, 17, 1, 9, 19, 10, 19, 3, 5, 7, 15, 13, 9, 16, 16, 9, 11, 9, 9, 2, 3, 16, 16, 16, 12, 12, 0, 7, 15, 16, 20, 4, 15, 12, 7, 0, 16, 3, 10, 11, 10, 15, 0, 15, 16, 0, 16, 11, 16, 10, 16, 0, 16, 16, 16, 12, 16, 15, 15, 15, 9, 5, 17, 17, 16, 16, 4, 4, 5, 11, 13, 14, 5, 14, 13, 20, 17, 14, 11, 4, 16, 16, 14, 12, 4, 17, 17, 3, 3, 17, 2, 1, 17, 13, 0, 3, 4, 14, 4, 16, 13, 9, 20, 1, 13, 0, 13, 10, 14, 3, 17, 4, 17, 16, 16, 5, 11, 4, 3, 13, 13, 5, 4, 5, 17, 10, 4, 2, 17, 17, 17, 5, 17, 10, 10, 1, 14, 4, 10, 17, 20, 4, 14, 20, 11, 3, 5, 4, 17, 9, 16, 9, 5, 3, 16, 14, 13, 16, 20, 17, 10, 4, 20, 20, 13, 14, 14, 10, 17, 13, 12, 13, 12, 8, 4, 10, 3, 13, 16, 13, 19, 20, 12, 0, 19, 9, 9, 11, 12, 9, 11, 11, 4, 16, 4, 10, 3, 3, 11, 19, 16, 4, 11, 11, 11, 10, 0, 0, 11, 8, 16, 9, 11, 11, 3, 11, 4, 11, 3, 2, 11, 11, 11, 11, 16, 10, 11, 14, 15, 11, 11, 9, 9, 11, 11, 16, 11, 15, 14, 11, 10, 11, 9, 5, 11, 11, 4, 5, 9, 4, 9, 12, 16, 0, 15, 9, 3, 16, 0, 17, 10, 7, 0, 1, 7, 11, 19, 11, 3, 11, 7, 10, 9, 1, 1, 11, 12, 15, 12, 16, 11, 12, 18, 12, 12, 0, 9, 2, 0, 12, 12, 10, 10, 10, 12, 12, 9, 16, 9, 9, 1, 1, 12, 12, 11, 12, 1, 12, 3, 9, 0, 12, 12, 1, 1, 0, 8, 1, 19, 0, 1, 13, 12, 1, 7, 12, 1, 10, 12, 12, 11, 12, 12, 12, 1, 12, 16, 12, 13, 10, 12, 12, 1, 9, 11, 1, 20, 20, 15, 11, 12, 15, 12, 5, 12, 19, 12, 0, 16, 12, 15, 12, 13, 11, 12, 12, 12, 10, 12, 16, 12, 4, 9, 3, 1, 9, 15, 16, 9, 9, 19, 12, 11, 10, 12, 16, 15, 12, 5, 1, 12, 12, 0, 10, 16, 15, 12, 12, 11, 5, 12, 12, 9, 10, 2, 16, 10, 0, 7, 15, 5, 20, 5, 13, 5, 1, 3, 20, 7, 13, 8, 12, 3, 16, 4, 5, 8, 10, 5, 0, 5, 8, 13, 18, 14, 0, 0, 5, 10, 2, 3, 6, 16, 11, 5, 5, 2, 5, 3, 10, 5, 20, 5, 19, 16, 2, 0, 15, 13, 5, 11, 4, 9, 16, 4, 5, 14, 5, 5, 5, 0, 10, 5, 5, 3, 3, 13, 4, 15, 11, 9, 17, 10, 3, 5, 16, 5, 5, 16, 5, 5, 10, 5, 4, 17, 16, 5, 19, 5, 4, 5, 3, 4, 2, 10, 11, 16, 19, 5, 5, 5, 5, 3, 10, 5, 9, 3, 5, 13, 5, 5, 5, 3, 3, 20, 5, 11, 5, 5, 5, 16, 15, 0, 16, 5, 16, 8, 6, 9, 16, 17, 15, 16, 3, 5, 5, 7, 5, 3, 14, 19, 8, 5, 11, 3, 22, 20, 20, 9, 9, 10, 20, 15, 15, 15, 12, 20, 14, 14, 11, 0, 10, 2, 2, 9, 2, 2, 2, 2, 2, 8, 8, 10, 13, 10, 5, 5, 14, 9, 16, 8, 8, 14, 10, 2, 2, 9, 15, 9, 9, 5, 9, 15, 9, 10, 5, 9, 9, 0, 2, 8, 19, 19, 9, 2, 15, 2, 2, 17, 17, 11, 10, 8, 0, 14, 14, 19, 9, 9, 14, 9, 9, 0, 0, 14, 14, 11, 5, 22, 22, 10, 9, 11, 8, 5, 2, 2, 8, 1, 12, 7, 15, 2, 2, 14, 14, 14, 15, 1, 8, 15, 2, 4, 11, 9, 14, 0, 11, 2, 13, 2, 1, 0, 8, 15, 2, 14, 9, 11, 0, 8, 8, 0, 14, 14, 10, 17, 0, 7, 19, 2, 4, 9, 0, 2, 14, 15, 13, 2, 15, 2, 14, 11, 9, 10, 5, 12, 0, 10, 9, 13, 2, 14, 13, 11, 15, 11, 14, 15, 15, 5, 0, 15, 9, 5, 8, 15, 2, 2, 13, 9, 5, 19, 8, 14, 9, 2, 15, 2, 14, 2, 2, 1, 1, 10, 10, 15, 15, 3, 1, 1, 1, 15, 11, 15, 13, 13, 20, 5, 14, 3, 1, 19, 19, 11, 1, 1, 8, 1, 1, 1, 10, 1, 9, 1, 20, 1, 4, 4, 1, 10, 8, 18, 10, 10, 4, 4, 1, 1, 1, 20, 1, 13, 15, 1, 6, 20, 20, 20, 20, 7, 7, 1, 4, 16, 10, 10, 5, 20, 3, 13, 7, 7, 1, 3, 15, 1, 1, 11, 14, 15, 1, 1, 11, 1, 1, 15, 3, 11, 1, 3, 16, 16, 7, 4, 4, 5, 15, 20, 20, 4, 3, 0, 7, 10, 8, 12, 8, 15, 7, 1, 3, 1, 5, 14, 0, 3, 5, 20, 3, 20, 1, 1, 2, 10, 13, 7, 15, 11, 1, 6, 16, 3, 1, 1, 20, 20, 7, 16, 1, 10, 4, 11, 15, 1, 5, 3, 1, 17, 20, 9, 4, 1, 4, 3, 1, 1, 1, 13, 3, 1, 1, 5, 12, 1, 12, 3, 5, 12, 13, 4, 4, 1, 1, 5, 8, 15, 15, 1, 1, 1, 15, 1, 15, 14, 1, 1, 10, 11, 0, 0, 11, 11, 11, 11, 12, 0, 11, 15, 11, 11, 3, 3, 11, 20, 16, 15, 15, 0, 10, 16, 11, 13, 11, 11, 11, 0, 0, 20, 3, 10, 0, 3, 11, 0, 11, 11, 3, 3, 11, 10, 4, 10, 11, 6, 11, 8, 13, 12, 11, 0, 11, 7, 4, 11, 11, 7, 11, 11, 4, 3, 3, 15, 15, 3, 0, 0, 1, 11, 12, 11, 18, 18, 11, 3, 3, 18, 11, 4, 11, 0, 7, 7, 0, 0, 11, 8, 11, 11, 6, 6, 7, 11, 11, 11, 0, 11, 8, 3, 11, 11, 0, 11, 11, 7, 1, 3, 16, 15, 10, 9, 11, 11, 11, 20, 11, 11, 11, 4, 15, 12, 8, 11, 0, 11, 11, 11, 11, 2, 11, 3, 11, 9, 11, 0, 11, 11, 11, 11, 3, 16, 3, 12, 11, 0, 11, 11, 11, 0, 12, 12, 3, 13, 8, 8, 12, 3, 17, 11, 11, 11, 11, 11, 10, 13, 11, 11, 9, 19, 11, 11, 3, 11, 11, 11, 4, 0, 11, 10, 10, 10, 11, 11, 11, 11, 11, 3, 8, 19, 9, 11, 12, 7, 23, 11, 11, 11, 11, 0, 11, 12, 2, 11, 11, 11, 15, 11, 11, 18, 15, 16, 16, 10, 15, 11, 11, 11, 11, 11, 1, 13, 11, 11, 4, 11, 11, 11, 6, 3, 11, 15, 11, 6, 11, 11, 0, 11, 3, 11, 19, 9, 4, 11, 8, 0, 0, 11, 11, 11, 11, 11, 11, 12, 11, 11, 11, 20, 12, 11, 1, 11, 0, 11, 15, 3, 0, 1, 15, 19, 14, 14, 1, 19, 9, 9, 4, 9, 11, 16, 15, 15, 4, 19, 19, 1, 1, 15, 0, 7, 8, 4, 16, 19, 20, 18, 16, 11, 15, 20, 12, 4, 4, 4, 5, 16, 14, 14, 3, 7, 15, 18, 18, 15, 6, 20, 13, 8, 18, 19, 3, 12, 7, 19, 16, 12, 12, 1, 15, 11, 5, 15, 5, 19, 8, 11, 11, 15, 18, 1, 0, 1, 2, 16, 3, 19, 9, 7, 7, 11, 11, 7, 11, 2, 10, 8, 1, 9, 15, 0, 19, 8, 8, 14, 3, 3, 20, 4, 8, 8, 11, 3, 15, 15, 9, 15, 11, 1, 11, 18, 18, 1, 0, 0, 1, 5, 13, 15, 5, 11, 5, 5, 16, 7, 7, 7, 15, 15, 15, 15, 3, 4, 4, 16, 6, 6, 3, 19, 3, 11, 3, 22, 16, 16, 16, 15, 5, 1, 18, 8, 11, 18, 14, 1, 0, 15, 8, 20, 8, 9, 4, 15, 9, 11, 4, 14, 6, 15, 9, 4, 1, 1, 15, 15, 15, 14, 1, 14, 15, 15, 0, 11, 3, 13, 10, 11, 18, 15, 20, 8, 16, 3, 10, 11, 12, 14, 14, 16, 16, 15, 5, 0, 16, 18, 1, 12, 15, 15, 15, 11, 11, 8, 6, 4, 8, 8, 13, 6, 11, 11, 0, 0, 3, 11, 1, 3, 7, 0, 12, 11, 13, 9, 9, 11, 11, 19, 16, 9, 11, 15, 4, 11, 18, 1, 8, 10, 0, 11, 15, 0, 15, 13, 0, 4, 11, 9, 8, 15, 8, 18, 11, 15, 0, 8, 9, 9, 1, 15, 9, 14, 15, 1, 16, 18, 15, 20, 1, 11, 15, 9, 1, 11, 1, 15, 20, 1, 11, 11, 0, 0, 11, 11, 9, 6, 6, 6, 4, 11, 9, 16, 19, 7, 8, 11, 5, 15, 1, 7, 1, 11, 1, 8, 9, 1, 16, 11, 17, 3, 15, 19, 16, 6, 0, 3, 15, 9, 9, 15, 4, 18, 16, 5, 16, 9, 15, 16, 1, 1, 10, 15, 11, 13, 15, 20, 0, 3, 3, 3, 3, 14, 12, 3, 3, 2, 0, 0, 2, 5, 0, 7, 7, 0, 0, 10, 10, 3, 16, 0, 2, 0, 0, 3, 15, 2, 0, 0, 0, 0, 17, 0, 0, 0, 0, 9, 0, 10, 9, 0, 12, 1, 1, 3, 0, 15, 18, 15, 4, 5, 0, 0, 0, 0, 0, 4, 0, 9, 3, 10, 2, 15, 2, 12, 12, 0, 0, 0, 15, 0, 0, 0, 0, 2, 10, 10, 2, 4, 0, 15, 0, 1, 0, 0, 11, 3, 15, 9, 4, 0, 13, 3, 2, 13, 12, 3, 3, 2, 0, 8, 0, 10, 15, 10, 15, 0, 1, 0, 4, 4, 1, 0, 14, 15, 14, 0, 0, 0, 15, 14, 4, 0, 15, 0, 15, 0, 10, 12, 0, 4, 0, 0, 1, 0, 11, 1, 2, 19, 10, 19, 2, 8, 8, 2, 1, 2, 13, 7, 7, 20, 20, 11, 2, 2, 16, 1, 1, 10, 0, 19, 11, 11, 11, 18, 9, 15, 8, 7, 7, 2, 2, 10, 10, 2, 1, 2, 2, 2, 2, 7, 8, 6, 8, 8, 2, 2, 2, 0, 11, 11, 3, 0, 0, 20, 5, 13, 0, 8, 2, 2, 19, 15, 2, 2, 2, 7, 7, 2, 2, 2, 2, 2, 5, 15, 8, 1, 3, 2, 2, 2, 2, 7, 2, 13, 12, 14, 14, 12, 3, 2, 5, 2, 9, 9, 2, 4, 18, 2, 4, 2, 1, 11, 2, 11, 10, 2, 9, 2, 2, 2, 3, 3, 6, 0, 12, 3, 9, 15, 2, 5, 1, 12, 12, 2, 2, 16, 11, 7, 13, 1, 2, 20, 12, 2, 2, 3, 3, 19, 2, 15, 2, 3, 3, 2, 14, 14, 0, 0, 10, 2, 4, 0, 2, 2, 11, 19, 17, 2, 15, 8, 9, 7, 0, 11, 6, 10, 2, 2, 2, 10, 2, 2, 15, 2, 5, 2, 11, 2, 14, 9, 2, 2, 2, 4, 15, 16, 2, 12, 4, 14, 16, 3, 3, 7, 13, 8, 12, 12, 17, 17, 11, 7, 14, 1, 4, 9, 7, 9, 1, 7, 17, 15, 17, 10, 14, 10, 10, 15, 10, 4, 8, 1, 7, 20, 8, 4, 9, 10, 15, 7, 16, 11, 5, 17, 7, 16, 0, 17, 17, 0, 11, 3, 9, 5, 11, 3, 7, 7, 14, 17, 15, 3, 9, 18, 3, 11, 10, 10, 14, 1, 17, 15, 11, 11, 11, 19, 11, 0, 5, 1, 10, 7, 15, 0, 1, 3, 11, 4, 20, 3, 11, 17, 9, 15, 14, 0, 4, 4, 6, 12, 10, 10, 17, 17, 7, 0, 15, 1, 17, 14, 17, 17, 9, 3, 3, 9, 10, 9, 19, 17, 10, 17, 17, 11, 0, 11, 12, 3, 3, 5, 1, 17, 17, 4, 1, 16, 16, 4, 6, 19, 5, 6, 6, 19, 6, 10, 10, 12, 0, 16, 16, 12, 1, 4, 17, 13, 11, 9, 16, 11, 1, 15, 11, 0, 0, 16, 16, 9, 11, 4, 17, 16, 6, 17, 7, 17, 14, 1, 9, 9, 0, 0, 11, 20, 2, 1, 11, 10, 11, 5, 8, 20, 20, 11, 15, 4, 5, 1, 15, 11, 10, 16, 12, 11, 1, 15, 12, 17, 10, 17, 9, 0, 0, 10, 14, 14, 5, 15, 11, 2, 0, 11, 14, 10, 11, 11, 0, 16, 10, 16, 10, 0, 5, 5, 1, 11, 11, 13, 17, 7, 3, 13, 17, 17, 17, 13, 12, 0, 11, 14, 3, 0, 0, 11, 17, 0, 9, 13, 0, 10, 10, 14, 15, 10, 15, 12, 17, 9, 17, 0, 11, 10, 3, 10, 10, 9, 6, 11, 0, 10, 10, 0, 11, 13, 8, 17, 12, 0, 10, 7, 11, 17, 11, 4, 9, 4, 17, 15, 15, 13, 7, 17, 11, 0, 3, 8, 3, 14, 2, 12, 13, 0, 0, 14, 17, 11, 15, 17, 0, 5, 12, 7, 17, 10, 3, 8, 0, 9, 15, 0, 17, 17, 17, 17, 11, 0, 14, 18, 18, 3, 6, 16, 13, 1, 4, 9, 17, 10, 1, 13, 5, 17, 7, 9, 3, 0, 17, 2, 7, 16, 13, 16, 13, 13, 1, 3, 17, 17, 14, 6, 17, 17, 15, 16, 17, 15, 0, 1, 22, 0, 8, 1, 11, 3, 9, 0, 20, 17, 11, 0, 17, 10, 0, 11, 15, 3, 10, 17, 16, 17, 11, 16, 16, 17, 14, 7, 14, 8, 17, 17, 20, 13, 11, 9, 9, 9, 13, 6, 14, 15, 1, 5, 20, 19, 17, 17, 17, 5, 5, 11, 17, 11, 2, 1, 12, 17, 11, 11, 16, 5, 15, 17, 13, 22, 9, 20, 17, 17, 17, 12, 15, 12, 11, 1, 0, 1, 11, 17, 0, 0, 12, 1, 0, 9, 20, 17, 11, 8, 1, 1, 13, 0, 1, 17, 17, 0, 0, 6, 17, 17, 17, 15, 13, 15, 13, 12, 17, 0, 4, 10, 11, 20, 0, 19, 0, 5, 16, 20, 17, 17, 17, 17, 11, 7, 11, 0, 1, 17, 0, 17, 6, 10, 16, 8, 0, 17, 9, 13, 0, 1, 17, 12, 11, 11, 16, 5, 5, 15, 17, 14, 11, 17, 17, 5, 17, 12, 13, 3, 14, 19, 11, 10, 17, 9, 13, 6, 15, 17, 17, 13, 14, 14, 15, 10, 10, 14, 17, 13, 17, 4, 17, 3, 7, 0, 12, 1, 9, 4, 4, 4, 11, 11, 6, 11, 6, 1, 10, 1, 1, 11, 4, 4, 1, 15, 1, 14, 6, 13, 6, 11, 11, 12, 12, 12, 15, 22, 11, 11, 14, 14, 12, 1, 13, 13, 2, 13, 3, 1, 5, 9, 3, 12, 12, 9, 1, 1, 15, 1, 9, 7, 7, 16, 8, 7, 20, 1, 0, 15, 20, 7, 0, 0, 0, 13, 1, 0, 13, 0, 10, 0, 11, 1, 10, 4, 1, 1, 7, 15, 1, 18, 16, 1, 1, 11, 10, 1, 7, 4, 1, 17, 1, 15, 4, 1, 11, 20, 4, 1, 1, 16, 1, 15, 15, 1, 5, 9, 11, 15, 3, 3, 1, 12, 9, 15, 1, 1, 1, 1, 12, 12, 8, 15, 1, 0, 15, 13, 13, 19, 12, 6, 12, 1, 2, 3, 4, 13, 12, 11, 16, 1, 1, 1, 0, 22, 5, 7, 15, 7, 9, 20, 1, 20, 20, 4, 22, 1, 9, 10, 9, 12, 19, 12, 6, 15, 8, 1, 12, 13, 0, 1, 1, 3, 1, 12, 1, 14, 4, 22, 1, 12, 4, 0, 14, 1, 4, 7, 2, 1, 9, 13, 10, 1, 22, 6, 12, 1, 12, 1, 9, 20, 8, 18, 10, 1, 22, 13, 1, 10, 1, 1, 11, 9, 0, 22, 1, 7, 9, 3, 6, 10, 5, 17, 1, 4, 15, 8, 1, 1, 1, 1, 1, 11, 9, 7, 20, 15, 1, 1, 10, 1, 9, 9, 9, 15, 9, 9, 10, 13, 20, 1, 20, 8, 1, 1, 1, 14, 9, 15, 16, 10, 10, 9, 9, 5, 9, 9, 14, 10, 14, 9, 1, 1, 9, 13, 9, 1, 9, 9, 9, 22, 9, 9, 14, 15, 15, 9, 9, 1, 17, 20, 1, 20, 10, 15, 9, 9, 19, 9, 1, 15, 15, 18, 15, 13, 9, 11, 1, 5, 0, 9, 4, 4, 0, 20, 4, 22, 22, 8, 10, 14, 14, 10, 10, 15, 15, 11, 12, 14, 14, 14, 22, 11, 17, 17, 3, 13, 12, 12, 19, 0, 14, 1, 1, 11, 12, 20, 12, 12, 18, 0, 0, 14, 20, 4, 8, 8, 9, 9, 19, 9, 15, 19, 22, 10, 12, 4, 11, 10, 14, 11, 4, 4, 5, 11, 10, 2, 0, 13, 11, 8, 14, 14, 12, 0, 12, 14, 0, 15, 10, 14, 15, 2, 5, 0, 22, 12, 10, 15, 0, 7, 19, 15, 10, 14, 5, 22, 10, 6, 12, 0, 12, 22, 15, 17, 22, 22, 8, 2, 1, 11, 14, 14, 14, 16, 15, 14, 2, 10, 22, 9, 9, 0, 9, 17, 2, 12, 0, 22, 16, 1, 0, 0, 20, 4, 22, 3, 15, 19, 13, 13, 4, 4, 15, 0, 12, 7, 11, 17, 9, 1, 15, 20, 1, 1, 1, 1, 14, 8, 7, 16, 10, 10, 1, 11, 22, 1, 8, 1, 15, 9, 8, 1, 1, 10, 1, 1, 12, 12, 12, 12, 18, 20, 19, 0, 0, 8, 1, 16, 16, 17, 7, 9, 2, 11, 1, 1, 15, 1, 9, 12, 19, 12, 15, 1, 0, 11, 5, 15, 0, 1, 1, 12, 17, 15, 12, 12, 1, 13, 1, 19, 19, 19, 8, 1, 9, 13, 1, 17, 1, 9, 9, 10, 10, 17, 3, 1, 15, 15, 1, 15, 9, 17, 17, 17, 1, 9, 9, 15, 9, 9, 16, 4, 16, 17, 17, 17, 8, 5, 20, 17, 0, 0, 17, 10, 4, 0, 17, 0, 0, 10, 19, 1, 5, 17, 9, 13, 20, 17, 17, 1, 3, 15, 17, 17, 1, 15, 1, 17, 17, 15, 17, 8, 0, 5, 13, 0, 17, 8, 8, 17, 11, 1, 8, 13, 17, 9, 17, 17, 17, 9, 9, 15, 0, 4, 3, 13, 17, 4, 5, 0, 11, 1, 8, 17, 11, 3, 1, 4, 15, 17, 15, 5, 15, 0, 17, 8, 5, 11, 0, 17, 10, 20, 20, 6, 6, 17, 17, 17, 11, 9, 1, 3, 10, 15, 0, 17, 17, 1, 17, 12, 20, 10, 17, 17, 8, 0, 4, 12, 17, 19, 11, 15, 17, 16, 5, 17, 17, 17, 5, 17, 17, 11, 15, 0, 0, 1, 5, 17, 11, 13, 17, 17, 11, 17, 20, 3, 6, 1, 17, 17, 1, 15, 8, 11, 4, 17, 4, 20, 4, 4, 4, 17, 7, 0, 11, 8, 5, 17, 17, 17, 9, 17, 1, 13, 14, 11, 17, 15, 4, 5, 15, 17, 16, 17, 17, 17, 5, 17, 17, 17, 11, 11, 17, 0, 13, 17, 17, 1, 11, 15, 13, 17, 9, 10, 0, 1, 17, 20, 17, 10, 3, 0, 5, 1, 15, 4, 10, 1, 17, 4, 11, 8, 20, 0, 0, 17, 20, 20, 17, 13, 4, 11, 17, 1, 8, 17, 17, 1, 17, 8, 17, 1, 11, 17, 17, 2, 17, 3, 3, 8, 17, 14, 4, 19, 17, 17, 11, 1, 16, 15, 17, 17, 17, 17, 19, 17, 5, 15, 12, 3, 1, 10, 17, 11, 12, 9, 11, 11, 15, 14, 11, 13, 4, 11, 11, 13, 11, 15, 15, 14, 20, 12, 0, 0, 11, 11, 11, 19, 12, 13, 0, 19, 13, 13, 11, 13, 15, 11, 1, 0, 9, 11, 7, 4, 13, 11, 9, 15, 6, 13, 7, 7, 11, 4, 0, 14, 4, 15, 11, 13, 13, 22, 5, 11, 20, 6, 19, 13, 9, 0, 13, 13, 16, 17, 0, 7, 13, 9, 3, 19, 15, 12, 0, 19, 11, 11, 13, 11, 11, 6, 13, 14, 11, 11, 7, 11, 11, 11, 8, 11, 14, 10, 0, 13, 15, 13, 0, 5, 13, 16, 11, 6, 0, 13, 11, 11, 11, 13, 0, 3, 0, 3, 13, 8, 12, 0, 11, 11, 13, 13, 11, 4, 15, 11, 13, 13, 12, 15, 11, 11, 13, 13, 15, 13, 11, 11, 0, 11, 13, 19, 17, 11, 0, 11, 13, 16, 5, 9, 11, 11, 0, 15, 11, 11, 11, 13, 11, 11, 0, 12, 15, 12, 5, 13, 13, 11, 15, 13, 11, 0, 11, 11, 0, 5, 20, 9, 9, 11, 11, 11, 15, 11, 11, 12, 12, 11, 6, 11, 17, 8, 11, 11, 11, 11, 6, 4, 11, 12, 20, 11, 12, 12, 11, 10, 11, 12, 5, 12, 11, 11, 1, 0, 10, 3, 5, 11, 0, 19, 18, 9, 10, 11, 3, 3, 11, 11, 10, 9, 11, 11, 9, 11, 11, 11, 11, 11, 11, 11, 11, 7, 4, 11, 12, 5, 11, 20, 2, 16, 12, 11, 7, 10, 5, 6, 11, 11, 20, 3, 8, 20, 10, 11, 10, 12, 12, 11, 3, 3, 11, 11, 11, 11, 11, 0, 5, 11, 3, 20, 12, 11, 12, 11, 12, 6, 12, 17, 0, 20, 12, 15, 4, 1, 11, 11, 11, 12, 19, 20, 12, 4, 1, 12, 10, 13, 4, 20, 16, 20, 10, 20, 20, 1, 13, 13, 17, 12, 12, 11, 9, 13, 13, 17, 12, 12, 13, 7, 13, 13, 11, 10, 10, 12, 3, 10, 4, 10, 20, 9, 18, 11, 5, 20, 1, 17, 19, 13, 20, 17, 10, 4, 11, 15, 13, 13, 13, 5, 8, 13, 13, 1, 12, 8, 15, 8, 18, 9, 12, 15, 6, 10, 4, 8, 17, 7, 4, 12, 7, 12, 19, 13, 13, 3, 17, 15, 11, 20, 15, 1, 0, 20, 20, 15, 15, 13, 1, 4, 6, 20, 13, 13, 5, 7, 7, 17, 4, 6, 11, 10, 13, 17, 7, 7, 13, 17, 17, 11, 13, 11, 9, 11, 12, 12, 17, 5, 12, 0, 13, 0, 15, 17, 9, 13, 13, 15, 17, 15, 5, 12, 9, 11, 15, 11, 11, 11, 10, 8, 7, 13, 9, 10, 3, 14, 11, 3, 9, 10, 12, 20, 20, 11, 22, 16, 8, 7, 10, 10, 10, 15, 10, 10, 10, 20, 3, 15, 20, 20, 20, 16, 19, 18, 11, 11, 19, 19, 11, 20, 11, 9, 11, 9, 0, 9, 20, 20, 9, 11, 10, 20, 19, 19, 4, 5, 10, 10, 10, 11, 11, 11, 10, 20, 11, 5, 10, 10, 5, 10, 10, 19, 11, 0, 9, 2, 11, 9, 9, 11, 20, 20, 11, 20, 10, 12, 10, 9, 19, 20, 20, 20, 20, 12, 20, 16, 10, 20, 11, 11, 10, 8, 20, 4, 17, 4, 20, 20, 11, 19, 19, 4, 10, 20, 9, 11, 20, 20, 12, 11, 20, 20, 20, 11, 20, 12, 11, 12, 10, 10, 11, 4, 9, 20, 16, 4, 9, 12, 11, 11, 20, 22, 20, 4, 11, 11, 20, 10, 11, 11, 12, 5, 17, 9, 0, 4, 20, 19, 11, 15, 11, 12, 11, 14, 6, 11, 19, 9, 12, 15, 16, 11, 16, 19, 18, 5, 14, 9, 9, 11, 11, 16, 11, 15, 13, 12, 11, 6, 11, 3, 19, 13, 13, 11, 11, 14, 14, 0, 13, 13, 5, 11, 15, 4, 11, 10, 10, 11, 11, 11, 9, 9, 11, 14, 12, 5, 12, 11, 15, 9, 9, 10, 16, 0, 12, 15, 11, 10, 6, 19, 3, 14, 7, 12, 15, 12, 11, 20, 18, 14, 16, 12, 10, 4, 19, 11, 15, 10, 5, 13, 13, 6, 9, 12, 12, 3, 0, 0, 17, 17, 11, 10, 18, 15, 14, 17, 7, 3, 0, 0, 14, 11, 4, 15, 12, 11, 17, 19, 17, 10, 10, 11, 11, 4, 17, 0, 17, 7, 14, 4, 4, 8, 0, 11, 4, 7, 11, 22, 10, 17, 10, 14, 14, 4, 11, 14, 14, 11, 5, 17, 15, 15, 14, 16, 15, 11, 7, 17, 22, 10, 17, 17, 4, 17, 15, 12, 4, 5, 0, 11, 16, 4, 4, 16, 11, 17, 17, 10, 9, 19, 7, 4, 17, 14, 17, 4, 17, 17, 14, 14, 16, 0, 14, 6, 20, 5, 1, 17, 12, 11, 15, 22, 8, 12, 11, 17, 17, 17, 17, 14, 17, 11, 11, 0, 10, 17, 14, 3, 17, 17, 17, 17, 12, 12, 12, 12, 15, 0, 17, 17, 14, 0, 17, 9, 1, 17, 7, 8, 8, 17, 10, 7, 7, 10, 11, 17, 1, 17, 17, 17, 9, 10, 14, 9, 13, 11, 11, 1, 10, 17, 10, 0, 7, 17, 1, 17, 15, 14, 10, 9, 15, 17, 11, 17, 10, 15, 8, 11, 11, 11, 12, 0, 10, 7, 9, 9, 13, 14, 12, 10, 7, 9, 13, 9, 11, 7, 17, 1, 1, 11, 9, 17, 11, 3, 3, 11, 11, 10, 15, 11, 5, 1, 6, 16, 15, 15, 11, 11, 20, 13, 10, 7, 10, 16, 10, 5, 9, 5, 15, 11, 5, 14, 14, 11, 16, 15, 5, 15, 11, 15, 11, 15, 15, 11, 5, 6, 11, 11, 11, 2, 11, 11, 11, 11, 11, 10, 4, 11, 4, 12, 9, 7, 12, 4, 12, 9, 9, 4, 8, 8, 4, 4, 12, 20, 12, 12, 3, 3, 22, 11, 20, 12, 22, 22, 20, 2, 2, 12, 1, 22, 12, 12, 14, 0, 12, 12, 13, 4, 11, 7, 12, 11, 12, 1, 12, 9, 13, 8, 9, 12, 0, 1, 12, 12, 12, 12, 12, 12, 14, 4, 16, 15, 12, 8, 1, 12, 12, 0, 12, 0, 12, 12, 12, 12, 8, 3, 0, 4, 12, 12, 15, 12, 3, 2, 12, 17, 12, 19, 12, 12, 12, 0, 3, 12, 14, 8, 17, 12, 0, 12, 9, 11, 0, 12, 12, 3, 12, 9, 3, 12, 12, 0, 12, 12, 12, 12, 12, 12, 9, 12, 12, 0, 0, 12, 20, 12, 2, 12, 16, 7, 12, 12, 16, 16, 16, 16, 1, 16, 8, 8, 7, 16, 1, 10, 16, 16, 19, 0, 3, 19, 15, 7, 16, 16, 16, 16, 16, 20, 0, 16, 13, 16, 9, 19, 16, 19, 16, 16, 11, 11, 1, 16, 16, 5, 0, 16, 16, 16, 5, 16, 5, 16, 12, 7, 0, 13, 16, 11, 16, 16, 4, 4, 16, 19, 0, 16, 16, 16, 11, 1, 16, 2, 17, 16, 13, 14, 16, 12, 13, 7, 7, 19, 0, 8, 0, 16, 16, 16, 12, 13, 16, 16, 7, 16, 1, 3, 16, 16, 11, 17, 5, 16, 16, 16, 16, 1, 8, 16, 11, 16, 3, 16, 10, 16, 16, 8, 16, 13, 5, 14, 17, 10, 13, 11, 16, 19, 22, 19, 14, 7, 10, 16, 9, 16, 19, 16, 4, 15, 17, 7, 7, 0, 5, 1, 17, 17, 12, 7, 7, 4, 4, 7, 10, 5, 0, 17, 5, 14, 17, 4, 10, 0, 12, 14, 14, 10, 5, 10, 20, 10, 1, 14, 16, 4, 10, 7, 7, 17, 11, 12, 14, 11, 7, 18, 10, 17, 0, 12, 1, 7, 3, 17, 17, 14, 0, 13, 16, 5, 11, 1, 3, 17, 11, 1, 17, 11, 10, 14, 4, 10, 6, 12, 10, 12, 20, 14, 4, 14, 5, 9, 9, 9, 12, 10, 11, 17, 9, 12, 12, 13, 13, 19, 3, 5, 17, 17, 10, 3, 14, 12, 12, 11, 17, 3, 11, 3, 17, 4, 11, 17, 10, 14, 10, 5, 17, 7, 10, 4, 13, 16, 17, 17, 17, 17, 16, 10, 8, 17, 7, 11, 10, 10, 14, 5, 5, 0, 12, 18, 4, 4, 4, 0, 9, 10, 12, 10, 14, 7, 5, 4, 5, 14, 13, 15, 11, 3, 10, 16, 5, 0, 12, 14, 17, 1, 12, 14, 14, 14, 1, 10, 3, 6, 6, 17, 9, 9, 18, 14, 1, 1, 10, 17, 10, 17, 5, 14, 13, 10, 7, 18, 11, 13, 14, 18, 5, 13, 0, 12, 0, 4, 5, 1, 13, 14, 11, 10, 10, 5, 0, 10, 17, 10, 18, 9, 14, 0, 10, 17, 5, 11, 18, 17, 14, 17, 7, 14, 17, 11, 18, 11, 14, 18, 17, 17, 17, 10, 16, 7, 17, 5, 10, 17, 13, 9, 17, 18, 10, 10, 17, 14, 13, 7, 12, 17, 19, 10, 7, 18, 4, 16, 17, 9, 7, 11, 10, 7, 12, 17, 11, 5, 14, 17, 4, 10, 10, 10, 10, 12, 16, 9, 4, 3, 17, 10, 0, 10, 16, 10, 19, 4, 11, 3, 17, 17, 4, 4, 7, 14, 4, 4, 4, 9, 4, 15, 1, 4, 17, 15, 8, 11, 4, 4, 13, 17, 9, 15, 17, 14, 17, 19, 4, 17, 17, 15, 4, 17, 15, 8, 3, 9, 9, 5, 9, 4, 17, 17, 11, 20, 14, 16, 9, 15, 8, 17, 7, 13, 17, 4, 9, 13, 14, 15, 14, 1, 15, 4, 14, 12, 17, 9, 15, 17, 9, 15, 17, 3, 16, 15, 11, 17, 8, 16, 4, 1, 0, 9, 17, 17, 8, 4, 15, 4, 4, 17, 13, 6, 15, 8, 13, 15, 17, 5, 4, 16, 15, 8, 19, 17, 17, 15, 8, 5, 15, 14, 15, 5, 12, 7, 14, 0, 0, 14, 0, 14, 19, 14, 14, 14, 14, 12, 12, 15, 3, 14, 9, 5, 9, 14, 2, 14, 5, 5, 14, 14, 0, 20, 3, 0, 0, 16, 9, 1, 15, 10, 0, 20, 0, 1, 15, 15, 0, 20, 14, 14, 8, 0, 0, 15, 3, 14, 15, 20, 0, 1, 0, 20, 9, 0, 20, 15, 20, 7, 7, 15, 19, 0, 20, 9, 3, 16, 3, 19, 20, 8, 22, 19, 20, 0, 20, 15, 9, 16, 16, 14, 9, 15, 16, 13, 15, 2, 2, 9, 9, 4, 10, 15, 15, 9, 2, 2, 5, 15, 15, 13, 12, 16, 9, 9, 9, 2, 10, 13, 9, 14, 15, 7, 2, 7, 17, 17, 0, 9, 0, 15, 9, 9, 10, 13, 9, 17, 15, 17, 17, 10, 17, 17, 2, 10, 16, 10, 5, 2, 5, 17, 14, 13, 13, 17, 10, 10, 11, 4, 7, 11, 14, 17, 17, 17, 7, 12, 17, 1, 4, 4, 9, 14, 1, 13, 14, 14, 17, 12, 17, 15, 15, 15, 8, 10, 5, 10, 8, 17, 17, 7, 8, 15, 12, 5, 4, 7, 15, 22, 10, 17, 10, 13, 13, 20, 20, 17, 17, 19, 11, 5, 1, 10, 15, 17, 17, 17, 5, 17, 19, 19, 13, 10, 10, 12, 15, 17, 0, 20, 17, 3, 17, 10, 9, 13, 17, 10, 17, 7, 17, 17, 17, 12, 12, 17, 11, 10, 9, 14, 7, 10, 10, 17, 17, 14, 6, 15, 17, 17, 17, 4, 12, 17, 10, 10, 6, 9, 11, 15, 11, 15, 14, 0, 17, 5, 2, 22, 19, 12, 12, 5, 9, 10, 15, 17, 15, 17, 12, 0, 11, 19, 12, 5, 9, 5, 9, 0, 17, 15, 9, 4, 10, 15, 14, 6, 0, 17, 5, 10, 5, 12, 8, 17, 7, 5, 17, 17, 9, 8, 17, 15, 12, 19, 17, 11, 11, 11, 10, 8, 16, 16, 11, 11, 1, 16, 16, 11, 11, 19, 9, 5, 5, 1, 11, 10, 11, 11, 12, 12, 9, 13, 11, 11, 11, 11, 17, 16, 0, 11, 11, 19, 19, 11, 10, 11, 11, 6, 0, 16, 11, 11, 11, 7, 11, 11, 9, 2, 6, 2, 7, 11, 11, 16, 5, 6, 19, 15, 8, 9, 5, 10, 15, 8, 11, 11, 5, 5, 19, 7, 11, 8, 10, 11, 18, 11, 16, 9, 11, 1, 4, 4, 11, 6, 9, 11, 8, 11, 11, 11, 11, 11, 8, 15, 3, 11, 11, 17, 11, 14, 7, 0, 9, 19, 19, 3, 11, 0, 11, 9, 11, 11, 11, 11, 11, 11, 10, 11, 11, 11, 11, 10, 15, 16, 16, 11, 0, 10, 7, 4, 11, 11, 11, 9, 1, 11, 11, 8, 6, 15, 20, 20, 11, 11, 9, 22, 11, 5, 5, 6, 13, 22, 1, 1, 11, 10, 10, 16, 16, 16, 22, 8, 11, 7, 11, 11, 11, 9, 16, 13, 11, 5, 22, 16, 11, 3, 11, 11, 9, 11, 11, 11, 11, 20, 11, 11, 16, 4, 16, 16, 11, 7, 11, 11, 16, 11, 16, 16, 16, 7, 5, 16, 1, 11, 11, 6, 7, 7, 11, 14, 8, 15, 12, 19, 11, 11, 19, 11, 11, 4, 8, 6, 9, 15, 7, 11, 2, 19, 0, 11, 7, 1, 1, 11, 11, 17, 16, 10, 12, 7, 16, 11, 0, 15, 11, 8, 11, 1, 20, 0, 2, 11, 9, 19, 12, 19, 11, 22, 14, 11, 3, 9, 16, 9, 16, 11, 9, 11, 7, 11, 12, 3, 11, 0, 11, 16, 11, 11, 11, 11, 9, 11, 11, 0, 9, 7, 12, 12, 2, 11, 11, 9, 11, 16, 0, 11, 3, 9, 4, 16, 11, 8, 11, 11, 11, 3, 5, 4, 15, 9, 11, 15, 9, 15, 7, 16, 1, 14, 9, 11, 15, 3, 11, 19, 4, 16, 0, 4, 10, 19, 11, 20, 1, 10, 1, 20, 8, 11, 3, 10, 9, 9, 16, 3, 11, 14, 5, 11, 6, 3, 11, 11, 11, 11, 9, 8, 12, 16, 7, 3, 4, 15, 9, 11, 11, 11, 15, 15, 7, 11, 9, 10, 9, 9, 11, 14, 20, 19, 1, 16, 11, 12, 0, 9, 9, 11, 15, 15, 20, 4, 3, 11, 9, 0, 0, 11, 16, 0, 19, 15, 11, 16, 11, 7, 16, 19, 19, 8, 16, 11, 11, 9, 16, 11, 11, 16, 7, 11, 11, 11, 11, 3, 19, 8, 8, 8, 11, 7, 10, 19, 16, 9, 11, 1, 11, 6, 11, 11, 4, 3, 11, 11, 10, 2, 5, 11, 11, 7, 5, 19, 19, 11, 11, 11, 11, 0, 10, 11, 11, 11, 13, 9, 11, 11, 11, 11, 8, 8, 3, 5, 7, 15, 7, 7, 8, 13, 1, 5, 20, 7, 5, 19, 5, 18, 20, 7, 7, 3, 7, 7, 7, 15, 1, 7, 7, 20, 7, 13, 14, 7, 9, 15, 13, 9, 0, 2, 11, 11, 2, 13, 9, 19, 19, 16, 4, 17, 0, 9, 15, 19, 10, 11, 9, 1, 13, 13, 17, 7, 19, 3, 9, 9, 9, 7, 9, 10, 9, 0, 6, 19, 9, 9, 11, 11, 18, 18, 11, 11, 9, 6, 9, 9, 9, 15, 9, 17, 1, 4, 9, 9, 1, 10, 11, 9, 11, 9, 9, 14, 19, 10, 10, 20, 11, 10, 4, 15, 11, 9, 16, 2, 9, 9, 15, 9, 9, 17, 9, 9, 10, 4, 11, 9, 9, 19, 9, 15, 1, 9, 12, 11, 9, 19, 9, 19, 15, 9, 11, 10, 5, 8, 8, 8, 9, 15, 10, 1, 7, 4, 15, 15, 15, 16, 9, 15, 10, 9, 15, 5, 6, 11, 15, 0, 15, 15, 15, 9, 0, 20, 10, 17, 3, 15, 14, 9, 9, 4, 15, 7, 7, 5, 10, 15, 9, 9, 5, 15, 15, 9, 12, 4, 5, 15, 0, 9, 10, 15, 14, 4, 15, 19, 4, 6, 4, 15, 3, 15, 15, 15, 15, 7, 9, 20, 10, 4, 9, 15, 6, 5, 15, 15, 15, 4, 4, 10, 14, 15, 9, 5, 15, 15, 13, 16, 0, 15, 10, 15, 15, 15, 15, 6, 15, 9, 4, 15, 18, 7, 15, 15, 12, 9, 15, 17, 15, 15, 15, 11, 1, 7, 15, 15, 15, 15, 16, 4, 15, 15, 9, 15, 22, 0, 16, 15, 15, 15, 16, 3, 14, 15, 3, 5, 9, 9, 15, 15, 15, 15, 15, 3, 15, 15, 5, 10, 15, 11, 15, 15, 4, 3, 8, 10, 10, 1, 9, 9, 9, 0, 11, 12, 9, 3, 0, 0, 17, 9, 9, 10, 13, 10, 8, 5, 19, 8, 10, 17, 15, 5, 15, 9, 9, 7, 0, 5, 9, 17, 10, 9, 10, 9, 14, 11, 9, 10, 9, 10, 9, 19, 9, 9, 10, 7, 10, 10, 7, 7, 10, 9, 10, 7, 9, 9, 10, 4, 10, 15, 11, 9, 0, 2, 3, 3, 19, 9, 9, 7, 11, 10, 9, 3, 7, 0, 10, 13, 20, 20, 10, 5, 12, 10, 10, 3, 22, 0, 10, 10, 20, 20, 19, 19, 15, 9, 7, 6, 16, 3, 20, 11, 22, 0, 7, 12, 16, 4, 4, 3, 12, 10, 20, 3, 10, 12, 10, 10, 12, 7, 4, 9, 10, 13, 7, 7, 12, 10, 19, 16, 7, 20, 10, 0, 4, 11, 11, 10, 10, 10, 20, 5, 20, 10, 10, 10, 10, 20, 15, 7, 10, 12, 4, 12, 11, 7, 12, 12, 10, 4, 10, 5, 3, 19, 10, 0, 4, 10, 12, 15, 3, 12, 15, 4, 14, 3, 5, 12, 12, 12, 12, 9, 12, 3, 11, 10, 10, 12, 15, 12, 15, 10, 13, 12, 0, 12, 10, 5, 19, 16, 4, 0, 12, 12, 4, 12, 10, 12, 5, 12, 10, 11, 5, 2, 10, 10, 0, 15, 20, 6, 20, 16, 8, 9, 9, 3, 8, 12, 4, 20, 6, 20, 9, 2, 14, 3, 16, 16, 20, 9, 13, 16, 3, 12, 9, 16, 9, 8, 10, 10, 16, 9, 5, 13, 12, 12, 10, 5, 9, 3, 5, 9, 8, 19, 20, 20, 20, 9, 4, 16, 9, 20, 10, 10, 3, 20, 11, 11, 15, 20, 16, 16, 16, 20, 3, 6, 2, 9, 9, 9, 10, 16, 9, 9, 20, 11, 1, 6, 12, 20, 14, 14, 20, 20, 5, 20, 20, 20, 3, 20, 14, 9, 0, 10, 4, 20, 20, 7, 20, 3, 0, 16, 4, 16, 8, 20, 5, 4, 20, 4, 1, 20, 1, 20, 4, 20, 9, 0, 20, 20, 14, 20, 4, 20, 20, 15, 20, 20, 0, 20, 20, 20, 15, 5, 20, 7, 12, 12, 4, 8, 20, 12, 7, 10, 4, 7, 10, 20, 20, 20, 14, 3, 5, 20, 6, 4, 9, 10, 20, 20, 13, 20, 20, 10, 20, 8, 4, 20, 20, 20, 20, 7, 7, 20, 20, 19, 3, 8, 6, 20, 20, 9, 8, 12, 20, 20, 20, 20, 20, 5, 8, 0, 20, 1, 20, 4, 20, 5, 20, 20, 15, 20, 20, 20, 0, 20, 4, 20, 4, 20, 10, 6, 8, 9, 4, 20, 3, 4, 0, 20, 15, 20, 1, 20, 8, 20, 20, 20, 20, 20, 12, 0, 20, 15, 20, 17, 20, 20, 20, 4, 20, 0, 20, 20, 13, 20, 20, 20, 4, 20, 20, 20, 4, 10, 20, 9, 20, 20, 11, 11, 7, 20, 1, 0, 8, 20, 8, 20, 5, 0, 0, 20, 5, 4, 4, 14, 14, 5, 4, 8, 9, 20, 20, 0, 20, 20, 13, 4, 0, 10, 20, 20, 20, 20, 16, 20, 20, 20, 8, 8, 0, 4, 12, 20, 4, 20, 20, 4, 20, 10, 20, 6, 20, 1, 8, 20, 22, 20, 20, 20, 20, 9, 5, 1, 0, 20, 20, 20, 20, 17, 19, 20, 10, 9, 7, 20, 10, 20, 20, 20, 0, 5, 12, 20, 10, 4, 9, 20, 20, 20, 20, 20, 20, 0, 8, 10, 20, 16, 20, 10, 20, 20, 20, 20, 20, 17, 6, 20, 20, 15, 10, 20, 20, 2, 13, 0, 1, 4, 20, 20, 4, 20, 14, 20, 0, 9, 11, 5, 11, 8, 13, 20, 20, 4, 1, 15, 20, 5, 0, 1, 3, 20, 20, 20, 20, 5, 20, 20, 4, 20, 20, 8, 20, 4, 20, 20, 20, 20, 20, 11, 0, 20, 13, 1, 20, 1, 20, 20, 0, 11, 16, 20, 20, 16, 16, 20, 20, 20, 7, 14, 0, 20, 20, 13, 6, 13, 13, 13, 13, 13, 14, 14, 15, 12, 7, 19, 13, 12, 12, 13, 9, 13, 1, 22, 13, 13, 1, 13, 13, 13, 7, 15, 14, 14, 4, 13, 4, 15, 4, 13, 12, 9, 9, 22, 7, 14, 13, 9, 3, 13, 22, 9, 16, 13, 12, 9, 18, 9, 9, 3, 15, 9, 13, 16, 9, 16, 13, 12, 12, 13, 14, 15, 14, 12, 13, 13, 14, 11, 1, 13, 5, 12, 14, 14, 7, 12, 14, 13, 16, 13, 13, 13, 15, 11, 22, 11, 11, 13, 14, 5, 5, 0, 0, 4, 6, 12, 5, 7, 7, 7, 18, 7, 18, 7, 14, 19, 0, 5, 4, 14, 14, 7, 12, 14, 14, 0, 8, 9, 4, 15, 14, 16, 7, 1, 7, 4, 14, 5, 8, 10, 4, 8, 3, 15, 7, 14, 14, 7, 16, 5, 4, 7, 18, 4, 7, 18, 11, 15, 14, 10, 15, 5, 4, 15, 15, 4, 12, 20, 10, 0, 15, 10, 7, 18, 15, 3, 0, 16, 18, 20, 4, 10, 10, 16, 18, 7, 14, 1, 18, 7, 8, 16, 7, 16, 14, 0, 9, 5, 14, 18, 16, 18, 15, 15, 5, 1, 14, 15, 11, 7, 7, 0, 18, 0, 15, 6, 5, 5, 18, 7, 9, 11, 12, 4, 11, 14, 3, 14, 7, 7, 14, 7, 5, 4, 15, 14, 14, 12, 14, 19, 5, 11, 10, 7, 14, 15, 11, 14, 4, 14, 10, 0, 14, 18, 18, 18, 15, 0, 14, 6, 16, 20, 7, 0, 7, 11, 11, 11, 14, 18, 14, 20, 5, 13, 7, 8, 15, 20, 14, 22, 18, 5, 18, 5, 18, 14, 8, 11, 8, 14, 18, 4, 20, 6, 14, 5, 14, 18, 14, 18, 18, 11, 5, 8, 4, 18, 18, 7, 11, 1, 14, 18, 8, 3, 7, 4, 6, 7, 5, 15, 3, 14, 15, 9, 11, 11, 4, 16, 5, 16, 12, 8, 18, 7, 9, 5, 18, 10, 18, 15, 15, 18, 14, 18, 3, 12, 12, 12, 10, 7, 12, 12, 12, 12, 5, 12, 12, 12, 1, 9, 15, 7, 5, 16, 1, 3, 3, 1, 1, 3, 12, 13, 13, 20, 0, 1, 7, 13, 15, 16, 14, 18, 6, 6, 10, 7, 22, 20, 9, 0, 4, 19, 5, 20, 6, 1, 22, 6, 15, 22, 1, 3, 1, 8, 12, 8, 9, 10, 10, 7, 1, 19, 13, 15, 14, 19, 7, 0, 9, 6, 7, 15, 20, 20, 12, 20, 9, 15, 15, 9, 3, 20, 0, 6, 2, 0, 19, 10, 19, 20, 20, 0, 16, 20, 20, 9, 7, 1, 9, 1, 8, 7, 16, 20, 15, 15, 3, 7, 22, 6, 3, 5, 7, 9, 0, 10, 17, 2, 20, 0, 3, 10, 10, 20, 13, 20, 22, 9, 20, 20, 20, 15, 1, 3, 14, 20, 16, 22, 12, 2, 4, 16, 3, 2, 2, 2, 7, 7, 12, 2, 8, 10, 15, 6, 9, 2, 2, 12, 15, 12, 12, 20, 8, 2, 10, 6, 2, 9, 9, 2, 2, 12, 10, 2, 5, 8, 9, 2, 3, 7, 7, 9, 15, 16, 2, 2, 7, 6, 2, 2, 15, 5, 4, 11, 5, 2, 10, 12, 20, 12, 10, 7, 5, 2, 2, 4, 2, 16, 7, 6, 2, 9, 2, 14, 10, 7, 2, 10, 1, 3, 9, 11, 14, 17, 2, 15, 20, 12, 12, 2, 12, 4, 9, 2, 20, 10, 5, 15, 15, 15, 15, 4, 15, 16, 4, 3, 2, 16, 2, 19, 5, 2, 10, 10, 10, 6, 2, 20, 4, 4, 3, 14, 10, 2, 10, 0, 5, 4, 10, 20, 2, 6, 2, 2, 15, 1, 0, 12, 10, 2, 15, 12, 4, 11, 20, 4, 4, 10, 16, 5, 16, 9, 9, 6, 3, 2, 13, 3, 14, 2, 10, 10, 16, 2, 15, 16, 7, 2, 2, 11, 2, 7, 22, 14, 13, 15, 1, 2, 13, 2, 18, 20, 12, 4, 5, 22, 4, 2, 2, 2, 5, 18, 7, 20, 20, 2, 15, 7, 5, 4, 12, 16, 14, 10, 16, 16, 19, 2, 10, 4, 1, 13, 12, 11, 10, 2, 14, 0, 10, 12, 8, 14, 2, 12, 11, 16, 10, 14, 20, 7, 2, 4, 10, 15, 20, 16, 15, 10, 9, 2, 20, 0, 10, 14, 5, 3, 15, 10, 2, 10, 2, 10, 4, 10, 11, 0, 19, 10, 10, 15, 5, 10, 4, 16, 7, 5, 2, 12, 2, 10, 4, 12, 20, 11, 1, 2, 15, 2, 2, 18, 11, 8, 2, 5, 10, 2, 1, 1, 12, 2, 0, 10, 8, 13, 13, 22, 19, 13, 3, 20, 3, 13, 10, 1, 13, 3, 3, 12, 4, 16, 12, 18, 18, 16, 4, 13, 13, 13, 13, 8, 8, 13, 20, 14, 11, 5, 13, 9, 9, 11, 3, 15, 7, 20, 3, 1, 4, 14, 13, 5, 12, 8, 9, 19, 12, 13, 1, 13, 7, 4, 20, 4, 22, 8, 5, 12, 13, 8, 9, 16, 16, 0, 3, 20, 15, 18, 13, 3, 2, 19, 16, 4, 13, 13, 7, 12, 20, 13, 5, 13, 13, 0, 10, 3, 13, 15, 15, 13, 13, 10, 15, 5, 0, 14, 19, 13, 14, 13, 14, 15, 13, 22, 13, 15, 13, 20, 7, 20, 10, 3, 22, 22, 20, 13, 20, 13, 3, 13, 13, 13, 13, 13, 22, 20, 10, 20, 15, 14, 14, 9, 13, 13, 4, 3, 13, 14, 11, 12, 13, 13, 12, 12, 12, 0, 13, 2, 14, 13, 9, 3, 4, 13, 0, 10, 2, 3, 14, 13, 11, 13, 22, 12, 13, 14, 13, 12, 13, 3, 15, 19, 11, 13, 6, 13, 12, 13, 4, 22, 13, 7, 13, 11, 13, 14, 14, 13, 5, 22, 22, 13, 13, 15, 11, 14, 15, 17, 13, 11, 22, 4, 10, 22, 3, 4, 14, 9, 9, 15, 15, 9, 10, 4, 4, 12, 3, 11, 12, 22, 4, 22, 0, 14, 22, 9, 9, 3, 5, 20, 22, 22, 0, 8, 22, 9, 9, 9, 10, 10, 10, 14, 8, 0, 22, 4, 9, 5, 8, 9, 10, 4, 9, 22, 22, 9, 14, 22, 22, 11, 11, 4, 12, 14, 22, 8, 9, 22, 19, 16, 20, 14, 1, 0, 8, 15, 9, 14, 22, 8, 11, 14, 1, 1, 9, 22, 9, 9, 14, 15, 9, 5, 22, 0, 13, 12, 3, 16, 22, 14, 3, 11, 15, 22, 4, 13, 22, 8, 9, 22, 3, 14, 14, 7, 6, 0, 14, 17, 17, 10, 10, 4, 4, 2, 15, 15, 15, 14, 15, 2, 2, 13, 1, 3, 8, 20, 1, 2, 1, 4, 4, 4, 4, 15, 12, 17, 17, 12, 1, 1, 2, 2, 20, 17, 12, 7, 17, 17, 9, 12, 11, 17, 2, 9, 10, 12, 17, 17, 9, 10, 7, 11, 7, 17, 15, 5, 17, 3, 3, 11, 10, 6, 1, 13, 6, 17, 17, 17, 10, 6, 6, 17, 15, 9, 9, 2, 12, 8, 4, 4, 12, 17, 0, 11, 17, 15, 12, 14, 17, 7, 17, 6, 10, 17, 12, 9, 11, 3, 8, 11, 3, 7, 12, 12, 0, 1, 11, 11, 17, 10, 7, 10, 10, 20, 17, 14, 3, 11, 3, 11, 17, 15, 1, 1, 10, 17, 1, 0, 0, 11, 4, 4, 16, 12, 14, 5, 14, 4, 9, 20, 11, 0, 14, 10, 14, 16, 9, 0, 14, 9, 1, 11, 1, 10, 9, 19, 10, 7, 1, 1, 9, 12, 11, 10, 17, 17, 7, 20, 20, 0, 9, 7, 17, 11, 1, 3, 16, 16, 12, 5, 10, 14, 10, 20, 3, 7, 7, 17, 5, 4, 17, 10, 5, 15, 15, 10, 4, 7, 16, 0, 1, 19, 19, 10, 5, 7, 9, 9, 7, 7, 0, 17, 9, 9, 5, 8, 13, 13, 9, 11, 10, 5, 13, 4, 12, 10, 3, 14, 11, 13, 17, 10, 11, 10, 5, 10, 10, 17, 10, 15, 7, 6, 5, 17, 9, 0, 0, 5, 14, 1, 9, 11, 10, 5, 5, 14, 17, 17, 10, 12, 0, 0, 1, 7, 9, 5, 5, 17, 3, 0, 17, 10, 10, 4, 17, 20, 3, 0, 20, 17, 15, 11, 10, 20, 3, 0, 10, 17, 10, 10, 5, 14, 14, 14, 15, 5, 11, 4, 5, 3, 10, 10, 1, 10, 17, 4, 5, 6, 1, 14, 3, 19, 12, 17, 12, 7, 7, 15, 11, 15, 20, 17, 10, 1, 10, 12, 0, 1, 0, 9, 3, 0, 14, 17, 10, 9, 17, 7, 1, 12, 14, 22, 9, 4, 1, 7, 15, 7, 17, 14, 17, 11, 1, 4, 14, 17, 12, 5, 7, 4, 5, 9, 9, 14, 0, 9, 17, 17, 3, 15, 9, 7, 7, 20, 17, 10, 17, 10, 10, 17, 11, 9, 10, 17, 4, 17, 10, 10, 17, 10, 8, 9, 5, 11, 8, 18, 8, 8, 12, 8, 4, 4, 8, 8, 15, 8, 3, 1, 11, 13, 6, 20, 8, 4, 8, 8, 8, 8, 4, 0, 8, 3, 3, 2, 11, 8, 8, 13, 14, 11, 12, 3, 10, 10, 18, 10, 8, 5, 9, 1, 11, 5, 10, 10, 3, 8, 1, 0, 3, 8, 17, 11, 8, 8, 15, 8, 14, 8, 12, 6, 8, 11, 12, 13, 10, 3, 3, 10, 10, 8, 16, 16, 16, 1, 8, 8, 0, 1, 9, 15, 15, 10, 8, 14, 11, 8, 8, 0, 14, 12, 8, 8, 8, 8, 14, 10, 9, 8, 8, 10, 15, 11, 11, 8, 10, 22, 20, 8, 0, 16, 8, 8, 8, 0, 8, 10, 6, 4, 20, 8, 5, 11, 13, 8, 12, 8, 3, 13, 11, 0, 18, 3, 8, 9, 8, 8, 11, 9, 17, 8, 0, 8, 11, 8, 1, 8, 8, 8, 8, 10, 14, 11, 9, 1, 10, 13, 16, 16, 14, 3, 7, 8, 11, 8, 8, 0, 1, 8, 8, 22, 5, 8, 8, 11, 19, 19, 0, 15, 1, 8, 10, 12, 7, 0, 9, 5, 22, 6, 7, 7, 17, 8, 8, 16, 7, 9, 8, 8, 14, 11, 15, 14, 13, 13, 9, 4, 11, 7, 10, 10, 18, 16, 15, 9, 9, 10, 7, 20, 16, 10, 3, 13, 20, 18, 11, 3, 7, 9, 11, 13, 12, 6, 3, 16, 3, 1, 2, 11, 3, 11, 9, 18, 9, 0, 9, 9, 10, 10, 14, 11, 1, 11, 7, 0, 3, 3, 1, 1, 11, 10, 19, 16, 11, 1, 11, 9, 11, 7, 11, 10, 11, 10, 10, 11, 14, 1, 11, 9, 11, 9, 10, 9, 11, 9, 11, 10, 18, 10, 11, 3, 16, 11, 11, 15, 15, 14, 1, 8, 8, 5, 4, 9, 1, 1, 13, 10, 10, 15, 11, 12, 1, 14, 20, 15, 5, 12, 12, 11, 5, 1, 15, 1, 12, 14, 1, 14, 20, 7, 18, 3, 20, 20, 13, 12, 22, 15, 15, 3, 12, 9, 9, 15, 14, 17, 10, 7, 0, 1, 17, 17, 0, 13, 0, 9, 11, 11, 0, 10, 10, 14, 14, 18, 11, 3, 0, 9, 0, 17, 17, 17, 11, 17, 17, 4, 17, 17, 0, 17, 0, 8, 17, 9, 10, 17, 11, 1, 0, 0, 2, 0, 4, 1, 2, 0, 17, 1, 2, 8, 0, 9, 15, 9, 11, 0, 3, 20, 11, 3, 0, 12, 17, 17, 20, 17, 4, 19, 9, 9, 17, 7, 0, 0, 0, 17, 17, 18, 0, 17, 20, 17, 0, 15, 1, 10, 7, 1, 17, 0, 10, 14, 12, 0, 12, 1, 17, 3, 0, 0, 14, 3, 8, 1, 6, 17, 8, 1, 16, 15, 6, 3, 1, 4, 0, 11, 8, 10, 14, 0, 3, 3, 0, 22, 17, 17, 20, 12, 1, 17, 16, 15, 16, 10, 5, 9, 22, 0, 14, 11, 4, 14, 10, 0, 0, 5, 0, 10, 20, 7, 6, 9, 0, 0, 0, 6, 11, 13, 0, 11, 10, 0, 9, 10, 11, 9, 4, 0, 14, 5, 10, 16, 15, 0, 0, 3, 14, 19, 8, 20, 20, 14, 0, 11, 20, 0, 0, 4, 14, 0, 10, 15, 12, 0, 20, 5, 3, 0, 0, 0, 4, 16, 6, 9, 9, 9, 13, 0, 19, 19, 20, 0, 10, 19, 10, 11, 0, 3, 9, 14, 4, 1, 20, 0, 15, 0, 15, 9, 4, 20, 20, 14, 20, 15, 9, 9, 13, 7, 0, 10, 3, 15, 0, 19, 15, 20, 0, 14, 11, 3, 15, 20, 20, 0, 10, 0, 7, 0, 19, 11, 0, 12, 20, 10, 0, 0, 16, 19, 10, 9, 16, 9, 15, 7, 7, 14, 0, 0, 10, 0, 11, 9, 0, 9, 3, 0, 0, 20, 0, 0, 10, 20, 11, 5, 20, 0, 20, 0, 0, 10, 15, 15, 5, 16, 11, 4, 0, 13, 5, 20, 0, 0, 19, 19, 3, 0, 0, 0, 1, 9, 0, 6, 11, 16, 13, 1, 7, 7, 5, 19, 7, 0, 10, 19, 19, 0, 19, 11, 3, 7, 10, 9, 8, 14, 0, 20, 9, 4, 20, 5, 3, 12, 13, 9, 14, 10, 10, 2, 11, 13, 0, 9, 13, 0, 0, 0, 6, 8, 8, 2, 20, 0, 13, 15, 10, 9, 9</t>
  </si>
  <si>
    <t>[0, 6, 18, 1, 5, 4, 0, 20, 16, 5, 24, 0, 3, 13, 19, 23, 10, 0, 9, 23, 16, 6, 16, 23, 23, 3, 23, 23, 23, 12, 3, 23, 23, 3, 10, 18, 22, 0, 23, 15, 9, 0, 0, 16, 16, 6, 6, 1, 13, 19, 8, 14, 12, 9, 0, 0, 11, 16, 22, 4, 4, 13, 6, 6, 12, 0, 1, 19, 19, 2, 0, 12, 12, 3, 12, 11, 10, 12, 12, 3, 17, 2, 17, 12, 19, 6, 1, 3, 22, 0, 15, 3, 8, 9, 8, 12, 16, 7, 3, 2, 1, 18, 0, 14, 14, 1, 19, 2, 11, 0, 1, 4, 16, 5, 6, 16, 7, 6, 6, 7, 12, 1, 0, 12, 1, 11, 16, 22, 11, 12, 13, 10, 19, 1, 11, 2, 4, 1, 17, 10, 12, 15, 19, 19, 14, 14, 12, 11, 0, 0, 2, 12, 22, 0, 4, 4, 22, 6, 22, 22, 12, 12, 12, 11, 12, 14, 1, 1, 1, 22, 8, 1, 0, 7, 1, 0, 0, 12, 12, 6, 20, 18, 12, 12, 12, 5, 0, 0, 1, 5, 22, 18, 1, 9, 12, 12, 0, 16, 14, 13, 0, 11, 22, 5, 1, 12, 1, 19, 19, 2, 12, 16, 6, 23, 9, 19, 12, 14, 12, 14, 6, 8, 3, 15, 6, 5, 19, 10, 9, 12, 13, 14, 16, 13, 11, 6, 13, 12, 12, 6, 13, 22, 12, 5, 1, 7, 1, 22, 1, 11, 22, 9, 1, 13, 7, 12, 12, 7, 14, 22, 22, 11, 2, 23, 12, 12, 13, 13, 11, 9, 0, 12, 13, 9, 0, 6, 7, 11, 12, 2, 22, 14, 1, 14, 11, 0, 12, 15, 12, 14, 16, 6, 12, 11, 12, 19, 12, 0, 12, 0, 0, 0, 18, 1, 23, 23, 19, 19, 4, 4, 15, 14, 13, 11, 5, 18, 13, 17, 23, 18, 14, 4, 19, 19, 1, 13, 0, 23, 23, 2, 2, 23, 3, 10, 23, 19, 20, 2, 4, 18, 4, 11, 19, 22, 17, 10, 5, 14, 5, 22, 9, 2, 23, 4, 23, 19, 19, 5, 14, 4, 2, 5, 5, 1, 0, 5, 23, 6, 4, 12, 23, 23, 23, 15, 23, 10, 1, 1, 11, 4, 22, 23, 17, 4, 18, 17, 14, 2, 5, 0, 23, 3, 19, 15, 15, 2, 19, 18, 5, 19, 17, 23, 1, 0, 17, 17, 19, 18, 18, 6, 23, 5, 0, 11, 13, 9, 4, 6, 2, 19, 19, 19, 11, 11, 13, 3, 11, 22, 3, 14, 7, 3, 14, 14, 4, 19, 4, 14, 2, 2, 14, 21, 19, 4, 12, 12, 12, 22, 8, 8, 14, 9, 19, 22, 14, 14, 2, 14, 0, 14, 2, 3, 14, 14, 14, 14, 19, 6, 14, 11, 0, 14, 14, 22, 3, 14, 12, 19, 14, 0, 11, 14, 14, 14, 22, 1, 14, 14, 0, 5, 22, 9, 9, 18, 19, 8, 0, 22, 2, 19, 8, 23, 22, 17, 3, 1, 9, 14, 11, 14, 2, 14, 9, 10, 18, 1, 1, 12, 13, 9, 13, 19, 14, 13, 1, 13, 13, 0, 3, 23, 10, 13, 13, 6, 6, 22, 13, 13, 3, 19, 3, 22, 1, 1, 13, 13, 12, 13, 10, 13, 2, 3, 10, 13, 13, 10, 10, 18, 9, 1, 11, 0, 10, 5, 13, 10, 7, 6, 1, 22, 13, 13, 14, 13, 13, 13, 1, 13, 19, 13, 11, 10, 13, 13, 10, 3, 16, 10, 5, 5, 16, 14, 13, 22, 13, 5, 13, 1, 13, 8, 8, 13, 13, 13, 4, 12, 13, 13, 13, 10, 13, 15, 13, 4, 22, 2, 1, 22, 4, 19, 8, 14, 11, 13, 14, 10, 13, 19, 9, 13, 22, 1, 13, 13, 0, 22, 19, 0, 13, 13, 12, 22, 13, 13, 22, 6, 13, 19, 6, 0, 10, 0, 5, 11, 5, 19, 5, 8, 2, 8, 14, 0, 9, 0, 2, 8, 4, 5, 8, 22, 5, 11, 5, 9, 13, 20, 18, 11, 11, 5, 6, 0, 2, 10, 16, 12, 5, 5, 12, 5, 2, 22, 5, 22, 5, 21, 11, 3, 11, 0, 19, 5, 14, 0, 22, 16, 4, 5, 18, 5, 14, 5, 11, 6, 5, 5, 2, 2, 13, 5, 0, 12, 22, 23, 22, 2, 5, 11, 5, 5, 16, 5, 5, 16, 5, 9, 23, 11, 5, 11, 5, 4, 5, 2, 9, 12, 22, 12, 14, 21, 5, 5, 5, 5, 2, 16, 5, 3, 2, 5, 19, 14, 22, 5, 2, 2, 17, 5, 12, 5, 5, 5, 14, 0, 11, 19, 5, 11, 9, 6, 22, 8, 23, 0, 16, 2, 5, 5, 14, 5, 2, 11, 21, 9, 5, 12, 2, 21, 7, 7, 11, 11, 22, 7, 11, 11, 11, 13, 7, 11, 11, 9, 11, 22, 12, 12, 6, 12, 12, 12, 23, 23, 22, 22, 22, 0, 22, 16, 5, 9, 22, 16, 22, 22, 11, 6, 12, 12, 6, 0, 3, 3, 5, 22, 0, 7, 10, 5, 22, 22, 11, 12, 22, 19, 19, 6, 12, 0, 4, 4, 4, 4, 19, 22, 22, 11, 11, 11, 1, 3, 3, 15, 22, 22, 11, 11, 11, 11, 12, 5, 21, 21, 22, 10, 19, 9, 5, 12, 12, 9, 1, 11, 14, 0, 12, 12, 11, 11, 11, 0, 10, 22, 0, 12, 4, 12, 7, 19, 11, 12, 12, 0, 14, 1, 11, 22, 0, 12, 6, 22, 12, 11, 9, 22, 11, 11, 11, 22, 4, 11, 7, 19, 12, 7, 16, 11, 12, 14, 0, 5, 12, 0, 12, 18, 19, 13, 3, 5, 13, 11, 8, 7, 0, 12, 18, 5, 19, 0, 19, 15, 0, 0, 5, 11, 0, 7, 5, 22, 0, 12, 12, 13, 7, 5, 11, 9, 11, 3, 12, 0, 12, 11, 12, 12, 11, 11, 10, 10, 0, 0, 2, 11, 11, 11, 0, 14, 0, 12, 12, 22, 5, 15, 2, 11, 1, 1, 14, 11, 11, 10, 11, 11, 11, 22, 11, 8, 11, 19, 11, 9, 9, 11, 12, 9, 5, 6, 6, 9, 9, 11, 11, 11, 7, 11, 10, 0, 11, 16, 4, 4, 11, 6, 11, 11, 11, 9, 19, 10, 10, 5, 17, 24, 8, 14, 7, 11, 24, 3, 11, 11, 12, 0, 0, 11, 11, 14, 11, 11, 0, 2, 14, 11, 2, 3, 3, 11, 9, 9, 5, 0, 11, 11, 9, 2, 11, 11, 10, 9, 13, 8, 0, 11, 11, 2, 11, 5, 9, 3, 2, 5, 11, 2, 11, 11, 11, 11, 10, 12, 7, 0, 14, 11, 6, 16, 2, 11, 11, 6, 19, 23, 16, 11, 6, 11, 14, 0, 11, 22, 2, 11, 23, 3, 17, 9, 11, 9, 2, 11, 11, 11, 12, 24, 11, 11, 5, 13, 11, 11, 2, 1, 9, 10, 4, 4, 11, 11, 16, 4, 0, 0, 11, 11, 11, 0, 11, 0, 0, 11, 11, 10, 12, 11, 11, 12, 12, 12, 12, 5, 8, 12, 0, 12, 12, 2, 2, 12, 8, 19, 22, 22, 8, 16, 19, 12, 8, 12, 12, 12, 11, 11, 13, 2, 16, 11, 2, 12, 11, 12, 12, 2, 2, 12, 10, 0, 10, 12, 16, 12, 9, 2, 5, 12, 11, 12, 7, 0, 12, 12, 9, 12, 12, 9, 2, 2, 0, 0, 2, 11, 11, 1, 12, 8, 12, 1, 1, 12, 1, 2, 1, 12, 4, 12, 11, 9, 9, 11, 11, 12, 9, 12, 12, 13, 13, 7, 12, 12, 12, 11, 12, 9, 2, 12, 12, 11, 12, 12, 7, 11, 1, 19, 0, 10, 3, 12, 12, 12, 19, 12, 12, 12, 4, 0, 9, 9, 12, 11, 12, 12, 12, 12, 18, 12, 2, 12, 22, 12, 4, 12, 12, 12, 12, 2, 19, 2, 5, 12, 11, 12, 12, 12, 11, 12, 12, 2, 13, 9, 9, 6, 2, 23, 12, 12, 12, 12, 12, 10, 13, 12, 12, 3, 15, 12, 12, 2, 12, 12, 12, 4, 11, 12, 10, 10, 10, 12, 12, 12, 12, 12, 2, 9, 21, 3, 12, 12, 9, 28, 12, 12, 12, 12, 11, 12, 5, 12, 12, 12, 12, 6, 12, 12, 0, 22, 19, 13, 10, 22, 12, 12, 12, 12, 12, 1, 13, 12, 12, 4, 12, 12, 12, 3, 2, 12, 0, 12, 3, 12, 12, 11, 12, 2, 12, 16, 3, 9, 12, 9, 11, 11, 12, 12, 12, 12, 12, 12, 13, 12, 12, 12, 13, 5, 12, 8, 12, 11, 12, 0, 2, 8, 8, 8, 11, 15, 15, 1, 16, 16, 14, 9, 16, 20, 19, 20, 20, 2, 11, 11, 8, 8, 0, 11, 4, 3, 4, 19, 11, 17, 20, 19, 16, 0, 10, 9, 2, 2, 7, 5, 16, 0, 0, 2, 7, 0, 20, 20, 20, 0, 10, 13, 9, 20, 11, 2, 13, 0, 11, 19, 13, 13, 1, 0, 14, 5, 0, 5, 11, 9, 8, 20, 0, 20, 1, 4, 1, 3, 7, 2, 11, 8, 7, 7, 20, 20, 7, 20, 3, 10, 9, 8, 16, 22, 11, 11, 9, 9, 18, 2, 2, 17, 7, 9, 9, 20, 2, 3, 3, 15, 0, 20, 10, 20, 20, 20, 8, 10, 10, 1, 5, 13, 0, 5, 18, 5, 5, 19, 7, 7, 9, 0, 20, 0, 0, 2, 4, 4, 16, 16, 16, 2, 3, 2, 14, 2, 21, 19, 19, 19, 20, 22, 1, 20, 9, 14, 20, 4, 5, 8, 0, 9, 10, 9, 3, 4, 0, 22, 20, 4, 15, 16, 20, 16, 9, 8, 8, 0, 22, 22, 1, 1, 20, 0, 22, 11, 12, 2, 13, 10, 20, 20, 0, 23, 9, 3, 2, 10, 16, 22, 15, 15, 19, 19, 3, 5, 11, 16, 3, 8, 22, 17, 17, 0, 16, 8, 9, 16, 4, 9, 9, 13, 16, 20, 20, 11, 11, 2, 20, 8, 2, 7, 0, 22, 20, 13, 22, 22, 20, 20, 11, 16, 3, 20, 0, 4, 20, 20, 1, 9, 10, 4, 20, 0, 11, 0, 13, 8, 4, 20, 3, 9, 0, 9, 20, 5, 0, 8, 1, 7, 22, 8, 0, 3, 18, 0, 8, 19, 20, 22, 10, 1, 20, 8, 8, 1, 20, 1, 4, 19, 1, 20, 20, 11, 0, 20, 20, 3, 16, 17, 16, 4, 20, 8, 16, 3, 7, 9, 20, 5, 0, 1, 9, 1, 19, 1, 9, 16, 10, 16, 20, 19, 2, 3, 11, 19, 16, 11, 2, 0, 3, 3, 0, 4, 20, 19, 5, 19, 22, 8, 19, 1, 8, 10, 17, 20, 13, 22, 17, 11, 2, 2, 2, 2, 5, 22, 2, 2, 16, 18, 11, 16, 5, 11, 17, 17, 11, 11, 10, 10, 2, 16, 11, 11, 11, 9, 2, 11, 16, 14, 11, 14, 11, 23, 11, 11, 18, 11, 3, 11, 10, 3, 11, 13, 10, 10, 2, 11, 12, 2, 12, 14, 5, 11, 11, 11, 8, 8, 9, 11, 15, 2, 16, 16, 13, 16, 13, 7, 11, 11, 11, 0, 11, 11, 14, 11, 16, 10, 10, 16, 9, 11, 0, 11, 10, 11, 14, 12, 2, 12, 18, 9, 11, 13, 2, 3, 6, 12, 2, 2, 3, 18, 9, 16, 10, 0, 10, 4, 11, 24, 11, 9, 9, 10, 11, 9, 0, 5, 11, 11, 11, 13, 5, 17, 18, 3, 11, 0, 11, 10, 13, 11, 9, 11, 11, 10, 11, 14, 8, 12, 11, 10, 11, 12, 9, 9, 12, 4, 12, 13, 14, 14, 11, 11, 14, 12, 12, 10, 7, 7, 10, 11, 11, 14, 14, 14, 20, 18, 0, 9, 7, 9, 12, 18, 4, 10, 12, 8, 12, 12, 12, 8, 9, 9, 16, 9, 9, 12, 12, 11, 0, 12, 14, 2, 11, 11, 11, 5, 13, 11, 9, 15, 12, 11, 0, 12, 12, 11, 10, 10, 12, 12, 12, 12, 12, 5, 0, 9, 8, 2, 12, 12, 12, 12, 10, 12, 22, 7, 15, 15, 14, 2, 12, 5, 12, 22, 22, 12, 4, 20, 12, 0, 12, 8, 14, 12, 14, 10, 12, 22, 12, 18, 12, 2, 2, 16, 11, 22, 3, 22, 4, 12, 5, 8, 7, 7, 12, 12, 16, 12, 0, 4, 8, 12, 8, 6, 12, 12, 2, 2, 11, 12, 0, 12, 2, 2, 12, 15, 11, 11, 11, 10, 12, 4, 11, 12, 12, 14, 1, 23, 12, 0, 9, 18, 7, 8, 14, 16, 10, 12, 11, 12, 10, 12, 12, 3, 12, 5, 12, 14, 12, 15, 22, 12, 11, 12, 4, 0, 19, 12, 18, 0, 14, 16, 2, 2, 14, 13, 9, 6, 6, 23, 23, 14, 14, 9, 10, 0, 15, 7, 3, 1, 14, 23, 0, 23, 22, 15, 6, 6, 0, 22, 4, 9, 8, 9, 11, 2, 0, 22, 10, 0, 4, 16, 12, 5, 23, 2, 16, 11, 23, 23, 8, 14, 2, 15, 5, 14, 2, 14, 14, 15, 23, 0, 2, 15, 23, 2, 14, 6, 10, 9, 10, 23, 0, 14, 14, 12, 15, 14, 20, 5, 8, 10, 2, 0, 12, 10, 2, 14, 0, 17, 3, 12, 23, 16, 3, 15, 6, 0, 4, 3, 13, 10, 10, 23, 23, 7, 10, 0, 1, 23, 9, 23, 23, 22, 2, 2, 22, 22, 3, 4, 23, 22, 23, 23, 14, 11, 12, 18, 2, 2, 5, 10, 23, 23, 0, 1, 16, 16, 0, 4, 3, 5, 4, 4, 11, 4, 10, 10, 13, 11, 15, 19, 13, 1, 5, 23, 5, 16, 18, 16, 16, 14, 0, 16, 8, 8, 19, 19, 7, 16, 5, 23, 16, 0, 23, 5, 23, 6, 1, 3, 3, 11, 11, 16, 8, 3, 14, 16, 10, 16, 1, 10, 17, 17, 16, 0, 4, 5, 14, 0, 12, 10, 16, 13, 12, 1, 0, 13, 23, 6, 23, 3, 8, 8, 10, 0, 0, 5, 0, 16, 15, 11, 12, 6, 10, 16, 16, 0, 16, 16, 16, 6, 11, 5, 5, 1, 16, 16, 5, 23, 14, 2, 5, 23, 23, 23, 5, 5, 8, 12, 19, 2, 8, 8, 12, 23, 8, 3, 5, 11, 6, 10, 15, 0, 10, 0, 13, 23, 3, 23, 8, 12, 6, 2, 10, 10, 8, 4, 16, 16, 10, 6, 8, 16, 13, 9, 23, 13, 8, 6, 7, 16, 23, 12, 4, 8, 4, 23, 0, 0, 5, 4, 23, 16, 11, 2, 9, 2, 0, 15, 13, 5, 8, 8, 0, 23, 12, 0, 23, 11, 5, 5, 3, 23, 6, 9, 9, 11, 8, 0, 11, 23, 23, 23, 23, 16, 8, 6, 2, 2, 11, 4, 16, 13, 1, 4, 15, 23, 22, 1, 5, 22, 23, 22, 16, 3, 8, 23, 15, 10, 16, 5, 8, 5, 5, 5, 0, 23, 23, 18, 4, 23, 23, 0, 16, 23, 0, 8, 6, 11, 8, 4, 1, 16, 2, 7, 16, 17, 23, 16, 5, 23, 6, 18, 12, 0, 1, 10, 23, 16, 23, 16, 16, 16, 23, 15, 12, 15, 4, 23, 23, 17, 4, 12, 8, 8, 8, 13, 4, 6, 5, 1, 5, 19, 11, 23, 23, 23, 5, 5, 16, 23, 16, 15, 1, 13, 23, 12, 16, 19, 5, 4, 23, 13, 11, 8, 11, 23, 23, 23, 13, 0, 13, 16, 1, 8, 1, 16, 23, 8, 8, 13, 1, 8, 3, 17, 23, 16, 9, 1, 1, 10, 10, 1, 23, 23, 11, 8, 4, 23, 23, 23, 0, 5, 0, 13, 13, 23, 11, 4, 10, 16, 7, 8, 11, 14, 5, 8, 17, 23, 23, 23, 23, 16, 5, 16, 14, 1, 23, 8, 23, 4, 10, 11, 4, 11, 23, 22, 5, 8, 1, 23, 13, 16, 16, 16, 5, 5, 0, 23, 9, 12, 23, 23, 8, 23, 13, 5, 3, 18, 11, 16, 10, 23, 16, 5, 4, 0, 23, 23, 13, 18, 14, 15, 22, 6, 6, 23, 5, 23, 4, 23, 2, 22, 10, 5, 1, 22, 0, 0, 4, 12, 12, 16, 12, 0, 16, 10, 16, 1, 12, 4, 10, 1, 0, 1, 15, 0, 10, 0, 12, 12, 13, 13, 13, 0, 21, 12, 1, 1, 1, 18, 1, 6, 6, 13, 13, 2, 1, 5, 8, 2, 13, 13, 17, 12, 1, 0, 1, 22, 14, 14, 16, 9, 14, 10, 1, 3, 0, 10, 14, 11, 4, 4, 13, 1, 8, 5, 4, 10, 4, 12, 1, 6, 0, 1, 1, 14, 0, 1, 7, 16, 1, 16, 12, 6, 1, 14, 4, 1, 23, 1, 14, 4, 1, 12, 10, 0, 1, 1, 19, 1, 0, 0, 1, 2, 22, 12, 20, 2, 2, 1, 13, 22, 0, 1, 1, 1, 1, 13, 13, 10, 0, 1, 8, 0, 5, 5, 1, 13, 0, 13, 1, 3, 2, 4, 13, 1, 12, 13, 1, 1, 0, 12, 21, 1, 7, 4, 14, 22, 24, 1, 17, 17, 4, 21, 1, 22, 6, 22, 1, 1, 13, 0, 0, 9, 1, 13, 8, 0, 1, 1, 2, 1, 13, 1, 1, 4, 21, 1, 13, 4, 18, 9, 1, 4, 7, 3, 1, 3, 5, 10, 1, 21, 0, 13, 1, 13, 1, 22, 10, 10, 1, 22, 1, 21, 5, 1, 15, 1, 1, 12, 22, 11, 23, 1, 18, 22, 2, 0, 10, 5, 14, 1, 6, 0, 4, 1, 1, 1, 1, 1, 12, 22, 14, 22, 0, 1, 1, 8, 1, 22, 16, 16, 20, 22, 3, 6, 0, 11, 1, 11, 5, 2, 1, 1, 15, 22, 0, 3, 10, 10, 22, 22, 5, 22, 22, 1, 8, 15, 3, 10, 10, 3, 0, 22, 1, 22, 22, 22, 21, 22, 22, 1, 0, 15, 22, 22, 2, 23, 11, 1, 19, 10, 0, 22, 22, 11, 22, 1, 0, 0, 0, 0, 0, 22, 12, 1, 5, 16, 22, 4, 9, 2, 22, 9, 23, 23, 9, 2, 15, 15, 10, 10, 0, 0, 3, 9, 15, 15, 15, 23, 14, 23, 23, 2, 13, 6, 6, 11, 4, 9, 1, 1, 16, 6, 19, 7, 6, 20, 10, 10, 15, 8, 9, 9, 9, 22, 7, 11, 17, 0, 11, 21, 10, 6, 4, 14, 2, 15, 16, 4, 4, 5, 16, 6, 12, 4, 4, 14, 3, 9, 15, 13, 11, 6, 15, 0, 0, 12, 14, 0, 12, 5, 4, 23, 9, 10, 0, 4, 9, 11, 0, 10, 14, 16, 23, 10, 16, 6, 10, 6, 23, 0, 23, 23, 23, 5, 12, 1, 12, 15, 15, 19, 16, 0, 1, 12, 10, 23, 3, 18, 10, 22, 14, 12, 13, 0, 23, 19, 1, 10, 10, 19, 9, 23, 2, 0, 11, 13, 13, 0, 9, 0, 4, 6, 9, 14, 19, 22, 6, 18, 17, 6, 6, 1, 6, 15, 9, 7, 16, 0, 0, 6, 16, 21, 6, 9, 6, 0, 18, 9, 6, 18, 0, 6, 6, 6, 6, 13, 13, 2, 3, 11, 8, 8, 9, 11, 16, 16, 23, 14, 3, 13, 14, 6, 6, 0, 6, 22, 6, 11, 6, 0, 1, 12, 16, 5, 0, 12, 6, 6, 13, 23, 0, 14, 6, 6, 0, 6, 11, 11, 11, 9, 18, 9, 5, 10, 23, 1, 22, 15, 3, 3, 23, 2, 10, 0, 22, 3, 22, 9, 23, 23, 23, 18, 22, 22, 0, 8, 8, 16, 4, 19, 23, 23, 23, 3, 5, 8, 23, 11, 11, 23, 3, 9, 18, 23, 11, 11, 3, 11, 10, 5, 23, 22, 8, 17, 23, 23, 1, 2, 0, 23, 23, 10, 0, 18, 23, 23, 22, 23, 9, 11, 5, 13, 14, 23, 4, 3, 23, 12, 10, 9, 13, 23, 3, 23, 23, 23, 16, 16, 11, 5, 9, 2, 13, 23, 4, 5, 11, 12, 1, 9, 23, 14, 2, 18, 9, 11, 23, 0, 1, 0, 11, 23, 8, 5, 12, 14, 23, 3, 22, 22, 0, 0, 23, 23, 23, 14, 22, 18, 2, 3, 22, 14, 23, 23, 10, 23, 0, 22, 10, 23, 23, 2, 11, 4, 1, 23, 23, 14, 20, 23, 16, 5, 23, 23, 23, 5, 23, 23, 14, 0, 18, 18, 0, 5, 23, 20, 13, 23, 23, 14, 23, 22, 3, 3, 10, 23, 23, 1, 0, 9, 14, 0, 23, 4, 22, 0, 9, 9, 23, 4, 11, 14, 3, 5, 23, 23, 23, 15, 23, 10, 13, 15, 14, 23, 22, 0, 5, 0, 23, 16, 23, 23, 23, 5, 23, 23, 23, 12, 12, 23, 11, 13, 23, 23, 1, 14, 11, 13, 23, 22, 10, 11, 1, 23, 13, 23, 3, 2, 11, 5, 10, 0, 9, 1, 8, 23, 9, 14, 3, 17, 8, 18, 23, 22, 22, 23, 13, 0, 14, 23, 3, 3, 23, 23, 1, 23, 9, 23, 1, 14, 23, 23, 3, 23, 2, 2, 3, 23, 9, 5, 11, 23, 23, 12, 1, 16, 22, 23, 23, 23, 23, 11, 23, 5, 11, 13, 2, 18, 14, 14, 12, 13, 4, 12, 12, 0, 15, 12, 13, 4, 20, 14, 13, 14, 0, 0, 8, 22, 17, 18, 18, 12, 12, 12, 1, 11, 13, 14, 21, 13, 13, 12, 13, 0, 12, 1, 11, 3, 12, 14, 9, 19, 12, 3, 0, 7, 13, 7, 14, 12, 9, 18, 5, 16, 0, 12, 13, 13, 21, 5, 12, 2, 7, 21, 13, 3, 11, 13, 13, 16, 14, 11, 7, 4, 3, 2, 21, 0, 17, 18, 11, 12, 12, 13, 12, 12, 24, 13, 12, 12, 16, 14, 12, 12, 14, 9, 12, 15, 3, 18, 13, 0, 3, 14, 16, 8, 19, 12, 16, 11, 13, 12, 12, 14, 13, 11, 2, 18, 2, 13, 9, 0, 11, 12, 14, 13, 13, 12, 9, 0, 7, 13, 13, 11, 0, 14, 12, 13, 13, 0, 5, 12, 12, 18, 12, 13, 11, 23, 12, 18, 12, 13, 3, 5, 22, 12, 12, 11, 0, 12, 12, 12, 8, 12, 12, 11, 17, 0, 7, 5, 13, 13, 12, 1, 4, 12, 18, 12, 12, 18, 5, 15, 22, 22, 12, 12, 12, 0, 8, 12, 18, 0, 12, 16, 12, 4, 13, 12, 12, 12, 12, 22, 9, 12, 13, 17, 12, 22, 13, 12, 12, 12, 13, 5, 13, 8, 12, 1, 18, 6, 2, 5, 12, 18, 7, 15, 11, 10, 12, 2, 2, 12, 14, 10, 8, 14, 12, 11, 16, 12, 12, 12, 12, 12, 12, 12, 0, 0, 12, 18, 5, 12, 8, 12, 13, 13, 12, 0, 10, 9, 17, 12, 12, 8, 2, 13, 17, 10, 12, 10, 13, 13, 12, 2, 2, 12, 14, 8, 12, 12, 11, 5, 14, 2, 8, 13, 12, 13, 8, 13, 16, 18, 23, 11, 11, 0, 0, 0, 1, 18, 12, 12, 18, 15, 4, 13, 9, 1, 0, 1, 5, 0, 2, 19, 2, 1, 2, 2, 9, 4, 5, 23, 13, 14, 14, 15, 4, 4, 23, 14, 13, 5, 9, 4, 4, 14, 10, 10, 13, 2, 22, 0, 1, 2, 16, 20, 14, 5, 11, 9, 23, 3, 4, 2, 23, 10, 9, 14, 0, 14, 5, 5, 5, 9, 5, 5, 24, 14, 8, 9, 9, 20, 16, 0, 16, 16, 10, 4, 9, 23, 7, 4, 13, 9, 14, 7, 5, 5, 2, 23, 3, 14, 2, 4, 1, 11, 22, 22, 4, 4, 13, 1, 14, 16, 22, 13, 13, 5, 9, 9, 23, 0, 16, 14, 1, 13, 4, 9, 9, 4, 23, 23, 14, 13, 14, 14, 14, 13, 13, 23, 16, 14, 18, 5, 0, 0, 23, 16, 5, 4, 4, 23, 16, 5, 14, 22, 14, 3, 14, 14, 14, 3, 9, 9, 5, 16, 22, 2, 0, 14, 2, 0, 22, 13, 12, 12, 14, 9, 16, 5, 19, 10, 0, 0, 5, 10, 10, 10, 12, 2, 0, 12, 12, 12, 19, 1, 20, 12, 12, 16, 16, 14, 12, 12, 3, 12, 3, 11, 22, 11, 12, 21, 14, 10, 12, 3, 3, 4, 9, 10, 10, 10, 12, 14, 12, 10, 12, 12, 5, 10, 10, 5, 10, 10, 11, 12, 11, 22, 13, 12, 22, 22, 12, 12, 12, 14, 12, 10, 13, 10, 22, 3, 9, 9, 12, 14, 21, 14, 16, 10, 12, 12, 12, 0, 5, 12, 22, 20, 22, 12, 12, 12, 3, 3, 22, 10, 17, 3, 14, 12, 12, 13, 14, 12, 12, 12, 14, 17, 13, 14, 13, 10, 10, 12, 0, 3, 12, 19, 0, 3, 13, 12, 12, 12, 9, 9, 0, 12, 12, 12, 10, 12, 14, 13, 5, 23, 3, 11, 0, 12, 1, 12, 0, 14, 13, 12, 15, 1, 14, 1, 22, 18, 4, 3, 14, 3, 1, 20, 22, 15, 3, 22, 12, 12, 3, 14, 0, 13, 13, 12, 22, 12, 2, 1, 13, 13, 14, 12, 9, 15, 0, 13, 13, 22, 12, 4, 0, 14, 10, 10, 14, 12, 12, 22, 22, 12, 15, 18, 9, 18, 12, 0, 22, 22, 10, 3, 0, 18, 0, 14, 10, 22, 1, 2, 15, 10, 13, 0, 13, 12, 11, 20, 15, 3, 13, 6, 4, 1, 12, 0, 6, 5, 0, 13, 22, 22, 13, 13, 2, 21, 21, 23, 3, 14, 10, 18, 0, 15, 23, 11, 2, 11, 11, 12, 14, 9, 5, 14, 14, 23, 11, 23, 22, 22, 14, 12, 4, 23, 21, 23, 11, 15, 4, 4, 9, 14, 12, 4, 11, 16, 16, 10, 23, 10, 12, 12, 4, 14, 19, 19, 14, 5, 23, 0, 0, 15, 16, 20, 14, 7, 23, 16, 10, 23, 23, 0, 23, 0, 13, 9, 5, 11, 14, 16, 4, 4, 16, 14, 23, 23, 3, 22, 11, 7, 4, 23, 15, 23, 4, 23, 23, 18, 15, 16, 21, 19, 22, 18, 1, 1, 23, 18, 12, 0, 21, 9, 14, 14, 23, 23, 23, 23, 15, 23, 14, 10, 11, 10, 23, 15, 2, 23, 23, 23, 23, 1, 13, 13, 18, 20, 21, 23, 23, 19, 14, 3, 3, 1, 3, 14, 9, 9, 3, 10, 6, 6, 10, 14, 3, 1, 3, 29, 29, 3, 10, 6, 3, 5, 14, 12, 1, 0, 3, 10, 14, 9, 3, 24, 3, 0, 6, 10, 7, 3, 3, 12, 3, 1, 3, 9, 14, 14, 14, 13, 11, 10, 14, 3, 3, 5, 6, 0, 0, 9, 9, 8, 3, 12, 9, 3, 1, 1, 14, 3, 29, 14, 2, 2, 12, 12, 10, 0, 19, 5, 8, 16, 14, 11, 11, 12, 12, 24, 13, 6, 19, 6, 19, 6, 1, 3, 1, 11, 8, 5, 18, 18, 12, 19, 16, 16, 0, 12, 11, 12, 11, 11, 12, 1, 16, 12, 12, 12, 6, 12, 12, 12, 12, 12, 0, 4, 12, 4, 0, 18, 9, 24, 0, 0, 18, 18, 4, 9, 9, 0, 0, 0, 17, 0, 0, 2, 2, 9, 12, 17, 0, 21, 21, 11, 0, 0, 0, 10, 9, 0, 0, 6, 14, 0, 18, 5, 0, 16, 9, 16, 14, 0, 10, 0, 3, 8, 9, 18, 0, 8, 8, 0, 0, 0, 0, 0, 13, 15, 0, 1, 0, 13, 9, 9, 0, 0, 10, 0, 10, 6, 0, 6, 13, 9, 2, 11, 4, 0, 0, 5, 6, 2, 0, 0, 23, 0, 21, 0, 0, 0, 8, 2, 0, 15, 9, 23, 0, 14, 0, 18, 14, 18, 0, 0, 3, 0, 3, 2, 0, 0, 18, 0, 0, 6, 0, 13, 0, 3, 0, 0, 10, 8, 0, 17, 0, 0, 0, 19, 7, 0, 0, 19, 19, 19, 19, 1, 19, 3, 3, 7, 19, 1, 10, 19, 19, 21, 0, 2, 11, 11, 7, 19, 19, 19, 19, 19, 17, 16, 19, 16, 19, 3, 21, 19, 21, 19, 19, 18, 18, 8, 19, 19, 5, 10, 15, 19, 15, 1, 19, 16, 19, 13, 14, 0, 10, 19, 14, 19, 19, 4, 4, 19, 7, 0, 19, 19, 19, 18, 1, 19, 12, 23, 19, 10, 9, 19, 13, 16, 7, 14, 21, 8, 4, 0, 19, 19, 19, 16, 16, 19, 19, 14, 19, 1, 2, 19, 19, 14, 23, 16, 19, 19, 19, 19, 1, 3, 19, 13, 19, 2, 19, 8, 19, 19, 10, 19, 16, 5, 15, 23, 10, 5, 18, 19, 21, 19, 21, 18, 17, 22, 19, 3, 19, 3, 19, 5, 0, 23, 7, 7, 10, 1, 1, 23, 23, 22, 7, 7, 4, 4, 7, 6, 1, 11, 23, 1, 0, 23, 4, 10, 5, 22, 11, 11, 13, 1, 10, 8, 10, 8, 15, 16, 4, 10, 7, 7, 23, 16, 13, 11, 12, 7, 20, 2, 14, 16, 2, 8, 11, 2, 23, 23, 11, 5, 5, 16, 5, 12, 8, 2, 23, 20, 1, 23, 12, 10, 18, 9, 10, 16, 22, 10, 2, 17, 0, 9, 6, 5, 22, 22, 3, 22, 10, 12, 23, 3, 22, 22, 13, 13, 11, 2, 1, 23, 23, 10, 8, 0, 22, 22, 20, 23, 2, 16, 2, 23, 4, 12, 14, 10, 0, 10, 1, 23, 7, 6, 9, 13, 16, 23, 23, 23, 23, 16, 10, 4, 23, 7, 12, 10, 22, 0, 1, 1, 16, 13, 20, 4, 4, 4, 10, 4, 22, 13, 6, 11, 14, 5, 9, 5, 15, 13, 0, 0, 2, 10, 19, 0, 12, 13, 0, 23, 8, 22, 11, 0, 0, 1, 22, 2, 3, 3, 23, 3, 3, 20, 11, 1, 8, 0, 23, 0, 23, 1, 18, 13, 10, 7, 20, 12, 13, 15, 20, 5, 13, 0, 13, 10, 4, 16, 24, 4, 15, 16, 10, 6, 16, 10, 10, 23, 10, 20, 4, 1, 0, 10, 23, 4, 16, 20, 23, 18, 23, 14, 1, 23, 12, 20, 12, 0, 20, 23, 23, 14, 22, 19, 7, 23, 1, 10, 23, 13, 3, 23, 20, 10, 6, 23, 15, 4, 9, 22, 23, 11, 6, 23, 20, 4, 19, 23, 22, 14, 12, 10, 7, 13, 23, 12, 5, 15, 14, 4, 6, 10, 6, 10, 0, 19, 3, 4, 2, 23, 10, 10, 10, 16, 10, 11, 9, 18, 2, 23, 23, 4, 4, 7, 15, 0, 0, 0, 22, 4, 7, 1, 9, 23, 0, 9, 14, 4, 4, 13, 23, 8, 0, 23, 15, 23, 21, 4, 23, 23, 4, 0, 23, 0, 9, 2, 22, 22, 5, 22, 4, 23, 23, 12, 4, 10, 16, 14, 0, 9, 23, 14, 13, 23, 4, 3, 8, 15, 0, 15, 1, 0, 9, 15, 6, 23, 18, 0, 23, 14, 0, 23, 2, 16, 4, 16, 23, 9, 16, 0, 1, 18, 14, 23, 23, 2, 4, 0, 4, 4, 23, 13, 3, 0, 9, 13, 4, 23, 5, 2, 14, 0, 9, 11, 23, 23, 4, 9, 16, 0, 1, 0, 11, 6, 9, 15, 18, 18, 15, 11, 18, 11, 18, 18, 18, 18, 18, 18, 17, 2, 18, 3, 5, 3, 18, 3, 18, 11, 11, 18, 13, 11, 17, 2, 4, 8, 13, 3, 5, 0, 1, 0, 4, 4, 9, 0, 0, 0, 17, 4, 4, 9, 0, 4, 20, 2, 9, 20, 17, 0, 8, 4, 17, 3, 4, 17, 0, 7, 5, 19, 0, 13, 4, 17, 22, 2, 13, 2, 21, 17, 9, 16, 9, 17, 0, 17, 1, 3, 16, 16, 1, 8, 0, 16, 13, 0, 8, 8, 3, 3, 4, 10, 1, 1, 3, 8, 8, 5, 1, 0, 13, 16, 16, 8, 8, 3, 8, 3, 13, 3, 1, 1, 7, 8, 7, 12, 23, 8, 10, 8, 1, 3, 3, 10, 13, 3, 23, 1, 23, 23, 10, 23, 23, 8, 10, 16, 3, 22, 8, 22, 23, 15, 13, 13, 23, 3, 10, 14, 7, 22, 14, 15, 23, 23, 23, 22, 0, 23, 10, 22, 22, 3, 15, 10, 13, 15, 15, 23, 16, 23, 0, 0, 0, 9, 10, 5, 22, 5, 23, 23, 22, 4, 0, 12, 5, 22, 9, 0, 22, 6, 23, 6, 13, 13, 17, 17, 23, 23, 15, 14, 10, 1, 19, 0, 23, 23, 23, 5, 19, 15, 15, 13, 10, 10, 13, 0, 23, 18, 17, 23, 2, 23, 16, 18, 13, 23, 10, 23, 4, 23, 23, 23, 13, 13, 23, 14, 6, 3, 11, 14, 10, 10, 23, 23, 15, 16, 0, 23, 23, 23, 22, 12, 23, 22, 22, 22, 3, 12, 0, 12, 0, 15, 16, 23, 5, 11, 22, 15, 16, 13, 5, 22, 6, 0, 23, 0, 23, 12, 11, 14, 15, 13, 8, 3, 1, 3, 16, 23, 0, 3, 4, 10, 0, 1, 3, 16, 23, 5, 22, 1, 13, 4, 23, 22, 5, 23, 23, 3, 9, 23, 0, 13, 11, 23, 12, 12, 12, 10, 12, 19, 19, 7, 12, 8, 10, 19, 12, 12, 8, 22, 5, 5, 11, 12, 10, 12, 12, 22, 22, 14, 11, 12, 12, 12, 12, 23, 16, 14, 12, 12, 8, 8, 12, 6, 12, 12, 22, 3, 19, 14, 12, 12, 12, 12, 12, 3, 11, 22, 11, 4, 12, 12, 19, 5, 16, 8, 0, 9, 3, 1, 10, 0, 9, 12, 12, 5, 1, 15, 4, 12, 2, 10, 12, 1, 12, 19, 8, 12, 10, 14, 4, 12, 22, 3, 12, 9, 12, 12, 12, 12, 20, 9, 1, 15, 14, 14, 23, 12, 15, 19, 11, 8, 11, 11, 15, 12, 11, 12, 3, 12, 12, 12, 12, 12, 12, 22, 12, 12, 12, 12, 3, 3, 1, 8, 12, 16, 22, 7, 4, 12, 12, 1, 22, 10, 12, 12, 9, 22, 0, 24, 24, 12, 12, 14, 21, 12, 16, 5, 22, 13, 21, 10, 10, 12, 22, 22, 19, 19, 19, 21, 9, 12, 7, 16, 12, 12, 3, 19, 11, 12, 5, 21, 19, 12, 2, 12, 12, 14, 12, 16, 12, 12, 11, 12, 12, 19, 4, 19, 19, 12, 23, 12, 12, 16, 12, 19, 19, 19, 14, 16, 19, 10, 12, 12, 22, 7, 12, 14, 6, 9, 0, 13, 21, 12, 12, 8, 14, 12, 14, 9, 23, 8, 0, 4, 12, 4, 8, 11, 12, 7, 10, 10, 12, 12, 21, 19, 3, 6, 12, 19, 12, 11, 0, 12, 4, 12, 11, 11, 11, 4, 12, 14, 8, 3, 21, 12, 21, 8, 12, 2, 22, 19, 14, 19, 12, 11, 12, 19, 12, 13, 19, 12, 0, 12, 16, 16, 12, 1, 12, 14, 12, 13, 8, 22, 12, 9, 9, 11, 12, 12, 22, 12, 19, 8, 7, 2, 21, 4, 19, 12, 12, 12, 12, 12, 2, 5, 14, 0, 3, 12, 0, 22, 3, 14, 19, 1, 15, 3, 12, 1, 2, 12, 21, 9, 19, 14, 0, 10, 8, 12, 20, 1, 3, 24, 24, 9, 12, 2, 10, 8, 3, 11, 2, 12, 18, 5, 12, 16, 2, 12, 12, 12, 12, 14, 12, 7, 19, 10, 2, 4, 9, 19, 12, 12, 12, 20, 0, 12, 12, 3, 10, 22, 22, 12, 15, 20, 11, 8, 16, 14, 0, 11, 3, 14, 14, 0, 0, 17, 9, 2, 12, 14, 0, 11, 12, 16, 8, 11, 0, 12, 19, 12, 12, 10, 16, 15, 9, 19, 12, 12, 3, 19, 12, 12, 19, 0, 12, 12, 12, 18, 9, 8, 2, 9, 9, 12, 0, 10, 8, 19, 14, 12, 11, 12, 3, 12, 12, 4, 2, 12, 12, 3, 11, 5, 12, 12, 4, 9, 11, 11, 12, 12, 12, 12, 0, 10, 12, 12, 12, 16, 14, 12, 12, 12, 12, 3, 3, 2, 5, 14, 0, 14, 14, 3, 0, 18, 5, 11, 14, 5, 16, 5, 20, 11, 14, 14, 2, 14, 14, 14, 22, 8, 7, 14, 11, 14, 0, 11, 14, 22, 9, 13, 14, 10, 13, 14, 14, 12, 13, 14, 1, 1, 13, 7, 6, 8, 0, 0, 1, 10, 14, 22, 1, 13, 13, 6, 14, 15, 2, 0, 0, 11, 19, 22, 10, 0, 11, 22, 11, 14, 0, 14, 12, 20, 20, 12, 12, 14, 22, 14, 16, 11, 0, 0, 6, 1, 7, 14, 0, 1, 10, 12, 0, 12, 14, 0, 17, 1, 10, 10, 17, 12, 10, 7, 0, 14, 22, 14, 12, 22, 0, 0, 22, 14, 6, 14, 0, 10, 7, 12, 22, 22, 21, 22, 0, 1, 14, 1, 12, 22, 15, 0, 15, 0, 14, 12, 0, 5, 5, 5, 9, 3, 0, 10, 1, 5, 4, 3, 3, 4, 16, 3, 3, 24, 22, 3, 5, 16, 14, 3, 0, 0, 17, 3, 3, 0, 23, 22, 3, 9, 3, 15, 3, 17, 4, 3, 9, 9, 5, 24, 0, 3, 3, 16, 3, 3, 3, 3, 4, 5, 3, 0, 8, 10, 0, 15, 4, 3, 11, 4, 22, 4, 3, 2, 4, 3, 3, 3, 11, 22, 17, 22, 4, 3, 0, 3, 5, 3, 22, 3, 4, 4, 10, 15, 3, 8, 5, 4, 3, 13, 3, 0, 3, 10, 0, 22, 0, 0, 3, 0, 3, 2, 3, 27, 9, 3, 3, 3, 22, 0, 23, 3, 3, 3, 14, 1, 9, 3, 3, 4, 0, 16, 4, 0, 4, 3, 3, 21, 18, 16, 3, 3, 3, 3, 2, 6, 0, 2, 5, 3, 3, 3, 0, 3, 3, 3, 2, 3, 0, 5, 10, 3, 13, 3, 3, 4, 2, 9, 12, 12, 5, 22, 3, 3, 14, 12, 3, 22, 2, 14, 14, 6, 22, 22, 10, 8, 10, 9, 5, 11, 9, 12, 6, 0, 5, 0, 22, 22, 14, 8, 5, 22, 3, 3, 22, 12, 22, 9, 12, 18, 1, 22, 10, 22, 3, 22, 3, 12, 4, 10, 12, 17, 14, 12, 22, 10, 4, 22, 22, 12, 4, 12, 20, 12, 22, 8, 3, 2, 2, 11, 22, 22, 2, 14, 12, 22, 2, 14, 8, 11, 5, 4, 4, 10, 5, 13, 10, 10, 14, 21, 11, 11, 10, 11, 11, 11, 11, 0, 16, 7, 22, 10, 2, 4, 12, 21, 11, 7, 0, 16, 4, 0, 2, 0, 10, 4, 2, 10, 0, 10, 11, 6, 17, 4, 18, 10, 5, 0, 0, 0, 10, 11, 3, 17, 4, 10, 11, 9, 12, 12, 10, 10, 10, 4, 5, 4, 10, 10, 10, 10, 4, 4, 24, 10, 0, 0, 0, 12, 24, 13, 0, 22, 4, 10, 4, 2, 16, 10, 11, 4, 11, 0, 0, 2, 0, 0, 4, 8, 15, 9, 0, 0, 0, 0, 3, 0, 2, 12, 11, 10, 0, 0, 0, 0, 10, 5, 0, 11, 0, 15, 5, 11, 3, 4, 3, 0, 0, 4, 0, 10, 0, 5, 0, 10, 12, 1, 13, 10, 10, 11, 0, 17, 22, 17, 3, 9, 3, 22, 2, 9, 7, 4, 17, 22, 17, 22, 8, 9, 2, 19, 16, 17, 22, 19, 16, 2, 13, 8, 13, 8, 9, 10, 10, 13, 22, 5, 22, 13, 13, 10, 5, 8, 2, 5, 22, 9, 21, 17, 17, 17, 3, 4, 13, 22, 17, 22, 22, 2, 17, 12, 12, 0, 17, 13, 13, 13, 17, 2, 6, 3, 8, 8, 7, 10, 3, 22, 8, 17, 16, 1, 6, 13, 17, 8, 8, 17, 17, 5, 17, 17, 17, 2, 17, 8, 3, 10, 6, 4, 17, 17, 9, 17, 15, 16, 8, 4, 11, 10, 17, 5, 9, 17, 9, 8, 17, 16, 17, 9, 17, 22, 11, 17, 17, 19, 16, 8, 17, 17, 14, 17, 17, 10, 17, 17, 17, 0, 5, 17, 4, 13, 13, 9, 9, 17, 13, 9, 10, 4, 10, 10, 17, 17, 17, 8, 2, 5, 17, 22, 4, 7, 24, 17, 17, 2, 17, 17, 1, 17, 9, 4, 17, 17, 17, 17, 7, 7, 17, 17, 11, 2, 9, 22, 17, 17, 19, 10, 13, 17, 17, 17, 17, 17, 5, 9, 10, 17, 1, 17, 4, 17, 5, 17, 17, 3, 17, 17, 17, 10, 17, 9, 17, 9, 17, 10, 22, 10, 3, 9, 17, 2, 4, 14, 17, 0, 17, 6, 17, 10, 17, 17, 17, 17, 17, 13, 10, 17, 0, 17, 15, 17, 17, 17, 9, 17, 8, 17, 17, 11, 17, 17, 17, 0, 17, 17, 17, 4, 10, 17, 3, 17, 17, 12, 12, 17, 17, 1, 14, 9, 17, 9, 17, 5, 10, 10, 17, 5, 4, 4, 19, 19, 5, 4, 9, 3, 17, 17, 16, 17, 17, 19, 4, 10, 10, 17, 17, 17, 17, 10, 17, 17, 17, 5, 5, 8, 9, 4, 17, 9, 17, 17, 9, 17, 10, 17, 22, 17, 10, 10, 17, 14, 17, 17, 17, 17, 7, 5, 1, 10, 17, 17, 17, 17, 23, 11, 17, 10, 3, 17, 17, 10, 17, 17, 17, 16, 5, 22, 17, 22, 14, 7, 17, 17, 17, 17, 17, 17, 10, 5, 22, 12, 19, 17, 7, 17, 17, 17, 17, 17, 23, 22, 17, 17, 3, 10, 17, 17, 23, 13, 10, 11, 4, 17, 17, 4, 17, 15, 17, 10, 3, 16, 16, 12, 10, 2, 17, 17, 9, 1, 0, 17, 5, 11, 8, 2, 17, 17, 17, 17, 1, 17, 17, 9, 17, 17, 9, 17, 4, 17, 17, 17, 17, 17, 16, 0, 17, 5, 10, 17, 1, 17, 17, 10, 16, 7, 17, 17, 19, 8, 17, 17, 17, 9, 9, 10, 17, 17, 13, 22, 13, 13, 13, 13, 13, 8, 8, 1, 13, 9, 21, 13, 1, 1, 13, 3, 13, 10, 21, 13, 13, 5, 13, 13, 13, 9, 0, 13, 13, 4, 13, 4, 17, 4, 13, 13, 3, 22, 21, 9, 8, 13, 3, 2, 13, 21, 3, 16, 13, 1, 3, 27, 3, 22, 2, 1, 21, 13, 16, 22, 16, 13, 13, 13, 13, 10, 0, 8, 13, 13, 13, 8, 14, 11, 13, 5, 13, 1, 13, 9, 13, 13, 13, 19, 13, 13, 13, 6, 12, 21, 14, 14, 13, 5, 1, 22, 14, 14, 9, 22, 6, 22, 2, 2, 9, 27, 2, 27, 7, 1, 21, 14, 5, 0, 9, 9, 7, 13, 9, 9, 3, 9, 22, 4, 0, 9, 19, 2, 4, 7, 0, 9, 5, 3, 0, 9, 9, 2, 0, 7, 9, 9, 7, 16, 1, 0, 2, 27, 9, 7, 27, 14, 0, 14, 10, 0, 22, 0, 17, 17, 0, 13, 17, 10, 14, 0, 0, 17, 27, 0, 2, 3, 19, 27, 13, 9, 10, 22, 19, 27, 7, 9, 3, 27, 9, 9, 19, 2, 19, 9, 0, 0, 5, 9, 27, 19, 27, 1, 1, 5, 4, 9, 5, 14, 2, 2, 3, 27, 3, 0, 22, 22, 22, 27, 17, 0, 14, 13, 0, 12, 9, 2, 9, 2, 2, 9, 7, 15, 0, 0, 1, 1, 13, 9, 11, 4, 14, 10, 2, 9, 0, 14, 1, 0, 9, 10, 3, 1, 27, 27, 27, 0, 3, 1, 22, 3, 17, 2, 3, 17, 14, 16, 16, 9, 27, 15, 19, 22, 13, 14, 9, 0, 11, 1, 21, 27, 5, 27, 4, 27, 9, 3, 12, 3, 9, 27, 4, 8, 22, 1, 5, 1, 27, 9, 27, 27, 14, 1, 9, 0, 27, 27, 14, 12, 3, 1, 27, 3, 2, 2, 9, 22, 2, 22, 0, 2, 9, 0, 0, 14, 16, 9, 16, 22, 3, 22, 9, 27, 2, 3, 5, 27, 3, 27, 0, 0, 27, 9, 27, 2, 22, 22, 22, 10, 17, 22, 22, 22, 22, 5, 0, 22, 22, 1, 3, 15, 14, 1, 19, 6, 11, 11, 10, 10, 11, 1, 1, 1, 17, 11, 6, 8, 1, 0, 16, 1, 1, 16, 16, 10, 8, 15, 17, 8, 11, 4, 1, 4, 17, 16, 10, 15, 16, 0, 15, 10, 2, 8, 8, 1, 9, 8, 10, 10, 14, 10, 15, 1, 0, 1, 7, 14, 11, 3, 16, 14, 16, 17, 17, 3, 17, 22, 0, 0, 3, 5, 17, 11, 16, 7, 11, 1, 6, 1, 17, 17, 16, 19, 17, 17, 8, 14, 8, 22, 8, 9, 8, 16, 17, 14, 1, 2, 14, 15, 22, 11, 5, 8, 8, 11, 10, 23, 3, 17, 11, 15, 10, 10, 17, 1, 17, 16, 8, 17, 17, 17, 0, 8, 2, 15, 17, 16, 15, 22, 18, 0, 16, 2, 18, 18, 18, 7, 7, 18, 18, 9, 16, 9, 22, 18, 18, 18, 7, 0, 18, 18, 11, 9, 18, 10, 22, 18, 11, 11, 18, 18, 7, 0, 18, 5, 9, 8, 18, 2, 9, 9, 22, 4, 16, 18, 18, 14, 22, 18, 18, 4, 5, 4, 14, 1, 18, 4, 18, 11, 18, 10, 9, 5, 18, 18, 4, 18, 16, 1, 22, 18, 3, 18, 9, 10, 14, 18, 0, 1, 2, 3, 14, 2, 23, 18, 1, 11, 18, 18, 18, 6, 0, 22, 18, 9, 10, 5, 0, 0, 0, 0, 9, 17, 11, 9, 2, 8, 16, 8, 1, 1, 15, 10, 10, 10, 17, 18, 11, 4, 4, 2, 18, 10, 18, 10, 11, 5, 9, 10, 11, 18, 10, 18, 18, 4, 8, 8, 13, 6, 15, 4, 18, 4, 22, 11, 9, 4, 3, 16, 8, 11, 22, 22, 9, 2, 18, 13, 2, 5, 18, 10, 2, 16, 18, 0, 19, 16, 18, 15, 14, 18, 9, 9, 15, 13, 1, 1, 18, 13, 18, 20, 11, 13, 9, 1, 21, 9, 18, 18, 18, 1, 20, 16, 11, 11, 18, 1, 10, 1, 9, 18, 19, 15, 10, 16, 16, 11, 18, 10, 4, 1, 13, 7, 14, 10, 18, 18, 11, 10, 0, 9, 15, 18, 13, 14, 16, 4, 15, 7, 11, 12, 0, 2, 4, 0, 16, 4, 10, 18, 18, 11, 11, 10, 15, 5, 2, 0, 5, 18, 10, 18, 10, 9, 3, 12, 8, 11, 10, 3, 4, 1, 10, 4, 11, 14, 1, 18, 6, 18, 10, 0, 18, 11, 12, 1, 15, 0, 18, 18, 20, 14, 9, 18, 5, 6, 18, 10, 1, 13, 18, 11, 8, 9, 13, 13, 21, 1, 13, 2, 19, 2, 8, 8, 8, 19, 2, 2, 22, 11, 13, 13, 20, 20, 3, 9, 13, 13, 13, 13, 9, 9, 13, 19, 15, 14, 4, 13, 8, 8, 14, 2, 4, 14, 19, 2, 8, 4, 15, 13, 16, 22, 8, 17, 10, 22, 0, 8, 13, 14, 4, 19, 9, 21, 10, 4, 13, 13, 9, 15, 3, 10, 8, 2, 19, 4, 20, 13, 2, 6, 5, 3, 9, 13, 13, 9, 13, 19, 13, 5, 13, 13, 14, 10, 2, 19, 4, 4, 13, 13, 10, 3, 22, 14, 15, 1, 13, 18, 13, 15, 0, 13, 21, 19, 13, 19, 19, 9, 11, 6, 2, 21, 21, 19, 13, 17, 13, 2, 13, 13, 13, 13, 13, 21, 8, 10, 17, 11, 9, 14, 3, 13, 13, 9, 2, 13, 15, 14, 22, 13, 13, 22, 22, 22, 11, 13, 19, 18, 13, 22, 2, 4, 13, 11, 10, 6, 2, 15, 13, 14, 13, 21, 22, 13, 9, 13, 13, 13, 2, 4, 11, 16, 13, 8, 13, 13, 13, 9, 21, 5, 14, 13, 14, 13, 9, 14, 13, 14, 21, 21, 13, 13, 4, 14, 9, 4, 24, 13, 14, 14, 4, 16, 14, 2, 0, 15, 22, 22, 0, 0, 22, 16, 9, 9, 13, 2, 14, 1, 21, 9, 14, 0, 1, 14, 19, 3, 2, 5, 11, 30, 30, 8, 9, 14, 8, 22, 19, 8, 16, 16, 15, 9, 11, 14, 9, 19, 1, 9, 15, 16, 9, 17, 14, 14, 20, 15, 14, 14, 16, 14, 9, 9, 1, 14, 9, 22, 14, 11, 16, 20, 12, 1, 11, 9, 0, 19, 1, 14, 9, 16, 15, 1, 8, 7, 14, 3, 3, 15, 0, 19, 14, 14, 0, 5, 13, 1, 16, 14, 9, 2, 14, 0, 30, 9, 5, 14, 9, 8, 14, 2, 12, 1, 7, 16, 11, 4, 23, 23, 10, 10, 9, 9, 12, 0, 0, 0, 4, 0, 12, 12, 9, 8, 2, 9, 16, 10, 12, 1, 4, 9, 9, 9, 0, 13, 23, 23, 18, 8, 1, 12, 12, 16, 23, 7, 7, 23, 23, 3, 7, 14, 23, 12, 3, 10, 13, 6, 6, 18, 16, 7, 14, 7, 23, 0, 14, 23, 2, 2, 8, 10, 16, 8, 13, 16, 23, 23, 23, 10, 16, 16, 23, 0, 17, 22, 12, 13, 9, 9, 9, 13, 23, 16, 8, 23, 13, 13, 0, 23, 7, 23, 16, 10, 23, 13, 3, 14, 2, 13, 8, 2, 2, 13, 13, 11, 1, 9, 14, 23, 10, 7, 10, 10, 2, 23, 2, 2, 16, 2, 16, 23, 0, 10, 10, 10, 23, 1, 11, 11, 14, 9, 5, 19, 13, 6, 5, 9, 7, 3, 11, 14, 11, 11, 10, 15, 14, 18, 8, 5, 7, 1, 14, 1, 10, 7, 11, 10, 14, 1, 1, 13, 13, 14, 10, 23, 23, 14, 13, 20, 8, 7, 10, 23, 14, 1, 16, 14, 14, 13, 5, 1, 6, 10, 11, 2, 14, 8, 23, 5, 14, 23, 3, 5, 11, 0, 10, 4, 4, 11, 11, 1, 11, 11, 10, 5, 8, 7, 3, 4, 4, 18, 23, 7, 7, 5, 4, 6, 16, 3, 16, 22, 5, 13, 5, 6, 3, 11, 15, 12, 5, 23, 10, 9, 10, 5, 10, 10, 23, 10, 0, 0, 8, 5, 23, 13, 11, 11, 11, 11, 1, 13, 14, 10, 5, 5, 6, 23, 23, 10, 1, 3, 3, 1, 10, 7, 5, 7, 23, 2, 11, 23, 10, 10, 5, 23, 13, 9, 11, 11, 23, 0, 14, 10, 13, 2, 11, 10, 23, 10, 10, 5, 11, 11, 15, 0, 5, 14, 5, 5, 2, 2, 10, 1, 10, 23, 5, 5, 3, 1, 6, 2, 3, 0, 23, 1, 9, 14, 20, 14, 20, 11, 23, 10, 8, 22, 13, 11, 1, 11, 22, 2, 11, 4, 23, 10, 21, 23, 7, 10, 1, 4, 17, 7, 4, 1, 14, 0, 8, 23, 12, 23, 14, 10, 5, 6, 23, 13, 5, 4, 14, 5, 18, 8, 4, 8, 7, 23, 23, 2, 0, 0, 6, 4, 19, 23, 10, 23, 1, 10, 23, 9, 3, 10, 23, 4, 23, 10, 10, 23, 10, 9, 3, 5, 14, 9, 20, 9, 9, 6, 9, 4, 4, 9, 9, 0, 3, 2, 8, 14, 13, 3, 11, 9, 4, 9, 9, 9, 9, 9, 11, 9, 3, 3, 8, 14, 9, 9, 22, 0, 14, 13, 3, 1, 6, 3, 2, 9, 5, 3, 10, 14, 5, 10, 10, 2, 9, 8, 11, 2, 9, 23, 14, 9, 9, 0, 9, 0, 9, 6, 6, 9, 8, 0, 13, 16, 3, 3, 8, 8, 9, 16, 8, 8, 8, 9, 9, 11, 8, 3, 9, 9, 22, 9, 0, 14, 9, 9, 0, 0, 6, 9, 9, 9, 5, 15, 10, 10, 9, 9, 10, 9, 12, 12, 9, 10, 21, 17, 9, 11, 16, 9, 9, 9, 16, 9, 6, 6, 4, 17, 9, 5, 14, 5, 9, 13, 9, 2, 13, 8, 11, 3, 15, 9, 5, 9, 9, 14, 3, 3, 9, 11, 9, 14, 9, 24, 9, 9, 9, 9, 8, 15, 14, 22, 17, 10, 13, 16, 16, 15, 2, 17, 9, 14, 9, 5, 11, 24, 9, 9, 15, 13, 9, 9, 14, 11, 11, 1, 0, 10, 9, 6, 13, 17, 11, 8, 5, 21, 8, 7, 9, 17, 9, 9, 3, 17, 4, 9, 9, 11, 14, 20, 11, 13, 13, 18, 9, 14, 7, 8, 8, 16, 16, 20, 3, 3, 8, 7, 17, 16, 22, 2, 0, 20, 20, 15, 2, 9, 18, 14, 5, 14, 3, 2, 16, 3, 1, 12, 19, 2, 15, 22, 20, 18, 0, 15, 15, 10, 10, 18, 15, 10, 14, 14, 8, 2, 2, 1, 1, 15, 10, 11, 16, 14, 10, 15, 18, 15, 14, 15, 6, 19, 15, 10, 14, 18, 1, 15, 15, 15, 18, 10, 15, 15, 8, 14, 10, 20, 10, 15, 2, 13, 15, 15, 20, 20, 9, 1, 9, 9, 5, 9, 0, 1, 1, 13, 1, 10, 20, 14, 13, 1, 18, 8, 20, 5, 13, 13, 14, 9, 1, 20, 1, 13, 6, 24, 11, 17, 14, 20, 2, 17, 17, 5, 13, 14, 0, 0, 16, 13, 3, 22, 17, 12, 21, 1, 14, 0, 10, 6, 6, 14, 2, 14, 15, 14, 14, 14, 6, 6, 12, 12, 3, 14, 19, 18, 15, 14, 21, 21, 21, 14, 21, 6, 0, 21, 21, 14, 21, 14, 9, 21, 3, 10, 21, 14, 10, 14, 14, 3, 14, 0, 10, 4, 14, 6, 1, 6, 8, 14, 3, 0, 15, 14, 14, 2, 22, 12, 2, 14, 1, 21, 21, 13, 21, 9, 11, 18, 7, 21, 7, 14, 14, 8, 21, 21, 3, 14, 21, 17, 21, 14, 0, 10, 10, 8, 1, 21, 14, 10, 15, 22, 14, 7, 1, 21, 2, 14, 14, 12, 2, 8, 1, 9, 21, 13, 10, 16, 4, 22, 2, 9, 9, 14, 14, 8, 10, 12, 14, 2, 2, 14, 9, 21, 21, 17, 22, 10, 21, 19, 11, 19, 10, 5, 8, 21, 8, 1, 12, 14, 15, 10, 11, 11, 14, 16, 10, 17, 9, 16, 22, 16, 16, 16, 8, 16, 13, 16, 14, 10, 16, 22, 10, 14, 3, 4, 16, 9, 5, 6, 19, 3, 16, 8, 2, 19, 21, 9, 19, 19, 12, 16, 18, 19, 18, 11, 4, 19, 16, 10, 0, 11, 14, 19, 1, 2, 16, 18, 16, 4, 10, 3, 15, 22, 22, 13, 11, 21, 21, 19, 8, 10, 21, 10, 14, 16, 2, 22, 17, 9, 1, 11, 16, 7, 18, 13, 18, 4, 19, 19, 1, 19, 7, 22, 22, 13, 16, 16, 1, 11, 7, 18, 21, 4, 19, 11, 19, 14, 2, 7, 19, 19, 11, 3, 16, 4, 14, 21, 14, 16, 5, 11, 14, 16, 16, 19, 21, 10, 22, 16, 18, 7, 11, 11, 15, 16, 16, 10, 8, 19, 15, 11, 22, 11, 16, 16, 11, 16, 11, 1, 19, 14, 1, 19, 11, 19, 11, 8, 10, 3, 4, 5, 3, 19, 4, 9, 13, 5, 19, 16, 16, 21, 21, 2, 16, 11, 8, 24, 22, 8, 16, 16, 19, 13, 8, 0, 11, 1, 21, 11, 16, 1, 16, 21, 16, 21, 14, 2, 11, 10, 22</t>
  </si>
  <si>
    <t>[0, 6, 15, 12, 5, 8, 11, 16, 10, 5, 17, 6, 3, 8, 10, 7, 1, 8, 10, 25, 10, 10, 10, 15, 7, 15, 7, 7, 7, 7, 3, 7, 7, 15, 1, 15, 17, 10, 7, 14, 4, 13, 13, 10, 10, 6, 6, 2, 13, 17, 0, 15, 8, 10, 17, 17, 12, 10, 1, 11, 11, 13, 18, 18, 8, 10, 1, 10, 10, 2, 3, 8, 8, 8, 8, 11, 6, 8, 8, 15, 15, 2, 15, 8, 10, 6, 12, 8, 1, 10, 15, 15, 7, 10, 0, 8, 10, 13, 8, 2, 1, 15, 8, 15, 15, 12, 10, 2, 0, 10, 12, 11, 10, 12, 7, 10, 13, 18, 18, 13, 8, 12, 13, 8, 12, 10, 10, 1, 3, 7, 0, 1, 6, 12, 11, 2, 7, 1, 8, 11, 8, 15, 6, 6, 16, 16, 8, 0, 13, 13, 2, 7, 1, 10, 4, 4, 17, 6, 1, 17, 8, 8, 8, 11, 8, 15, 12, 12, 12, 7, 0, 12, 3, 13, 12, 8, 13, 8, 8, 6, 16, 0, 8, 8, 8, 19, 18, 0, 12, 8, 1, 15, 1, 10, 8, 8, 18, 10, 10, 13, 10, 10, 7, 19, 1, 7, 1, 17, 17, 2, 8, 10, 18, 0, 4, 17, 8, 16, 8, 10, 6, 0, 8, 14, 6, 5, 17, 11, 9, 8, 0, 16, 10, 13, 11, 18, 13, 8, 8, 18, 13, 1, 8, 5, 12, 13, 12, 7, 12, 19, 1, 9, 18, 5, 13, 8, 8, 13, 16, 17, 17, 3, 2, 20, 8, 8, 6, 13, 11, 10, 8, 8, 13, 4, 18, 6, 12, 11, 8, 2, 7, 16, 10, 10, 11, 10, 8, 15, 8, 16, 10, 1, 8, 11, 8, 6, 8, 8, 8, 8, 11, 3, 6, 12, 20, 20, 6, 6, 4, 4, 14, 16, 0, 0, 5, 14, 0, 6, 20, 14, 16, 4, 6, 6, 14, 6, 4, 20, 20, 2, 2, 20, 3, 6, 20, 17, 18, 2, 4, 14, 4, 11, 17, 17, 6, 6, 3, 5, 3, 6, 4, 2, 20, 4, 20, 6, 6, 5, 16, 4, 2, 3, 3, 12, 4, 5, 20, 6, 4, 3, 20, 20, 20, 14, 20, 1, 10, 12, 0, 4, 7, 20, 6, 4, 14, 6, 16, 2, 5, 4, 20, 8, 6, 14, 14, 2, 6, 14, 3, 6, 6, 20, 3, 4, 6, 6, 17, 14, 14, 6, 20, 19, 8, 17, 13, 10, 4, 6, 2, 17, 6, 17, 19, 19, 6, 19, 19, 17, 17, 16, 13, 15, 16, 16, 4, 10, 4, 16, 2, 2, 16, 15, 8, 4, 7, 7, 7, 7, 17, 17, 16, 4, 10, 17, 16, 16, 2, 16, 4, 16, 2, 3, 16, 16, 16, 16, 10, 17, 16, 0, 18, 16, 16, 11, 17, 16, 7, 10, 16, 18, 0, 16, 16, 16, 17, 12, 16, 16, 4, 5, 17, 4, 10, 13, 10, 17, 18, 17, 2, 10, 17, 8, 7, 3, 19, 12, 10, 16, 19, 16, 2, 16, 10, 3, 6, 12, 12, 7, 6, 8, 6, 8, 16, 6, 1, 6, 6, 0, 15, 0, 11, 6, 6, 18, 18, 7, 6, 6, 15, 8, 8, 17, 12, 12, 6, 6, 7, 13, 6, 6, 2, 15, 11, 6, 6, 6, 6, 18, 10, 12, 12, 0, 6, 3, 13, 6, 12, 6, 12, 7, 6, 6, 16, 6, 6, 6, 12, 6, 8, 6, 17, 6, 6, 6, 6, 15, 7, 6, 1, 1, 18, 16, 6, 1, 6, 1, 6, 12, 6, 17, 13, 6, 6, 6, 4, 4, 6, 6, 6, 6, 6, 6, 6, 4, 17, 1, 12, 17, 4, 8, 15, 15, 12, 6, 16, 6, 6, 6, 8, 6, 1, 4, 6, 6, 0, 7, 8, 17, 6, 6, 7, 1, 6, 6, 11, 1, 8, 8, 18, 0, 6, 11, 8, 10, 5, 17, 8, 12, 2, 15, 15, 6, 10, 13, 2, 13, 4, 5, 8, 1, 5, 11, 8, 10, 17, 16, 14, 11, 11, 5, 7, 18, 2, 15, 10, 7, 5, 17, 3, 8, 2, 7, 5, 0, 8, 6, 11, 3, 11, 11, 17, 5, 16, 4, 17, 10, 4, 8, 14, 8, 11, 5, 11, 6, 8, 5, 2, 2, 17, 12, 11, 7, 17, 20, 7, 2, 8, 11, 8, 8, 10, 5, 8, 1, 8, 4, 20, 11, 5, 19, 5, 4, 5, 2, 4, 3, 7, 7, 10, 6, 5, 5, 5, 8, 2, 1, 8, 8, 2, 5, 17, 11, 1, 5, 2, 2, 8, 5, 7, 8, 8, 8, 10, 11, 11, 6, 5, 11, 10, 6, 17, 13, 20, 11, 10, 2, 5, 8, 15, 8, 2, 0, 6, 10, 5, 7, 2, 8, 1, 1, 18, 18, 7, 1, 11, 11, 11, 13, 1, 0, 0, 8, 0, 1, 3, 3, 3, 3, 3, 3, 20, 20, 13, 13, 7, 3, 6, 5, 5, 4, 17, 10, 13, 13, 0, 18, 3, 3, 3, 11, 15, 15, 5, 8, 11, 11, 10, 5, 17, 17, 11, 3, 13, 17, 17, 3, 3, 11, 3, 3, 4, 4, 3, 6, 13, 11, 0, 0, 12, 15, 15, 14, 17, 17, 11, 11, 0, 0, 7, 5, 6, 6, 1, 1, 3, 10, 5, 3, 3, 10, 1, 11, 7, 11, 3, 3, 0, 0, 0, 8, 6, 13, 11, 3, 4, 7, 13, 0, 11, 7, 3, 3, 8, 12, 11, 13, 11, 3, 3, 17, 7, 11, 10, 13, 11, 0, 0, 6, 4, 11, 15, 17, 3, 13, 18, 11, 3, 5, 11, 3, 3, 11, 3, 14, 3, 15, 2, 5, 13, 11, 17, 13, 3, 3, 14, 3, 3, 11, 3, 14, 11, 8, 5, 11, 8, 13, 5, 13, 10, 3, 3, 8, 13, 5, 12, 10, 0, 15, 3, 10, 3, 0, 3, 3, 19, 19, 1, 1, 10, 10, 2, 19, 19, 19, 10, 16, 10, 17, 17, 0, 5, 14, 2, 19, 12, 12, 16, 19, 19, 1, 19, 19, 19, 6, 19, 15, 19, 17, 19, 13, 13, 19, 3, 10, 5, 18, 18, 4, 4, 19, 19, 19, 5, 19, 17, 11, 19, 10, 11, 11, 10, 6, 9, 9, 19, 4, 6, 1, 1, 5, 15, 2, 17, 15, 15, 19, 2, 8, 19, 19, 7, 4, 10, 19, 19, 16, 19, 19, 10, 2, 16, 19, 2, 8, 8, 9, 13, 13, 5, 11, 19, 19, 13, 2, 11, 9, 1, 10, 13, 18, 11, 9, 19, 2, 19, 5, 1, 19, 2, 5, 3, 2, 10, 19, 19, 19, 1, 17, 15, 11, 16, 19, 6, 19, 2, 19, 19, 6, 17, 8, 10, 19, 18, 10, 16, 11, 19, 1, 2, 19, 20, 10, 15, 13, 19, 4, 2, 19, 19, 19, 17, 2, 19, 19, 5, 6, 19, 11, 2, 12, 6, 17, 4, 4, 19, 19, 5, 8, 11, 8, 19, 19, 19, 18, 19, 11, 4, 19, 19, 8, 7, 11, 11, 7, 7, 7, 7, 6, 8, 7, 11, 7, 7, 2, 2, 7, 15, 10, 6, 6, 0, 3, 10, 7, 17, 7, 7, 7, 11, 11, 13, 2, 3, 11, 2, 7, 11, 7, 7, 2, 2, 7, 1, 4, 1, 7, 0, 7, 10, 2, 6, 7, 11, 7, 12, 4, 7, 7, 9, 7, 7, 17, 2, 2, 6, 18, 2, 11, 11, 12, 7, 18, 7, 1, 1, 7, 2, 2, 1, 7, 4, 7, 11, 10, 10, 11, 11, 7, 10, 7, 7, 0, 0, 13, 7, 7, 7, 11, 7, 10, 2, 7, 7, 11, 7, 7, 12, 19, 2, 10, 11, 1, 15, 7, 7, 7, 17, 7, 7, 7, 4, 11, 6, 4, 7, 11, 7, 7, 7, 7, 3, 7, 2, 7, 17, 7, 19, 7, 7, 7, 7, 2, 10, 2, 6, 7, 11, 7, 7, 7, 11, 7, 7, 2, 7, 10, 10, 6, 2, 20, 7, 7, 7, 7, 7, 1, 7, 7, 7, 17, 14, 7, 7, 2, 7, 7, 7, 4, 11, 7, 11, 11, 11, 7, 7, 7, 7, 7, 2, 10, 6, 17, 7, 7, 9, 26, 7, 7, 7, 7, 11, 7, 6, 3, 7, 7, 7, 15, 7, 7, 10, 6, 10, 12, 1, 8, 7, 7, 7, 7, 7, 12, 8, 7, 7, 4, 7, 7, 7, 15, 2, 7, 11, 7, 15, 7, 7, 11, 7, 2, 7, 11, 17, 4, 7, 10, 11, 11, 7, 7, 7, 7, 7, 7, 13, 7, 7, 7, 13, 6, 7, 6, 7, 11, 7, 11, 2, 17, 12, 18, 19, 14, 14, 12, 11, 18, 9, 4, 18, 3, 6, 17, 17, 2, 19, 19, 12, 12, 11, 11, 6, 1, 4, 6, 19, 8, 16, 6, 11, 11, 19, 6, 2, 2, 13, 5, 10, 4, 4, 2, 10, 3, 16, 16, 17, 7, 19, 17, 10, 16, 19, 2, 13, 8, 19, 6, 13, 13, 12, 7, 16, 5, 11, 5, 19, 10, 17, 3, 11, 16, 12, 11, 12, 3, 10, 2, 19, 17, 13, 13, 3, 3, 20, 3, 3, 1, 10, 12, 18, 6, 11, 19, 10, 10, 14, 2, 2, 15, 13, 10, 10, 3, 2, 8, 8, 15, 11, 3, 6, 3, 16, 16, 12, 11, 11, 12, 5, 11, 11, 5, 16, 5, 5, 6, 7, 7, 9, 11, 17, 18, 11, 2, 4, 4, 10, 0, 0, 2, 15, 2, 9, 2, 8, 6, 6, 6, 17, 1, 12, 16, 10, 9, 16, 4, 12, 18, 3, 10, 19, 10, 15, 4, 11, 6, 3, 4, 14, 0, 17, 18, 4, 12, 12, 11, 6, 6, 12, 12, 16, 11, 6, 11, 7, 2, 17, 1, 3, 16, 11, 15, 10, 8, 2, 3, 11, 17, 14, 14, 6, 6, 8, 5, 11, 10, 6, 12, 17, 8, 8, 3, 11, 17, 10, 0, 4, 10, 10, 17, 0, 3, 3, 11, 11, 2, 3, 12, 2, 13, 0, 17, 3, 17, 6, 6, 3, 3, 19, 10, 15, 3, 11, 4, 3, 16, 12, 10, 1, 11, 3, 17, 11, 11, 0, 17, 4, 3, 9, 10, 11, 10, 16, 6, 11, 17, 12, 13, 17, 12, 3, 9, 14, 11, 12, 6, 16, 6, 19, 12, 3, 18, 17, 12, 3, 12, 4, 6, 12, 3, 3, 11, 3, 3, 3, 15, 0, 20, 0, 4, 3, 17, 10, 15, 7, 4, 3, 5, 11, 12, 9, 12, 6, 12, 10, 18, 6, 10, 3, 8, 2, 8, 19, 6, 0, 11, 2, 3, 15, 9, 11, 4, 16, 6, 5, 6, 17, 18, 10, 12, 12, 1, 8, 3, 17, 6, 8, 11, 2, 2, 2, 2, 5, 17, 2, 2, 19, 18, 11, 19, 5, 11, 3, 3, 19, 11, 1, 1, 2, 10, 11, 3, 11, 6, 2, 0, 19, 5, 11, 5, 11, 7, 11, 11, 18, 11, 15, 11, 1, 15, 11, 13, 6, 6, 2, 11, 7, 2, 7, 15, 7, 11, 11, 11, 0, 0, 4, 11, 14, 2, 1, 19, 6, 19, 13, 13, 11, 11, 11, 11, 11, 11, 5, 11, 19, 1, 1, 19, 4, 11, 11, 11, 6, 11, 5, 7, 2, 7, 15, 4, 11, 17, 2, 3, 3, 7, 2, 2, 3, 18, 16, 0, 1, 11, 1, 8, 11, 12, 11, 4, 4, 6, 11, 4, 10, 5, 11, 11, 11, 6, 5, 3, 18, 2, 11, 10, 11, 1, 13, 11, 4, 11, 11, 6, 11, 16, 12, 3, 12, 18, 12, 3, 10, 10, 3, 11, 3, 8, 15, 15, 19, 19, 16, 3, 3, 18, 15, 15, 8, 11, 12, 16, 16, 16, 16, 15, 10, 10, 12, 10, 3, 3, 4, 10, 3, 12, 3, 8, 8, 19, 10, 10, 10, 10, 10, 3, 3, 3, 0, 7, 16, 2, 11, 11, 19, 5, 8, 11, 10, 19, 3, 12, 11, 3, 3, 3, 8, 8, 3, 3, 8, 3, 3, 5, 11, 10, 12, 2, 3, 3, 3, 3, 8, 3, 8, 13, 14, 14, 10, 2, 3, 5, 3, 17, 17, 3, 4, 16, 3, 4, 3, 12, 16, 3, 16, 10, 3, 11, 3, 3, 3, 2, 2, 10, 11, 6, 2, 17, 8, 3, 5, 12, 13, 13, 3, 3, 10, 7, 8, 11, 12, 3, 4, 6, 3, 3, 2, 2, 19, 3, 10, 3, 2, 2, 3, 14, 0, 11, 11, 9, 3, 4, 11, 3, 3, 16, 12, 0, 3, 8, 10, 15, 12, 12, 16, 10, 9, 3, 3, 3, 1, 3, 3, 8, 3, 5, 3, 16, 3, 14, 17, 3, 3, 3, 4, 11, 10, 3, 13, 4, 16, 10, 2, 2, 15, 17, 10, 6, 6, 20, 20, 16, 15, 4, 6, 4, 14, 10, 9, 12, 16, 20, 18, 20, 6, 14, 1, 1, 11, 6, 4, 4, 12, 10, 19, 8, 4, 11, 1, 11, 6, 10, 7, 5, 20, 2, 10, 11, 20, 20, 0, 16, 2, 14, 5, 16, 2, 15, 15, 14, 20, 18, 2, 14, 20, 2, 16, 7, 1, 4, 6, 20, 18, 16, 16, 7, 19, 16, 18, 5, 12, 1, 2, 11, 11, 6, 2, 16, 4, 15, 2, 7, 20, 18, 8, 14, 6, 4, 4, 15, 6, 11, 1, 20, 20, 7, 11, 11, 12, 20, 4, 20, 20, 11, 2, 2, 17, 6, 15, 15, 20, 6, 20, 20, 16, 11, 7, 13, 2, 2, 5, 6, 20, 20, 4, 12, 4, 4, 4, 3, 19, 5, 3, 3, 12, 3, 8, 8, 13, 11, 6, 6, 13, 12, 12, 0, 19, 11, 15, 10, 11, 1, 11, 11, 0, 0, 10, 10, 13, 11, 12, 0, 10, 7, 0, 5, 0, 3, 12, 17, 17, 11, 11, 7, 15, 3, 1, 7, 1, 11, 12, 18, 8, 8, 7, 11, 4, 5, 1, 8, 7, 1, 10, 13, 7, 12, 10, 6, 0, 6, 0, 17, 0, 0, 8, 4, 4, 5, 11, 11, 3, 11, 7, 3, 8, 7, 7, 0, 19, 3, 19, 6, 11, 5, 5, 12, 11, 11, 3, 0, 15, 2, 3, 20, 20, 0, 19, 6, 0, 7, 6, 2, 0, 0, 7, 0, 0, 15, 3, 11, 3, 6, 14, 10, 1, 3, 13, 0, 17, 0, 0, 7, 1, 2, 11, 8, 17, 3, 11, 0, 1, 6, 0, 11, 8, 10, 0, 6, 0, 6, 12, 11, 0, 7, 4, 15, 4, 0, 3, 18, 3, 6, 0, 11, 11, 2, 10, 2, 4, 3, 6, 19, 0, 0, 4, 0, 7, 11, 0, 11, 5, 6, 2, 0, 6, 1, 10, 11, 15, 11, 11, 0, 0, 0, 0, 7, 0, 3, 2, 2, 6, 3, 4, 8, 12, 4, 14, 0, 6, 12, 3, 1, 20, 9, 17, 2, 0, 20, 3, 6, 10, 3, 13, 3, 3, 12, 18, 0, 0, 14, 3, 0, 0, 11, 10, 0, 7, 0, 12, 3, 0, 6, 12, 11, 2, 15, 18, 0, 0, 7, 4, 0, 1, 18, 7, 11, 2, 1, 0, 4, 0, 11, 4, 4, 0, 14, 15, 14, 6, 0, 0, 4, 4, 7, 17, 17, 17, 17, 3, 3, 15, 12, 5, 6, 19, 0, 0, 0, 5, 5, 11, 0, 11, 3, 12, 6, 0, 7, 11, 10, 5, 4, 0, 8, 3, 17, 10, 0, 0, 0, 13, 11, 13, 7, 12, 0, 12, 7, 0, 0, 0, 13, 12, 0, 17, 8, 0, 11, 10, 12, 12, 17, 12, 12, 0, 0, 11, 0, 3, 0, 0, 0, 3, 3, 11, 17, 13, 0, 11, 4, 8, 11, 1, 0, 19, 5, 5, 13, 8, 0, 0, 0, 0, 11, 5, 11, 5, 12, 0, 0, 0, 3, 10, 11, 6, 11, 0, 17, 19, 17, 12, 0, 6, 11, 11, 4, 5, 5, 11, 0, 4, 7, 0, 0, 12, 0, 13, 3, 2, 14, 19, 11, 1, 0, 17, 19, 3, 3, 0, 0, 8, 14, 10, 6, 6, 6, 3, 0, 3, 0, 4, 0, 2, 9, 11, 6, 12, 17, 4, 4, 4, 7, 7, 15, 7, 7, 12, 1, 12, 12, 7, 4, 1, 12, 11, 12, 5, 7, 17, 7, 7, 7, 12, 12, 13, 11, 6, 7, 16, 12, 12, 13, 12, 3, 3, 8, 17, 2, 12, 5, 17, 2, 6, 6, 15, 7, 12, 11, 12, 17, 15, 15, 10, 10, 15, 19, 12, 15, 11, 1, 15, 11, 4, 4, 7, 12, 0, 3, 4, 1, 4, 7, 12, 1, 4, 12, 12, 15, 3, 12, 13, 10, 12, 12, 7, 9, 12, 15, 4, 12, 20, 12, 3, 4, 12, 7, 1, 4, 12, 12, 8, 12, 11, 11, 12, 2, 17, 7, 8, 2, 2, 12, 13, 17, 11, 12, 12, 12, 12, 13, 13, 6, 3, 12, 17, 11, 3, 3, 12, 13, 7, 12, 12, 3, 2, 4, 17, 12, 7, 12, 12, 12, 3, 0, 6, 12, 13, 4, 15, 17, 8, 12, 15, 15, 4, 6, 12, 17, 18, 17, 12, 12, 13, 7, 18, 10, 12, 12, 17, 0, 12, 12, 2, 12, 13, 12, 14, 4, 6, 12, 13, 12, 18, 4, 12, 4, 12, 3, 12, 15, 3, 10, 12, 6, 7, 13, 12, 12, 12, 17, 1, 6, 13, 1, 12, 6, 3, 12, 7, 12, 12, 7, 17, 11, 20, 12, 6, 17, 2, 7, 1, 5, 14, 12, 18, 11, 6, 12, 12, 12, 12, 12, 7, 1, 15, 0, 11, 12, 12, 1, 12, 17, 18, 18, 14, 6, 8, 7, 3, 19, 12, 19, 12, 2, 12, 12, 14, 6, 11, 8, 1, 1, 17, 17, 5, 6, 17, 12, 1, 14, 15, 6, 6, 9, 3, 6, 12, 17, 17, 6, 1, 17, 6, 12, 18, 6, 17, 17, 2, 20, 19, 12, 6, 1, 12, 6, 6, 12, 17, 12, 18, 18, 6, 18, 3, 17, 7, 12, 5, 0, 17, 4, 13, 2, 0, 13, 20, 20, 4, 2, 10, 10, 1, 1, 18, 11, 15, 6, 14, 14, 10, 20, 16, 20, 20, 2, 17, 6, 6, 19, 11, 4, 12, 12, 7, 6, 6, 13, 6, 16, 11, 11, 10, 15, 13, 10, 10, 17, 13, 19, 15, 11, 19, 8, 6, 6, 4, 16, 2, 5, 7, 4, 4, 5, 7, 6, 3, 11, 8, 16, 15, 4, 14, 13, 15, 6, 10, 0, 8, 3, 10, 11, 3, 5, 11, 20, 6, 1, 18, 11, 9, 17, 11, 1, 10, 5, 20, 1, 0, 6, 11, 6, 20, 11, 20, 20, 20, 5, 3, 12, 7, 10, 10, 6, 10, 11, 14, 3, 1, 20, 15, 15, 11, 17, 14, 3, 6, 0, 20, 10, 12, 11, 11, 6, 13, 20, 2, 11, 19, 0, 0, 4, 13, 10, 11, 6, 9, 16, 8, 17, 19, 14, 15, 19, 19, 12, 19, 14, 10, 10, 19, 18, 18, 19, 11, 6, 19, 10, 19, 11, 15, 10, 19, 6, 18, 19, 19, 6, 6, 6, 6, 2, 8, 19, 17, 17, 10, 19, 19, 19, 20, 15, 15, 3, 16, 19, 19, 18, 19, 11, 6, 19, 6, 11, 12, 11, 11, 5, 11, 11, 19, 19, 6, 20, 18, 10, 6, 19, 18, 19, 19, 19, 19, 10, 15, 3, 19, 6, 20, 12, 17, 14, 2, 2, 20, 2, 6, 11, 4, 2, 1, 3, 20, 20, 20, 15, 17, 17, 11, 15, 15, 10, 5, 10, 20, 20, 20, 8, 5, 0, 20, 11, 11, 20, 2, 4, 18, 20, 11, 11, 2, 19, 6, 5, 20, 17, 17, 15, 20, 20, 12, 2, 7, 20, 20, 6, 17, 15, 20, 20, 1, 20, 10, 11, 5, 17, 16, 20, 6, 8, 20, 7, 6, 10, 17, 20, 15, 20, 20, 20, 18, 18, 0, 4, 4, 2, 17, 20, 4, 5, 11, 7, 12, 10, 20, 16, 2, 15, 4, 0, 20, 18, 12, 11, 11, 20, 8, 5, 7, 16, 20, 2, 13, 13, 7, 7, 20, 20, 20, 16, 17, 15, 2, 2, 1, 16, 20, 20, 6, 20, 15, 13, 6, 20, 20, 8, 11, 4, 1, 20, 20, 16, 8, 20, 10, 5, 20, 20, 20, 5, 20, 20, 16, 11, 18, 18, 3, 5, 20, 16, 17, 20, 20, 16, 20, 13, 2, 15, 6, 20, 20, 12, 17, 10, 16, 4, 20, 5, 13, 4, 4, 4, 20, 9, 11, 16, 8, 5, 20, 20, 20, 14, 20, 6, 17, 14, 16, 20, 1, 4, 5, 11, 20, 10, 20, 20, 20, 5, 20, 20, 20, 17, 17, 20, 11, 17, 20, 20, 12, 16, 0, 17, 20, 11, 6, 11, 12, 20, 13, 20, 2, 2, 11, 5, 6, 17, 4, 7, 12, 20, 4, 16, 8, 15, 0, 6, 20, 13, 13, 20, 8, 4, 16, 20, 16, 8, 20, 20, 12, 20, 10, 20, 12, 16, 20, 20, 3, 20, 2, 2, 8, 20, 4, 12, 19, 20, 20, 7, 12, 10, 1, 20, 20, 20, 20, 19, 20, 1, 0, 16, 2, 15, 14, 5, 7, 6, 4, 7, 7, 11, 14, 7, 17, 4, 16, 16, 17, 16, 10, 10, 5, 13, 10, 18, 18, 7, 7, 7, 12, 11, 17, 5, 6, 8, 8, 7, 17, 10, 7, 12, 11, 15, 7, 15, 17, 17, 7, 9, 11, 13, 17, 15, 15, 7, 4, 18, 5, 4, 11, 7, 17, 17, 1, 5, 7, 2, 15, 6, 17, 9, 11, 17, 17, 10, 5, 11, 7, 8, 9, 2, 6, 11, 10, 18, 19, 7, 7, 8, 7, 7, 16, 17, 7, 7, 7, 15, 7, 7, 16, 10, 7, 14, 2, 18, 8, 11, 3, 5, 5, 17, 10, 7, 0, 11, 8, 7, 17, 16, 17, 11, 2, 18, 2, 17, 10, 8, 11, 7, 16, 17, 8, 7, 4, 11, 12, 17, 17, 11, 11, 16, 7, 17, 17, 18, 12, 7, 7, 18, 7, 17, 12, 20, 7, 18, 7, 8, 8, 5, 17, 7, 7, 15, 18, 7, 7, 7, 17, 7, 7, 11, 10, 18, 6, 5, 17, 17, 7, 18, 8, 7, 18, 7, 7, 18, 5, 14, 11, 11, 7, 7, 7, 18, 17, 7, 13, 8, 7, 0, 7, 8, 1, 7, 7, 7, 7, 15, 4, 7, 6, 8, 7, 6, 6, 7, 7, 7, 6, 5, 6, 17, 7, 12, 18, 17, 2, 7, 7, 18, 12, 5, 18, 6, 7, 2, 2, 7, 16, 6, 17, 16, 7, 18, 7, 7, 7, 7, 7, 7, 7, 7, 8, 4, 7, 13, 5, 7, 0, 3, 8, 6, 7, 8, 1, 4, 15, 7, 7, 0, 2, 1, 8, 6, 7, 6, 6, 6, 7, 2, 2, 7, 16, 17, 7, 7, 11, 5, 16, 2, 0, 6, 7, 6, 17, 6, 0, 13, 20, 11, 17, 8, 11, 4, 12, 14, 7, 7, 13, 14, 11, 6, 4, 12, 8, 10, 19, 4, 6, 10, 6, 10, 9, 9, 4, 4, 19, 20, 13, 10, 16, 18, 4, 4, 20, 10, 13, 19, 10, 4, 4, 16, 10, 10, 13, 2, 1, 4, 10, 9, 9, 16, 16, 5, 10, 4, 20, 19, 4, 9, 20, 6, 4, 16, 18, 16, 19, 3, 5, 10, 19, 19, 12, 10, 8, 8, 10, 16, 9, 8, 18, 0, 3, 4, 10, 20, 9, 4, 13, 10, 10, 8, 3, 19, 2, 20, 8, 16, 6, 4, 12, 11, 0, 0, 4, 4, 8, 12, 15, 0, 0, 8, 8, 5, 10, 10, 20, 4, 0, 16, 10, 8, 4, 10, 10, 4, 20, 20, 16, 8, 16, 9, 16, 13, 13, 20, 5, 10, 18, 6, 0, 18, 20, 9, 3, 4, 4, 20, 18, 5, 10, 11, 16, 8, 16, 16, 16, 2, 10, 10, 3, 9, 17, 2, 4, 16, 2, 15, 6, 13, 20, 20, 16, 6, 19, 12, 3, 1, 18, 18, 0, 6, 1, 1, 20, 2, 18, 20, 20, 20, 6, 12, 16, 7, 7, 6, 6, 16, 20, 15, 15, 15, 15, 11, 1, 10, 20, 15, 16, 1, 20, 19, 19, 4, 6, 10, 1, 1, 7, 16, 7, 1, 20, 7, 5, 3, 1, 5, 1, 1, 19, 7, 11, 17, 3, 15, 17, 17, 7, 20, 20, 16, 20, 1, 13, 1, 17, 19, 10, 10, 20, 16, 3, 16, 10, 1, 20, 7, 7, 18, 12, 20, 15, 20, 15, 20, 20, 7, 19, 19, 15, 6, 8, 15, 16, 20, 20, 13, 16, 20, 20, 20, 16, 8, 13, 16, 13, 1, 1, 7, 4, 15, 20, 10, 4, 15, 13, 7, 7, 20, 6, 10, 4, 7, 7, 20, 1, 7, 16, 13, 5, 20, 15, 11, 4, 20, 12, 7, 10, 16, 13, 7, 14, 12, 16, 12, 17, 13, 4, 8, 16, 8, 12, 16, 1, 14, 15, 17, 7, 7, 8, 16, 18, 17, 13, 7, 7, 7, 2, 12, 17, 17, 16, 7, 6, 14, 0, 17, 7, 1, 7, 4, 4, 16, 1, 1, 16, 7, 7, 17, 17, 7, 14, 13, 6, 13, 7, 18, 17, 17, 1, 8, 0, 13, 10, 16, 1, 7, 12, 2, 14, 6, 13, 18, 13, 7, 17, 16, 14, 8, 13, 1, 4, 12, 7, 18, 18, 5, 3, 11, 7, 17, 13, 13, 2, 6, 6, 20, 9, 16, 10, 13, 11, 14, 20, 6, 2, 11, 11, 15, 16, 17, 19, 10, 16, 20, 19, 20, 6, 6, 16, 7, 4, 20, 6, 20, 6, 14, 4, 4, 10, 5, 7, 4, 6, 7, 0, 1, 20, 1, 15, 15, 4, 16, 6, 6, 16, 5, 20, 11, 11, 14, 10, 17, 16, 15, 20, 0, 1, 20, 20, 4, 20, 11, 13, 17, 7, 11, 16, 10, 4, 4, 10, 16, 20, 20, 2, 11, 19, 15, 4, 20, 5, 20, 4, 20, 20, 14, 14, 10, 6, 6, 15, 15, 12, 12, 20, 13, 7, 18, 1, 10, 10, 16, 20, 20, 20, 20, 14, 20, 16, 11, 11, 1, 20, 14, 2, 20, 20, 20, 20, 1, 13, 13, 13, 17, 6, 20, 20, 6, 0, 9, 15, 12, 9, 15, 10, 10, 9, 6, 15, 15, 6, 16, 9, 12, 9, 9, 9, 15, 6, 3, 9, 12, 16, 7, 12, 18, 9, 6, 0, 6, 9, 12, 9, 10, 3, 6, 13, 8, 9, 7, 9, 10, 8, 10, 16, 16, 16, 12, 11, 6, 15, 15, 9, 19, 3, 15, 18, 6, 3, 17, 9, 7, 6, 9, 12, 12, 16, 9, 9, 16, 2, 2, 7, 7, 6, 18, 7, 1, 12, 10, 10, 0, 0, 7, 7, 8, 8, 1, 3, 18, 10, 18, 12, 9, 12, 0, 7, 5, 14, 14, 7, 10, 18, 5, 18, 7, 0, 7, 0, 0, 7, 12, 10, 7, 7, 7, 18, 7, 7, 7, 7, 7, 18, 4, 7, 4, 8, 15, 10, 8, 4, 8, 15, 15, 4, 6, 6, 4, 4, 8, 8, 8, 8, 2, 2, 6, 7, 8, 8, 1, 1, 11, 18, 18, 8, 6, 6, 8, 8, 3, 5, 8, 13, 19, 4, 11, 10, 15, 16, 8, 6, 8, 6, 17, 10, 15, 8, 0, 12, 8, 8, 8, 8, 8, 15, 14, 4, 9, 8, 13, 10, 12, 8, 8, 11, 8, 11, 6, 8, 6, 13, 10, 2, 11, 4, 8, 8, 15, 6, 2, 18, 8, 20, 8, 6, 8, 8, 8, 17, 2, 8, 14, 10, 20, 8, 5, 8, 15, 16, 18, 8, 8, 2, 8, 7, 2, 8, 8, 18, 8, 8, 6, 8, 13, 8, 7, 8, 8, 11, 0, 8, 8, 8, 18, 8, 10, 9, 8, 8, 8, 10, 10, 10, 12, 9, 15, 15, 9, 1, 12, 1, 10, 10, 6, 0, 2, 12, 11, 9, 10, 10, 10, 1, 1, 15, 18, 8, 10, 10, 7, 6, 10, 6, 10, 10, 7, 7, 12, 10, 10, 5, 17, 14, 10, 14, 12, 10, 5, 10, 13, 16, 0, 17, 10, 16, 10, 8, 4, 4, 10, 8, 0, 10, 10, 10, 7, 12, 10, 3, 20, 8, 17, 4, 10, 15, 10, 12, 16, 6, 18, 8, 0, 10, 10, 8, 15, 10, 10, 10, 15, 10, 12, 2, 10, 10, 16, 20, 5, 10, 10, 10, 8, 12, 15, 10, 17, 10, 2, 10, 17, 10, 10, 1, 8, 10, 1, 10, 20, 1, 3, 7, 10, 6, 3, 6, 14, 6, 6, 10, 9, 8, 15, 10, 4, 6, 20, 12, 12, 11, 12, 12, 20, 20, 6, 12, 12, 4, 4, 12, 1, 12, 11, 20, 12, 4, 20, 4, 9, 7, 6, 0, 0, 6, 12, 18, 15, 1, 12, 14, 10, 4, 1, 9, 9, 20, 11, 13, 0, 5, 12, 16, 2, 5, 18, 2, 12, 10, 2, 20, 20, 0, 7, 6, 10, 5, 5, 12, 2, 20, 16, 12, 20, 5, 1, 14, 4, 1, 10, 6, 1, 2, 15, 4, 4, 3, 5, 17, 17, 7, 6, 9, 5, 20, 17, 6, 6, 17, 17, 11, 2, 12, 20, 20, 1, 17, 4, 6, 6, 16, 20, 2, 11, 2, 20, 4, 7, 5, 1, 4, 6, 12, 20, 12, 1, 4, 17, 11, 20, 20, 20, 20, 10, 1, 13, 20, 12, 7, 1, 6, 4, 12, 12, 18, 13, 16, 4, 4, 4, 11, 4, 6, 13, 4, 0, 15, 5, 4, 5, 4, 17, 8, 18, 2, 18, 8, 6, 0, 13, 4, 20, 12, 6, 0, 4, 4, 12, 1, 2, 15, 15, 20, 11, 11, 16, 0, 12, 12, 6, 20, 6, 20, 12, 14, 17, 1, 12, 16, 7, 17, 14, 16, 5, 17, 0, 13, 11, 4, 5, 12, 8, 14, 11, 1, 1, 5, 11, 1, 20, 1, 16, 4, 14, 0, 1, 20, 4, 11, 16, 20, 14, 20, 15, 14, 20, 7, 16, 7, 4, 16, 20, 20, 5, 1, 10, 9, 20, 12, 1, 20, 17, 17, 20, 16, 18, 1, 20, 14, 8, 9, 6, 20, 19, 1, 7, 16, 4, 6, 20, 17, 16, 5, 1, 12, 13, 20, 7, 5, 14, 5, 4, 4, 1, 6, 1, 8, 10, 15, 4, 2, 20, 1, 11, 1, 10, 1, 19, 4, 7, 2, 20, 20, 4, 4, 13, 5, 4, 4, 4, 11, 4, 13, 12, 4, 20, 11, 10, 16, 4, 4, 8, 20, 15, 11, 20, 5, 20, 6, 4, 20, 20, 4, 4, 20, 11, 10, 2, 17, 17, 5, 17, 4, 20, 20, 7, 11, 14, 10, 9, 11, 10, 20, 15, 8, 20, 4, 8, 17, 5, 11, 5, 12, 11, 4, 5, 6, 20, 15, 11, 20, 9, 11, 20, 2, 10, 4, 11, 20, 10, 10, 4, 12, 18, 9, 20, 20, 8, 4, 11, 4, 4, 20, 17, 15, 11, 10, 11, 4, 20, 5, 2, 10, 11, 10, 19, 20, 20, 4, 10, 5, 11, 14, 11, 6, 6, 9, 14, 14, 14, 14, 11, 14, 19, 14, 14, 14, 14, 13, 13, 8, 2, 14, 15, 5, 15, 14, 3, 14, 6, 6, 14, 8, 11, 8, 2, 19, 8, 8, 15, 12, 11, 10, 8, 19, 19, 4, 11, 3, 8, 8, 4, 4, 10, 8, 19, 8, 2, 4, 8, 8, 8, 12, 19, 8, 15, 19, 8, 11, 5, 5, 3, 11, 8, 19, 8, 17, 2, 8, 2, 15, 8, 10, 0, 1, 8, 8, 8, 18, 9, 10, 10, 12, 15, 11, 10, 17, 8, 19, 19, 9, 9, 4, 6, 18, 18, 9, 19, 19, 7, 18, 11, 17, 15, 11, 15, 15, 9, 19, 1, 17, 9, 12, 18, 9, 19, 12, 7, 20, 17, 1, 17, 18, 9, 9, 1, 17, 9, 20, 18, 20, 20, 3, 20, 20, 19, 1, 11, 1, 1, 19, 1, 20, 14, 17, 17, 20, 2, 10, 16, 13, 3, 16, 14, 20, 20, 20, 3, 8, 20, 6, 15, 15, 9, 14, 6, 17, 14, 14, 20, 15, 20, 11, 11, 11, 10, 10, 5, 6, 12, 20, 20, 3, 6, 11, 7, 5, 15, 10, 11, 13, 1, 20, 1, 17, 17, 6, 6, 20, 20, 14, 16, 3, 12, 6, 11, 20, 20, 20, 5, 8, 14, 14, 0, 1, 10, 13, 11, 20, 18, 15, 20, 2, 20, 10, 15, 17, 20, 10, 20, 19, 20, 20, 20, 13, 6, 20, 16, 1, 4, 0, 5, 6, 6, 20, 20, 14, 10, 11, 20, 20, 20, 15, 7, 20, 6, 6, 7, 8, 7, 11, 7, 11, 14, 0, 20, 7, 3, 13, 19, 15, 13, 7, 17, 1, 11, 20, 11, 20, 7, 11, 16, 14, 13, 12, 15, 12, 9, 0, 20, 11, 20, 4, 1, 11, 14, 15, 0, 20, 5, 6, 12, 13, 13, 20, 3, 5, 20, 20, 9, 16, 20, 11, 13, 12, 20, 7, 7, 7, 10, 10, 10, 10, 7, 7, 12, 18, 10, 7, 7, 7, 17, 5, 5, 19, 7, 1, 7, 7, 6, 6, 9, 17, 7, 7, 7, 7, 20, 10, 5, 7, 7, 7, 7, 7, 12, 7, 7, 7, 15, 10, 16, 7, 7, 15, 7, 7, 11, 10, 7, 10, 4, 7, 15, 10, 5, 0, 7, 18, 10, 9, 12, 1, 10, 10, 7, 7, 5, 12, 14, 4, 7, 8, 10, 7, 1, 15, 10, 17, 7, 6, 15, 4, 7, 7, 9, 7, 10, 7, 7, 7, 7, 16, 10, 18, 14, 16, 16, 8, 7, 5, 3, 0, 15, 11, 11, 14, 7, 11, 7, 15, 7, 7, 7, 7, 7, 7, 6, 7, 7, 7, 7, 2, 8, 12, 13, 7, 0, 6, 10, 4, 7, 7, 12, 17, 6, 7, 7, 10, 7, 17, 0, 0, 7, 7, 9, 6, 7, 5, 5, 7, 6, 1, 6, 6, 7, 6, 6, 10, 10, 10, 1, 10, 7, 9, 7, 7, 7, 15, 10, 17, 7, 5, 1, 10, 7, 2, 7, 7, 9, 7, 7, 7, 7, 10, 7, 7, 10, 4, 10, 10, 7, 8, 7, 7, 10, 7, 10, 10, 10, 5, 5, 10, 6, 7, 7, 7, 9, 15, 16, 3, 4, 11, 13, 6, 7, 7, 7, 16, 7, 15, 10, 15, 15, 17, 6, 7, 3, 7, 0, 7, 12, 6, 6, 7, 7, 20, 10, 2, 6, 15, 10, 7, 11, 18, 7, 6, 7, 19, 10, 11, 3, 7, 9, 7, 13, 6, 7, 1, 5, 7, 2, 17, 10, 9, 10, 7, 18, 7, 3, 7, 13, 8, 7, 0, 7, 10, 7, 7, 12, 7, 9, 7, 7, 17, 17, 15, 6, 6, 10, 7, 7, 17, 7, 10, 17, 11, 2, 6, 4, 10, 7, 10, 7, 7, 7, 2, 1, 15, 17, 15, 7, 11, 17, 8, 16, 10, 12, 5, 9, 7, 12, 2, 7, 6, 6, 10, 16, 4, 10, 7, 7, 8, 12, 2, 12, 8, 10, 7, 2, 6, 17, 15, 10, 2, 7, 14, 5, 7, 0, 2, 7, 7, 7, 7, 18, 10, 11, 10, 6, 2, 4, 6, 10, 7, 7, 7, 8, 11, 15, 7, 11, 1, 17, 17, 7, 5, 8, 19, 12, 10, 16, 8, 11, 8, 9, 16, 11, 17, 15, 4, 2, 7, 9, 0, 11, 7, 10, 17, 19, 8, 7, 10, 7, 15, 18, 6, 14, 10, 10, 7, 7, 15, 10, 7, 7, 10, 8, 7, 7, 7, 14, 4, 7, 2, 10, 10, 7, 8, 1, 7, 10, 9, 7, 19, 7, 15, 7, 7, 4, 2, 7, 7, 2, 10, 5, 7, 7, 6, 4, 11, 11, 7, 7, 7, 7, 0, 3, 7, 7, 7, 10, 9, 7, 7, 7, 7, 1, 1, 2, 5, 7, 18, 7, 7, 1, 6, 15, 5, 10, 7, 5, 11, 5, 16, 10, 7, 7, 2, 7, 7, 7, 6, 12, 9, 7, 10, 7, 6, 0, 7, 11, 8, 0, 18, 11, 13, 9, 9, 3, 0, 18, 19, 19, 12, 13, 1, 17, 18, 18, 19, 10, 16, 11, 12, 0, 0, 1, 5, 19, 14, 18, 18, 18, 15, 11, 18, 18, 11, 7, 19, 18, 18, 16, 7, 16, 16, 7, 7, 18, 7, 18, 18, 18, 18, 18, 1, 12, 13, 18, 18, 12, 18, 7, 18, 7, 18, 18, 15, 19, 10, 10, 15, 7, 10, 13, 18, 16, 11, 10, 3, 11, 18, 3, 11, 18, 1, 18, 18, 10, 13, 7, 11, 11, 6, 11, 18, 12, 18, 1, 7, 11, 19, 18, 19, 18, 18, 7, 6, 5, 5, 5, 10, 15, 11, 3, 1, 5, 4, 8, 8, 8, 10, 15, 8, 1, 17, 8, 5, 0, 16, 8, 0, 11, 8, 8, 15, 0, 15, 6, 20, 1, 8, 14, 15, 15, 4, 8, 10, 10, 5, 1, 11, 15, 15, 5, 8, 8, 15, 13, 4, 5, 8, 0, 17, 1, 11, 14, 4, 8, 12, 4, 7, 4, 8, 2, 8, 8, 8, 8, 10, 17, 15, 6, 4, 15, 11, 15, 5, 8, 8, 8, 4, 4, 1, 14, 8, 17, 5, 8, 8, 17, 8, 0, 8, 1, 11, 8, 11, 11, 15, 11, 15, 2, 8, 24, 10, 8, 8, 13, 11, 11, 20, 8, 8, 8, 16, 1, 10, 8, 8, 8, 11, 10, 4, 11, 8, 15, 8, 1, 18, 10, 8, 8, 8, 8, 2, 3, 18, 2, 5, 15, 15, 8, 11, 8, 8, 8, 2, 8, 10, 5, 1, 8, 17, 8, 8, 4, 2, 10, 7, 7, 12, 6, 15, 15, 16, 7, 13, 17, 2, 16, 16, 1, 6, 17, 18, 17, 1, 10, 5, 11, 16, 7, 1, 10, 5, 10, 6, 17, 15, 17, 5, 6, 20, 2, 17, 7, 17, 4, 7, 15, 7, 6, 18, 6, 9, 6, 15, 7, 4, 18, 7, 3, 15, 7, 17, 3, 4, 17, 17, 7, 4, 7, 17, 7, 17, 17, 3, 2, 2, 11, 17, 6, 2, 16, 7, 6, 2, 15, 17, 18, 6, 4, 4, 18, 5, 13, 18, 1, 2, 1, 11, 18, 18, 10, 10, 19, 19, 18, 0, 12, 7, 18, 2, 4, 7, 8, 11, 9, 13, 10, 4, 4, 2, 13, 1, 4, 2, 1, 13, 18, 18, 6, 3, 4, 15, 1, 6, 12, 12, 13, 18, 19, 8, 3, 4, 1, 11, 4, 7, 7, 1, 18, 18, 4, 5, 4, 18, 1, 1, 18, 4, 4, 15, 1, 13, 4, 13, 7, 15, 13, 13, 15, 4, 18, 4, 2, 11, 1, 11, 4, 18, 13, 18, 2, 13, 18, 4, 5, 14, 6, 13, 13, 13, 13, 8, 13, 2, 7, 18, 1, 13, 18, 13, 1, 1, 6, 13, 11, 13, 7, 5, 19, 8, 4, 9, 13, 13, 4, 13, 1, 13, 5, 13, 6, 7, 12, 8, 6, 1, 11, 3, 0, 15, 0, 8, 10, 15, 17, 2, 10, 11, 4, 0, 7, 0, 17, 19, 4, 2, 10, 10, 15, 17, 17, 10, 2, 6, 17, 8, 17, 10, 1, 1, 8, 11, 5, 8, 6, 6, 10, 5, 17, 2, 5, 11, 10, 6, 0, 0, 0, 15, 4, 8, 17, 0, 6, 6, 2, 0, 7, 7, 3, 0, 8, 8, 8, 0, 2, 6, 3, 17, 17, 15, 10, 8, 17, 17, 0, 7, 12, 6, 15, 15, 5, 5, 15, 15, 7, 15, 15, 15, 2, 15, 5, 15, 11, 6, 4, 15, 15, 10, 15, 14, 0, 13, 4, 11, 18, 15, 5, 4, 15, 4, 12, 15, 12, 15, 4, 15, 17, 11, 15, 8, 14, 9, 18, 15, 8, 16, 15, 15, 11, 15, 15, 15, 1, 5, 15, 6, 13, 13, 4, 10, 15, 13, 10, 1, 4, 6, 1, 15, 15, 15, 5, 2, 5, 15, 7, 4, 15, 1, 15, 15, 2, 15, 15, 10, 15, 10, 4, 15, 15, 15, 15, 15, 15, 15, 15, 19, 2, 10, 7, 15, 15, 15, 18, 13, 15, 15, 15, 15, 15, 5, 10, 11, 15, 12, 15, 4, 15, 12, 15, 15, 8, 15, 15, 15, 11, 15, 4, 15, 4, 15, 1, 7, 18, 17, 4, 15, 2, 4, 5, 15, 10, 15, 12, 15, 18, 15, 15, 15, 15, 15, 13, 11, 15, 18, 15, 20, 15, 15, 15, 4, 15, 17, 15, 15, 17, 15, 15, 15, 4, 15, 15, 15, 4, 1, 15, 9, 15, 15, 7, 7, 3, 15, 12, 5, 10, 15, 10, 15, 7, 11, 11, 15, 7, 4, 4, 14, 14, 5, 4, 10, 4, 15, 15, 0, 15, 15, 17, 4, 11, 4, 15, 15, 8, 15, 18, 15, 15, 8, 18, 18, 17, 4, 8, 15, 4, 15, 15, 4, 15, 1, 15, 7, 15, 6, 18, 15, 4, 15, 15, 15, 15, 11, 5, 12, 11, 15, 8, 15, 15, 20, 19, 15, 1, 15, 3, 15, 1, 15, 15, 15, 0, 12, 6, 15, 6, 15, 15, 15, 15, 15, 15, 15, 15, 11, 18, 6, 8, 10, 15, 7, 15, 15, 15, 15, 15, 20, 7, 15, 15, 8, 10, 15, 15, 21, 17, 11, 19, 4, 15, 15, 4, 15, 14, 15, 11, 15, 7, 5, 4, 18, 2, 15, 15, 4, 12, 10, 15, 7, 15, 12, 2, 15, 15, 15, 15, 12, 15, 15, 4, 15, 15, 10, 15, 4, 15, 15, 15, 15, 15, 7, 0, 15, 3, 6, 15, 12, 8, 15, 11, 7, 10, 15, 15, 8, 13, 15, 15, 15, 10, 4, 11, 15, 15, 8, 7, 8, 8, 8, 8, 8, 5, 5, 12, 6, 10, 6, 8, 12, 12, 8, 8, 8, 6, 1, 8, 8, 12, 8, 8, 8, 10, 18, 8, 8, 4, 8, 4, 15, 4, 8, 6, 15, 17, 1, 10, 5, 8, 8, 2, 8, 1, 8, 10, 8, 12, 8, 24, 8, 11, 2, 18, 15, 8, 10, 17, 10, 8, 6, 6, 8, 15, 18, 5, 6, 8, 8, 5, 16, 19, 8, 5, 6, 12, 8, 10, 6, 8, 8, 10, 8, 8, 8, 1, 15, 1, 16, 16, 8, 5, 12, 1, 5, 5, 4, 7, 6, 1, 2, 2, 10, 24, 2, 24, 12, 12, 15, 5, 5, 4, 4, 4, 12, 13, 4, 4, 0, 10, 11, 4, 8, 4, 10, 2, 4, 12, 4, 4, 5, 15, 18, 4, 10, 2, 10, 12, 4, 4, 9, 10, 12, 4, 2, 24, 4, 12, 24, 16, 18, 10, 1, 10, 1, 4, 3, 3, 4, 13, 8, 1, 5, 18, 18, 3, 24, 11, 2, 0, 10, 24, 13, 4, 1, 6, 10, 24, 12, 4, 16, 24, 9, 10, 10, 2, 10, 4, 0, 18, 5, 4, 24, 10, 24, 12, 12, 5, 4, 4, 15, 16, 2, 2, 0, 24, 0, 11, 7, 1, 1, 24, 3, 18, 16, 13, 4, 7, 4, 2, 4, 2, 2, 4, 12, 14, 4, 10, 12, 12, 13, 4, 19, 4, 16, 1, 2, 4, 11, 16, 12, 4, 4, 6, 0, 12, 24, 24, 24, 8, 0, 12, 7, 8, 8, 2, 0, 3, 16, 7, 7, 4, 24, 14, 17, 1, 17, 15, 10, 8, 10, 12, 1, 24, 5, 24, 4, 24, 4, 15, 17, 15, 4, 24, 4, 15, 7, 12, 5, 14, 24, 4, 24, 24, 16, 12, 4, 4, 24, 24, 15, 7, 16, 12, 24, 15, 2, 2, 4, 15, 2, 1, 8, 2, 4, 18, 18, 16, 7, 4, 10, 1, 8, 6, 10, 24, 2, 15, 5, 24, 2, 24, 18, 8, 24, 4, 24, 2, 12, 12, 12, 1, 3, 12, 12, 12, 12, 5, 8, 6, 12, 12, 9, 6, 15, 12, 10, 3, 6, 6, 6, 6, 6, 1, 19, 19, 8, 11, 3, 17, 19, 18, 10, 12, 1, 0, 0, 1, 17, 14, 0, 17, 11, 4, 12, 5, 0, 0, 6, 14, 0, 18, 14, 6, 1, 12, 8, 12, 4, 17, 6, 6, 15, 6, 14, 19, 18, 12, 8, 15, 11, 15, 0, 15, 18, 0, 0, 13, 20, 17, 11, 11, 15, 5, 0, 11, 0, 13, 11, 12, 1, 12, 8, 0, 0, 4, 0, 0, 15, 15, 12, 17, 12, 10, 17, 11, 0, 5, 12, 1, 15, 3, 7, 6, 5, 17, 17, 11, 1, 20, 3, 0, 11, 14, 1, 18, 0, 19, 0, 10, 17, 8, 0, 0, 18, 12, 1, 5, 0, 11, 14, 6, 3, 4, 10, 2, 3, 3, 3, 12, 12, 0, 3, 19, 4, 8, 7, 15, 3, 3, 13, 17, 0, 0, 10, 10, 3, 1, 7, 3, 18, 18, 3, 3, 13, 18, 3, 12, 19, 17, 3, 2, 9, 17, 17, 4, 10, 3, 3, 15, 7, 3, 3, 4, 12, 4, 16, 12, 3, 4, 0, 10, 0, 1, 17, 12, 3, 3, 4, 3, 10, 12, 7, 3, 8, 3, 4, 1, 15, 3, 6, 12, 2, 15, 16, 2, 20, 3, 12, 18, 0, 0, 3, 6, 4, 17, 3, 13, 1, 5, 8, 8, 11, 11, 17, 8, 11, 17, 2, 19, 10, 19, 19, 12, 3, 1, 1, 1, 15, 3, 10, 4, 4, 2, 14, 19, 3, 1, 11, 5, 4, 1, 18, 3, 15, 3, 3, 4, 12, 0, 13, 1, 3, 4, 0, 4, 17, 18, 17, 4, 2, 10, 12, 11, 17, 17, 6, 2, 3, 17, 2, 5, 3, 1, 2, 10, 3, 11, 1, 7, 3, 3, 16, 3, 17, 6, 14, 17, 12, 12, 3, 17, 3, 16, 10, 13, 17, 12, 8, 4, 3, 3, 3, 12, 16, 7, 18, 18, 3, 12, 6, 12, 17, 0, 10, 14, 1, 10, 10, 11, 3, 1, 6, 12, 8, 13, 16, 1, 3, 14, 11, 1, 8, 10, 14, 3, 13, 16, 10, 4, 14, 5, 6, 3, 4, 2, 4, 8, 10, 4, 1, 15, 3, 10, 11, 1, 14, 5, 2, 3, 3, 3, 1, 3, 1, 4, 8, 4, 0, 11, 18, 15, 4, 12, 19, 4, 11, 16, 12, 3, 6, 3, 6, 4, 0, 18, 7, 12, 3, 18, 3, 3, 16, 16, 10, 3, 5, 6, 3, 6, 12, 13, 3, 11, 17, 10, 8, 8, 1, 12, 8, 2, 6, 2, 17, 17, 12, 17, 2, 2, 6, 11, 12, 13, 16, 16, 8, 4, 17, 17, 8, 8, 10, 10, 8, 6, 5, 16, 4, 8, 17, 17, 16, 2, 4, 7, 6, 2, 12, 4, 14, 8, 5, 6, 18, 15, 6, 6, 18, 12, 8, 16, 4, 6, 4, 1, 6, 4, 13, 8, 10, 17, 8, 18, 17, 2, 6, 4, 16, 8, 2, 18, 19, 8, 17, 8, 8, 10, 13, 6, 8, 5, 8, 8, 14, 1, 2, 17, 4, 4, 8, 8, 1, 8, 17, 14, 14, 12, 8, 14, 8, 14, 11, 8, 1, 17, 6, 17, 6, 10, 10, 18, 2, 1, 1, 6, 8, 15, 8, 2, 8, 8, 8, 8, 8, 1, 15, 6, 15, 0, 4, 5, 8, 8, 8, 4, 2, 8, 14, 16, 6, 8, 8, 6, 6, 6, 11, 8, 19, 14, 17, 17, 2, 4, 8, 11, 6, 18, 2, 6, 8, 16, 8, 1, 6, 8, 4, 17, 13, 8, 2, 8, 17, 7, 8, 15, 8, 13, 8, 17, 1, 6, 16, 8, 16, 17, 4, 5, 8, 0, 1, 1, 8, 8, 4, 16, 4, 4, 3, 8, 16, 4, 4, 4, 4, 2, 4, 14, 17, 17, 18, 18, 17, 4, 4, 4, 13, 2, 16, 12, 6, 4, 4, 0, 12, 4, 10, 15, 2, 5, 10, 27, 27, 0, 10, 4, 15, 17, 10, 17, 4, 4, 14, 10, 11, 4, 4, 10, 12, 10, 14, 4, 4, 15, 4, 4, 15, 14, 4, 4, 7, 16, 4, 6, 12, 4, 10, 11, 4, 19, 10, 13, 15, 12, 11, 10, 18, 10, 12, 4, 10, 7, 14, 1, 12, 13, 4, 15, 15, 14, 18, 10, 11, 4, 0, 3, 13, 2, 10, 4, 4, 2, 16, 18, 27, 4, 3, 4, 4, 15, 4, 2, 15, 12, 15, 0, 11, 4, 20, 20, 1, 1, 4, 4, 3, 18, 10, 10, 4, 10, 3, 3, 17, 12, 2, 10, 9, 6, 3, 12, 4, 4, 4, 4, 11, 13, 20, 20, 13, 12, 12, 3, 3, 9, 20, 13, 7, 20, 20, 2, 13, 16, 20, 3, 15, 6, 13, 6, 6, 15, 1, 7, 16, 7, 20, 18, 11, 20, 2, 2, 17, 1, 0, 12, 17, 0, 20, 20, 20, 6, 0, 0, 20, 11, 15, 17, 3, 13, 10, 4, 4, 13, 20, 0, 17, 20, 6, 13, 4, 20, 15, 20, 0, 1, 20, 13, 15, 16, 2, 1, 17, 2, 2, 13, 13, 11, 12, 4, 16, 20, 6, 9, 9, 9, 2, 20, 2, 2, 11, 2, 11, 20, 18, 6, 6, 9, 20, 12, 11, 4, 16, 13, 4, 10, 13, 3, 5, 4, 13, 15, 19, 16, 11, 0, 1, 14, 4, 15, 0, 5, 11, 12, 16, 12, 1, 13, 12, 9, 16, 12, 12, 15, 13, 16, 9, 20, 20, 16, 13, 8, 0, 13, 1, 20, 16, 12, 10, 10, 4, 6, 5, 3, 3, 6, 10, 2, 15, 17, 20, 5, 15, 20, 2, 5, 0, 18, 6, 4, 6, 11, 4, 12, 19, 19, 9, 5, 19, 11, 8, 9, 9, 18, 20, 13, 13, 5, 6, 3, 10, 8, 11, 17, 5, 8, 4, 6, 2, 6, 14, 7, 3, 20, 9, 10, 6, 5, 18, 9, 20, 6, 8, 8, 15, 5, 20, 15, 11, 11, 8, 8, 12, 15, 16, 1, 5, 5, 3, 20, 20, 9, 1, 15, 15, 12, 6, 13, 5, 7, 20, 2, 11, 20, 6, 6, 4, 20, 13, 4, 11, 19, 20, 18, 16, 9, 13, 2, 4, 6, 20, 18, 18, 5, 0, 0, 14, 18, 5, 16, 4, 5, 2, 2, 6, 12, 9, 20, 4, 5, 15, 12, 3, 2, 15, 8, 20, 1, 9, 16, 17, 16, 17, 10, 20, 1, 12, 17, 13, 11, 12, 4, 17, 2, 11, 4, 20, 1, 15, 20, 9, 6, 1, 4, 1, 13, 6, 12, 16, 18, 17, 20, 6, 20, 16, 6, 4, 3, 20, 13, 5, 9, 15, 5, 15, 7, 4, 17, 11, 20, 20, 2, 18, 17, 15, 6, 15, 20, 6, 20, 3, 1, 20, 10, 4, 1, 20, 4, 20, 1, 1, 20, 6, 10, 15, 5, 16, 10, 16, 10, 10, 6, 10, 4, 4, 10, 10, 11, 15, 2, 12, 16, 17, 15, 11, 10, 4, 10, 10, 10, 10, 4, 11, 10, 15, 15, 19, 16, 10, 10, 17, 4, 16, 13, 15, 10, 7, 6, 2, 10, 5, 15, 6, 16, 5, 1, 1, 2, 10, 12, 6, 2, 10, 20, 16, 10, 10, 17, 10, 4, 10, 6, 6, 10, 17, 15, 17, 1, 15, 15, 1, 1, 10, 10, 13, 13, 12, 10, 10, 11, 12, 15, 6, 6, 6, 10, 4, 16, 6, 6, 0, 4, 6, 6, 6, 10, 5, 10, 1, 1, 10, 10, 1, 6, 7, 7, 10, 1, 8, 15, 10, 11, 10, 10, 10, 10, 0, 10, 18, 6, 4, 15, 10, 5, 16, 0, 10, 13, 10, 2, 17, 17, 11, 6, 14, 10, 6, 10, 10, 16, 9, 4, 10, 11, 10, 16, 10, 12, 10, 10, 10, 10, 17, 4, 16, 17, 19, 1, 17, 10, 10, 10, 2, 3, 10, 16, 10, 5, 11, 12, 10, 10, 14, 1, 10, 10, 16, 11, 11, 13, 11, 6, 10, 18, 13, 3, 11, 17, 5, 8, 15, 15, 10, 20, 10, 10, 8, 3, 4, 10, 10, 0, 16, 8, 0, 8, 17, 15, 13, 16, 12, 17, 17, 0, 11, 8, 4, 4, 17, 12, 15, 11, 1, 2, 18, 13, 16, 14, 2, 10, 15, 16, 3, 10, 15, 2, 10, 15, 12, 3, 6, 2, 14, 17, 16, 15, 0, 14, 14, 1, 1, 14, 14, 6, 16, 15, 12, 2, 2, 12, 12, 14, 1, 19, 10, 16, 6, 14, 15, 14, 15, 14, 1, 6, 14, 1, 16, 14, 12, 14, 14, 14, 15, 1, 14, 14, 15, 16, 1, 16, 1, 14, 2, 12, 14, 14, 13, 13, 4, 12, 10, 10, 5, 13, 17, 12, 13, 5, 1, 1, 8, 16, 13, 12, 14, 0, 8, 5, 13, 13, 16, 4, 12, 8, 13, 13, 3, 12, 0, 15, 15, 16, 2, 15, 15, 3, 13, 16, 11, 11, 0, 13, 9, 17, 8, 15, 20, 10, 15, 0, 6, 1, 1, 6, 2, 6, 6, 16, 16, 6, 1, 1, 15, 15, 6, 16, 8, 18, 6, 6, 20, 20, 20, 16, 20, 1, 4, 20, 20, 6, 20, 6, 10, 20, 6, 12, 20, 16, 6, 6, 6, 3, 6, 4, 6, 3, 6, 1, 12, 18, 1, 6, 6, 8, 6, 16, 6, 2, 0, 7, 2, 6, 12, 20, 20, 13, 20, 4, 19, 15, 11, 20, 15, 6, 6, 17, 20, 20, 6, 6, 20, 15, 20, 6, 8, 6, 1, 1, 12, 20, 6, 6, 14, 17, 6, 13, 12, 20, 2, 6, 6, 15, 2, 8, 12, 6, 20, 1, 6, 10, 4, 15, 2, 10, 4, 6, 16, 1, 12, 15, 6, 2, 2, 6, 3, 20, 20, 15, 17, 6, 20, 10, 0, 10, 6, 5, 17, 3, 17, 12, 7, 15, 14, 6, 6, 11, 11, 0, 1, 15, 10, 19, 17, 0, 0, 0, 15, 7, 8, 0, 16, 6, 0, 17, 6, 16, 15, 4, 0, 4, 5, 1, 10, 18, 0, 8, 2, 14, 6, 10, 6, 6, 15, 0, 7, 6, 18, 6, 4, 14, 0, 6, 8, 11, 6, 6, 12, 2, 0, 18, 0, 4, 18, 15, 14, 17, 17, 8, 6, 6, 6, 6, 17, 8, 6, 1, 16, 0, 2, 11, 3, 6, 12, 17, 0, 13, 18, 6, 15, 4, 6, 6, 12, 6, 13, 17, 17, 8, 7, 0, 10, 6, 13, 18, 6, 4, 6, 11, 14, 16, 2, 13, 6, 6, 11, 2, 0, 0, 6, 6, 16, 0, 6, 17, 14, 0, 0, 10, 6, 6, 17, 10, 15, 13, 6, 6, 14, 0, 0, 6, 17, 7, 14, 6, 17, 6, 0, 0, 17, 0, 6, 3, 6, 16, 12, 6, 11, 6, 6, 17, 6, 18, 4, 5, 8, 7, 4, 4, 8, 5, 6, 0, 0, 6, 6, 2, 0, 11, 17, 12, 17, 17, 0, 7, 10, 8, 12, 8, 6, 12, 6, 6, 0, 10, 11, 6, 0, 6, 16, 2, 6, 1, 17, 10, 14, 6, 17, 17, 4, 15, 12, 2, 6, 3, 15, 4, 6, 2, 3, 16, 0, 0, 17, 8, 0, 0, 0, 15, 10, 10, 7, 8, 0, 8, 13, 8, 17, 17, 12, 17, 6, 3, 14, 7, 0, 0, 6, 6, 0, 4, 6, 0, 6, 12, 6, 13, 6, 6, 8, 4, 3, 10, 4, 6, 12, 6, 14, 6, 20, 0, 0, 4, 17, 6, 6, 14, 0, 5, 10, 7, 13, 0, 6, 17, 0, 18, 14, 10, 12, 16, 6, 18, 6, 12, 0, 0, 10, 12, 13, 6, 6, 8, 17, 0, 17, 12, 6, 0, 5, 13, 10, 8, 18, 0, 0, 3, 17, 1, 6, 11, 14, 2, 12, 10, 15, 1, 1, 1, 15, 17, 3, 14, 15, 17, 17, 15, 15, 15, 15, 10, 0, 10, 17, 19, 16, 16, 1, 15, 15, 15, 9, 15, 0, 17, 15, 2, 1, 8, 18, 2, 12, 12, 1, 12, 14, 1, 15, 15, 15, 15, 2, 7, 17, 15, 15, 5, 12, 1, 15, 1, 15, 11, 4, 4, 7, 1, 1, 15, 15, 7, 11, 15, 6, 6, 4, 1, 4, 2, 4, 15, 4, 15, 4, 10, 5, 15, 5, 4, 4, 14, 2, 12, 4, 5, 15, 10, 12, 15, 4, 2, 14, 15, 5, 5, 10, 4, 5, 14, 5</t>
  </si>
  <si>
    <t xml:space="preserve">[0, 4, 0, 2, 4, 3, 0, 16, 16, 4, 17, 6, 18, 10, 16, 20, 7, 14, 2, 20, 2, 2, 2, 20, 20, 9, 20, 20, 20, 15, 18, 20, 20, 13, 7, 13, 18, 14, 20, 11, 12, 10, 10, 16, 16, 4, 4, 9, 9, 10, 15, 12, 16, 2, 6, 6, 6, 16, 18, 19, 19, 9, 16, 16, 16, 14, 16, 16, 16, 17, 14, 16, 16, 9, 16, 8, 7, 16, 16, 15, 8, 3, 13, 16, 16, 4, 1, 9, 12, 14, 2, 13, 15, 2, 15, 16, 16, 10, 9, 3, 16, 13, 9, 0, 0, 1, 16, 3, 2, 14, 1, 19, 16, 1, 3, 16, 10, 16, 16, 10, 16, 1, 10, 16, 1, 8, 16, 12, 22, 5, 18, 7, 16, 1, 8, 3, 5, 16, 16, 2, 16, 2, 16, 16, 17, 17, 16, 2, 10, 10, 3, 5, 12, 14, 19, 19, 9, 4, 18, 0, 16, 16, 16, 8, 16, 13, 1, 1, 1, 18, 15, 1, 15, 10, 1, 9, 10, 16, 16, 4, 16, 4, 16, 16, 16, 10, 6, 2, 1, 4, 12, 13, 10, 2, 16, 16, 12, 16, 12, 9, 14, 6, 18, 12, 16, 5, 10, 10, 10, 2, 16, 16, 16, 10, 16, 0, 16, 17, 16, 12, 4, 15, 9, 4, 18, 4, 10, 2, 6, 16, 18, 17, 16, 9, 4, 16, 9, 16, 16, 8, 9, 12, 16, 4, 1, 10, 1, 18, 1, 0, 12, 6, 12, 18, 10, 16, 16, 10, 17, 9, 9, 22, 3, 20, 16, 16, 0, 9, 8, 6, 14, 16, 9, 2, 12, 4, 19, 8, 16, 4, 18, 17, 16, 12, 8, 14, 16, 2, 16, 17, 16, 4, 16, 4, 16, 16, 16, 9, 16, 14, 0, 14, 13, 1, 8, 8, 16, 16, 9, 9, 11, 17, 10, 2, 4, 11, 10, 7, 8, 11, 17, 9, 8, 8, 1, 0, 12, 8, 8, 15, 15, 8, 15, 7, 8, 10, 12, 3, 4, 11, 12, 8, 8, 0, 7, 7, 1, 17, 1, 18, 12, 2, 8, 12, 8, 8, 8, 4, 17, 9, 8, 1, 1, 1, 12, 4, 8, 1, 9, 22, 8, 8, 8, 11, 8, 7, 16, 7, 2, 9, 18, 8, 7, 9, 11, 7, 17, 3, 4, 12, 8, 13, 8, 11, 11, 3, 8, 11, 1, 8, 7, 8, 1, 12, 7, 7, 8, 11, 11, 1, 8, 8, 9, 8, 9, 2, 9, 1, 2, 8, 8, 19, 8, 8, 18, 2, 8, 0, 13, 17, 3, 2, 17, 17, 12, 16, 12, 7, 3, 3, 17, 18, 16, 12, 5, 5, 5, 18, 15, 15, 17, 12, 16, 0, 17, 17, 3, 17, 12, 17, 3, 6, 17, 17, 17, 17, 16, 11, 17, 2, 12, 17, 17, 0, 13, 17, 5, 16, 17, 12, 2, 17, 7, 17, 0, 1, 17, 17, 12, 4, 0, 2, 2, 9, 16, 15, 12, 0, 3, 16, 15, 20, 18, 17, 2, 1, 6, 17, 8, 17, 3, 17, 6, 7, 13, 1, 1, 5, 0, 12, 0, 16, 17, 0, 1, 0, 0, 2, 13, 10, 2, 0, 0, 3, 3, 18, 0, 0, 13, 16, 13, 0, 1, 1, 0, 0, 5, 9, 7, 0, 3, 13, 2, 0, 0, 7, 7, 3, 2, 1, 6, 2, 7, 8, 9, 7, 7, 4, 1, 18, 0, 0, 17, 0, 0, 0, 1, 0, 16, 0, 8, 7, 0, 0, 7, 13, 5, 7, 6, 6, 6, 17, 0, 18, 0, 4, 0, 1, 0, 15, 6, 0, 5, 0, 19, 12, 0, 0, 0, 7, 0, 16, 0, 19, 0, 3, 1, 0, 9, 16, 5, 13, 6, 0, 17, 7, 0, 16, 12, 0, 12, 19, 0, 0, 2, 18, 16, 6, 0, 0, 5, 4, 0, 0, 0, 4, 22, 16, 3, 2, 7, 0, 4, 8, 4, 0, 4, 6, 4, 13, 13, 15, 2, 10, 4, 6, 9, 4, 6, 18, 4, 8, 4, 2, 0, 16, 11, 8, 8, 4, 3, 12, 3, 9, 16, 5, 4, 4, 22, 4, 3, 18, 4, 12, 4, 7, 16, 18, 8, 0, 0, 4, 17, 12, 9, 16, 19, 4, 11, 4, 0, 4, 8, 7, 4, 4, 3, 3, 0, 2, 0, 5, 9, 20, 18, 3, 4, 8, 4, 4, 16, 4, 4, 7, 4, 2, 3, 16, 4, 8, 4, 9, 4, 4, 12, 22, 18, 5, 16, 7, 4, 4, 4, 4, 3, 7, 4, 13, 3, 4, 10, 0, 12, 4, 3, 3, 9, 16, 5, 4, 4, 4, 16, 0, 8, 16, 4, 16, 2, 4, 0, 6, 20, 0, 16, 3, 4, 4, 13, 4, 4, 2, 7, 2, 4, 5, 4, 15, 9, 9, 22, 22, 18, 9, 8, 8, 8, 9, 9, 2, 2, 15, 2, 18, 10, 10, 10, 10, 10, 10, 20, 20, 9, 9, 18, 15, 18, 7, 4, 12, 0, 16, 9, 9, 2, 3, 10, 10, 10, 0, 13, 13, 4, 12, 0, 10, 7, 4, 13, 13, 8, 10, 9, 16, 16, 10, 10, 0, 22, 22, 12, 12, 10, 18, 9, 8, 2, 2, 1, 13, 13, 11, 13, 13, 8, 8, 2, 2, 5, 4, 15, 15, 18, 19, 10, 2, 4, 10, 10, 2, 1, 8, 13, 0, 10, 10, 2, 2, 2, 14, 7, 9, 0, 22, 19, 5, 10, 2, 8, 5, 10, 15, 18, 1, 8, 9, 0, 10, 10, 13, 5, 8, 2, 9, 8, 2, 2, 18, 12, 8, 7, 16, 10, 10, 12, 8, 22, 9, 0, 8, 10, 0, 10, 11, 10, 13, 6, 4, 9, 8, 8, 10, 15, 10, 11, 8, 10, 0, 10, 11, 0, 14, 4, 8, 14, 10, 4, 9, 14, 10, 10, 16, 10, 4, 6, 2, 2, 13, 10, 14, 10, 2, 10, 10, 19, 19, 7, 7, 14, 14, 3, 19, 19, 19, 14, 17, 14, 10, 10, 12, 4, 11, 3, 19, 1, 1, 17, 19, 19, 2, 19, 19, 19, 18, 19, 5, 19, 10, 19, 4, 4, 19, 7, 2, 4, 19, 19, 2, 2, 19, 19, 19, 7, 19, 0, 0, 19, 15, 15, 15, 8, 8, 19, 19, 19, 2, 16, 7, 7, 4, 8, 17, 15, 13, 10, 19, 17, 14, 19, 19, 5, 12, 14, 19, 19, 17, 19, 19, 14, 3, 17, 19, 3, 9, 9, 19, 4, 4, 4, 0, 19, 19, 4, 3, 8, 19, 7, 2, 9, 15, 0, 19, 19, 4, 19, 4, 2, 2, 2, 4, 8, 14, 8, 19, 19, 22, 7, 10, 10, 0, 17, 19, 4, 16, 14, 19, 19, 8, 10, 11, 16, 19, 19, 8, 17, 0, 19, 12, 3, 19, 20, 7, 8, 4, 19, 2, 14, 19, 19, 19, 10, 17, 19, 19, 4, 0, 19, 8, 3, 4, 12, 0, 19, 19, 19, 19, 7, 2, 0, 14, 19, 19, 19, 12, 19, 0, 12, 19, 19, 7, 5, 8, 8, 5, 5, 5, 5, 0, 9, 5, 0, 5, 5, 3, 3, 5, 13, 16, 18, 18, 15, 7, 16, 5, 8, 5, 5, 5, 8, 8, 9, 3, 7, 8, 3, 5, 8, 5, 5, 3, 3, 5, 7, 12, 7, 5, 19, 5, 2, 15, 0, 5, 8, 5, 7, 12, 5, 5, 6, 5, 5, 9, 3, 3, 6, 12, 12, 8, 8, 1, 5, 15, 5, 16, 16, 5, 9, 5, 16, 5, 19, 5, 8, 6, 6, 8, 8, 5, 2, 5, 5, 7, 7, 10, 5, 5, 5, 1, 5, 2, 3, 5, 5, 8, 5, 5, 7, 19, 9, 16, 0, 7, 13, 5, 5, 5, 10, 5, 5, 5, 19, 0, 3, 12, 5, 8, 5, 5, 5, 5, 22, 5, 14, 5, 0, 5, 14, 5, 5, 5, 5, 3, 16, 14, 0, 5, 8, 5, 5, 5, 8, 5, 5, 3, 18, 2, 2, 4, 3, 20, 5, 5, 5, 5, 5, 7, 18, 5, 5, 13, 11, 5, 5, 3, 5, 5, 5, 19, 8, 5, 11, 11, 11, 5, 5, 5, 5, 5, 3, 2, 7, 13, 5, 5, 6, 27, 5, 5, 5, 5, 8, 5, 0, 22, 5, 5, 5, 5, 5, 5, 14, 18, 16, 9, 7, 14, 5, 5, 5, 5, 5, 1, 10, 5, 5, 12, 5, 5, 5, 9, 3, 5, 0, 5, 9, 5, 5, 8, 5, 3, 5, 8, 13, 12, 5, 2, 8, 8, 5, 5, 5, 5, 5, 5, 9, 5, 5, 5, 9, 0, 5, 16, 5, 8, 5, 0, 3, 15, 6, 6, 8, 11, 11, 14, 8, 12, 0, 12, 12, 14, 16, 11, 11, 3, 8, 8, 6, 6, 0, 8, 7, 7, 19, 16, 8, 9, 9, 16, 5, 0, 10, 12, 3, 3, 10, 4, 16, 10, 10, 3, 19, 14, 15, 15, 11, 14, 10, 13, 2, 15, 8, 3, 9, 6, 8, 16, 9, 9, 1, 14, 17, 4, 0, 4, 8, 2, 5, 14, 0, 15, 1, 19, 1, 0, 16, 2, 8, 6, 10, 10, 14, 14, 13, 14, 0, 7, 2, 6, 12, 18, 8, 8, 2, 2, 11, 3, 3, 8, 10, 2, 2, 14, 3, 14, 14, 2, 0, 14, 7, 14, 15, 9, 6, 2, 2, 14, 4, 0, 0, 4, 17, 4, 4, 16, 5, 5, 6, 0, 11, 12, 0, 13, 9, 12, 16, 14, 14, 3, 1, 13, 17, 13, 15, 16, 16, 16, 11, 12, 14, 9, 2, 17, 15, 9, 17, 15, 14, 2, 10, 2, 13, 9, 0, 0, 14, 12, 11, 14, 11, 12, 12, 6, 6, 0, 18, 18, 1, 14, 15, 0, 18, 3, 5, 3, 0, 7, 14, 9, 0, 5, 2, 9, 3, 7, 5, 0, 11, 11, 16, 16, 14, 4, 8, 16, 12, 6, 0, 14, 14, 14, 5, 5, 2, 14, 9, 2, 2, 13, 14, 14, 14, 3, 3, 3, 14, 6, 3, 10, 0, 0, 14, 13, 0, 0, 14, 14, 8, 16, 13, 14, 0, 9, 14, 15, 14, 2, 7, 19, 14, 6, 3, 0, 10, 15, 19, 14, 16, 2, 0, 2, 15, 12, 0, 15, 1, 10, 0, 6, 14, 16, 11, 0, 6, 16, 9, 18, 10, 14, 14, 6, 6, 1, 14, 14, 9, 19, 1, 14, 14, 3, 8, 14, 14, 13, 14, 23, 14, 9, 14, 6, 16, 1, 5, 12, 14, 4, 0, 14, 6, 14, 5, 14, 2, 12, 7, 16, 14, 18, 3, 14, 8, 16, 19, 3, 3, 14, 13, 16, 0, 9, 15, 16, 4, 16, 0, 6, 16, 1, 6, 7, 14, 14, 0, 18, 9, 8, 3, 3, 3, 3, 4, 0, 3, 3, 8, 3, 8, 8, 4, 8, 17, 17, 8, 8, 7, 7, 3, 16, 8, 22, 8, 2, 3, 11, 8, 8, 8, 8, 8, 20, 8, 8, 3, 8, 0, 8, 7, 13, 8, 9, 7, 7, 3, 8, 5, 3, 5, 12, 4, 8, 8, 8, 15, 15, 12, 8, 11, 3, 7, 8, 5, 8, 9, 9, 8, 8, 8, 0, 8, 8, 8, 8, 8, 7, 7, 8, 2, 8, 0, 8, 7, 8, 8, 5, 3, 5, 13, 12, 8, 13, 3, 0, 4, 9, 3, 3, 0, 3, 2, 2, 7, 0, 7, 12, 8, 17, 8, 12, 12, 7, 8, 12, 14, 4, 8, 8, 8, 5, 4, 8, 3, 13, 8, 14, 8, 7, 9, 8, 12, 8, 8, 7, 8, 17, 6, 22, 6, 5, 6, 22, 2, 2, 22, 9, 22, 10, 12, 12, 8, 8, 17, 22, 22, 6, 10, 10, 7, 8, 6, 17, 17, 17, 15, 13, 14, 2, 19, 6, 22, 22, 19, 7, 22, 6, 22, 22, 22, 22, 6, 2, 14, 2, 2, 22, 22, 22, 8, 5, 17, 3, 8, 8, 8, 4, 16, 8, 2, 22, 22, 6, 0, 22, 22, 22, 6, 6, 22, 22, 22, 22, 22, 4, 0, 2, 6, 3, 22, 22, 22, 22, 6, 22, 18, 9, 11, 11, 16, 3, 22, 4, 22, 0, 0, 22, 19, 15, 22, 12, 22, 6, 17, 22, 17, 7, 22, 0, 22, 22, 22, 3, 15, 14, 8, 4, 3, 9, 12, 22, 4, 6, 9, 9, 22, 22, 16, 5, 6, 12, 6, 22, 12, 4, 22, 22, 3, 3, 8, 22, 14, 22, 3, 3, 22, 11, 2, 8, 8, 7, 22, 19, 8, 22, 22, 17, 1, 15, 22, 14, 2, 13, 19, 6, 17, 14, 7, 22, 22, 22, 7, 22, 22, 14, 22, 4, 22, 17, 22, 11, 0, 22, 22, 22, 9, 0, 16, 22, 9, 12, 17, 16, 3, 3, 13, 0, 2, 4, 4, 20, 20, 17, 13, 12, 7, 12, 11, 19, 6, 1, 17, 20, 6, 20, 18, 11, 4, 4, 0, 18, 12, 12, 6, 6, 8, 11, 12, 0, 7, 0, 7, 16, 5, 4, 20, 17, 16, 8, 20, 20, 15, 17, 3, 11, 4, 17, 3, 13, 13, 11, 20, 12, 13, 11, 20, 3, 17, 3, 7, 12, 7, 20, 12, 17, 17, 5, 5, 17, 12, 4, 6, 7, 17, 0, 0, 7, 3, 17, 12, 8, 3, 5, 20, 12, 14, 11, 4, 12, 7, 9, 0, 11, 7, 20, 20, 5, 2, 0, 1, 20, 12, 20, 20, 0, 3, 3, 13, 18, 0, 19, 20, 18, 20, 20, 17, 8, 5, 9, 3, 12, 4, 7, 20, 20, 12, 1, 12, 12, 12, 12, 6, 4, 12, 12, 6, 12, 7, 7, 9, 3, 16, 16, 9, 1, 2, 15, 8, 5, 13, 16, 5, 1, 0, 5, 15, 15, 16, 16, 10, 5, 2, 15, 16, 14, 15, 4, 15, 10, 1, 3, 3, 8, 8, 5, 13, 0, 1, 5, 7, 5, 1, 2, 16, 16, 5, 0, 9, 4, 1, 14, 5, 7, 16, 9, 17, 1, 14, 0, 15, 10, 15, 3, 15, 15, 7, 12, 12, 4, 0, 5, 18, 8, 5, 10, 7, 5, 5, 8, 16, 7, 16, 10, 8, 4, 4, 1, 5, 5, 8, 15, 0, 3, 8, 20, 20, 15, 8, 0, 15, 18, 10, 3, 15, 15, 5, 15, 15, 13, 8, 8, 12, 7, 11, 14, 7, 14, 9, 15, 3, 15, 15, 18, 4, 3, 7, 7, 6, 12, 5, 2, 7, 10, 15, 5, 10, 2, 15, 0, 15, 10, 14, 5, 15, 5, 12, 3, 12, 15, 14, 12, 8, 7, 15, 5, 8, 8, 2, 8, 12, 18, 0, 8, 15, 15, 12, 15, 5, 0, 15, 8, 4, 0, 6, 15, 10, 3, 2, 8, 5, 0, 8, 15, 15, 15, 15, 5, 15, 10, 3, 3, 0, 12, 12, 10, 1, 12, 11, 15, 18, 1, 8, 12, 20, 6, 15, 3, 15, 20, 18, 7, 16, 8, 6, 8, 8, 2, 3, 15, 15, 11, 12, 15, 15, 0, 16, 15, 14, 15, 1, 8, 15, 12, 1, 5, 3, 8, 12, 5, 15, 5, 12, 15, 4, 3, 5, 0, 9, 7, 15, 12, 15, 5, 12, 12, 15, 11, 10, 11, 12, 15, 15, 9, 19, 5, 6, 6, 6, 13, 12, 10, 0, 1, 4, 10, 8, 15, 15, 15, 4, 4, 5, 15, 5, 18, 1, 0, 15, 5, 5, 16, 4, 9, 15, 16, 8, 6, 8, 15, 15, 15, 9, 0, 9, 5, 1, 15, 1, 5, 15, 15, 15, 9, 1, 15, 3, 16, 15, 5, 2, 1, 1, 0, 16, 1, 15, 15, 3, 15, 12, 15, 15, 15, 14, 8, 0, 0, 9, 15, 8, 12, 7, 5, 20, 15, 8, 3, 4, 6, 16, 15, 15, 15, 15, 5, 4, 5, 0, 1, 15, 15, 15, 12, 7, 8, 12, 8, 15, 13, 8, 15, 1, 15, 0, 5, 5, 12, 4, 4, 0, 15, 12, 18, 15, 15, 6, 15, 9, 8, 3, 11, 8, 5, 7, 15, 15, 8, 12, 14, 15, 15, 16, 11, 2, 18, 18, 10, 10, 15, 8, 15, 19, 15, 14, 6, 2, 0, 1, 0, 12, 12, 12, 5, 5, 0, 5, 14, 8, 7, 8, 3, 5, 12, 8, 1, 0, 1, 8, 14, 0, 14, 5, 5, 9, 9, 3, 0, 15, 5, 17, 1, 1, 9, 1, 4, 4, 22, 0, 5, 3, 4, 6, 3, 0, 0, 13, 18, 3, 0, 3, 0, 13, 13, 16, 2, 13, 10, 3, 15, 0, 8, 13, 8, 9, 9, 18, 3, 15, 10, 9, 7, 9, 5, 3, 4, 12, 6, 6, 13, 3, 3, 9, 16, 10, 8, 5, 10, 3, 13, 3, 3, 20, 1, 14, 4, 3, 5, 8, 12, 1, 1, 16, 14, 0, 0, 3, 4, 0, 5, 11, 3, 3, 14, 9, 6, 0, 3, 1, 1, 3, 9, 9, 7, 3, 3, 3, 0, 8, 8, 1, 9, 14, 9, 3, 18, 3, 19, 13, 7, 5, 9, 3, 6, 18, 15, 15, 1, 10, 9, 13, 0, 17, 3, 8, 8, 19, 15, 3, 0, 3, 0, 7, 1, 9, 14, 12, 2, 3, 9, 15, 2, 3, 1, 3, 3, 9, 3, 1, 19, 15, 3, 9, 1, 3, 12, 3, 4, 7, 18, 3, 13, 10, 7, 3, 15, 14, 9, 3, 9, 3, 0, 8, 7, 8, 18, 3, 15, 10, 3, 1, 3, 3, 5, 0, 8, 20, 3, 18, 0, 3, 14, 7, 4, 10, 3, 8, 0, 12, 3, 6, 3, 3, 3, 5, 0, 13, 12, 0, 3, 3, 7, 1, 0, 12, 12, 11, 0, 13, 3, 15, 8, 1, 8, 2, 15, 1, 1, 11, 0, 0, 9, 7, 7, 0, 0, 4, 0, 0, 1, 7, 11, 15, 7, 7, 6, 15, 0, 1, 0, 0, 0, 15, 0, 0, 1, 6, 18, 0, 0, 15, 0, 8, 1, 10, 7, 14, 0, 0, 6, 0, 1, 6, 6, 15, 6, 15, 0, 5, 1, 4, 2, 0, 19, 4, 2, 12, 4, 20, 20, 12, 3, 6, 6, 7, 8, 6, 0, 13, 19, 11, 11, 6, 20, 17, 20, 20, 4, 13, 4, 4, 8, 19, 3, 0, 0, 5, 4, 10, 9, 4, 11, 2, 2, 6, 13, 4, 2, 2, 0, 10, 8, 13, 0, 8, 15, 7, 4, 19, 17, 3, 8, 5, 19, 19, 4, 5, 8, 22, 19, 19, 17, 9, 3, 11, 9, 8, 4, 6, 2, 14, 7, 2, 0, 22, 4, 19, 20, 19, 7, 6, 19, 6, 8, 0, 7, 2, 7, 20, 7, 19, 4, 2, 4, 20, 0, 20, 20, 20, 4, 22, 1, 5, 6, 6, 10, 16, 0, 1, 22, 7, 20, 8, 13, 2, 9, 10, 22, 0, 2, 20, 16, 0, 2, 2, 10, 4, 20, 4, 0, 8, 10, 10, 12, 4, 14, 19, 4, 6, 17, 18, 0, 0, 14, 8, 0, 0, 1, 0, 11, 2, 19, 16, 6, 6, 0, 5, 15, 0, 2, 0, 0, 13, 2, 0, 7, 6, 0, 0, 14, 14, 0, 0, 3, 9, 8, 15, 15, 2, 19, 16, 16, 0, 13, 13, 22, 17, 0, 0, 6, 0, 12, 14, 8, 14, 0, 1, 0, 5, 4, 0, 0, 0, 0, 0, 20, 12, 16, 14, 0, 0, 0, 8, 8, 8, 2, 13, 2, 8, 7, 20, 1, 0, 11, 6, 6, 20, 3, 7, 0, 9, 6, 18, 2, 20, 20, 20, 13, 0, 0, 0, 13, 13, 16, 11, 16, 20, 20, 20, 0, 4, 2, 20, 3, 3, 20, 6, 12, 3, 20, 3, 3, 3, 8, 7, 4, 20, 9, 11, 8, 20, 20, 1, 3, 14, 20, 20, 7, 6, 13, 20, 3, 18, 20, 2, 3, 4, 0, 4, 20, 12, 0, 20, 5, 7, 2, 0, 20, 15, 20, 20, 20, 12, 12, 10, 12, 12, 3, 0, 0, 7, 4, 3, 5, 1, 2, 20, 17, 2, 13, 12, 10, 20, 12, 3, 0, 3, 20, 6, 4, 5, 4, 20, 6, 18, 18, 14, 14, 20, 20, 20, 17, 9, 13, 3, 6, 18, 4, 20, 20, 7, 20, 11, 18, 7, 20, 20, 2, 3, 19, 10, 20, 20, 17, 11, 20, 16, 4, 20, 20, 20, 4, 20, 20, 17, 0, 3, 3, 18, 4, 20, 3, 0, 20, 20, 17, 20, 18, 6, 9, 7, 20, 20, 1, 6, 2, 17, 12, 20, 11, 18, 12, 2, 2, 20, 12, 3, 17, 0, 4, 20, 20, 20, 11, 20, 7, 0, 11, 17, 20, 18, 12, 4, 0, 20, 16, 20, 20, 20, 4, 20, 20, 20, 5, 5, 20, 3, 0, 20, 20, 1, 17, 10, 0, 20, 0, 7, 3, 1, 20, 9, 20, 3, 3, 3, 4, 7, 6, 2, 5, 6, 20, 12, 17, 0, 8, 15, 7, 20, 18, 18, 20, 10, 12, 17, 20, 8, 0, 20, 20, 1, 20, 2, 20, 1, 17, 20, 20, 0, 20, 3, 3, 0, 20, 12, 2, 8, 20, 20, 5, 1, 16, 18, 20, 20, 20, 20, 8, 20, 4, 10, 17, 3, 13, 17, 10, 5, 0, 7, 17, 17, 0, 11, 17, 0, 12, 17, 17, 0, 17, 14, 14, 8, 8, 17, 3, 3, 17, 5, 5, 1, 5, 0, 8, 0, 10, 10, 5, 0, 14, 17, 1, 8, 13, 5, 13, 9, 10, 17, 6, 0, 9, 0, 7, 13, 17, 12, 3, 4, 12, 0, 5, 0, 0, 15, 4, 17, 8, 10, 0, 0, 6, 8, 0, 0, 16, 10, 8, 5, 19, 6, 1, 0, 0, 17, 3, 8, 17, 17, 10, 5, 17, 17, 0, 5, 17, 5, 13, 5, 5, 17, 2, 17, 11, 6, 3, 10, 0, 15, 8, 7, 15, 16, 5, 19, 8, 10, 5, 5, 17, 0, 8, 4, 3, 4, 0, 2, 9, 8, 17, 17, 0, 10, 17, 12, 0, 5, 0, 0, 5, 0, 17, 17, 0, 0, 6, 2, 17, 17, 3, 5, 0, 6, 20, 5, 3, 17, 10, 9, 4, 9, 17, 17, 8, 6, 17, 5, 5, 15, 17, 17, 8, 17, 6, 14, 4, 0, 0, 5, 12, 19, 17, 3, 5, 5, 3, 4, 8, 12, 12, 5, 5, 5, 12, 5, 5, 9, 9, 5, 14, 5, 12, 7, 5, 5, 5, 5, 11, 12, 5, 0, 9, 5, 4, 0, 5, 7, 5, 0, 4, 0, 5, 5, 1, 3, 11, 3, 4, 5, 3, 0, 10, 2, 7, 5, 4, 4, 5, 17, 7, 6, 17, 5, 2, 5, 5, 5, 5, 5, 5, 5, 5, 6, 12, 5, 9, 4, 5, 2, 22, 9, 0, 5, 6, 7, 12, 9, 5, 5, 2, 3, 7, 9, 7, 5, 7, 0, 0, 5, 4, 4, 5, 17, 5, 5, 5, 8, 4, 17, 4, 2, 0, 5, 0, 5, 0, 14, 9, 20, 16, 8, 9, 0, 12, 1, 11, 5, 5, 9, 11, 15, 0, 12, 2, 9, 16, 8, 12, 12, 16, 12, 16, 12, 12, 12, 12, 16, 20, 6, 16, 17, 3, 12, 12, 20, 16, 9, 8, 9, 12, 12, 17, 7, 7, 9, 3, 18, 12, 16, 12, 0, 15, 17, 4, 8, 12, 20, 6, 12, 12, 20, 7, 12, 17, 12, 17, 8, 8, 4, 2, 8, 8, 17, 16, 6, 12, 2, 3, 0, 9, 6, 14, 4, 9, 2, 20, 7, 19, 9, 9, 16, 12, 8, 8, 3, 20, 14, 17, 12, 9, 2, 8, 12, 12, 9, 9, 3, 2, 12, 3, 12, 10, 10, 4, 6, 6, 20, 12, 14, 17, 16, 10, 12, 6, 6, 12, 20, 20, 17, 10, 17, 0, 17, 9, 9, 20, 7, 16, 3, 12, 2, 12, 20, 0, 8, 12, 9, 20, 6, 4, 16, 0, 17, 14, 17, 17, 17, 6, 2, 6, 8, 0, 0, 3, 12, 17, 3, 7, 12, 9, 22, 22, 17, 15, 16, 2, 18, 7, 6, 6, 10, 7, 7, 7, 22, 3, 6, 22, 22, 22, 16, 1, 15, 5, 5, 8, 8, 17, 22, 10, 15, 10, 15, 8, 12, 8, 22, 0, 17, 7, 22, 15, 15, 19, 3, 7, 7, 7, 5, 17, 5, 7, 22, 5, 4, 5, 7, 4, 7, 7, 8, 5, 8, 9, 22, 10, 9, 9, 5, 22, 22, 17, 22, 7, 9, 7, 9, 15, 2, 2, 22, 8, 18, 8, 16, 7, 22, 5, 5, 6, 2, 22, 11, 20, 11, 22, 22, 5, 15, 15, 11, 7, 9, 15, 17, 22, 22, 9, 17, 22, 22, 22, 17, 9, 9, 17, 9, 7, 7, 5, 12, 15, 22, 16, 12, 15, 9, 5, 5, 22, 15, 2, 12, 5, 5, 22, 7, 5, 17, 9, 4, 20, 15, 8, 12, 22, 1, 5, 14, 17, 9, 5, 11, 1, 4, 1, 9, 9, 9, 9, 17, 9, 1, 15, 12, 11, 13, 9, 5, 5, 9, 17, 6, 13, 9, 5, 14, 5, 3, 1, 13, 13, 17, 5, 11, 11, 8, 13, 18, 12, 5, 9, 12, 17, 7, 7, 17, 5, 5, 9, 9, 5, 11, 9, 3, 9, 5, 6, 9, 9, 7, 9, 2, 9, 14, 17, 7, 14, 1, 3, 11, 7, 9, 6, 9, 5, 8, 15, 11, 9, 9, 4, 19, 1, 5, 6, 3, 4, 15, 0, 14, 9, 9, 9, 3, 12, 12, 20, 20, 17, 7, 9, 0, 11, 20, 10, 3, 8, 8, 7, 17, 9, 12, 16, 17, 20, 8, 20, 18, 18, 17, 5, 19, 20, 12, 20, 10, 11, 12, 12, 2, 17, 5, 19, 10, 5, 14, 7, 20, 7, 7, 7, 12, 17, 10, 10, 17, 4, 20, 0, 0, 11, 16, 11, 17, 10, 20, 14, 7, 20, 20, 12, 20, 0, 9, 9, 4, 8, 17, 16, 12, 12, 16, 17, 20, 20, 3, 20, 8, 10, 12, 20, 8, 20, 12, 20, 20, 11, 11, 16, 12, 10, 11, 8, 1, 1, 20, 9, 5, 6, 15, 2, 16, 17, 20, 20, 20, 20, 11, 20, 17, 20, 8, 7, 20, 11, 8, 20, 20, 20, 20, 10, 9, 9, 9, 11, 12, 20, 20, 10, 14, 20, 15, 1, 20, 13, 2, 2, 20, 7, 16, 16, 7, 17, 20, 2, 20, 20, 20, 13, 7, 10, 6, 2, 17, 5, 2, 6, 20, 7, 14, 16, 20, 17, 20, 8, 10, 7, 10, 14, 20, 5, 20, 16, 14, 2, 17, 4, 4, 9, 8, 7, 13, 13, 6, 8, 10, 11, 6, 16, 2, 15, 6, 5, 16, 20, 2, 2, 17, 6, 20, 4, 4, 4, 5, 5, 4, 12, 5, 4, 6, 14, 16, 11, 11, 5, 5, 17, 10, 5, 18, 11, 16, 11, 1, 6, 2, 11, 15, 4, 11, 11, 5, 16, 6, 7, 12, 5, 11, 5, 11, 11, 5, 1, 14, 5, 5, 5, 22, 5, 5, 5, 5, 5, 6, 19, 5, 12, 9, 13, 6, 4, 12, 9, 13, 13, 19, 2, 2, 12, 12, 9, 9, 9, 9, 5, 5, 15, 5, 9, 9, 15, 15, 8, 4, 4, 9, 7, 15, 9, 9, 10, 6, 9, 9, 8, 12, 5, 6, 10, 17, 9, 7, 9, 7, 15, 2, 13, 8, 15, 6, 9, 9, 9, 9, 9, 13, 11, 12, 13, 14, 9, 2, 6, 9, 8, 2, 9, 2, 4, 9, 4, 9, 2, 3, 8, 19, 9, 9, 0, 4, 3, 4, 9, 20, 8, 0, 9, 8, 9, 15, 3, 9, 11, 2, 20, 9, 6, 8, 13, 17, 3, 9, 8, 8, 9, 13, 3, 9, 9, 3, 9, 9, 4, 9, 9, 9, 13, 9, 9, 2, 15, 9, 9, 9, 4, 9, 16, 7, 9, 9, 16, 16, 16, 16, 1, 16, 9, 9, 7, 16, 1, 7, 16, 16, 0, 2, 2, 6, 12, 7, 16, 16, 16, 16, 16, 8, 12, 16, 8, 16, 13, 0, 16, 0, 16, 16, 5, 5, 6, 16, 16, 4, 8, 16, 16, 16, 1, 16, 7, 16, 9, 15, 2, 0, 16, 17, 16, 16, 7, 7, 16, 12, 2, 16, 16, 16, 5, 1, 16, 22, 20, 16, 0, 16, 16, 13, 8, 19, 17, 0, 15, 2, 2, 16, 16, 16, 10, 8, 16, 16, 13, 16, 1, 2, 16, 16, 17, 20, 7, 16, 16, 16, 16, 1, 9, 16, 5, 16, 3, 16, 6, 16, 16, 2, 16, 8, 4, 6, 20, 7, 12, 5, 16, 0, 16, 0, 11, 13, 18, 16, 6, 16, 1, 16, 12, 6, 0, 7, 7, 2, 4, 1, 20, 20, 4, 7, 7, 19, 19, 7, 4, 1, 8, 20, 1, 12, 20, 19, 7, 2, 9, 2, 2, 5, 3, 12, 10, 7, 6, 11, 16, 19, 7, 7, 7, 20, 5, 9, 2, 5, 7, 16, 18, 10, 12, 3, 6, 9, 3, 20, 20, 19, 2, 12, 16, 4, 5, 6, 3, 20, 9, 1, 20, 5, 7, 6, 2, 7, 14, 4, 7, 3, 8, 12, 2, 10, 4, 0, 0, 13, 4, 7, 5, 20, 13, 9, 9, 9, 9, 8, 3, 1, 20, 20, 7, 3, 12, 9, 9, 9, 20, 3, 5, 3, 20, 19, 5, 10, 7, 12, 7, 1, 20, 7, 4, 2, 0, 16, 20, 20, 20, 20, 16, 7, 2, 20, 7, 12, 7, 18, 12, 1, 1, 12, 9, 16, 19, 19, 19, 2, 7, 18, 9, 5, 2, 13, 4, 2, 4, 11, 0, 14, 7, 3, 12, 16, 1, 2, 9, 12, 20, 6, 9, 2, 12, 12, 1, 18, 3, 9, 9, 20, 13, 13, 15, 2, 1, 6, 10, 20, 10, 20, 1, 6, 0, 7, 7, 15, 5, 9, 11, 16, 4, 0, 2, 9, 2, 9, 7, 17, 19, 11, 5, 7, 5, 7, 2, 7, 20, 7, 15, 7, 1, 2, 7, 20, 3, 5, 15, 20, 6, 20, 13, 1, 20, 5, 16, 5, 12, 15, 20, 20, 10, 18, 16, 7, 20, 1, 7, 20, 0, 13, 20, 15, 12, 5, 20, 11, 19, 6, 9, 20, 8, 5, 5, 15, 9, 16, 20, 9, 17, 5, 7, 7, 9, 20, 5, 4, 11, 10, 19, 5, 7, 3, 7, 9, 16, 13, 19, 3, 20, 7, 2, 7, 16, 7, 8, 12, 5, 5, 20, 0, 19, 19, 10, 8, 12, 12, 12, 0, 9, 10, 0, 12, 0, 0, 2, 4, 9, 9, 10, 0, 3, 0, 0, 8, 0, 0, 7, 0, 0, 9, 5, 20, 0, 9, 4, 0, 0, 4, 0, 0, 0, 0, 5, 15, 6, 16, 0, 0, 9, 0, 13, 10, 0, 19, 13, 15, 8, 0, 8, 1, 0, 12, 8, 4, 0, 13, 0, 0, 0, 0, 0, 5, 16, 9, 5, 0, 2, 16, 12, 1, 3, 0, 0, 0, 2, 9, 0, 19, 19, 0, 13, 9, 0, 2, 0, 9, 0, 4, 8, 16, 0, 9, 8, 0, 0, 9, 2, 7, 0, 1, 0, 4, 4, 6, 11, 13, 13, 11, 8, 11, 8, 11, 11, 11, 11, 9, 9, 14, 3, 11, 13, 4, 13, 11, 0, 11, 4, 4, 11, 10, 8, 9, 3, 14, 9, 9, 13, 17, 0, 16, 9, 14, 14, 12, 0, 14, 9, 9, 9, 9, 2, 9, 14, 11, 3, 12, 11, 9, 9, 6, 14, 9, 13, 14, 9, 0, 20, 4, 18, 0, 2, 14, 9, 0, 3, 9, 3, 18, 9, 2, 14, 2, 9, 9, 9, 12, 6, 16, 16, 1, 5, 0, 16, 0, 14, 22, 22, 6, 6, 4, 7, 12, 12, 6, 22, 22, 4, 12, 0, 0, 10, 16, 13, 13, 16, 22, 16, 0, 16, 1, 12, 7, 22, 12, 18, 20, 15, 19, 15, 12, 6, 6, 7, 0, 6, 20, 12, 20, 20, 5, 20, 20, 22, 7, 16, 16, 12, 22, 12, 20, 17, 0, 0, 20, 6, 7, 17, 10, 3, 17, 11, 25, 25, 25, 16, 9, 20, 7, 11, 11, 6, 11, 7, 0, 11, 11, 25, 10, 25, 0, 0, 0, 2, 7, 4, 18, 2, 20, 20, 6, 12, 0, 9, 4, 11, 6, 0, 18, 4, 20, 4, 0, 0, 7, 7, 25, 25, 11, 17, 7, 1, 18, 0, 25, 25, 25, 4, 18, 11, 11, 10, 7, 7, 9, 0, 25, 3, 8, 25, 3, 25, 2, 13, 0, 25, 7, 25, 14, 25, 25, 25, 9, 0, 20, 17, 4, 13, 2, 0, 7, 7, 25, 25, 11, 14, 0, 25, 25, 25, 11, 9, 25, 18, 18, 14, 13, 5, 0, 5, 0, 11, 2, 25, 4, 8, 18, 5, 10, 9, 4, 9, 4, 0, 25, 0, 25, 9, 8, 17, 11, 3, 6, 15, 3, 6, 2, 25, 0, 25, 19, 7, 0, 1, 9, 2, 25, 4, 18, 1, 3, 2, 25, 3, 4, 25, 25, 6, 2, 25, 0, 9, 6, 25, 5, 5, 5, 7, 2, 16, 16, 7, 5, 6, 6, 16, 5, 5, 5, 0, 4, 4, 19, 5, 7, 5, 5, 4, 4, 0, 8, 5, 5, 5, 5, 20, 16, 8, 5, 5, 5, 5, 5, 11, 5, 5, 5, 15, 16, 17, 5, 5, 10, 5, 5, 13, 22, 5, 22, 7, 5, 10, 16, 4, 16, 5, 6, 2, 6, 1, 7, 14, 2, 5, 5, 4, 1, 11, 7, 5, 6, 7, 5, 12, 10, 16, 6, 5, 7, 12, 12, 5, 5, 6, 5, 2, 5, 5, 5, 5, 17, 2, 12, 11, 17, 17, 20, 5, 8, 18, 2, 5, 8, 8, 11, 5, 0, 5, 13, 5, 5, 5, 5, 5, 5, 18, 5, 5, 5, 5, 6, 14, 1, 6, 5, 2, 18, 16, 4, 5, 5, 1, 0, 7, 5, 5, 2, 5, 6, 15, 15, 5, 5, 0, 15, 5, 7, 4, 5, 7, 15, 7, 7, 5, 12, 12, 16, 16, 16, 15, 2, 5, 7, 5, 5, 5, 13, 16, 8, 5, 4, 15, 16, 5, 3, 5, 5, 0, 5, 5, 5, 5, 8, 5, 5, 16, 19, 16, 16, 5, 11, 5, 5, 2, 5, 16, 16, 16, 8, 7, 16, 7, 5, 5, 5, 7, 10, 17, 10, 12, 0, 3, 0, 5, 5, 5, 17, 5, 12, 2, 9, 5, 6, 7, 5, 22, 5, 2, 5, 19, 7, 7, 5, 5, 20, 16, 6, 4, 10, 16, 5, 8, 6, 5, 10, 5, 19, 8, 8, 22, 5, 0, 5, 9, 0, 5, 15, 8, 5, 8, 9, 16, 0, 16, 5, 22, 5, 18, 5, 9, 0, 5, 2, 5, 16, 5, 5, 1, 5, 0, 5, 12, 15, 0, 10, 4, 4, 22, 5, 5, 9, 5, 16, 15, 10, 3, 15, 7, 16, 5, 2, 5, 5, 5, 3, 4, 12, 6, 13, 5, 0, 0, 14, 17, 16, 1, 8, 6, 5, 16, 3, 5, 0, 2, 16, 4, 12, 7, 5, 5, 5, 1, 6, 17, 15, 2, 5, 3, 7, 6, 13, 6, 3, 5, 6, 4, 5, 14, 3, 5, 5, 5, 5, 22, 2, 9, 16, 7, 3, 19, 12, 13, 5, 5, 5, 11, 0, 10, 5, 13, 7, 0, 0, 5, 8, 5, 8, 11, 16, 17, 9, 8, 13, 0, 4, 0, 6, 8, 12, 3, 5, 0, 2, 8, 5, 16, 15, 8, 14, 5, 16, 5, 10, 6, 8, 11, 2, 16, 5, 5, 13, 16, 5, 5, 16, 6, 5, 5, 5, 11, 12, 5, 2, 2, 2, 5, 6, 7, 5, 16, 0, 5, 19, 5, 9, 5, 5, 19, 3, 5, 5, 6, 22, 4, 5, 5, 7, 12, 8, 8, 5, 5, 5, 5, 2, 5, 5, 5, 5, 2, 0, 5, 5, 5, 5, 7, 7, 3, 4, 13, 6, 13, 13, 7, 15, 13, 4, 8, 13, 4, 8, 4, 15, 8, 13, 13, 3, 13, 13, 13, 18, 6, 7, 13, 8, 13, 15, 2, 13, 12, 12, 10, 22, 2, 22, 17, 17, 22, 10, 22, 12, 12, 9, 10, 18, 15, 6, 12, 12, 7, 17, 12, 1, 10, 10, 18, 16, 5, 5, 6, 6, 22, 0, 12, 12, 6, 8, 5, 8, 22, 6, 17, 0, 15, 15, 3, 3, 22, 5, 22, 12, 22, 6, 6, 18, 1, 10, 22, 6, 1, 12, 3, 6, 3, 22, 6, 8, 12, 7, 7, 8, 5, 7, 10, 6, 17, 12, 16, 22, 12, 6, 14, 12, 22, 18, 22, 6, 7, 10, 3, 12, 12, 0, 12, 12, 1, 22, 10, 5, 12, 5, 6, 5, 6, 22, 5, 10, 4, 4, 4, 2, 13, 0, 5, 1, 4, 19, 14, 14, 12, 16, 15, 14, 7, 0, 14, 4, 9, 17, 14, 2, 0, 14, 14, 15, 2, 5, 18, 20, 3, 14, 11, 13, 13, 12, 14, 6, 6, 4, 7, 0, 15, 15, 7, 14, 14, 15, 9, 19, 4, 14, 2, 6, 7, 0, 11, 19, 14, 6, 19, 5, 19, 14, 3, 12, 14, 14, 14, 9, 0, 8, 18, 19, 13, 0, 9, 4, 14, 14, 14, 19, 9, 7, 11, 14, 6, 4, 12, 14, 0, 9, 2, 14, 7, 0, 14, 0, 0, 9, 0, 15, 8, 14, 26, 6, 14, 14, 9, 0, 0, 14, 14, 14, 14, 17, 1, 6, 14, 14, 12, 0, 16, 19, 0, 12, 13, 14, 15, 3, 16, 14, 14, 14, 9, 2, 10, 12, 3, 4, 15, 13, 14, 0, 14, 14, 14, 3, 14, 14, 4, 7, 14, 0, 14, 14, 19, 3, 2, 5, 5, 17, 9, 15, 15, 4, 5, 9, 9, 3, 4, 4, 18, 9, 9, 12, 15, 7, 2, 4, 8, 2, 5, 18, 14, 4, 14, 9, 9, 13, 15, 4, 9, 20, 6, 9, 5, 9, 12, 5, 13, 5, 9, 12, 9, 6, 9, 15, 5, 7, 12, 5, 17, 13, 5, 9, 5, 7, 9, 9, 5, 19, 5, 11, 5, 9, 15, 0, 3, 3, 8, 9, 9, 17, 4, 5, 9, 4, 0, 15, 5, 12, 10, 10, 5, 4, 9, 5, 7, 3, 15, 8, 5, 5, 8, 8, 8, 8, 12, 14, 7, 5, 6, 4, 10, 5, 15, 8, 7, 10, 16, 19, 12, 3, 10, 7, 10, 4, 7, 10, 5, 5, 4, 17, 19, 13, 7, 12, 14, 14, 10, 5, 8, 9, 17, 10, 7, 8, 12, 5, 5, 7, 5, 5, 10, 4, 10, 5, 7, 7, 5, 10, 5, 10, 7, 10, 12, 10, 5, 10, 3, 10, 18, 19, 5, 3, 4, 8, 7, 8, 19, 5, 10, 12, 4, 10, 12, 19, 8, 11, 3, 10, 10, 10, 10, 13, 10, 3, 5, 5, 7, 10, 12, 10, 7, 7, 12, 10, 8, 10, 1, 4, 8, 9, 19, 13, 10, 10, 19, 10, 7, 10, 4, 10, 7, 5, 3, 22, 7, 7, 8, 14, 5, 11, 5, 9, 2, 13, 0, 3, 2, 9, 4, 5, 5, 5, 0, 22, 12, 3, 16, 16, 8, 0, 19, 16, 9, 0, 6, 9, 6, 2, 7, 7, 9, 0, 4, 18, 0, 0, 7, 4, 6, 3, 4, 0, 2, 13, 5, 5, 5, 13, 19, 9, 0, 5, 18, 18, 8, 5, 5, 5, 14, 5, 9, 9, 9, 5, 3, 4, 0, 6, 6, 12, 7, 9, 0, 6, 5, 5, 1, 4, 13, 8, 8, 8, 8, 8, 4, 8, 8, 8, 3, 8, 8, 15, 2, 7, 19, 8, 8, 6, 8, 11, 2, 6, 19, 8, 2, 8, 4, 2, 8, 2, 6, 8, 8, 8, 2, 8, 9, 16, 8, 9, 10, 6, 15, 8, 9, 17, 8, 8, 2, 8, 8, 8, 7, 4, 8, 7, 9, 9, 12, 9, 8, 9, 6, 7, 19, 7, 7, 8, 8, 8, 8, 3, 4, 8, 5, 19, 8, 7, 8, 8, 15, 8, 8, 16, 8, 9, 19, 8, 8, 8, 8, 10, 10, 8, 8, 8, 3, 2, 5, 8, 8, 13, 2, 9, 8, 8, 8, 9, 8, 4, 9, 2, 8, 1, 8, 19, 8, 1, 8, 8, 14, 8, 8, 8, 2, 8, 2, 8, 2, 8, 7, 5, 2, 2, 2, 8, 4, 19, 17, 8, 14, 8, 1, 8, 2, 8, 8, 8, 8, 8, 9, 2, 8, 6, 10, 20, 8, 8, 8, 2, 8, 15, 8, 8, 8, 8, 8, 8, 12, 8, 8, 8, 19, 7, 8, 6, 8, 8, 5, 5, 17, 8, 1, 17, 2, 8, 2, 8, 4, 2, 2, 8, 4, 19, 19, 10, 10, 4, 19, 9, 13, 8, 8, 2, 8, 8, 0, 19, 2, 5, 8, 8, 9, 8, 6, 8, 8, 9, 2, 2, 15, 2, 0, 8, 2, 8, 8, 2, 8, 7, 8, 5, 8, 7, 2, 8, 17, 8, 8, 8, 8, 10, 4, 1, 2, 8, 9, 8, 8, 20, 8, 8, 7, 13, 17, 8, 7, 8, 8, 8, 2, 1, 0, 8, 12, 12, 8, 8, 8, 8, 8, 8, 8, 2, 2, 12, 15, 16, 8, 7, 8, 8, 8, 8, 8, 20, 5, 8, 8, 14, 7, 8, 8, 22, 0, 2, 19, 19, 8, 8, 19, 8, 11, 8, 2, 19, 5, 7, 12, 2, 15, 8, 8, 12, 1, 14, 8, 4, 8, 6, 3, 8, 8, 8, 8, 1, 8, 8, 8, 8, 8, 2, 8, 19, 8, 8, 8, 8, 8, 5, 2, 8, 12, 7, 8, 1, 14, 8, 2, 5, 16, 8, 8, 16, 6, 8, 8, 8, 6, 12, 2, 8, 8, 10, 5, 10, 10, 10, 10, 10, 8, 8, 16, 0, 6, 0, 10, 7, 7, 10, 13, 10, 7, 15, 10, 10, 17, 10, 10, 10, 6, 12, 10, 10, 12, 10, 19, 8, 19, 10, 0, 13, 0, 15, 6, 8, 10, 13, 3, 10, 8, 13, 16, 10, 7, 13, 26, 13, 0, 8, 12, 0, 10, 16, 0, 16, 10, 0, 0, 10, 6, 6, 8, 0, 10, 10, 8, 17, 19, 10, 4, 0, 1, 10, 6, 0, 10, 10, 16, 10, 10, 10, 2, 1, 15, 17, 17, 10, 4, 1, 12, 3, 3, 2, 5, 4, 12, 17, 17, 13, 26, 17, 26, 14, 1, 18, 3, 4, 12, 12, 12, 12, 9, 12, 12, 15, 2, 0, 19, 14, 12, 16, 17, 3, 12, 12, 12, 4, 9, 6, 2, 2, 2, 14, 12, 12, 12, 7, 2, 1, 12, 17, 26, 2, 14, 26, 17, 6, 2, 7, 14, 12, 12, 14, 14, 12, 9, 16, 7, 8, 6, 6, 17, 26, 0, 3, 15, 16, 26, 9, 2, 7, 12, 16, 26, 14, 12, 8, 26, 6, 2, 16, 17, 16, 12, 2, 6, 1, 12, 26, 16, 26, 1, 1, 4, 3, 12, 0, 17, 17, 17, 15, 26, 15, 0, 5, 12, 12, 26, 17, 6, 17, 9, 12, 5, 12, 8, 12, 17, 17, 12, 14, 11, 12, 14, 1, 1, 9, 12, 8, 3, 17, 7, 17, 12, 0, 17, 1, 12, 12, 7, 15, 1, 26, 26, 26, 14, 15, 1, 5, 9, 9, 17, 15, 17, 17, 5, 5, 12, 26, 11, 10, 12, 0, 13, 2, 14, 8, 1, 15, 26, 4, 26, 3, 26, 12, 9, 5, 9, 12, 26, 19, 13, 5, 1, 4, 1, 26, 12, 26, 26, 16, 1, 12, 12, 26, 26, 13, 5, 8, 1, 26, 9, 3, 17, 12, 11, 11, 12, 14, 3, 12, 12, 6, 17, 5, 12, 16, 12, 9, 4, 2, 26, 8, 13, 4, 26, 6, 26, 12, 14, 26, 12, 26, 3, 0, 0, 0, 7, 17, 0, 0, 0, 0, 4, 9, 0, 0, 1, 6, 18, 13, 3, 16, 10, 6, 6, 7, 7, 6, 10, 16, 16, 1, 8, 10, 18, 16, 12, 16, 1, 1, 14, 14, 7, 18, 11, 5, 6, 8, 7, 1, 12, 5, 14, 7, 11, 14, 12, 11, 7, 3, 6, 6, 7, 12, 6, 7, 7, 13, 7, 11, 16, 12, 1, 12, 13, 8, 13, 12, 13, 6, 5, 5, 9, 20, 0, 0, 0, 13, 4, 5, 16, 14, 5, 8, 1, 5, 1, 1, 5, 2, 12, 5, 5, 5, 13, 6, 12, 6, 2, 18, 16, 5, 8, 2, 3, 13, 8, 5, 2, 4, 18, 6, 16, 7, 20, 0, 5, 8, 11, 7, 12, 5, 16, 5, 2, 6, 1, 5, 5, 6, 6, 3, 8, 5, 16, 11, 4, 22, 12, 16, 3, 22, 22, 22, 7, 7, 4, 22, 2, 18, 17, 5, 13, 22, 22, 9, 6, 4, 4, 8, 2, 22, 7, 5, 22, 22, 22, 22, 22, 9, 6, 22, 1, 2, 6, 22, 3, 6, 9, 9, 9, 16, 22, 22, 13, 5, 22, 22, 9, 1, 19, 17, 1, 22, 9, 4, 8, 4, 7, 9, 11, 22, 22, 12, 22, 16, 16, 5, 22, 13, 22, 12, 7, 13, 22, 10, 1, 3, 13, 17, 3, 20, 22, 16, 8, 4, 4, 22, 4, 12, 9, 22, 9, 7, 4, 14, 14, 0, 0, 9, 14, 8, 9, 3, 22, 16, 22, 12, 1, 18, 7, 7, 7, 9, 22, 8, 19, 7, 3, 11, 7, 22, 7, 8, 4, 12, 7, 8, 22, 9, 22, 22, 9, 6, 15, 9, 4, 15, 9, 4, 19, 9, 8, 9, 19, 6, 16, 6, 8, 9, 9, 9, 3, 22, 0, 3, 4, 22, 7, 3, 16, 22, 0, 16, 18, 22, 18, 17, 22, 9, 15, 11, 0, 16, 1, 22, 0, 22, 15, 8, 9, 9, 1, 15, 2, 22, 22, 22, 1, 15, 18, 8, 8, 22, 16, 7, 1, 9, 4, 16, 11, 7, 16, 16, 8, 22, 7, 8, 1, 10, 3, 17, 7, 22, 11, 8, 7, 9, 2, 11, 22, 9, 17, 16, 9, 11, 20, 10, 22, 12, 3, 9, 8, 16, 9, 7, 13, 22, 8, 8, 7, 11, 4, 3, 14, 12, 22, 7, 22, 7, 12, 14, 5, 15, 8, 5, 13, 9, 1, 7, 19, 8, 17, 1, 22, 4, 22, 7, 12, 4, 8, 5, 1, 18, 6, 22, 22, 16, 17, 2, 22, 4, 7, 22, 7, 3, 9, 22, 8, 13, 2, 10, 10, 15, 1, 10, 3, 10, 3, 15, 13, 6, 0, 3, 3, 4, 8, 9, 3, 16, 16, 9, 2, 0, 0, 10, 10, 2, 2, 10, 10, 8, 17, 9, 10, 6, 6, 17, 3, 9, 13, 10, 3, 6, 19, 11, 10, 7, 4, 15, 13, 8, 4, 0, 6, 10, 17, 12, 10, 12, 15, 7, 9, 9, 10, 2, 6, 9, 6, 15, 3, 10, 9, 16, 10, 3, 22, 10, 9, 9, 10, 10, 6, 9, 10, 10, 4, 10, 10, 4, 7, 3, 0, 9, 9, 10, 10, 7, 14, 0, 4, 11, 1, 10, 11, 10, 11, 0, 10, 15, 0, 5, 10, 10, 6, 8, 16, 3, 15, 15, 10, 10, 8, 10, 3, 10, 10, 10, 10, 10, 15, 13, 7, 8, 11, 12, 9, 13, 10, 10, 12, 3, 10, 11, 17, 4, 10, 10, 4, 4, 4, 8, 10, 22, 11, 0, 0, 3, 12, 10, 8, 7, 22, 3, 11, 10, 17, 10, 15, 4, 10, 12, 0, 3, 10, 3, 12, 8, 5, 10, 9, 10, 9, 10, 9, 15, 12, 17, 10, 17, 0, 12, 9, 10, 17, 15, 15, 10, 10, 9, 17, 12, 9, 17, 10, 17, 17, 19, 18, 17, 3, 12, 11, 9, 9, 6, 6, 9, 18, 12, 12, 10, 3, 17, 7, 15, 12, 17, 2, 1, 17, 13, 13, 3, 4, 6, 28, 28, 15, 2, 17, 5, 9, 13, 13, 18, 18, 11, 2, 8, 17, 12, 13, 1, 2, 11, 18, 12, 13, 17, 17, 13, 11, 17, 17, 5, 17, 12, 3, 1, 17, 2, 0, 17, 8, 16, 12, 7, 1, 8, 2, 6, 13, 1, 17, 2, 5, 11, 1, 6, 10, 17, 13, 13, 0, 6, 13, 0, 17, 2, 8, 10, 9, 16, 17, 12, 3, 17, 6, 28, 12, 8, 17, 12, 5, 17, 3, 7, 1, 3, 3, 8, 9, 5, 5, 7, 7, 12, 12, 22, 12, 14, 14, 9, 14, 22, 22, 2, 6, 3, 2, 6, 7, 22, 1, 2, 12, 12, 12, 0, 9, 5, 29, 9, 6, 1, 22, 22, 6, 5, 9, 5, 29, 29, 6, 9, 17, 5, 22, 13, 7, 9, 18, 18, 13, 14, 5, 17, 5, 5, 12, 8, 5, 3, 3, 5, 7, 3, 6, 0, 7, 5, 29, 5, 7, 3, 3, 5, 0, 13, 9, 22, 9, 2, 2, 12, 9, 5, 2, 5, 5, 5, 9, 12, 5, 3, 5, 3, 7, 5, 9, 13, 17, 3, 7, 5, 3, 17, 9, 9, 8, 1, 12, 17, 20, 7, 7, 7, 7, 8, 20, 3, 2, 5, 3, 5, 20, 6, 7, 7, 7, 20, 2, 8, 12, 17, 4, 12, 16, 9, 10, 4, 12, 10, 13, 8, 17, 3, 2, 7, 11, 12, 13, 15, 4, 10, 2, 17, 2, 7, 10, 6, 7, 17, 1, 1, 13, 9, 17, 7, 20, 20, 17, 9, 5, 15, 10, 7, 20, 17, 1, 16, 16, 12, 0, 4, 1, 10, 7, 8, 3, 9, 18, 20, 4, 12, 20, 6, 4, 3, 12, 7, 19, 7, 8, 12, 2, 8, 8, 7, 4, 18, 10, 13, 12, 12, 3, 20, 10, 10, 4, 10, 4, 8, 13, 5, 0, 4, 10, 12, 4, 6, 8, 11, 5, 8, 20, 7, 2, 7, 4, 12, 7, 20, 7, 14, 6, 9, 4, 20, 13, 7, 7, 8, 8, 1, 13, 17, 7, 4, 4, 10, 20, 20, 7, 10, 15, 15, 1, 7, 10, 4, 5, 20, 2, 3, 20, 7, 7, 12, 20, 9, 12, 8, 8, 20, 4, 17, 7, 9, 3, 8, 7, 20, 12, 12, 4, 2, 2, 11, 6, 4, 17, 12, 4, 3, 3, 7, 1, 7, 20, 12, 4, 9, 1, 10, 3, 1, 9, 20, 10, 6, 17, 11, 17, 11, 6, 20, 7, 6, 0, 9, 3, 1, 12, 9, 3, 8, 9, 20, 7, 0, 20, 7, 7, 10, 9, 10, 10, 7, 1, 17, 12, 18, 20, 3, 20, 17, 7, 12, 10, 20, 9, 4, 12, 12, 4, 13, 16, 9, 15, 10, 20, 20, 3, 12, 6, 16, 7, 18, 20, 7, 20, 1, 7, 20, 2, 13, 7, 20, 19, 20, 7, 7, 20, 7, 2, 15, 4, 17, 2, 15, 2, 2, 4, 2, 19, 19, 2, 2, 0, 9, 3, 6, 17, 0, 9, 8, 2, 19, 2, 2, 2, 2, 12, 8, 2, 9, 9, 22, 17, 2, 2, 17, 12, 17, 9, 9, 16, 3, 12, 1, 2, 4, 15, 7, 17, 4, 7, 7, 8, 2, 6, 8, 2, 2, 20, 17, 2, 2, 6, 2, 12, 2, 4, 4, 2, 5, 11, 0, 7, 9, 9, 7, 7, 2, 16, 6, 6, 6, 2, 2, 8, 6, 15, 12, 12, 18, 2, 12, 17, 12, 12, 8, 12, 4, 12, 12, 2, 4, 6, 7, 7, 2, 2, 7, 12, 5, 5, 2, 7, 15, 8, 2, 0, 16, 2, 2, 2, 2, 2, 2, 4, 4, 8, 2, 4, 17, 10, 2, 9, 2, 3, 0, 5, 8, 12, 11, 2, 16, 2, 2, 17, 6, 17, 2, 8, 2, 17, 2, 17, 2, 2, 2, 2, 8, 11, 17, 12, 8, 7, 0, 16, 16, 6, 8, 17, 2, 17, 2, 4, 8, 17, 2, 2, 11, 4, 2, 2, 17, 8, 8, 12, 0, 7, 2, 2, 9, 17, 0, 6, 4, 15, 9, 7, 6, 20, 2, 2, 9, 17, 7, 2, 2, 2, 17, 7, 2, 10, 0, 13, 4, 17, 7, 6, 6, 14, 16, 7, 13, 13, 6, 7, 8, 16, 18, 3, 0, 12, 15, 11, 3, 6, 13, 17, 8, 16, 9, 3, 16, 13, 6, 22, 5, 3, 11, 9, 15, 13, 2, 11, 11, 7, 7, 6, 11, 7, 17, 0, 6, 3, 3, 6, 6, 11, 7, 8, 16, 17, 7, 11, 13, 11, 0, 11, 4, 5, 11, 7, 17, 6, 6, 11, 11, 11, 13, 7, 11, 11, 5, 17, 7, 15, 7, 11, 3, 9, 11, 11, 11, 11, 12, 1, 2, 2, 4, 4, 4, 1, 4, 18, 7, 7, 11, 17, 9, 1, 11, 2, 11, 4, 9, 9, 17, 12, 4, 11, 4, 9, 10, 17, 2, 8, 0, 15, 17, 8, 8, 8, 9, 15, 0, 0, 14, 9, 6, 9, 14, 7, 20, 16, 13, 2, 7, 18, 18, 17, 15, 17, 13, 17, 17, 17, 4, 4, 7, 7, 12, 17, 0, 3, 13, 17, 20, 20, 20, 17, 20, 18, 12, 20, 20, 17, 20, 17, 2, 20, 7, 7, 20, 17, 7, 17, 17, 0, 17, 12, 7, 22, 17, 18, 1, 22, 14, 17, 7, 14, 13, 17, 17, 3, 2, 5, 3, 17, 7, 20, 20, 9, 20, 12, 8, 13, 10, 20, 7, 17, 17, 15, 20, 20, 12, 17, 20, 8, 20, 17, 14, 7, 7, 12, 1, 20, 17, 7, 11, 0, 17, 3, 1, 20, 3, 17, 17, 7, 3, 6, 1, 9, 20, 7, 7, 16, 9, 11, 3, 2, 12, 17, 17, 14, 7, 7, 17, 3, 3, 17, 15, 20, 20, 8, 0, 7, 20, 16, 2, 16, 7, 4, 6, 15, 15, 1, 5, 12, 11, 7, 10, 8, 8, 2, 7, 8, 13, 2, 0, 2, 2, 2, 9, 5, 10, 2, 17, 7, 2, 9, 7, 17, 15, 19, 2, 12, 4, 4, 16, 6, 2, 9, 14, 10, 0, 2, 10, 10, 7, 2, 5, 10, 3, 10, 19, 10, 2, 7, 14, 11, 16, 10, 1, 14, 2, 3, 2, 3, 6, 9, 11, 9, 9, 10, 10, 0, 0, 10, 15, 7, 0, 7, 17, 2, 3, 0, 15, 2, 1, 8, 2, 10, 3, 5, 13, 19, 10, 10, 1, 10, 10, 9, 9, 10, 18, 2, 16, 12, 10, 3, 0, 9, 10, 8, 10, 17, 3, 10, 10, 10, 8, 6, 2, 2, 16, 0, 17, 2, 0, 8, 17, 2, 2, 16, 0, 7, 0, 16, 13, 10, 10, 10, 11, 2, 2, 7, 15, 5, 11, 10, 9, 4, 2, 2, 8, 2, 10, 1, 10, 17, 1, 10, 16, 10, 10, 15, 7, 6, 9, 4, 9, 5, 19, 12, 10, 4, 10, 2, 2, 0, 0, 3, 2, 8, 15, 17, 0, 15, 3, 5, 16, 10, 6, 6, 10, 1, 0, 10, 2, 16, 8, 0, 2, 0, 17, 3, 10, 14, 0, 2, 11, 10, 8, 0, 19, 8, 1, 3, 0, 15, 13, 12, 7, 6, 0, 17, 10, 2, 9, 10, 2, 2, 2, 9, 2, 2, 5, 17, 2, 10, 10, 7, 9, 9, 1, 0, 0, 0, 11, 5, 2, 2, 0, 10, 2, 19, 12, 2, 18, 1, 18, 6, 10, 4, 10, 19, 17, 2, 9, 10, 1, 10, 10, 7, 20, 2, 3, 12, 15, 7, 0, 11, 2, 4, 6, 5, 9, 2, 0, 11, 2, 3, 11, 6, 1, 17, 10, 3, 7, 1, 2, 2, 16, 6, 13, 7, 0, 10, 15, 2, 0, 1, 10, 2, 4, 13, 16, 10, 3, 2, 3, 0, 0, 7, 16, 8, 11, 3, 2, 2, 13, 7, 6, 6, 13, 0, 4, 11, 13, 6, 6, 13, 13, 13, 13, 2, 15, 2, 13, 8, 16, 16, 7, 13, 13, 13, 6, 13, 15, 13, 13, 3, 12, 7, 12, 4, 1, 1, 12, 1, 11, 12, 13, 13, 13, 13, 3, 5, 6, 13, 13, 4, 2, 7, 13, 10, 13, 12, 12, 12, 7, 7, 7, 13, 13, 3, 12, 13, 4, 7, 12, 18, 5, 3, 12, 13, 9, 13, 19, 2, 4, 13, 4, 12, 12, 11, 3, 16, 7, 4, 13, 2, 1, 12, 12, 3, 11, 13, 4, 4, 2, 9, 4, 11, 4, 11, 13, 0, 8, 2, 4, 20, 16, 12, 4, 12, 1, 1, 13, 3, 22, 17, 4, 5, 4, 4, 3, 4, 3, 3, 4, 12, 12, 7, 12, 13, 13, 8, 12, 12, 3, 12, 12, 12, 9, 19, 4, 5, 12, 12, 8, 22, 20, 13, 12, 3, 3, 11, 4, 12, 12, 5, 11, 5, 6, 5, 11, 12, 5, 8, 4, 4, 8, 5, 13, 13, 12, 12, 3, 12, 4, 4, 19, 7, 11, 13, 5, 4, 4, 13, 13, 13, 13, 13, 19, 8, 7, 8, 13, 13, 7, 13, 0, 19, 7, 13, 2, 3, 13, 13, 13, 6, 4, 3, 13, 14, 13, 13, 7, 19, 13, 9, 8, 8, 7, 7, 8, 8, 8, 3, 2, 8, 6, 8, 8, 13, 8, 13, 7, 14, 3, 12, 13, 11, 8, 14, 7, 19, 8, 8, 4, 12, 12, 1, 14, 8, 16, 8, 2, 14, 8, 7, 7, 2, 13, 14, 14, 19, 8, 3, 13, 19, 14, 8, 6, 8, 2, 11, 8, 14, 5, 6, 8, 8, 1, 2, 6, 15, 7, 9, 3, 1, 9, 11, 11, 7, 8, 8, 9, 11, 6, 6, 7, 11, 10, 4, </t>
  </si>
  <si>
    <t>[0, 2, 15, 1, 2, 3, 11, 2, 16, 2, 11, 11, 2, 10, 10, 2, 9, 8, 6, 29, 16, 4, 16, 16, 2, 8, 2, 2, 2, 9, 2, 2, 2, 16, 9, 15, 7, 16, 2, 13, 0, 10, 10, 1, 1, 4, 4, 3, 10, 8, 13, 15, 12, 6, 0, 0, 1, 6, 7, 6, 6, 10, 12, 12, 12, 16, 0, 10, 10, 3, 4, 12, 12, 8, 12, 13, 9, 12, 12, 8, 19, 3, 15, 12, 10, 4, 1, 8, 8, 16, 0, 16, 12, 6, 13, 12, 1, 10, 8, 3, 0, 15, 10, 11, 11, 1, 10, 3, 0, 16, 1, 6, 16, 1, 12, 6, 10, 12, 12, 10, 12, 1, 10, 12, 1, 19, 16, 8, 17, 12, 10, 12, 8, 1, 13, 3, 17, 0, 16, 0, 12, 0, 8, 8, 11, 11, 12, 13, 10, 10, 3, 12, 8, 16, 17, 17, 6, 4, 7, 7, 12, 12, 12, 13, 12, 15, 1, 1, 1, 12, 13, 1, 4, 10, 1, 10, 10, 12, 12, 4, 2, 14, 12, 12, 12, 12, 11, 0, 1, 8, 8, 1, 1, 1, 12, 12, 11, 1, 16, 10, 16, 2, 12, 15, 0, 12, 1, 8, 8, 3, 12, 1, 12, 20, 7, 15, 12, 11, 12, 16, 4, 13, 8, 13, 18, 2, 8, 0, 16, 12, 10, 13, 16, 10, 13, 12, 10, 12, 12, 12, 10, 8, 12, 2, 1, 10, 1, 12, 1, 7, 8, 16, 1, 10, 10, 12, 12, 10, 11, 6, 6, 17, 3, 20, 12, 12, 4, 10, 13, 16, 8, 12, 8, 16, 11, 4, 17, 13, 12, 3, 12, 11, 9, 16, 13, 16, 12, 0, 12, 11, 16, 4, 12, 13, 12, 8, 12, 10, 12, 8, 11, 4, 15, 1, 20, 20, 16, 16, 1, 1, 17, 11, 10, 13, 2, 16, 10, 7, 20, 16, 11, 1, 16, 16, 1, 4, 5, 20, 20, 18, 18, 20, 7, 9, 20, 8, 2, 16, 4, 16, 17, 13, 8, 7, 7, 9, 1, 12, 1, 11, 7, 3, 20, 17, 20, 16, 16, 2, 11, 1, 3, 1, 1, 1, 5, 2, 20, 4, 1, 14, 20, 20, 20, 17, 20, 9, 9, 1, 0, 1, 12, 20, 7, 1, 16, 7, 11, 3, 2, 5, 20, 8, 16, 17, 17, 11, 16, 16, 1, 16, 7, 20, 8, 5, 7, 7, 8, 16, 16, 4, 20, 2, 10, 19, 10, 6, 1, 4, 3, 8, 16, 10, 1, 19, 4, 0, 1, 7, 5, 15, 10, 8, 15, 15, 17, 10, 17, 7, 1, 1, 15, 16, 10, 17, 12, 12, 17, 12, 18, 18, 15, 5, 10, 7, 15, 15, 3, 15, 5, 15, 3, 2, 15, 15, 15, 15, 10, 7, 15, 13, 11, 15, 15, 5, 5, 15, 12, 10, 15, 15, 13, 15, 7, 15, 7, 1, 15, 15, 5, 2, 7, 5, 17, 10, 10, 18, 11, 7, 1, 16, 18, 20, 12, 17, 0, 1, 16, 15, 1, 15, 1, 15, 16, 9, 15, 1, 1, 12, 4, 20, 4, 10, 13, 4, 0, 4, 4, 0, 8, 20, 0, 4, 4, 11, 11, 12, 4, 4, 8, 10, 8, 7, 1, 1, 4, 4, 12, 10, 9, 4, 12, 8, 0, 4, 4, 9, 9, 3, 2, 1, 13, 0, 9, 2, 10, 9, 15, 4, 1, 12, 4, 4, 15, 4, 4, 4, 1, 4, 10, 4, 19, 9, 4, 4, 9, 8, 12, 9, 19, 19, 16, 13, 4, 19, 4, 4, 4, 1, 4, 18, 10, 4, 4, 4, 17, 12, 4, 4, 4, 9, 4, 16, 4, 17, 7, 3, 1, 7, 10, 10, 12, 15, 13, 4, 11, 9, 4, 16, 20, 4, 8, 4, 4, 4, 0, 12, 10, 11, 4, 4, 12, 15, 4, 4, 11, 4, 8, 10, 11, 0, 9, 11, 8, 19, 4, 15, 8, 1, 3, 15, 15, 14, 6, 10, 3, 10, 6, 4, 6, 7, 2, 13, 8, 13, 11, 2, 16, 13, 14, 2, 12, 5, 3, 1, 16, 12, 2, 15, 14, 8, 3, 12, 2, 15, 8, 16, 14, 2, 13, 11, 15, 17, 11, 5, 17, 16, 17, 8, 16, 8, 15, 4, 13, 4, 8, 4, 3, 3, 11, 7, 11, 12, 17, 20, 12, 3, 8, 13, 8, 8, 16, 4, 8, 4, 8, 5, 20, 14, 2, 1, 2, 13, 2, 3, 7, 14, 12, 12, 16, 16, 2, 2, 2, 8, 3, 4, 8, 8, 3, 2, 8, 15, 8, 4, 11, 3, 8, 10, 12, 8, 8, 8, 16, 11, 13, 16, 4, 14, 6, 2, 7, 10, 20, 11, 16, 3, 4, 8, 15, 8, 3, 13, 16, 13, 4, 12, 3, 18, 8, 8, 5, 5, 12, 8, 13, 13, 13, 10, 8, 0, 0, 5, 0, 7, 30, 30, 4, 30, 30, 30, 30, 30, 18, 18, 12, 4, 11, 2, 2, 7, 7, 16, 18, 18, 0, 3, 30, 30, 4, 11, 8, 8, 2, 8, 11, 13, 2, 2, 8, 8, 13, 30, 18, 1, 1, 4, 30, 11, 1, 1, 13, 13, 8, 11, 18, 13, 0, 0, 1, 8, 8, 14, 8, 8, 13, 13, 0, 0, 12, 2, 4, 4, 7, 17, 8, 6, 2, 30, 30, 6, 1, 13, 19, 11, 30, 30, 0, 0, 0, 8, 9, 18, 11, 14, 17, 12, 10, 0, 13, 12, 30, 4, 19, 1, 10, 18, 11, 30, 4, 8, 12, 13, 6, 18, 13, 0, 0, 11, 13, 13, 9, 1, 30, 10, 15, 13, 14, 12, 11, 2, 30, 11, 30, 16, 8, 15, 9, 2, 10, 13, 6, 10, 4, 30, 16, 2, 8, 11, 8, 5, 11, 8, 2, 13, 8, 10, 2, 18, 16, 30, 30, 10, 10, 2, 1, 6, 0, 8, 30, 16, 30, 0, 30, 30, 1, 1, 9, 9, 16, 16, 3, 1, 1, 1, 16, 15, 16, 16, 16, 5, 2, 14, 3, 1, 1, 1, 15, 1, 1, 10, 1, 1, 1, 11, 1, 12, 1, 8, 1, 10, 10, 1, 12, 6, 2, 1, 1, 5, 5, 1, 1, 1, 2, 1, 15, 11, 1, 18, 19, 19, 19, 19, 1, 1, 1, 5, 16, 9, 9, 2, 19, 3, 0, 5, 14, 1, 3, 8, 1, 1, 12, 18, 16, 1, 1, 15, 1, 1, 16, 3, 15, 1, 3, 8, 8, 1, 10, 10, 2, 11, 19, 19, 10, 3, 13, 1, 9, 6, 10, 13, 11, 1, 1, 3, 1, 1, 18, 0, 3, 2, 19, 3, 19, 1, 1, 1, 9, 16, 14, 11, 0, 1, 2, 14, 3, 1, 1, 19, 8, 20, 16, 1, 1, 7, 15, 11, 1, 8, 3, 1, 20, 19, 19, 10, 1, 5, 3, 1, 1, 1, 16, 3, 1, 1, 2, 4, 1, 13, 3, 1, 4, 15, 17, 17, 1, 1, 2, 6, 11, 8, 1, 1, 1, 11, 1, 11, 18, 1, 1, 9, 12, 13, 13, 12, 12, 12, 12, 4, 8, 12, 11, 12, 12, 3, 3, 12, 15, 10, 11, 11, 1, 2, 10, 12, 18, 12, 12, 12, 13, 13, 8, 3, 2, 13, 3, 12, 13, 12, 12, 3, 3, 12, 9, 5, 9, 12, 15, 12, 6, 14, 4, 12, 13, 12, 15, 5, 12, 12, 16, 12, 12, 11, 3, 3, 11, 11, 3, 13, 13, 1, 12, 10, 12, 0, 0, 12, 3, 3, 0, 12, 2, 12, 13, 16, 16, 13, 13, 12, 6, 12, 12, 14, 14, 15, 12, 12, 12, 13, 12, 6, 3, 12, 12, 13, 12, 12, 15, 1, 3, 10, 11, 9, 8, 12, 12, 12, 8, 12, 12, 12, 2, 2, 4, 5, 12, 13, 12, 12, 12, 12, 14, 12, 3, 12, 7, 12, 6, 12, 12, 12, 12, 3, 10, 3, 4, 12, 13, 12, 12, 12, 13, 12, 12, 3, 10, 6, 6, 4, 3, 20, 12, 12, 12, 12, 12, 9, 10, 12, 12, 5, 14, 12, 12, 3, 12, 12, 12, 17, 13, 12, 16, 16, 16, 12, 12, 12, 12, 12, 3, 6, 16, 5, 12, 12, 16, 31, 12, 12, 12, 3, 13, 12, 4, 14, 12, 12, 12, 12, 12, 12, 16, 11, 10, 10, 9, 8, 12, 12, 12, 12, 12, 1, 10, 12, 12, 6, 12, 12, 12, 8, 3, 12, 11, 12, 8, 12, 12, 13, 12, 3, 12, 16, 5, 7, 12, 6, 13, 13, 12, 12, 12, 12, 12, 12, 10, 12, 12, 12, 8, 4, 12, 10, 12, 13, 12, 11, 3, 18, 1, 11, 1, 13, 13, 1, 5, 15, 12, 7, 15, 12, 16, 2, 2, 7, 1, 1, 1, 1, 11, 6, 8, 8, 19, 16, 1, 8, 17, 16, 12, 11, 15, 4, 7, 7, 10, 2, 16, 7, 7, 3, 17, 4, 2, 2, 2, 16, 15, 11, 6, 2, 1, 3, 10, 11, 1, 16, 10, 10, 1, 16, 10, 2, 11, 2, 1, 6, 12, 12, 11, 2, 1, 6, 1, 2, 13, 3, 1, 18, 15, 15, 12, 12, 17, 12, 2, 9, 6, 1, 15, 11, 6, 1, 6, 6, 16, 3, 3, 19, 10, 6, 6, 12, 3, 8, 8, 17, 2, 12, 9, 12, 2, 17, 1, 0, 0, 1, 2, 10, 11, 2, 15, 2, 2, 16, 9, 9, 16, 11, 2, 11, 11, 3, 6, 6, 16, 2, 2, 3, 8, 3, 11, 3, 18, 16, 16, 16, 2, 8, 1, 17, 6, 11, 2, 19, 19, 13, 4, 6, 15, 6, 16, 6, 11, 4, 12, 6, 14, 2, 2, 15, 7, 1, 1, 11, 11, 11, 1, 1, 2, 11, 11, 13, 12, 3, 5, 9, 12, 17, 11, 14, 6, 8, 10, 9, 12, 10, 13, 13, 16, 16, 8, 2, 13, 16, 10, 1, 10, 19, 19, 4, 12, 12, 6, 2, 6, 6, 6, 11, 2, 12, 12, 13, 13, 3, 12, 1, 3, 15, 0, 10, 12, 11, 4, 4, 12, 12, 1, 16, 8, 12, 11, 6, 12, 2, 1, 6, 9, 6, 12, 11, 13, 11, 10, 18, 19, 12, 8, 6, 11, 6, 2, 15, 11, 18, 15, 10, 7, 1, 4, 8, 14, 11, 1, 16, 17, 11, 15, 1, 12, 11, 18, 1, 12, 1, 10, 10, 1, 12, 12, 13, 13, 12, 12, 8, 2, 20, 2, 9, 12, 18, 16, 8, 9, 5, 12, 2, 11, 1, 16, 1, 12, 1, 6, 15, 9, 6, 12, 11, 10, 8, 1, 16, 15, 13, 10, 4, 8, 8, 11, 9, 2, 16, 2, 16, 7, 11, 10, 17, 1, 9, 8, 12, 11, 11, 8, 13, 3, 3, 3, 3, 2, 10, 3, 3, 12, 14, 14, 12, 5, 13, 17, 17, 15, 13, 9, 9, 3, 16, 13, 17, 13, 4, 3, 11, 12, 12, 13, 12, 13, 20, 13, 13, 14, 14, 8, 13, 9, 16, 13, 10, 9, 9, 3, 13, 12, 3, 12, 15, 6, 13, 13, 13, 1, 1, 4, 13, 17, 3, 4, 12, 13, 12, 10, 10, 13, 13, 13, 11, 13, 13, 12, 13, 12, 9, 9, 12, 16, 13, 11, 13, 9, 13, 12, 12, 3, 12, 15, 4, 13, 11, 3, 2, 4, 10, 3, 3, 2, 14, 6, 0, 9, 11, 9, 6, 13, 1, 13, 4, 4, 9, 13, 7, 16, 2, 13, 13, 13, 13, 2, 19, 15, 13, 13, 16, 13, 9, 10, 13, 4, 13, 13, 9, 13, 13, 1, 14, 1, 12, 1, 14, 6, 6, 14, 13, 14, 10, 15, 15, 19, 19, 15, 14, 14, 19, 14, 14, 9, 13, 9, 15, 18, 13, 2, 15, 16, 6, 17, 16, 14, 14, 8, 9, 14, 1, 14, 14, 14, 1, 16, 6, 2, 6, 6, 14, 14, 17, 0, 12, 15, 3, 13, 13, 19, 2, 10, 13, 6, 14, 14, 1, 11, 14, 14, 17, 9, 9, 14, 14, 14, 14, 14, 2, 11, 6, 1, 3, 14, 14, 14, 14, 9, 14, 11, 10, 5, 5, 10, 3, 14, 2, 14, 7, 7, 14, 19, 2, 14, 5, 14, 1, 15, 14, 11, 9, 14, 5, 14, 14, 14, 3, 3, 2, 13, 4, 8, 17, 6, 14, 2, 1, 10, 10, 14, 14, 16, 12, 11, 10, 1, 14, 19, 4, 14, 14, 3, 3, 1, 14, 16, 14, 3, 3, 14, 14, 0, 13, 13, 9, 14, 17, 13, 14, 14, 15, 1, 20, 14, 8, 2, 15, 17, 13, 15, 2, 9, 14, 17, 14, 9, 14, 14, 8, 14, 2, 14, 15, 14, 5, 7, 14, 17, 14, 13, 11, 16, 14, 10, 5, 15, 16, 5, 5, 5, 11, 6, 4, 4, 20, 20, 11, 5, 7, 9, 5, 17, 17, 8, 1, 15, 20, 11, 20, 11, 5, 4, 4, 11, 11, 6, 5, 1, 16, 19, 6, 5, 5, 2, 11, 8, 16, 12, 2, 20, 3, 16, 13, 20, 20, 13, 10, 5, 17, 2, 15, 3, 15, 15, 13, 20, 11, 3, 17, 32, 5, 10, 12, 2, 7, 9, 20, 11, 15, 15, 12, 1, 15, 2, 5, 1, 9, 3, 11, 13, 9, 5, 15, 5, 19, 8, 12, 20, 15, 8, 14, 14, 5, 9, 8, 4, 16, 2, 20, 20, 5, 0, 11, 1, 20, 7, 20, 20, 5, 5, 5, 8, 11, 8, 8, 20, 11, 20, 20, 15, 13, 12, 10, 5, 3, 2, 9, 20, 20, 5, 1, 7, 7, 5, 1, 1, 2, 1, 1, 1, 1, 9, 9, 10, 13, 16, 16, 10, 1, 7, 20, 2, 12, 15, 16, 12, 0, 11, 12, 2, 2, 10, 10, 10, 12, 7, 20, 16, 16, 20, 17, 20, 4, 1, 5, 5, 13, 13, 12, 15, 2, 0, 12, 9, 12, 1, 6, 16, 16, 12, 11, 6, 2, 0, 8, 12, 9, 10, 10, 12, 1, 16, 4, 20, 4, 20, 5, 2, 2, 9, 18, 18, 2, 11, 12, 1, 13, 12, 4, 9, 12, 12, 0, 16, 2, 16, 4, 13, 2, 2, 1, 12, 12, 2, 20, 11, 3, 2, 20, 20, 20, 2, 4, 2, 11, 8, 3, 2, 2, 12, 20, 2, 8, 2, 13, 20, 9, 14, 16, 9, 4, 10, 20, 5, 20, 2, 11, 4, 3, 9, 9, 18, 1, 12, 0, 9, 4, 2, 11, 10, 6, 20, 4, 2, 4, 16, 12, 20, 12, 6, 12, 6, 20, 4, 15, 2, 8, 20, 12, 13, 3, 2, 3, 18, 1, 4, 2, 2, 2, 18, 20, 12, 11, 20, 13, 4, 4, 17, 20, 4, 18, 6, 13, 12, 11, 13, 20, 20, 20, 20, 12, 2, 4, 3, 3, 3, 1, 7, 10, 1, 6, 5, 20, 11, 1, 2, 8, 20, 11, 4, 8, 2, 20, 1, 9, 6, 2, 10, 2, 2, 7, 3, 20, 20, 16, 1, 20, 20, 11, 16, 20, 16, 2, 1, 5, 2, 6, 17, 12, 3, 19, 5, 2, 20, 12, 5, 20, 4, 3, 12, 11, 3, 9, 20, 7, 20, 12, 7, 7, 20, 13, 13, 13, 6, 20, 20, 13, 17, 12, 18, 18, 18, 11, 1, 4, 11, 1, 2, 10, 1, 20, 20, 20, 2, 2, 12, 20, 12, 1, 1, 4, 20, 12, 12, 10, 2, 10, 20, 10, 5, 18, 19, 20, 20, 20, 10, 11, 10, 12, 1, 2, 1, 12, 20, 2, 2, 10, 1, 2, 5, 16, 20, 12, 6, 1, 1, 15, 0, 1, 20, 20, 13, 2, 1, 20, 20, 20, 4, 2, 11, 11, 10, 20, 13, 6, 9, 12, 20, 2, 1, 12, 2, 10, 16, 20, 20, 20, 20, 12, 17, 12, 12, 1, 20, 2, 20, 1, 9, 13, 6, 13, 20, 8, 2, 18, 1, 20, 4, 12, 12, 7, 4, 2, 11, 20, 7, 11, 20, 20, 1, 20, 10, 2, 8, 16, 1, 12, 9, 20, 4, 2, 1, 4, 20, 20, 10, 16, 19, 6, 11, 4, 4, 20, 2, 20, 17, 20, 3, 11, 0, 4, 1, 7, 5, 5, 6, 12, 12, 15, 12, 16, 16, 9, 16, 1, 12, 6, 19, 1, 11, 1, 11, 16, 15, 16, 12, 12, 10, 10, 10, 11, 4, 12, 3, 1, 1, 10, 1, 4, 4, 8, 11, 3, 1, 2, 18, 3, 4, 4, 15, 19, 1, 11, 1, 7, 15, 15, 16, 6, 15, 15, 1, 13, 11, 19, 15, 13, 10, 10, 10, 1, 2, 2, 10, 9, 10, 12, 1, 4, 5, 1, 1, 15, 4, 1, 10, 16, 1, 16, 12, 4, 1, 15, 6, 1, 20, 1, 4, 4, 1, 12, 19, 5, 1, 1, 10, 1, 9, 11, 1, 3, 7, 12, 2, 3, 3, 1, 10, 7, 11, 1, 1, 1, 1, 10, 10, 6, 4, 1, 18, 11, 2, 2, 1, 10, 16, 10, 1, 2, 3, 17, 11, 10, 12, 10, 1, 1, 12, 12, 4, 1, 15, 10, 15, 7, 4, 1, 19, 19, 6, 4, 1, 7, 3, 7, 10, 1, 10, 16, 15, 6, 1, 10, 0, 0, 1, 1, 3, 1, 10, 1, 1, 6, 4, 1, 10, 1, 15, 7, 1, 4, 15, 2, 1, 8, 2, 2, 1, 4, 16, 10, 1, 10, 1, 7, 19, 6, 3, 7, 1, 4, 2, 1, 12, 1, 1, 12, 7, 13, 23, 1, 15, 7, 3, 16, 9, 2, 12, 1, 19, 11, 6, 1, 1, 1, 1, 1, 12, 5, 15, 5, 11, 1, 1, 4, 1, 7, 15, 15, 14, 4, 8, 12, 4, 19, 1, 19, 7, 3, 1, 1, 14, 4, 11, 8, 4, 2, 7, 7, 5, 4, 7, 11, 4, 16, 8, 9, 9, 8, 4, 4, 1, 7, 7, 4, 18, 7, 4, 11, 11, 6, 7, 7, 3, 20, 19, 1, 10, 2, 11, 4, 4, 9, 7, 1, 11, 11, 14, 11, 4, 7, 12, 1, 2, 0, 7, 4, 10, 0, 5, 10, 20, 20, 5, 9, 13, 13, 9, 9, 11, 11, 15, 4, 6, 6, 13, 20, 13, 20, 20, 3, 11, 4, 4, 1, 6, 7, 1, 1, 12, 4, 10, 10, 4, 11, 0, 0, 13, 15, 10, 2, 2, 7, 10, 1, 15, 11, 1, 18, 9, 4, 1, 13, 9, 11, 12, 1, 1, 2, 12, 20, 14, 6, 10, 13, 8, 7, 13, 10, 13, 4, 13, 0, 8, 12, 19, 11, 14, 2, 6, 20, 4, 9, 11, 6, 16, 1, 11, 9, 19, 2, 20, 9, 15, 4, 0, 4, 20, 11, 20, 20, 20, 5, 14, 1, 12, 13, 13, 8, 16, 11, 1, 14, 9, 20, 8, 15, 0, 17, 12, 14, 4, 0, 20, 10, 1, 0, 0, 15, 10, 20, 3, 11, 1, 10, 10, 5, 10, 16, 6, 4, 16, 13, 11, 7, 4, 16, 19, 4, 4, 1, 4, 5, 6, 17, 16, 12, 12, 4, 12, 4, 4, 6, 4, 11, 15, 6, 4, 5, 12, 4, 4, 4, 4, 4, 4, 3, 8, 1, 18, 18, 6, 1, 16, 16, 20, 15, 8, 14, 15, 4, 4, 11, 4, 5, 4, 1, 4, 11, 1, 13, 12, 2, 11, 13, 4, 4, 4, 20, 15, 10, 4, 4, 11, 4, 1, 1, 1, 12, 1, 5, 2, 9, 20, 1, 7, 7, 9, 9, 20, 3, 9, 11, 10, 9, 19, 5, 20, 20, 20, 1, 7, 7, 11, 15, 15, 16, 2, 16, 20, 20, 20, 6, 2, 8, 20, 13, 13, 20, 9, 5, 15, 20, 13, 13, 9, 1, 9, 2, 20, 17, 18, 19, 20, 20, 1, 3, 20, 20, 20, 9, 11, 1, 20, 16, 19, 20, 6, 13, 2, 11, 5, 20, 6, 6, 20, 8, 9, 6, 11, 20, 8, 20, 20, 20, 15, 15, 11, 5, 7, 3, 11, 20, 9, 2, 13, 12, 1, 6, 20, 15, 6, 1, 5, 11, 20, 11, 1, 11, 13, 20, 6, 2, 12, 5, 20, 9, 11, 11, 16, 16, 20, 20, 20, 15, 5, 1, 3, 9, 19, 5, 20, 20, 9, 20, 16, 11, 9, 20, 20, 6, 13, 17, 1, 20, 20, 11, 2, 20, 16, 2, 20, 20, 20, 2, 20, 20, 11, 11, 15, 15, 12, 2, 20, 7, 11, 20, 20, 15, 20, 11, 3, 8, 9, 20, 20, 1, 11, 6, 15, 5, 20, 2, 11, 5, 5, 5, 20, 16, 13, 15, 6, 2, 20, 20, 20, 7, 20, 9, 11, 13, 15, 20, 19, 5, 2, 11, 20, 16, 20, 20, 20, 2, 20, 20, 20, 12, 12, 20, 13, 11, 20, 20, 1, 15, 11, 11, 20, 5, 9, 13, 1, 20, 8, 20, 9, 1, 13, 2, 9, 11, 5, 12, 1, 20, 5, 15, 6, 19, 1, 15, 20, 11, 11, 20, 10, 5, 15, 20, 18, 6, 20, 20, 1, 20, 12, 20, 1, 11, 20, 20, 2, 20, 3, 3, 6, 20, 7, 7, 1, 20, 20, 12, 1, 16, 19, 20, 20, 20, 20, 1, 20, 4, 11, 1, 3, 1, 4, 12, 12, 4, 6, 12, 12, 11, 13, 12, 11, 6, 2, 15, 11, 15, 16, 16, 18, 19, 17, 3, 3, 12, 12, 12, 1, 13, 11, 1, 14, 10, 10, 12, 11, 16, 12, 1, 13, 16, 12, 15, 11, 8, 12, 8, 11, 20, 11, 9, 15, 12, 7, 15, 2, 7, 11, 12, 11, 11, 18, 2, 12, 19, 16, 14, 11, 8, 6, 11, 11, 16, 12, 6, 9, 10, 8, 5, 14, 11, 17, 3, 1, 12, 12, 10, 12, 12, 1, 11, 12, 12, 12, 15, 12, 12, 15, 6, 12, 6, 9, 3, 10, 11, 4, 1, 2, 18, 10, 12, 15, 6, 10, 12, 12, 15, 11, 13, 3, 3, 3, 11, 6, 10, 6, 12, 15, 11, 10, 12, 7, 11, 12, 11, 11, 13, 11, 15, 12, 11, 11, 11, 7, 12, 12, 3, 12, 11, 13, 20, 12, 3, 12, 10, 8, 2, 7, 12, 12, 13, 11, 12, 12, 12, 18, 12, 12, 6, 17, 11, 15, 6, 11, 11, 12, 15, 10, 12, 3, 12, 12, 15, 6, 19, 5, 5, 12, 12, 12, 15, 12, 12, 10, 10, 12, 2, 12, 19, 14, 12, 12, 12, 12, 16, 7, 12, 11, 8, 3, 4, 11, 12, 12, 12, 11, 2, 11, 12, 12, 1, 15, 7, 3, 6, 12, 15, 6, 12, 15, 9, 12, 3, 3, 12, 13, 9, 18, 15, 3, 15, 12, 12, 12, 12, 12, 12, 12, 12, 11, 5, 12, 10, 2, 12, 8, 14, 8, 11, 12, 11, 9, 7, 8, 12, 12, 8, 3, 14, 8, 9, 12, 9, 11, 11, 12, 3, 3, 12, 12, 12, 12, 12, 10, 2, 12, 3, 8, 11, 12, 11, 12, 4, 2, 10, 20, 13, 19, 10, 11, 5, 1, 16, 12, 3, 10, 14, 19, 11, 7, 9, 10, 9, 2, 5, 2, 16, 2, 9, 2, 2, 17, 17, 10, 20, 10, 10, 11, 17, 17, 17, 20, 10, 10, 2, 10, 17, 17, 11, 2, 2, 10, 3, 7, 5, 9, 2, 12, 2, 15, 2, 19, 17, 20, 1, 17, 2, 20, 9, 7, 15, 11, 3, 2, 2, 2, 6, 2, 2, 1, 10, 6, 20, 6, 2, 12, 10, 16, 2, 12, 6, 6, 20, 9, 19, 10, 10, 10, 8, 2, 2, 3, 20, 8, 15, 2, 10, 9, 13, 5, 5, 10, 10, 10, 10, 15, 15, 5, 10, 10, 2, 16, 16, 20, 5, 2, 15, 9, 10, 13, 16, 16, 17, 20, 20, 13, 10, 15, 12, 13, 10, 10, 20, 2, 10, 15, 15, 0, 15, 20, 12, 2, 17, 10, 20, 16, 2, 10, 5, 11, 8, 15, 15, 15, 9, 6, 16, 2, 12, 9, 3, 18, 13, 3, 15, 11, 10, 22, 22, 0, 4, 16, 18, 8, 9, 12, 12, 7, 9, 9, 9, 22, 3, 11, 22, 22, 22, 16, 1, 2, 12, 12, 16, 16, 15, 22, 15, 8, 15, 8, 13, 8, 19, 22, 11, 15, 9, 22, 1, 1, 4, 4, 2, 9, 9, 12, 11, 12, 9, 22, 12, 2, 12, 9, 2, 9, 9, 1, 12, 13, 17, 14, 15, 17, 17, 12, 22, 22, 15, 22, 9, 10, 9, 17, 1, 19, 19, 22, 19, 10, 19, 6, 9, 22, 12, 12, 12, 18, 22, 13, 20, 13, 22, 22, 12, 1, 1, 13, 9, 8, 8, 15, 8, 22, 10, 15, 22, 22, 22, 0, 8, 10, 20, 10, 9, 9, 12, 5, 8, 22, 10, 5, 8, 10, 12, 12, 22, 4, 19, 5, 12, 12, 22, 9, 12, 15, 10, 2, 20, 8, 13, 5, 22, 1, 8, 16, 15, 10, 12, 13, 1, 16, 1, 17, 10, 10, 8, 15, 8, 1, 2, 8, 13, 8, 17, 12, 8, 8, 11, 11, 11, 10, 12, 16, 8, 3, 1, 11, 11, 7, 8, 4, 13, 0, 11, 10, 8, 8, 10, 5, 7, 9, 9, 13, 8, 8, 17, 17, 8, 13, 10, 4, 10, 12, 11, 17, 17, 9, 8, 0, 10, 16, 15, 9, 16, 1, 3, 13, 9, 10, 11, 10, 8, 19, 2, 13, 8, 10, 4, 4, 1, 8, 11, 3, 2, 4, 10, 16, 17, 10, 10, 3, 12, 12, 20, 8, 15, 2, 10, 11, 13, 20, 14, 3, 13, 13, 6, 15, 11, 15, 10, 6, 20, 1, 20, 7, 7, 15, 12, 4, 20, 12, 20, 14, 13, 6, 6, 6, 12, 12, 15, 14, 12, 18, 9, 20, 9, 6, 6, 6, 11, 8, 8, 16, 2, 20, 11, 11, 13, 16, 2, 15, 14, 20, 18, 9, 20, 20, 5, 20, 11, 10, 11, 6, 7, 15, 16, 6, 6, 16, 6, 20, 20, 9, 20, 1, 14, 6, 20, 11, 20, 6, 20, 20, 16, 14, 16, 12, 8, 16, 16, 1, 1, 20, 10, 17, 11, 18, 6, 10, 1, 20, 20, 20, 20, 13, 20, 15, 20, 7, 9, 20, 13, 3, 20, 20, 20, 20, 1, 10, 10, 10, 2, 12, 20, 20, 8, 0, 8, 8, 1, 8, 15, 6, 6, 8, 9, 4, 4, 9, 15, 8, 1, 8, 33, 33, 8, 9, 4, 8, 7, 15, 12, 1, 12, 8, 9, 0, 5, 8, 1, 8, 16, 4, 9, 10, 8, 8, 12, 8, 9, 8, 6, 11, 16, 16, 10, 13, 9, 15, 8, 8, 2, 4, 16, 12, 5, 5, 18, 8, 12, 5, 8, 1, 1, 15, 8, 33, 16, 3, 3, 12, 12, 9, 11, 1, 7, 1, 2, 10, 11, 11, 12, 12, 4, 10, 12, 5, 12, 16, 12, 1, 8, 1, 11, 12, 2, 16, 16, 12, 16, 16, 2, 11, 12, 11, 12, 11, 11, 12, 1, 2, 12, 12, 12, 5, 12, 12, 12, 12, 12, 12, 17, 12, 6, 10, 15, 16, 10, 5, 10, 15, 15, 17, 6, 6, 5, 3, 10, 8, 10, 10, 3, 3, 4, 12, 8, 10, 18, 18, 5, 5, 5, 10, 9, 4, 10, 10, 4, 12, 10, 10, 2, 5, 12, 16, 16, 15, 10, 9, 10, 9, 18, 6, 15, 10, 1, 1, 10, 10, 10, 10, 10, 8, 16, 5, 16, 8, 10, 6, 16, 10, 10, 0, 10, 0, 4, 10, 4, 10, 6, 3, 13, 17, 10, 10, 11, 4, 3, 5, 10, 20, 10, 14, 10, 10, 10, 18, 3, 10, 6, 2, 20, 10, 12, 10, 15, 15, 15, 10, 10, 3, 10, 9, 3, 10, 10, 15, 10, 10, 4, 10, 10, 10, 9, 10, 10, 0, 1, 10, 8, 10, 5, 10, 10, 9, 10, 10, 10, 10, 10, 10, 1, 10, 8, 8, 9, 10, 1, 9, 10, 10, 14, 0, 6, 13, 13, 9, 10, 10, 10, 10, 10, 19, 5, 10, 16, 10, 9, 14, 10, 14, 10, 10, 15, 15, 1, 10, 10, 2, 13, 6, 10, 6, 1, 10, 2, 10, 10, 7, 0, 15, 10, 11, 10, 10, 9, 9, 10, 8, 0, 10, 16, 10, 15, 1, 10, 14, 20, 10, 15, 7, 10, 8, 16, 17, 3, 14, 13, 6, 0, 10, 10, 10, 16, 16, 10, 10, 15, 10, 1, 6, 10, 10, 11, 20, 2, 10, 10, 10, 10, 1, 8, 10, 16, 10, 3, 10, 10, 10, 10, 10, 10, 16, 4, 13, 20, 9, 11, 15, 10, 14, 10, 14, 7, 15, 11, 10, 8, 10, 8, 10, 18, 11, 20, 15, 15, 0, 1, 1, 20, 20, 4, 15, 15, 17, 17, 15, 4, 1, 13, 20, 1, 18, 20, 4, 9, 2, 1, 0, 0, 4, 1, 7, 8, 9, 1, 13, 16, 4, 9, 9, 9, 20, 12, 10, 0, 2, 15, 2, 3, 12, 5, 11, 1, 15, 3, 20, 20, 4, 2, 15, 16, 2, 2, 1, 3, 20, 7, 1, 20, 2, 9, 19, 5, 9, 2, 4, 9, 11, 19, 18, 5, 4, 2, 7, 7, 9, 4, 9, 2, 20, 5, 1, 1, 13, 13, 13, 3, 1, 20, 20, 9, 3, 18, 1, 1, 7, 20, 3, 12, 3, 20, 4, 12, 12, 9, 18, 9, 1, 20, 15, 4, 5, 11, 14, 20, 20, 20, 20, 16, 9, 15, 20, 15, 15, 9, 11, 18, 1, 1, 5, 10, 2, 17, 17, 17, 0, 6, 11, 10, 12, 0, 4, 4, 5, 2, 15, 11, 4, 12, 3, 7, 10, 11, 8, 10, 18, 20, 1, 1, 0, 18, 18, 1, 7, 3, 8, 8, 20, 5, 5, 2, 0, 1, 1, 10, 20, 10, 20, 1, 19, 11, 9, 15, 2, 12, 13, 14, 2, 5, 11, 0, 10, 0, 9, 2, 1, 10, 14, 12, 9, 12, 2, 0, 9, 20, 9, 2, 6, 1, 0, 9, 20, 4, 12, 2, 20, 19, 20, 15, 1, 20, 12, 2, 12, 18, 2, 20, 20, 12, 7, 10, 9, 20, 1, 9, 20, 11, 5, 20, 2, 7, 12, 20, 14, 10, 16, 1, 20, 1, 12, 17, 2, 1, 16, 20, 7, 3, 2, 9, 15, 10, 20, 12, 2, 14, 12, 4, 12, 9, 4, 9, 10, 10, 8, 4, 3, 20, 9, 0, 9, 16, 9, 1, 7, 15, 3, 20, 20, 4, 4, 15, 11, 5, 5, 5, 5, 6, 10, 1, 7, 20, 11, 6, 16, 6, 7, 10, 20, 12, 11, 20, 11, 20, 14, 9, 20, 20, 10, 5, 20, 11, 6, 3, 17, 17, 2, 17, 4, 20, 20, 12, 19, 16, 16, 12, 11, 6, 20, 15, 10, 20, 4, 8, 18, 11, 11, 11, 1, 11, 16, 11, 4, 20, 15, 11, 20, 12, 11, 20, 3, 16, 10, 12, 20, 6, 16, 5, 1, 15, 12, 20, 20, 6, 7, 11, 17, 4, 20, 11, 8, 11, 6, 10, 10, 20, 2, 19, 16, 11, 6, 1, 20, 20, 10, 6, 2, 11, 1, 11, 2, 4, 16, 13, 2, 2, 13, 13, 16, 1, 16, 16, 1, 16, 10, 10, 19, 3, 16, 16, 2, 16, 16, 2, 16, 2, 2, 16, 8, 13, 8, 3, 6, 8, 8, 16, 16, 11, 9, 8, 6, 6, 17, 11, 1, 8, 8, 19, 19, 6, 8, 6, 2, 3, 7, 2, 8, 8, 1, 6, 8, 16, 6, 8, 11, 20, 17, 8, 11, 8, 6, 8, 7, 10, 8, 10, 16, 8, 14, 18, 18, 8, 8, 8, 15, 8, 16, 16, 1, 12, 11, 16, 11, 8, 1, 1, 8, 8, 4, 9, 15, 15, 8, 1, 1, 7, 15, 11, 11, 16, 14, 15, 15, 8, 1, 10, 11, 8, 1, 15, 9, 1, 15, 19, 20, 18, 17, 18, 15, 8, 8, 9, 11, 8, 20, 15, 20, 20, 12, 20, 20, 1, 9, 14, 10, 8, 1, 8, 20, 1, 11, 11, 20, 9, 2, 11, 10, 16, 11, 16, 14, 14, 14, 16, 10, 20, 9, 13, 13, 8, 16, 9, 11, 16, 16, 14, 16, 14, 11, 11, 11, 6, 2, 2, 11, 7, 20, 20, 16, 6, 11, 10, 2, 13, 16, 11, 11, 4, 20, 4, 11, 11, 13, 13, 34, 34, 14, 11, 9, 1, 11, 11, 14, 14, 14, 2, 11, 14, 14, 10, 9, 2, 10, 11, 14, 14, 19, 14, 3, 14, 16, 15, 11, 14, 2, 14, 6, 14, 14, 14, 10, 4, 20, 11, 4, 8, 0, 12, 9, 9, 14, 14, 16, 2, 11, 14, 34, 34, 13, 10, 14, 11, 11, 16, 15, 12, 11, 12, 11, 16, 0, 14, 6, 14, 11, 1, 16, 10, 6, 7, 4, 11, 14, 11, 14, 10, 13, 15, 14, 10, 1, 8, 1, 8, 0, 14, 11, 14, 17, 9, 11, 1, 8, 0, 14, 2, 11, 1, 10, 15, 14, 16, 2, 14, 14, 8, 6, 14, 11, 10, 13, 14, 12, 12, 12, 2, 6, 10, 10, 12, 12, 1, 19, 10, 12, 12, 12, 7, 2, 2, 1, 12, 9, 12, 12, 4, 4, 12, 19, 12, 12, 12, 12, 20, 16, 12, 12, 12, 10, 10, 12, 16, 12, 12, 12, 13, 10, 11, 12, 12, 13, 12, 12, 5, 16, 12, 16, 8, 12, 15, 10, 2, 15, 10, 11, 6, 8, 1, 9, 16, 6, 12, 12, 2, 1, 14, 8, 12, 6, 2, 12, 0, 15, 10, 18, 12, 9, 15, 17, 12, 12, 8, 12, 6, 12, 12, 12, 12, 15, 16, 1, 13, 11, 11, 20, 12, 11, 8, 0, 12, 13, 13, 13, 12, 13, 12, 8, 12, 12, 12, 12, 12, 12, 7, 12, 12, 12, 12, 9, 8, 10, 10, 12, 0, 7, 9, 17, 12, 12, 15, 7, 9, 12, 12, 6, 12, 11, 4, 4, 12, 12, 12, 4, 12, 2, 2, 12, 10, 18, 9, 9, 12, 11, 11, 10, 10, 10, 18, 6, 12, 9, 16, 12, 12, 8, 10, 19, 12, 2, 18, 10, 12, 3, 12, 12, 12, 12, 12, 12, 12, 19, 12, 12, 10, 17, 10, 10, 12, 20, 12, 18, 16, 12, 10, 10, 10, 12, 2, 10, 9, 12, 12, 12, 9, 13, 15, 4, 5, 11, 10, 14, 12, 12, 10, 11, 12, 15, 6, 20, 12, 11, 8, 12, 1, 10, 0, 12, 17, 9, 9, 12, 12, 20, 10, 9, 4, 13, 10, 12, 13, 11, 12, 6, 12, 1, 19, 13, 1, 12, 12, 10, 10, 14, 12, 18, 18, 12, 3, 17, 10, 12, 10, 12, 5, 12, 8, 12, 10, 9, 12, 0, 12, 16, 12, 12, 15, 12, 12, 12, 12, 18, 7, 13, 4, 4, 16, 12, 12, 17, 12, 10, 18, 13, 3, 8, 4, 10, 12, 6, 12, 12, 12, 3, 4, 15, 11, 8, 12, 11, 7, 8, 3, 10, 1, 11, 8, 12, 3, 3, 12, 14, 4, 10, 5, 5, 2, 10, 4, 2, 17, 9, 1, 4, 6, 12, 3, 9, 18, 8, 10, 3, 12, 19, 2, 12, 2, 3, 12, 12, 12, 12, 10, 6, 9, 10, 9, 3, 17, 11, 17, 12, 12, 12, 2, 11, 13, 12, 5, 9, 7, 7, 12, 11, 2, 1, 18, 16, 15, 10, 5, 8, 12, 16, 11, 11, 19, 5, 3, 12, 12, 0, 5, 12, 16, 18, 1, 8, 12, 10, 12, 13, 19, 16, 14, 6, 10, 12, 12, 8, 10, 12, 12, 10, 11, 12, 12, 12, 16, 7, 10, 3, 6, 6, 12, 11, 9, 10, 10, 12, 12, 1, 12, 8, 12, 12, 17, 3, 12, 12, 9, 16, 2, 12, 12, 8, 7, 6, 13, 12, 12, 12, 12, 0, 12, 12, 12, 12, 16, 12, 12, 12, 12, 12, 8, 8, 3, 2, 19, 11, 19, 19, 8, 14, 1, 2, 19, 19, 2, 16, 2, 2, 19, 19, 19, 3, 19, 19, 19, 11, 1, 9, 19, 19, 19, 14, 0, 19, 5, 20, 10, 10, 0, 8, 11, 11, 14, 10, 10, 1, 1, 10, 10, 18, 18, 10, 11, 1, 2, 13, 5, 1, 10, 10, 18, 12, 1, 1, 10, 10, 5, 5, 5, 7, 10, 13, 12, 1, 10, 10, 15, 12, 2, 2, 12, 12, 10, 12, 10, 15, 5, 11, 10, 18, 1, 10, 10, 10, 1, 7, 12, 10, 12, 10, 10, 19, 1, 2, 2, 19, 12, 2, 10, 11, 11, 5, 10, 14, 5, 10, 3, 5, 10, 18, 10, 10, 2, 10, 12, 5, 5, 14, 5, 11, 1, 10, 1, 12, 5, 1, 10, 1, 11, 10, 12, 10, 2, 2, 2, 6, 8, 11, 12, 1, 17, 19, 8, 8, 6, 16, 8, 8, 14, 7, 8, 2, 15, 6, 8, 0, 11, 8, 8, 8, 0, 14, 7, 20, 18, 8, 13, 8, 15, 6, 8, 16, 16, 2, 14, 11, 8, 8, 2, 8, 8, 8, 10, 17, 2, 8, 0, 18, 9, 11, 13, 19, 8, 13, 19, 12, 19, 8, 3, 6, 8, 8, 8, 15, 7, 19, 7, 19, 8, 11, 8, 2, 8, 8, 8, 17, 6, 9, 13, 8, 18, 2, 6, 8, 11, 8, 0, 8, 9, 11, 8, 11, 11, 8, 11, 8, 19, 8, 28, 16, 8, 8, 10, 5, 11, 20, 8, 8, 8, 8, 1, 16, 8, 8, 6, 11, 16, 17, 11, 6, 8, 8, 18, 15, 16, 8, 8, 8, 8, 3, 4, 11, 3, 2, 8, 8, 8, 11, 8, 8, 8, 3, 8, 16, 2, 9, 8, 12, 8, 8, 19, 3, 6, 12, 12, 16, 7, 8, 8, 5, 12, 10, 7, 3, 5, 5, 18, 7, 7, 7, 0, 9, 6, 2, 13, 6, 12, 18, 16, 2, 16, 7, 7, 15, 18, 2, 7, 20, 9, 7, 12, 7, 7, 12, 15, 12, 7, 7, 7, 8, 7, 8, 12, 8, 7, 12, 17, 15, 12, 7, 12, 8, 7, 7, 12, 17, 12, 2, 12, 7, 18, 2, 3, 3, 13, 7, 7, 3, 16, 12, 7, 3, 11, 18, 17, 15, 9, 9, 12, 2, 10, 12, 9, 11, 18, 13, 17, 12, 19, 19, 1, 1, 11, 2, 15, 12, 19, 3, 9, 12, 18, 13, 9, 10, 16, 17, 5, 3, 10, 9, 9, 3, 9, 10, 12, 17, 4, 17, 17, 15, 9, 15, 15, 15, 10, 12, 1, 8, 17, 9, 9, 15, 7, 12, 12, 9, 12, 12, 9, 2, 9, 12, 9, 9, 12, 9, 12, 15, 9, 10, 5, 10, 12, 15, 10, 10, 7, 17, 12, 4, 3, 16, 9, 13, 17, 17, 10, 11, 3, 10, 11, 17, 18, 13, 4, 10, 10, 10, 10, 15, 10, 3, 12, 17, 9, 10, 11, 10, 11, 9, 15, 10, 13, 10, 12, 2, 1, 8, 17, 5, 10, 10, 17, 10, 9, 10, 2, 10, 9, 12, 1, 8, 9, 9, 13, 4, 2, 16, 2, 8, 6, 8, 7, 3, 6, 9, 4, 2, 12, 2, 7, 1, 7, 3, 16, 16, 19, 7, 10, 16, 3, 4, 18, 8, 18, 6, 9, 9, 8, 5, 2, 11, 4, 4, 9, 2, 18, 3, 2, 5, 6, 14, 2, 2, 2, 8, 4, 8, 7, 2, 11, 11, 3, 2, 12, 12, 4, 2, 8, 8, 8, 2, 3, 2, 2, 18, 18, 11, 9, 8, 7, 18, 2, 12, 1, 2, 8, 19, 18, 18, 19, 19, 6, 19, 19, 19, 3, 19, 18, 8, 0, 4, 17, 19, 19, 16, 19, 13, 0, 10, 17, 13, 6, 19, 2, 16, 19, 16, 1, 19, 16, 19, 16, 19, 7, 13, 19, 8, 14, 19, 17, 19, 8, 11, 19, 19, 0, 19, 19, 19, 11, 2, 19, 8, 10, 10, 5, 4, 19, 10, 16, 9, 17, 9, 9, 19, 19, 19, 18, 3, 2, 19, 12, 17, 19, 14, 19, 19, 14, 19, 19, 9, 19, 6, 17, 19, 19, 19, 19, 14, 14, 19, 19, 1, 3, 6, 12, 19, 19, 10, 6, 10, 19, 19, 19, 19, 19, 2, 4, 0, 19, 1, 19, 17, 19, 1, 19, 19, 8, 19, 19, 19, 0, 19, 16, 19, 16, 19, 9, 12, 6, 5, 16, 19, 3, 17, 12, 19, 16, 19, 1, 19, 6, 19, 19, 19, 19, 19, 10, 0, 19, 11, 1, 14, 19, 19, 19, 16, 19, 18, 19, 19, 19, 19, 19, 19, 5, 19, 19, 19, 17, 9, 19, 8, 19, 19, 12, 12, 17, 19, 1, 12, 13, 19, 6, 19, 16, 0, 0, 19, 10, 17, 17, 14, 14, 2, 17, 4, 8, 19, 19, 0, 19, 19, 15, 17, 0, 1, 19, 19, 8, 19, 19, 19, 19, 8, 11, 11, 18, 16, 4, 19, 16, 19, 19, 16, 19, 9, 19, 12, 19, 9, 6, 19, 5, 19, 19, 19, 19, 13, 2, 1, 0, 19, 8, 19, 19, 20, 1, 19, 9, 16, 17, 19, 9, 19, 19, 19, 0, 1, 4, 19, 11, 15, 19, 19, 19, 19, 19, 19, 19, 0, 11, 11, 12, 10, 19, 9, 19, 19, 19, 19, 19, 20, 12, 19, 19, 8, 2, 19, 19, 20, 19, 0, 1, 17, 19, 19, 17, 19, 13, 19, 0, 8, 12, 2, 12, 6, 14, 19, 19, 5, 1, 16, 19, 6, 13, 1, 3, 19, 19, 19, 19, 1, 19, 19, 19, 19, 19, 6, 19, 17, 19, 19, 19, 19, 19, 12, 0, 19, 11, 9, 19, 1, 19, 19, 0, 12, 13, 19, 19, 10, 10, 19, 19, 19, 16, 7, 0, 19, 19, 8, 12, 10, 10, 8, 8, 8, 18, 18, 4, 4, 16, 14, 8, 10, 10, 10, 8, 8, 9, 18, 8, 8, 16, 8, 8, 8, 16, 15, 8, 8, 6, 10, 17, 16, 17, 8, 4, 8, 7, 18, 16, 18, 8, 8, 3, 8, 18, 8, 16, 8, 10, 8, 28, 8, 5, 3, 1, 11, 8, 16, 7, 16, 10, 4, 4, 8, 15, 11, 18, 4, 8, 8, 18, 13, 1, 10, 2, 4, 1, 8, 16, 4, 8, 8, 16, 8, 10, 8, 19, 15, 18, 15, 15, 8, 2, 1, 8, 12, 12, 5, 12, 4, 8, 3, 3, 16, 28, 3, 28, 16, 1, 16, 12, 2, 5, 7, 7, 15, 10, 5, 5, 0, 6, 11, 15, 8, 7, 10, 3, 9, 15, 5, 7, 2, 8, 12, 5, 6, 3, 16, 15, 7, 7, 9, 16, 1, 5, 3, 28, 5, 16, 28, 13, 11, 19, 9, 16, 8, 5, 8, 8, 5, 10, 16, 9, 1, 11, 12, 6, 28, 11, 3, 0, 10, 28, 8, 5, 9, 11, 10, 28, 16, 7, 18, 28, 16, 6, 10, 3, 16, 7, 0, 10, 1, 5, 28, 10, 28, 1, 1, 2, 9, 7, 11, 13, 3, 3, 0, 28, 0, 11, 12, 8, 8, 28, 13, 10, 13, 10, 5, 12, 7, 3, 7, 3, 3, 7, 16, 17, 5, 16, 1, 1, 10, 7, 1, 4, 11, 9, 3, 7, 11, 13, 1, 5, 7, 9, 0, 1, 28, 28, 28, 8, 0, 1, 12, 8, 8, 3, 0, 6, 13, 12, 12, 7, 28, 14, 8, 8, 11, 2, 6, 8, 19, 1, 18, 28, 2, 28, 4, 28, 7, 8, 12, 8, 7, 28, 17, 15, 12, 1, 2, 1, 28, 7, 28, 28, 12, 1, 5, 5, 28, 28, 15, 12, 18, 1, 28, 8, 3, 3, 7, 16, 3, 8, 8, 3, 7, 15, 10, 13, 12, 7, 16, 8, 8, 4, 6, 28, 3, 8, 2, 28, 9, 28, 15, 8, 28, 7, 28, 3, 15, 15, 15, 9, 17, 15, 15, 15, 15, 2, 10, 4, 15, 1, 8, 6, 15, 1, 10, 12, 3, 3, 9, 9, 3, 1, 18, 18, 8, 13, 12, 18, 18, 15, 16, 1, 0, 2, 2, 9, 18, 16, 2, 18, 13, 9, 1, 6, 2, 2, 9, 16, 2, 15, 16, 9, 3, 1, 6, 10, 5, 18, 9, 9, 15, 9, 14, 18, 15, 1, 8, 15, 13, 8, 15, 15, 16, 35, 35, 10, 20, 7, 11, 11, 8, 2, 2, 13, 2, 15, 13, 1, 12, 1, 8, 35, 0, 10, 2, 2, 12, 15, 1, 7, 1, 13, 18, 14, 2, 12, 15, 3, 15, 19, 12, 3, 2, 18, 18, 13, 9, 20, 2, 2, 13, 13, 9, 7, 2, 18, 2, 16, 18, 8, 2, 2, 11, 1, 3, 11, 2, 14, 16, 4, 14, 5, 16, 3, 14, 14, 14, 15, 15, 14, 14, 6, 11, 2, 12, 15, 14, 14, 10, 11, 14, 14, 19, 6, 14, 9, 12, 14, 5, 5, 14, 14, 10, 12, 14, 1, 6, 18, 14, 3, 16, 17, 17, 10, 16, 14, 14, 15, 12, 14, 14, 10, 1, 17, 11, 1, 14, 10, 14, 19, 14, 9, 17, 1, 14, 14, 6, 14, 16, 15, 12, 14, 8, 14, 7, 9, 15, 14, 10, 1, 3, 16, 11, 11, 20, 14, 4, 19, 14, 14, 14, 4, 5, 17, 14, 8, 9, 2, 8, 8, 11, 11, 11, 8, 13, 11, 3, 1, 16, 1, 1, 1, 1, 2, 9, 9, 8, 14, 19, 17, 9, 3, 16, 9, 14, 9, 13, 2, 5, 2, 19, 14, 1, 14, 14, 10, 1, 2, 10, 4, 0, 10, 14, 17, 12, 19, 11, 17, 9, 16, 1, 13, 17, 17, 8, 3, 14, 11, 3, 2, 14, 9, 19, 16, 14, 11, 10, 7, 14, 1, 19, 14, 17, 4, 13, 11, 4, 1, 14, 11, 14, 19, 19, 10, 11, 1, 18, 5, 14, 14, 14, 1, 19, 7, 19, 19, 14, 4, 9, 1, 11, 14, 10, 14, 9, 16, 16, 6, 14, 9, 19, 1, 10, 10, 15, 9, 14, 16, 13, 9, 10, 6, 13, 14, 10, 15, 16, 10, 13, 20, 14, 14, 5, 19, 10, 19, 16, 10, 9, 15, 14, 19, 13, 9, 13, 2, 3, 15, 19, 14, 4, 14, 9, 5, 19, 12, 1, 6, 12, 19, 10, 1, 9, 17, 13, 3, 1, 14, 4, 14, 9, 5, 14, 19, 12, 1, 1, 11, 14, 14, 2, 19, 6, 14, 2, 4, 14, 9, 1, 10, 14, 13, 19, 6, 10, 10, 18, 1, 10, 3, 10, 3, 18, 19, 1, 15, 3, 3, 4, 5, 10, 10, 2, 2, 8, 5, 11, 11, 10, 10, 6, 6, 10, 10, 11, 15, 1, 10, 18, 18, 11, 3, 10, 19, 10, 3, 1, 17, 5, 10, 2, 4, 13, 15, 13, 4, 11, 1, 10, 3, 6, 18, 7, 18, 6, 1, 10, 10, 6, 7, 8, 19, 18, 3, 10, 10, 2, 10, 3, 5, 2, 8, 11, 10, 10, 16, 10, 10, 10, 2, 10, 10, 13, 10, 3, 15, 10, 10, 10, 10, 9, 8, 2, 13, 5, 1, 10, 16, 10, 14, 11, 10, 18, 15, 13, 8, 18, 16, 19, 10, 3, 18, 18, 10, 10, 19, 10, 3, 10, 10, 10, 10, 10, 18, 15, 9, 19, 11, 7, 12, 8, 10, 10, 7, 3, 10, 5, 19, 4, 10, 10, 4, 4, 4, 13, 10, 17, 16, 11, 7, 3, 6, 10, 13, 9, 5, 3, 5, 10, 19, 10, 18, 4, 10, 7, 11, 10, 10, 3, 6, 1, 12, 10, 0, 10, 10, 10, 11, 18, 15, 3, 10, 19, 11, 7, 12, 10, 0, 18, 18, 10, 10, 10, 15, 7, 10, 14, 10, 11, 5, 17, 11, 5, 3, 5, 5, 17, 17, 1, 1, 17, 11, 5, 5, 4, 3, 15, 10, 4, 5, 5, 0, 1, 5, 17, 16, 3, 2, 2, 36, 36, 2, 6, 5, 12, 17, 17, 19, 11, 11, 5, 6, 13, 5, 5, 17, 1, 7, 17, 11, 5, 15, 5, 5, 6, 5, 5, 5, 12, 19, 5, 4, 1, 5, 6, 11, 5, 1, 16, 2, 6, 1, 13, 7, 11, 17, 1, 5, 7, 12, 5, 1, 1, 10, 5, 16, 16, 5, 1, 17, 15, 5, 0, 2, 4, 3, 16, 5, 7, 3, 13, 1, 36, 5, 2, 5, 15, 12, 5, 3, 6, 1, 14, 15, 13, 19, 20, 20, 9, 9, 7, 7, 14, 11, 16, 16, 19, 16, 14, 14, 0, 1, 3, 6, 19, 9, 14, 1, 3, 7, 7, 7, 11, 10, 20, 20, 10, 1, 1, 14, 14, 19, 20, 10, 5, 20, 20, 15, 10, 19, 20, 14, 8, 9, 10, 18, 18, 15, 2, 5, 19, 5, 20, 11, 16, 20, 10, 3, 12, 9, 15, 1, 11, 15, 20, 20, 20, 9, 15, 15, 20, 11, 8, 7, 14, 10, 6, 5, 7, 10, 20, 0, 12, 20, 13, 10, 18, 20, 14, 20, 15, 9, 20, 10, 8, 19, 3, 14, 12, 3, 3, 10, 10, 13, 1, 7, 19, 20, 9, 9, 9, 9, 19, 20, 11, 3, 12, 3, 12, 20, 11, 9, 9, 9, 20, 1, 13, 7, 15, 10, 18, 16, 10, 4, 2, 7, 10, 8, 19, 15, 13, 0, 9, 17, 17, 15, 1, 2, 13, 1, 19, 1, 9, 10, 1, 9, 3, 1, 1, 15, 10, 11, 9, 20, 20, 3, 8, 2, 13, 10, 4, 20, 15, 1, 16, 16, 17, 4, 17, 8, 4, 9, 19, 3, 15, 18, 20, 17, 15, 20, 9, 2, 11, 15, 9, 4, 8, 13, 7, 1, 1, 1, 9, 17, 18, 13, 8, 16, 16, 15, 20, 10, 10, 2, 6, 4, 16, 8, 12, 9, 2, 10, 18, 4, 9, 3, 13, 12, 2, 20, 9, 12, 9, 2, 9, 9, 20, 9, 14, 11, 0, 2, 20, 15, 13, 13, 1, 16, 1, 15, 19, 9, 2, 1, 4, 20, 20, 9, 1, 0, 0, 1, 9, 10, 2, 9, 20, 3, 13, 20, 9, 9, 18, 20, 8, 7, 14, 19, 20, 15, 11, 9, 8, 3, 4, 9, 20, 9, 9, 2, 0, 0, 13, 11, 2, 19, 18, 2, 3, 9, 9, 1, 9, 20, 18, 2, 8, 1, 4, 3, 8, 10, 20, 1, 16, 3, 2, 19, 2, 2, 20, 9, 1, 9, 10, 13, 1, 7, 7, 3, 14, 19, 20, 4, 11, 20, 9, 9, 1, 19, 18, 10, 1, 1, 3, 15, 18, 20, 10, 20, 19, 9, 18, 4, 20, 10, 2, 16, 15, 2, 15, 17, 19, 18, 13, 20, 20, 6, 15, 0, 4, 8, 19, 20, 9, 20, 8, 9, 20, 12, 8, 9, 20, 1, 20, 9, 9, 20, 9, 6, 8, 2, 15, 6, 19, 6, 6, 4, 6, 17, 17, 6, 6, 11, 8, 3, 1, 15, 11, 8, 5, 6, 17, 6, 6, 6, 6, 7, 5, 6, 8, 8, 1, 15, 6, 6, 15, 18, 19, 10, 8, 9, 12, 10, 15, 6, 2, 8, 9, 15, 2, 9, 9, 3, 6, 1, 13, 6, 6, 20, 19, 6, 6, 11, 6, 18, 6, 4, 2, 6, 12, 16, 11, 4, 8, 8, 4, 4, 6, 16, 10, 10, 1, 6, 6, 5, 1, 8, 11, 11, 11, 6, 18, 11, 6, 6, 0, 18, 4, 6, 6, 6, 2, 13, 9, 12, 6, 6, 9, 11, 12, 12, 6, 9, 18, 19, 6, 13, 16, 6, 6, 6, 0, 6, 12, 2, 4, 19, 6, 2, 15, 10, 6, 10, 6, 3, 11, 12, 13, 10, 13, 6, 8, 6, 6, 11, 8, 16, 6, 13, 6, 15, 6, 1, 6, 6, 6, 6, 6, 11, 19, 7, 1, 9, 11, 16, 16, 13, 3, 17, 6, 19, 6, 2, 13, 1, 6, 6, 16, 11, 6, 6, 19, 6, 6, 13, 11, 9, 6, 12, 10, 17, 13, 18, 2, 18, 0, 9, 16, 20, 6, 6, 8, 17, 6, 6, 6, 0, 11, 2, 0, 10, 11, 15, 10, 19, 15, 10, 10, 14, 14, 2, 8, 8, 10, 15, 19, 14, 7, 3, 11, 2, 2, 12, 3, 16, 15, 15, 2, 10, 8, 3, 6, 15, 1, 14, 12, 3, 12, 7, 2, 15, 0, 5, 5, 9, 9, 19, 12, 9, 15, 11, 13, 3, 3, 1, 1, 12, 8, 1, 6, 15, 9, 12, 15, 12, 11, 12, 4, 12, 14, 9, 19, 19, 1, 12, 5, 12, 15, 9, 5, 12, 12, 19, 9, 2, 9, 12, 3, 10, 12, 12, 10, 10, 7, 1, 6, 6, 5, 10, 3, 1, 10, 10, 9, 9, 2, 15, 10, 1, 14, 8, 2, 5, 10, 10, 19, 7, 1, 2, 10, 10, 1, 1, 0, 19, 11, 19, 3, 19, 19, 2, 10, 11, 11, 11, 2, 10, 8, 17, 19, 6, 20, 9, 15, 0, 9, 18, 18, 12, 14, 12, 9, 11, 11, 12, 4, 4, 6, 6, 10, 19, 9, 3, 9, 12, 20, 20, 20, 0, 20, 18, 5, 20, 20, 12, 20, 12, 6, 20, 9, 9, 20, 15, 9, 12, 12, 2, 12, 5, 9, 1, 12, 18, 1, 5, 4, 12, 9, 8, 9, 0, 12, 3, 19, 12, 3, 12, 10, 20, 20, 8, 20, 7, 1, 15, 13, 20, 9, 12, 12, 18, 20, 20, 10, 12, 20, 19, 20, 12, 8, 9, 9, 15, 1, 20, 12, 9, 16, 10, 12, 10, 1, 20, 3, 12, 12, 6, 3, 6, 1, 8, 20, 14, 9, 6, 10, 16, 3, 17, 7, 12, 15, 4, 9, 6, 12, 3, 3, 12, 5, 20, 20, 19, 10, 9, 20, 16, 11, 10, 9, 2, 18, 20, 18, 1, 12, 15, 14, 9, 13, 13, 16, 0, 9, 19, 16, 15, 7, 0, 0, 0, 0, 12, 10, 0, 19, 9, 0, 7, 9, 10, 8, 4, 0, 7, 2, 4, 10, 8, 0, 8, 16, 14, 14, 6, 10, 10, 6, 0, 15, 10, 3, 13, 4, 14, 0, 9, 8, 10, 13, 10, 1, 16, 0, 3, 0, 17, 19, 8, 17, 7, 7, 10, 13, 14, 14, 10, 18, 9, 14, 9, 19, 0, 3, 3, 14, 4, 1, 19, 0, 10, 3, 13, 15, 4, 10, 10, 1, 10, 10, 7, 7, 10, 7, 0, 9, 3, 10, 3, 14, 10, 10, 13, 14, 19, 3, 10, 10, 10, 13, 9, 0, 0, 13, 14, 19, 0, 4, 19, 4, 0, 0, 10, 14, 9, 7, 16, 15, 10, 8, 8, 14, 0, 0, 9, 18, 1, 17, 13, 7, 3, 0, 0, 19, 0, 13, 8, 10, 19, 1, 10, 13, 10, 13, 18, 9, 8, 10, 2, 8, 1, 17, 7, 10, 2, 10, 0, 0, 14, 14, 3, 0, 13, 18, 1, 7, 18, 15, 12, 16, 10, 1, 11, 8, 1, 14, 8, 0, 9, 16, 14, 0, 14, 19, 3, 8, 16, 7, 6, 14, 13, 19, 7, 4, 19, 1, 3, 4, 4, 15, 7, 9, 9, 2, 15, 10, 0, 7, 10, 0, 0, 0, 0, 6, 6, 2, 4, 0, 10, 10, 9, 7, 7, 1, 7, 14, 2, 14, 12, 0, 0, 14, 13, 0, 4, 15, 0, 7, 1, 7, 10, 13, 3, 10, 4, 17, 19, 10, 10, 1, 10, 14, 9, 20, 0, 15, 7, 18, 9, 14, 14, 0, 2, 16, 12, 10, 0, 14, 7, 0, 3, 14,</t>
  </si>
  <si>
    <t>[0, 7, 0, 338, 6, 5, 7, 4314, 16, 6, 31, 10, 3, 17, 5, 4315, 4316, 4317, 4318, 4319, 6, 21, 6, 4320, 4321, 83, 4322, 4323, 4324, 8, 3, 4325, 4326, 11, 4327, 3, 9, 85, 4328, 4329, 7, 26, 26, 21, 21, 26, 26, 26, 26, 21, 17, 21, 4330, 10, 4331, 9, 26, 4332, 339, 4333, 83, 26, 83, 83, 4334, 2, 2, 4335, 0, 5, 8, 4336, 4337, 16, 4338, 11, 16, 4339, 4340, 4341, 0, 4342, 7, 4343, 0, 26, 4344, 16, 83, 4345, 2, 340, 12, 10, 17, 4346, 4347, 16, 4348, 4349, 4350, 11, 7, 4351, 26, 8, 0, 5, 0, 4352, 8, 83, 16, 6, 5, 21, 11, 83, 83, 4353, 4354, 4355, 26, 4356, 4357, 341, 16, 4358, 62, 26, 9, 4359, 11, 4360, 11, 4361, 342, 4362, 26, 2, 4363, 4364, 11, 11, 4365, 31, 4366, 0, 26, 4367, 4368, 26, 83, 4369, 4370, 21, 12, 4371, 343, 4372, 4373, 4374, 4375, 4376, 4377, 4378, 4379, 4380, 8, 344, 17, 4381, 0, 4382, 4383, 7, 4384, 4385, 4386, 26, 2, 17, 4387, 4388, 4389, 4390, 4391, 4392, 4393, 4394, 4395, 9, 8, 12, 4396, 4397, 7, 4398, 21, 26, 4399, 4400, 345, 4401, 4402, 4403, 4404, 4405, 21, 4406, 4407, 21, 4408, 346, 7, 21, 4409, 4410, 4411, 21, 4412, 17, 4413, 2, 9, 6, 21, 4414, 85, 4415, 4416, 31, 4417, 4418, 4419, 4420, 347, 4421, 4422, 83, 4423, 4424, 4425, 8, 4426, 4427, 2, 0, 2, 7, 4428, 85, 4429, 9, 0, 4430, 4431, 4432, 348, 4433, 12, 4434, 4435, 4436, 4437, 4438, 21, 4439, 4440, 349, 7, 4441, 26, 10, 26, 4442, 21, 4443, 4444, 4445, 350, 4446, 8, 21, 4447, 4448, 4449, 4450, 4451, 4452, 4453, 11, 4454, 4455, 4456, 4457, 4458, 7, 4459, 4460, 4461, 4462, 11, 6, 4463, 4464, 4465, 11, 26, 26, 21, 4466, 17, 351, 6, 85, 17, 31, 4463, 85, 4467, 4468, 11, 11, 8, 4469, 21, 4470, 4471, 2, 2, 4472, 3, 8, 4473, 21, 352, 85, 6, 85, 21, 31, 31, 7, 4474, 4475, 4476, 353, 8, 9, 4477, 4478, 4479, 21, 4480, 11, 11, 4481, 31, 26, 5, 8, 8, 4482, 21, 4483, 4484, 11, 4485, 354, 4486, 4487, 4463, 21, 4488, 4489, 8, 8, 4490, 4491, 355, 4492, 31, 4493, 4494, 4495, 4496, 5, 4497, 4498, 4499, 356, 4500, 6, 4501, 5, 11, 4502, 8, 4503, 4504, 4505, 3, 4506, 4507, 31, 31, 4508, 4509, 4510, 4511, 17, 7, 6, 4512, 10, 4513, 4514, 4515, 4516, 4517, 21, 62, 8, 17, 8, 4518, 4519, 3, 12, 4520, 4521, 12, 4522, 4523, 357, 21, 4524, 4525, 12, 12, 85, 12, 4526, 12, 12, 17, 358, 4527, 12, 4528, 4529, 4530, 83, 4531, 12, 5, 4532, 359, 12, 5, 3, 12, 12, 4533, 4534, 0, 0, 4535, 360, 4536, 4537, 4538, 4539, 4540, 4541, 12, 4542, 12, 7, 361, 4543, 4544, 4545, 4546, 6, 4547, 4548, 4549, 6, 7, 362, 9, 26, 4550, 4551, 4552, 4553, 4554, 12, 12, 4555, 363, 9, 8, 8, 4556, 4557, 62, 4558, 4559, 4560, 4561, 364, 4562, 4563, 8, 3, 21, 11, 21, 12, 31, 21, 3, 4564, 21, 0, 4565, 4566, 2, 4567, 21, 9, 9, 365, 4568, 4569, 4570, 12, 4571, 4572, 4573, 11, 21, 4574, 366, 26, 16, 21, 17, 4575, 4576, 4577, 4578, 4579, 16, 5, 3, 8, 2, 0, 16, 8, 4580, 16, 11, 26, 11, 367, 4581, 21, 4582, 4583, 4584, 4585, 11, 4586, 12, 4587, 6, 4588, 21, 4589, 4590, 4591, 16, 4592, 2, 2, 26, 31, 21, 0, 21, 2, 4593, 4594, 21, 11, 21, 4595, 368, 4596, 21, 4597, 4598, 4599, 4600, 26, 4601, 21, 4602, 21, 4603, 4604, 8, 4605, 31, 4606, 9, 3, 4607, 4608, 369, 4609, 4610, 4611, 4612, 4613, 83, 21, 21, 4614, 4615, 370, 4616, 6, 4617, 4618, 4619, 9, 4620, 4621, 4622, 11, 21, 4623, 4624, 4625, 85, 7, 4626, 0, 6, 4627, 4628, 8, 4629, 4630, 83, 62, 4631, 26, 7, 21, 4632, 6, 38, 371, 8, 21, 4633, 4634, 21, 2, 85, 4635, 4636, 4637, 372, 0, 0, 83, 16, 16, 8, 0, 10, 4638, 4639, 373, 6, 4640, 4641, 62, 26, 4642, 4643, 4644, 4645, 0, 374, 21, 9, 4646, 4647, 4648, 85, 4649, 4650, 4651, 4652, 375, 4653, 6, 0, 0, 21, 4654, 4655, 26, 9, 4656, 376, 85, 4657, 31, 4658, 4659, 4660, 6, 4661, 83, 4662, 377, 4663, 26, 4664, 4665, 4666, 4667, 4668, 5, 7, 4669, 378, 4670, 16, 4671, 4672, 6, 6, 4673, 4674, 83, 4675, 379, 4676, 6, 21, 4677, 83, 4678, 5, 4679, 4680, 6, 380, 4681, 4682, 4683, 4684, 4685, 4686, 11, 4687, 26, 4688, 39, 381, 4689, 4690, 4691, 4692, 4693, 4694, 4695, 4696, 4697, 5, 382, 4698, 4699, 4700, 4701, 4702, 62, 4703, 4704, 0, 0, 383, 4705, 62, 62, 4706, 26, 4707, 4708, 62, 10, 0, 384, 4709, 4710, 3, 4711, 4712, 4713, 4714, 4714, 2, 2, 385, 4715, 9, 4716, 4717, 7, 7, 16, 4718, 2, 62, 5, 4719, 4720, 4721, 4722, 3, 3, 4723, 4724, 4725, 4726, 11, 4727, 4728, 3, 7, 4729, 4730, 0, 0, 4731, 4732, 7, 4733, 8, 4734, 21, 4735, 9, 2, 11, 4736, 62, 2, 4737, 4738, 4739, 4740, 3, 11, 11, 4741, 62, 4742, 6, 6, 6, 4743, 11, 21, 10, 4744, 4745, 4746, 10, 40, 62, 83, 7, 4747, 4748, 4749, 62, 4750, 7, 16, 4751, 386, 10, 83, 4752, 0, 12, 4753, 4754, 4755, 4756, 4757, 8, 11, 4758, 4759, 4760, 4761, 4762, 4763, 4764, 4765, 2, 11, 4766, 62, 9, 4767, 4768, 4769, 4770, 4771, 11, 7, 11, 10, 0, 4772, 8, 4773, 4774, 4775, 4776, 4777, 10, 2, 4778, 4779, 4780, 12, 4781, 0, 4782, 4783, 8, 4784, 7, 21, 85, 4785, 4786, 4787, 4788, 4789, 4790, 4791, 4792, 16, 4793, 4794, 8, 4795, 4796, 2, 4797, 4798, 4799, 4800, 16, 4801, 4802, 4803, 4804, 8, 8, 4805, 7, 4806, 16, 387, 4807, 8, 8, 16, 31, 16, 16, 16, 26, 4808, 0, 5, 8, 4809, 2, 31, 4810, 8, 12, 8, 8, 8, 9, 4811, 9, 4812, 3, 8, 4813, 10, 8, 4814, 10, 6, 5, 5, 4815, 10, 8, 8, 4816, 4817, 8, 0, 388, 4818, 8, 4819, 62, 0, 0, 4820, 85, 8, 10, 11, 4821, 11, 4822, 4823, 26, 0, 4824, 85, 8, 4825, 7, 8, 4826, 3, 7, 4827, 8, 4828, 4829, 4830, 4831, 16, 4832, 4833, 4834, 5, 16, 16, 85, 4835, 10, 6, 389, 0, 0, 4836, 5, 16, 4837, 4838, 10, 26, 12, 390, 4839, 4840, 3, 4841, 9, 10, 8, 5, 6, 0, 7, 4842, 4843, 4844, 17, 7, 4845, 4846, 7, 4847, 4848, 7, 17, 7, 4849, 8, 0, 4850, 4851, 16, 4852, 4853, 7, 4854, 391, 4855, 4856, 4857, 8, 4858, 0, 4859, 4860, 4861, 4862, 7, 4863, 4864, 4865, 4866, 4867, 4868, 4869, 6, 4870, 4871, 392, 4872, 2, 4873, 4874, 4875, 21, 8, 4876, 83, 4877, 393, 7, 4878, 4879, 4880, 4881, 4882, 4883, 4884, 4885, 4886, 10, 4887, 4888, 11, 4889, 4890, 26, 26, 2, 6, 4891, 7, 26, 4892, 4893, 5, 4894, 4895, 0, 9, 21, 4896, 394, 0, 26, 0, 26, 26, 26, 17, 17, 26, 4897, 83, 11, 5, 26, 11, 4898, 26, 4899, 5, 4900, 11, 7, 11, 26, 8, 4901, 10, 0, 4902, 26, 11, 4903, 11, 7, 26, 4904, 4905, 26, 26, 10, 5, 4906, 4907, 4908, 7, 4909, 11, 8, 26, 12, 4910, 4911, 2, 4912, 4913, 17, 4914, 4915, 8, 26, 4916, 85, 85, 4917, 4918, 4919, 395, 4920, 26, 8, 8, 4921, 26, 4922, 4923, 2, 4924, 10, 4925, 26, 4926, 4927, 4928, 26, 83, 4929, 4930, 4931, 396, 4932, 3, 4933, 26, 4934, 3, 4935, 26, 4936, 4937, 3, 5, 7, 26, 11, 26, 26, 4938, 26, 4939, 4940, 397, 4941, 4942, 4943, 26, 4944, 4945, 4946, 4947, 4948, 0, 7, 2, 4949, 4950, 26, 26, 4951, 4952, 2, 2, 5, 398, 4953, 4954, 4955, 5, 4956, 4957, 4958, 4959, 4960, 4961, 41, 7, 26, 4962, 3, 62, 4963, 4964, 5, 4965, 4966, 4967, 21, 4968, 4969, 4970, 2, 4971, 4972, 4973, 4974, 26, 4975, 5, 10, 4976, 4977, 4978, 2, 4979, 4980, 4981, 26, 4982, 16, 4983, 26, 4984, 10, 4985, 4986, 4987, 83, 4988, 4989, 16, 4990, 4991, 21, 11, 16, 4992, 4993, 26, 4994, 4995, 8, 4996, 4997, 4998, 21, 4999, 5000, 5001, 83, 5002, 5003, 399, 5004, 83, 5005, 5006, 5007, 5008, 5009, 5010, 5011, 5012, 7, 5013, 10, 5014, 5015, 5016, 5017, 5018, 5019, 5020, 26, 26, 5021, 5022, 5023, 5024, 5025, 5026, 16, 5027, 5028, 5029, 400, 5030, 6, 5031, 8, 17, 62, 62, 8, 16, 5032, 42, 7, 83, 5033, 11, 5034, 21, 7, 5035, 17, 8, 2, 7, 2, 11, 3, 0, 11, 5036, 26, 9, 11, 16, 7, 0, 21, 7, 7, 5037, 5038, 16, 5039, 7, 5040, 0, 8, 12, 12, 21, 6, 0, 5041, 10, 5042, 17, 5, 26, 26, 17, 83, 5043, 26, 5044, 0, 31, 6, 7, 6, 17, 10, 9, 5045, 7, 5046, 8, 83, 8, 3, 16, 5, 17, 12, 5047, 11, 5048, 5049, 5050, 5051, 3, 11, 10, 8, 5052, 5053, 5054, 5055, 10, 10, 85, 401, 5056, 5057, 5058, 10, 10, 5059, 5060, 163, 163, 5061, 3, 5062, 16, 5063, 12, 9, 5064, 5065, 2, 8, 6, 10, 402, 6, 5066, 5067, 6, 11, 5068, 0, 85, 5069, 21, 26, 5070, 5, 5071, 5072, 16, 5073, 5, 85, 11, 5, 31, 5, 62, 5074, 11, 11, 21, 83, 5075, 5076, 10, 31, 5077, 5078, 21, 12, 5079, 5080, 0, 10, 11, 5081, 403, 7, 5082, 12, 0, 5, 21, 5083, 7, 5084, 8, 7, 9, 9, 62, 5085, 12, 5086, 9, 5, 26, 5, 2, 11, 5087, 5088, 7, 5089, 10, 8, 5090, 85, 16, 26, 5091, 62, 5092, 11, 163, 5093, 62, 5094, 3, 8, 26, 5095, 26, 5096, 5097, 9, 10, 5098, 5099, 10, 5100, 3, 5, 5101, 5102, 5103, 5, 5104, 5105, 8, 62, 5106, 0, 26, 5107, 3, 7, 7, 5108, 5109, 5110, 16, 5111, 5112, 404, 5113, 5114, 5115, 5116, 5117, 5118, 5119, 5120, 6, 5121, 405, 5122, 5123, 5124, 5125, 3, 10, 5126, 10, 12, 11, 406, 6, 9, 0, 7, 5127, 8, 11, 62, 7, 8, 407, 5128, 5129, 5130, 5131, 5132, 5133, 5134, 8, 5135, 8, 26, 8, 8, 5136, 5137, 5138, 8, 5139, 5140, 5141, 5, 408, 5, 26, 5142, 12, 5143, 11, 0, 7, 5144, 5145, 409, 5146, 5147, 5148, 11, 5149, 10, 83, 5150, 5151, 5152, 21, 5153, 5154, 5155, 11, 5156, 5157, 5158, 5159, 5160, 3, 410, 5161, 5162, 5163, 5164, 5165, 7, 5166, 0, 11, 5167, 43, 26, 5168, 21, 5169, 5170, 11, 5171, 5, 5172, 5, 5173, 26, 5, 5, 10, 0, 0, 5174, 6, 11, 5175, 9, 16, 11, 5176, 11, 5, 16, 5177, 62, 5178, 5, 5, 6, 10, 5179, 11, 83, 11, 5180, 5181, 5182, 0, 0, 3, 11, 5183, 5184, 5185, 5186, 5187, 16, 5188, 11, 3, 5, 3, 21, 2, 11, 11, 5189, 5190, 17, 7, 11, 6, 5191, 83, 10, 16, 10, 26, 26, 5192, 11, 5193, 411, 5194, 5195, 83, 5196, 10, 5197, 21, 10, 10, 5198, 412, 11, 16, 5199, 5200, 16, 5, 5201, 11, 5202, 5203, 413, 5204, 5205, 8, 26, 5206, 5, 3, 0, 10, 5207, 11, 414, 5208, 21, 5209, 12, 5210, 5211, 7, 5212, 5213, 7, 16, 5214, 5215, 11, 5216, 5217, 5218, 5219, 12, 11, 5220, 16, 5221, 5222, 5223, 5224, 5225, 5226, 5227, 5228, 5229, 5230, 8, 10, 2, 5231, 2, 10, 21, 21, 5232, 3, 5233, 17, 5234, 7, 5235, 8, 5236, 5237, 10, 0, 5238, 8, 10, 5239, 2, 31, 31, 31, 12, 11, 16, 21, 21, 415, 10, 10, 21, 5240, 10, 8, 5241, 5242, 10, 10, 85, 21, 7, 5243, 21, 5244, 10, 62, 0, 5245, 31, 5, 5246, 7, 8, 6, 17, 3, 5247, 10, 10, 2, 416, 5248, 5249, 62, 5250, 11, 5251, 10, 10, 5252, 5253, 44, 417, 10, 5254, 5, 5255, 5256, 10, 5257, 11, 5258, 7, 26, 85, 85, 16, 5259, 5260, 8, 10, 5261, 83, 5262, 0, 5263, 5264, 7, 10, 5265, 5266, 5267, 8, 5268, 5269, 7, 10, 5270, 5271, 5272, 12, 5273, 5274, 26, 26, 9, 21, 5275, 6, 5276, 26, 26, 10, 5277, 5278, 5279, 7, 21, 8, 5280, 0, 5281, 5282, 5283, 5284, 5, 5285, 5286, 16, 10, 5287, 5, 5288, 62, 5289, 3, 5290, 9, 5291, 418, 5292, 5293, 10, 5294, 2, 5295, 5296, 5297, 5298, 5299, 21, 2, 31, 5300, 5301, 5302, 5303, 5304, 5305, 5306, 5307, 7, 5308, 5309, 5310, 5311, 5312, 5313, 5314, 5315, 5316, 5317, 26, 7, 12, 5318, 26, 21, 7, 16, 5319, 5, 3, 21, 419, 5320, 26, 5321, 5322, 31, 5, 7, 16, 21, 6, 0, 3, 5323, 85, 5324, 5325, 5326, 9, 85, 11, 11, 420, 9, 21, 7, 21, 85, 5327, 5328, 21, 7, 26, 421, 11, 5329, 5330, 21, 5331, 5, 5332, 11, 5333, 5333, 17, 5334, 5, 5335, 6, 5336, 5, 5337, 21, 62, 5338, 422, 5, 5339, 5340, 5, 31, 5, 5341, 7, 5342, 5343, 26, 5344, 12, 5345, 17, 31, 83, 5346, 2, 11, 5347, 423, 11, 5348, 5349, 5350, 5351, 0, 5352, 16, 5353, 83, 424, 3, 85, 5354, 8, 83, 5355, 5356, 5357, 5358, 5359, 7, 2, 7, 5360, 5361, 5362, 5363, 5364, 5365, 5366, 5, 5367, 9, 3, 5368, 5369, 9, 5370, 5371, 31, 5372, 5373, 26, 5374, 425, 6, 5375, 5376, 5377, 5378, 5379, 16, 16, 5380, 8, 21, 5381, 5382, 8, 0, 5383, 10, 10, 26, 5384, 21, 11, 5385, 5386, 21, 5387, 17, 5388, 11, 16, 5389, 9, 7, 16, 17, 17, 5390, 0, 0, 16, 21, 5391, 16, 6, 5392, 5393, 5394, 62, 5395, 5396, 9, 11, 11, 5397, 0, 3, 9, 5398, 5399, 16, 6, 10, 26, 26, 16, 426, 5400, 5401, 5402, 7, 16, 0, 16, 26, 5403, 5404, 427, 5405, 5406, 62, 5407, 5408, 5409, 17, 10, 5410, 7, 6, 428, 5411, 8, 11, 5412, 62, 10, 5413, 16, 5414, 16, 429, 16, 5415, 5416, 5417, 6, 5418, 5419, 16, 8, 5420, 26, 5, 8, 5421, 5422, 5423, 17, 2, 17, 9, 0, 5, 17, 5424, 16, 5425, 17, 3, 8, 11, 5426, 11, 11, 16, 11, 8, 26, 5427, 5428, 5429, 5430, 9, 11, 5, 12, 10, 5431, 8, 5432, 16, 11, 5433, 5434, 5435, 430, 10, 5436, 5437, 5438, 5439, 85, 16, 5440, 26, 21, 9, 21, 5441, 8, 7, 5442, 11, 5443, 5444, 5445, 16, 431, 16, 7, 8, 5446, 17, 5447, 17, 5448, 5449, 16, 432, 5450, 11, 5451, 2, 5452, 5453, 5454, 16, 5455, 5456, 9, 433, 11, 5457, 5458, 5459, 5460, 16, 5461, 5462, 5, 5, 62, 5463, 16, 17, 8, 2, 85, 5464, 9, 5465, 5466, 434, 5467, 9, 9, 5468, 17, 5469, 8, 85, 2, 5470, 21, 8, 8, 8, 6, 5471, 5472, 5473, 8, 5474, 5475, 435, 5476, 5477, 0, 5478, 8, 0, 17, 10, 11, 5479, 5, 0, 5480, 5481, 5482, 5483, 12, 5484, 11, 5, 12, 436, 0, 5485, 5486, 5487, 5488, 5489, 5490, 16, 5491, 5492, 83, 62, 10, 5493, 5494, 26, 5495, 26, 12, 12, 12, 3, 5496, 5497, 6, 5498, 6, 0, 17, 5499, 5500, 5501, 437, 6, 16, 5502, 16, 8, 5503, 5504, 5505, 5506, 16, 0, 6, 26, 5507, 17, 5508, 5509, 0, 5510, 5511, 5512, 26, 438, 5513, 5514, 5515, 17, 5516, 5517, 5518, 17, 5519, 5520, 439, 5521, 5522, 26, 5523, 16, 5524, 8, 8, 5525, 2, 8, 5526, 5527, 5528, 5529, 5530, 5531, 5532, 5533, 8, 5534, 440, 21, 5535, 5536, 5537, 5538, 5539, 5540, 5541, 5542, 5543, 83, 6, 21, 5544, 5545, 5546, 5547, 5548, 5549, 5550, 5551, 83, 5552, 5553, 5554, 5555, 5556, 5557, 31, 5558, 5559, 5560, 3, 5561, 5562, 5563, 5564, 5565, 5566, 5567, 5568, 5569, 6, 441, 5570, 7, 9, 5571, 5572, 8, 5573, 5574, 5575, 10, 442, 5576, 5577, 5578, 5579, 9, 5580, 5581, 5582, 5583, 5584, 17, 85, 62, 5585, 5586, 5587, 5588, 5589, 5590, 5591, 5592, 5593, 443, 9, 5594, 5595, 5596, 7, 5597, 7, 5598, 26, 16, 444, 26, 6, 16, 16, 5599, 0, 85, 21, 16, 5600, 7, 8, 17, 6, 5601, 5602, 16, 5603, 26, 26, 5, 7, 6, 5604, 31, 62, 62, 26, 8, 5605, 8, 21, 21, 5, 5606, 6, 12, 5, 21, 21, 7, 85, 0, 445, 0, 5607, 83, 83, 16, 10, 83, 5608, 5609, 5610, 7, 11, 5611, 5612, 5613, 26, 10, 5614, 17, 0, 26, 11, 26, 16, 5615, 11, 5616, 5617, 85, 5618, 0, 5619, 26, 5620, 17, 16, 3, 3, 5621, 5622, 0, 5623, 5624, 45, 446, 6, 5625, 16, 5626, 5627, 8, 5628, 12, 5629, 7, 7, 5630, 6, 5631, 5632, 5633, 5634, 5, 5635, 5636, 7, 447, 5637, 5638, 5639, 5640, 5641, 26, 10, 5642, 5643, 0, 448, 5644, 8, 2, 5645, 6, 26, 5646, 0, 5647, 21, 449, 26, 16, 21, 5648, 5649, 9, 17, 5650, 6, 5651, 26, 83, 5652, 31, 5653, 5654, 0, 5655, 6, 5656, 5657, 450, 7, 5658, 5659, 5660, 6, 7, 10, 0, 26, 5661, 0, 5662, 5663, 5664, 5665, 5666, 5667, 62, 21, 5668, 5669, 451, 5670, 12, 7, 5671, 6, 83, 0, 5672, 5673, 0, 11, 5674, 5675, 5676, 5677, 5678, 5679, 5680, 5681, 5682, 5683, 2, 9, 5684, 5685, 5686, 5687, 6, 5688, 5689, 85, 5690, 5691, 452, 5692, 5693, 5694, 5695, 5696, 16, 5697, 83, 5698, 5, 453, 5699, 5700, 5701, 5702, 5703, 5704, 5705, 5706, 5707, 26, 454, 5708, 5709, 12, 8, 7, 21, 21, 0, 5710, 2, 5, 0, 8, 5711, 8, 10, 8, 5712, 8, 0, 7, 455, 16, 11, 26, 5713, 7, 6, 5714, 7, 5715, 5716, 11, 7, 5717, 8, 3, 0, 5718, 8, 5719, 7, 7, 11, 7, 7, 5720, 5721, 26, 5722, 5723, 5724, 5725, 8, 456, 0, 5726, 7, 5727, 5728, 16, 5729, 5730, 6, 5731, 457, 5732, 5733, 5734, 5735, 5736, 9, 16, 5737, 5738, 5739, 46, 458, 10, 5740, 5741, 7, 11, 5742, 8, 5743, 11, 6, 459, 5744, 5, 5745, 62, 62, 5746, 31, 5747, 5747, 11, 460, 26, 26, 17, 5748, 5749, 5750, 0, 5751, 26, 5752, 26, 26, 5753, 5754, 2, 8, 0, 10, 5755, 26, 5756, 0, 62, 7, 7, 62, 62, 11, 26, 21, 31, 5757, 17, 16, 5758, 21, 5759, 5760, 5761, 10, 5762, 17, 31, 83, 5763, 62, 26, 5764, 26, 5765, 0, 7, 85, 62, 461, 5766, 5767, 5768, 5769, 5, 5770, 5771, 83, 85, 17, 462, 11, 62, 83, 5772, 5773, 8, 5774, 5775, 5776, 5777, 463, 5778, 5779, 5780, 7, 10, 8, 5781, 5782, 8, 5783, 16, 464, 62, 5784, 5785, 5786, 5787, 11, 5788, 5789, 83, 10, 21, 5790, 5791, 5792, 5793, 5794, 5795, 12, 10, 5796, 5797, 465, 5798, 5799, 17, 5800, 5801, 5802, 5803, 5804, 5805, 5806, 12, 83, 8, 85, 2, 5807, 8, 5808, 5809, 5810, 5811, 0, 5812, 5813, 26, 5814, 16, 6, 8, 5815, 8, 5816, 466, 10, 8, 12, 26, 5817, 5818, 26, 26, 5819, 21, 467, 3, 5820, 5821, 6, 5822, 5823, 5824, 16, 5825, 83, 3, 10, 5826, 5827, 5828, 26, 5829, 5830, 5831, 5832, 5833, 468, 5834, 5835, 5836, 5837, 5838, 5839, 5840, 5841, 5842, 5843, 7, 16, 5844, 8, 21, 5845, 5846, 5847, 17, 10, 9, 10, 17, 16, 5848, 5849, 83, 6, 5850, 62, 5851, 5, 16, 469, 26, 2, 0, 10, 5852, 5853, 5854, 5855, 5856, 7, 470, 5857, 10, 16, 21, 16, 5858, 5859, 5860, 10, 6, 2, 5861, 5862, 5, 5863, 5864, 12, 12, 5865, 5, 5, 5, 17, 5866, 6, 5867, 9, 5868, 0, 5869, 5870, 5871, 471, 5872, 5873, 5874, 5875, 5876, 5877, 5878, 5879, 0, 5880, 10, 5, 6, 21, 0, 5881, 10, 10, 5882, 5883, 16, 10, 21, 5884, 3, 5885, 5886, 5887, 7, 7, 17, 12, 7, 5, 21, 5888, 8, 5889, 5890, 16, 8, 10, 5891, 12, 5, 5892, 5893, 5894, 5895, 5896, 6, 7, 5897, 5898, 8, 47, 12, 5899, 5900, 5901, 5902, 26, 5903, 6, 5904, 5905, 5906, 472, 5907, 5908, 5909, 6, 5910, 5911, 5912, 5913, 5914, 5915, 26, 26, 11, 5916, 5917, 10, 5918, 5919, 11, 5920, 5921, 473, 5922, 5923, 5924, 6, 5925, 5859, 5926, 6, 5927, 5928, 31, 5929, 5930, 12, 9, 5931, 5932, 83, 5933, 5934, 5935, 474, 5936, 26, 5937, 83, 5938, 5939, 5940, 5941, 5942, 5943, 12, 7, 5944, 21, 5945, 7, 5946, 10, 5947, 85, 5948, 12, 5949, 5950, 5951, 5952, 5953, 5954, 5955, 5956, 21, 62, 12, 5957, 0, 5958, 5959, 5960, 5961, 5962, 5963, 5964, 5965, 6, 5966, 5967, 5968, 5969, 17, 5970, 5971, 5972, 5973, 5974, 48, 12, 5975, 5976, 5977, 7, 5978, 5979, 5980, 5981, 26, 5982, 475, 12, 5983, 6, 5984, 5985, 5986, 5987, 2, 5988, 5989, 476, 5990, 0, 17, 12, 5991, 5992, 26, 5993, 17, 5994, 12, 5995, 12, 5996, 5997, 5998, 8, 5999, 6000, 6001, 6002, 477, 6003, 6004, 6005, 6006, 6007, 5, 6008, 6009, 7, 6010, 478, 6011, 6012, 16, 6013, 6014, 6015, 6016, 6017, 6018, 6019, 17, 6020, 2, 6021, 31, 6022, 6023, 31, 83, 3, 6024, 21, 6025, 6026, 6027, 62, 6028, 21, 21, 12, 0, 21, 479, 16, 6029, 6030, 21, 9, 5, 5, 6031, 62, 16, 2, 62, 6032, 21, 62, 6033, 17, 6034, 6035, 6036, 6037, 8, 16, 11, 3, 83, 10, 21, 6038, 3, 6039, 12, 6040, 85, 83, 6041, 7, 12, 6042, 6043, 7, 6044, 6045, 21, 21, 6, 6046, 5, 85, 62, 6047, 6048, 2, 6049, 21, 16, 83, 6050, 0, 6051, 6052, 11, 62, 6053, 6054, 6055, 480, 6056, 6057, 6058, 6059, 6060, 31, 6061, 62, 6062, 6063, 83, 62, 62, 0, 10, 6064, 62, 6065, 6066, 6067, 7, 481, 21, 83, 6068, 0, 6069, 6070, 2, 6071, 16, 17, 12, 6072, 5, 6073, 5, 6074, 6075, 10, 6076, 6077, 6078, 12, 6079, 6080, 6081, 6082, 6083, 6084, 6085, 21, 6086, 6087, 482, 6088, 6089, 21, 6090, 6091, 6092, 6093, 6094, 6095, 21, 2, 483, 6096, 6097, 6098, 6099, 6100, 6, 6101, 6102, 6103, 2, 6, 6104, 6105, 6106, 6107, 6108, 6109, 6110, 6111, 6, 6112, 10, 6113, 6114, 6115, 7, 6116, 6117, 6118, 6119, 6120, 6121, 10, 6122, 21, 21, 16, 16, 6123, 7, 9, 16, 26, 7, 6124, 5, 16, 21, 10, 16, 6125, 12, 12, 83, 7, 16, 7, 26, 16, 31, 7, 6126, 85, 16, 7, 6, 6127, 9, 16, 6128, 6129, 0, 5, 6130, 16, 6131, 2, 6132, 6, 6133, 6134, 5, 5, 16, 31, 11, 2, 484, 6135, 6, 16, 6136, 6137, 16, 16, 16, 6138, 6139, 6, 21, 16, 6140, 6, 6141, 2, 10, 26, 7, 6142, 7, 11, 5, 6143, 6144, 6145, 6146, 5, 6147, 26, 6148, 16, 85, 6149, 7, 6150, 5, 6151, 6152, 6153, 9, 6154, 6155, 11, 6156, 6157, 5, 2, 7, 6158, 6159, 6160, 6161, 6162, 26, 6163, 0, 17, 6164, 6165, 6166, 11, 85, 6167, 6168, 485, 62, 6169, 6170, 7, 8, 7, 8, 17, 6171, 6172, 16, 2, 8, 3, 3, 12, 17, 17, 6173, 2, 16, 31, 3, 6174, 17, 6175, 6176, 26, 17, 11, 6177, 17, 31, 11, 11, 26, 6178, 9, 7, 6179, 3, 7, 12, 486, 6, 6180, 12, 6181, 21, 17, 3, 6182, 11, 7, 487, 26, 31, 17, 8, 6183, 10, 6184, 17, 31, 16, 8, 11, 10, 5, 6185, 7, 26, 6186, 9, 26, 6187, 6188, 85, 26, 6189, 11, 6190, 6191, 6192, 17, 7, 6193, 7, 12, 6194, 6195, 6196, 7, 6197, 26, 6198, 26, 5, 6199, 21, 6200, 26, 6201, 17, 6, 85, 85, 6202, 6203, 6204, 488, 6205, 6206, 21, 85, 6207, 17, 6208, 6202, 6209, 6210, 489, 2, 31, 26, 6211, 6212, 83, 6213, 12, 6214, 0, 11, 6215, 6216, 8, 6217, 6218, 6219, 6220, 6221, 6222, 6223, 490, 6224, 6225, 6226, 12, 6227, 6228, 6229, 6230, 6231, 6232, 491, 7, 6233, 6234, 6235, 6236, 26, 6237, 6238, 31, 85, 16, 10, 85, 6239, 6240, 26, 6241, 6242, 11, 11, 6243, 5, 6, 6244, 6245, 6246, 11, 2, 12, 12, 6247, 6248, 16, 12, 6249, 8, 3, 8, 3, 6250, 7, 0, 6251, 11, 492, 6252, 6253, 6254, 17, 21, 5, 11, 6255, 6256, 16, 493, 6257, 6258, 6259, 6260, 6, 9, 6261, 6, 6262, 11, 17, 3, 11, 6263, 10, 6264, 6265, 9, 6266, 6267, 6268, 494, 6269, 11, 6270, 6271, 6272, 6273, 6274, 0, 6275, 6276, 495, 5, 6277, 6278, 6279, 12, 6280, 6281, 10, 6282, 6283, 496, 83, 6284, 6285, 6286, 6287, 17, 83, 85, 26, 6288, 497, 6289, 6290, 6291, 62, 6292, 6293, 6294, 6295, 6296, 6297, 498, 26, 6298, 6299, 6300, 6301, 6302, 6303, 0, 7, 6304, 7, 499, 12, 6305, 6306, 0, 6307, 6308, 12, 6309, 6310, 6311, 500, 6312, 6313, 6314, 6315, 6316, 6317, 6318, 6319, 6320, 16, 501, 26, 16, 62, 0, 12, 6321, 9, 26, 6322, 6323, 12, 16, 6324, 12, 83, 6325, 6326, 6327, 6328, 6329, 6330, 31, 6331, 3, 26, 16, 83, 6332, 5, 2, 3, 3, 502, 6333, 6334, 6335, 6336, 6337, 11, 83, 6338, 6339, 7, 31, 11, 11, 6340, 6341, 6342, 6343, 6344, 6345, 6346, 6347, 503, 26, 6348, 6349, 6350, 6351, 6352, 6353, 0, 6354, 6355, 504, 6356, 6357, 2, 6358, 6359, 85, 6360, 6361, 6362, 6363, 17, 6364, 6365, 16, 6366, 11, 21, 6367, 6368, 6369, 5, 49, 0, 6370, 6371, 6372, 6373, 26, 6374, 83, 83, 6375, 6376, 505, 11, 26, 7, 62, 6377, 31, 6378, 6379, 6380, 62, 506, 10, 17, 6381, 6382, 6383, 6384, 6385, 7, 7, 31, 507, 6386, 6387, 6388, 6389, 31, 62, 21, 21, 12, 83, 12, 21, 6390, 16, 21, 26, 6391, 11, 6392, 62, 21, 31, 0, 0, 31, 6, 6393, 6394, 7, 62, 6395, 21, 508, 85, 6396, 21, 11, 6397, 6398, 21, 6399, 6400, 11, 509, 6401, 7, 6402, 16, 6403, 21, 6404, 6405, 6406, 6407, 510, 6408, 6409, 6410, 6411, 6412, 17, 6413, 6414, 6415, 6416, 85, 3, 6417, 6418, 6419, 83, 11, 6, 6420, 6421, 6422, 17, 511, 6423, 6424, 6425, 6426, 6427, 6428, 6429, 6430, 6431, 6432, 512, 6433, 6434, 6435, 6436, 6437, 6438, 6439, 6440, 6441, 6442, 11, 6443, 26, 6444, 6445, 6446, 6447, 6448, 6449, 5, 6450, 3, 8, 6451, 0, 10, 10, 6452, 26, 83, 83, 26, 513, 6453, 8, 6454, 6455, 6455, 6456, 26, 6457, 6458, 6459, 514, 3, 8, 26, 6460, 85, 6461, 83, 6462, 31, 6463, 16, 62, 26, 0, 21, 6464, 3, 6465, 6466, 21, 10, 515, 12, 12, 6467, 6468, 6469, 6470, 6471, 6472, 6473, 62, 26, 6474, 83, 10, 11, 6475, 6476, 6477, 6478, 6479, 6480, 516, 6481, 6482, 6483, 6484, 5, 6485, 6486, 6487, 6488, 16, 9, 50, 7, 16, 6, 6, 6489, 6490, 31, 17, 6491, 85, 6492, 12, 83, 6, 6493, 6494, 6495, 6496, 9, 6497, 85, 6498, 12, 6499, 83, 6500, 6501, 6502, 6503, 6504, 6, 6505, 6506, 517, 6507, 6508, 6509, 11, 16, 6510, 6511, 6512, 3, 6513, 21, 6514, 21, 7, 11, 85, 7, 7, 7, 6515, 6516, 21, 10, 10, 7, 62, 7, 26, 7, 7, 6517, 5, 518, 6518, 26, 6519, 6520, 21, 6, 6521, 10, 7, 6522, 85, 7, 6523, 6524, 83, 7, 26, 17, 7, 16, 85, 85, 0, 6525, 6526, 6527, 3, 11, 10, 6528, 6529, 17, 8, 6530, 6531, 7, 7, 6532, 3, 11, 6533, 85, 7, 51, 10, 8, 7, 6534, 6535, 7, 6536, 6537, 6538, 6539, 26, 10, 6540, 11, 21, 6541, 7, 6, 26, 6542, 10, 6543, 519, 6544, 62, 6545, 6546, 6547, 6, 6548, 6549, 62, 3, 520, 6550, 6551, 6552, 6553, 0, 6554, 6555, 6556, 2, 6557, 521, 6558, 6559, 6560, 6561, 6562, 6563, 26, 6564, 6565, 6566, 17, 7, 6567, 6568, 6569, 6570, 6571, 6572, 6573, 6574, 6575, 522, 6576, 6577, 12, 6578, 0, 0, 6579, 12, 83, 83, 85, 6580, 6581, 6582, 6583, 0, 62, 0, 5, 2, 62, 85, 0, 6584, 6585, 0, 0, 0, 83, 12, 11, 6586, 523, 62, 6587, 6588, 6589, 6590, 6591, 7, 6592, 6593, 6594, 52, 0, 16, 6595, 16, 6, 6596, 83, 6597, 26, 12, 0, 0, 6598, 31, 6599, 12, 6600, 83, 6601, 6602, 6603, 6604, 12, 0, 6605, 6606, 6607, 10, 6608, 12, 0, 6609, 6610, 3, 6611, 21, 31, 6612, 12, 10, 0, 6613, 6614, 12, 26, 6615, 6616, 0, 83, 6617, 6618, 6619, 6620, 6621, 31, 524, 6622, 6623, 6624, 6625, 6626, 8, 6627, 6628, 26, 6629, 5, 0, 6, 6630, 6631, 6632, 6633, 6634, 2, 6635, 6636, 11, 26, 6637, 6638, 6639, 0, 6640, 6641, 6642, 9, 6643, 3, 6644, 6645, 6646, 6647, 6648, 6649, 6650, 11, 6651, 6, 8, 6652, 6653, 26, 11, 11, 21, 21, 11, 6654, 6655, 11, 525, 6, 7, 6656, 21, 2, 8, 26, 6657, 0, 6658, 6, 26, 85, 11, 6659, 62, 16, 21, 6660, 6661, 85, 526, 6662, 26, 0, 3, 11, 2, 9, 83, 6663, 5, 8, 7, 5, 6664, 6665, 0, 8, 11, 16, 6666, 6667, 8, 6668, 6669, 83, 6670, 6671, 6672, 11, 0, 10, 6673, 527, 31, 11, 6674, 0, 7, 6675, 62, 21, 6676, 7, 17, 26, 6677, 6678, 6679, 6680, 6681, 26, 6682, 62, 17, 21, 6, 6683, 6684, 21, 6685, 7, 26, 26, 6686, 6687, 21, 16, 6688, 6689, 6690, 6691, 6692, 11, 6693, 12, 6694, 528, 11, 11, 10, 21, 6695, 6696, 6697, 6698, 6699, 16, 53, 11, 6700, 83, 7, 11, 6701, 6702, 6703, 6, 6704, 6705, 2, 21, 21, 21, 2, 6706, 6707, 26, 83, 6708, 83, 6, 6709, 6, 12, 6710, 6711, 6, 21, 26, 6712, 8, 0, 26, 6713, 6714, 8, 6715, 0, 6716, 6717, 6718, 9, 529, 83, 83, 6719, 0, 0, 6720, 6721, 6722, 6723, 6724, 530, 11, 6725, 6726, 0, 21, 6727, 6728, 12, 6729, 6730, 62, 2, 6731, 21, 6732, 26, 6733, 6734, 83, 31, 9, 62, 16, 6735, 6736, 6737, 6738, 11, 6739, 6740, 12, 6741, 0, 0, 6742, 6743, 6744, 6745, 6746, 6747, 6748, 6749, 6750, 0, 6751, 6752, 6753, 6754, 6755, 6756, 6757, 6758, 6759, 6760, 54, 531, 6761, 6762, 6763, 6764, 21, 6765, 6766, 6767, 6768, 6769, 532, 0, 6770, 85, 6771, 6772, 6773, 6774, 6775, 6776, 6777, 11, 6778, 6779, 31, 6780, 6781, 6782, 6783, 6784, 6785, 6, 533, 6786, 6787, 83, 6788, 6789, 6790, 6791, 6792, 6793, 6794, 5, 6795, 6796, 6797, 6798, 6799, 6800, 62, 26, 7, 5, 534, 6801, 6802, 21, 11, 17, 7, 6803, 21, 7, 26, 26, 0, 6804, 6805, 6806, 10, 12, 6807, 26, 6808, 6809, 9, 6810, 6811, 17, 6812, 6813, 12, 6814, 6815, 6816, 7, 535, 6817, 6818, 5, 6819, 9, 6820, 9, 0, 6821, 6822, 85, 62, 2, 16, 0, 7, 6823, 6824, 83, 17, 6825, 55, 2, 11, 17, 6826, 6827, 6828, 7, 26, 6829, 26, 6830, 11, 6831, 6832, 6833, 6834, 6835, 6836, 16, 26, 6837, 6838, 536, 16, 6839, 6840, 6841, 6842, 6843, 6844, 6845, 6846, 7, 21, 6847, 6848, 6849, 83, 6850, 10, 6851, 6852, 6853, 6, 5, 16, 6854, 6855, 6856, 6857, 6858, 6859, 10, 6860, 6861, 0, 6862, 8, 26, 85, 62, 85, 85, 6863, 7, 85, 62, 6864, 85, 0, 85, 26, 26, 26, 5, 85, 11, 6, 11, 6865, 3, 6866, 6867, 6868, 6869, 85, 6870, 26, 537, 26, 6, 26, 11, 21, 7, 6871, 6872, 26, 26, 12, 7, 8, 6873, 6874, 62, 62, 10, 6875, 6876, 21, 5, 7, 21, 26, 6877, 2, 6878, 6879, 6880, 6881, 6882, 7, 538, 6883, 85, 6884, 10, 26, 26, 7, 6, 6885, 6886, 85, 6887, 10, 6888, 10, 6889, 6890, 6891, 7, 3, 11, 16, 6892, 9, 7, 11, 6893, 7, 6894, 10, 6895, 3, 6, 6896, 7, 7, 6897, 10, 10, 2, 7, 7, 6898, 85, 7, 10, 10, 3, 6899, 11, 6900, 11, 62, 7, 85, 10, 7, 6901, 6902, 6, 11, 6, 6903, 6904, 3, 539, 6905, 3, 6906, 6907, 6908, 6909, 9, 6910, 6911, 6912, 11, 6913, 11, 83, 10, 83, 6914, 31, 6915, 6916, 6917, 17, 11, 31, 6918, 5, 6919, 11, 6920, 6921, 6922, 2, 7, 540, 16, 6923, 83, 6924, 11, 6925, 21, 6926, 11, 6927, 541, 6928, 7, 7, 7, 10, 11, 6929, 9, 6930, 6931, 542, 12, 6932, 6933, 26, 6, 6934, 85, 6935, 9, 6936, 543, 11, 6937, 7, 6938, 16, 6939, 6939, 62, 31, 6940, 8, 12, 6941, 6942, 6943, 6944, 6, 12, 6945, 62, 17, 544, 11, 26, 6946, 6947, 0, 6948, 6949, 6950, 6951, 6952, 545, 7, 6953, 6954, 6955, 6956, 6957, 6958, 6959, 6960, 21, 546, 6961, 6962, 3, 6963, 83, 26, 26, 6964, 6965, 6966, 7, 6967, 6968, 6969, 6969, 83, 6970, 6971, 6972, 9, 83, 2, 26, 6973, 6974, 6975, 11, 16, 6976, 6977, 10, 9, 56, 547, 26, 6978, 6, 6979, 6980, 6981, 6982, 6983, 6984, 6985, 31, 62, 6986, 6987, 6988, 6, 3, 16, 6989, 6990, 6991, 548, 11, 6992, 0, 83, 6993, 6994, 6995, 6996, 6, 6997, 11, 6998, 6999, 7000, 7001, 7002, 7003, 10, 7004, 7005, 7006, 2, 7007, 16, 16, 16, 11, 10, 7008, 0, 16, 16, 549, 7009, 0, 7010, 3, 7011, 7, 7012, 6, 8, 16, 550, 16, 7013, 31, 31, 3, 7014, 16, 16, 16, 3, 551, 7015, 7016, 7017, 16, 7018, 0, 16, 62, 16, 16, 552, 3, 7019, 31, 16, 7020, 83, 7021, 7022, 0, 7023, 553, 10, 31, 7024, 8, 7025, 6, 7, 7026, 6, 7027, 3, 6, 11, 16, 10, 7028, 16, 6, 6, 62, 31, 7029, 16, 11, 7030, 7031, 8, 0, 7032, 7033, 7034, 21, 7035, 7036, 554, 3, 7037, 7038, 7039, 16, 7040, 16, 7041, 83, 26, 555, 7042, 31, 7043, 7044, 17, 7045, 0, 9, 7046, 17, 62, 16, 0, 16, 7047, 7048, 16, 7049, 16, 7050, 16, 7, 7051, 16, 7052, 16, 16, 7053, 11, 21, 7054, 16, 7, 85, 21, 16, 7055, 11, 7056, 7057, 7058, 16, 10, 556, 6, 7059, 17, 7060, 3, 7061, 6, 7062, 83, 6, 557, 21, 21, 7063, 16, 7064, 7065, 26, 7066, 0, 7067, 21, 7068, 7069, 85, 16, 7070, 16, 3, 7071, 6, 7072, 57, 21, 0, 16, 5, 7073, 7074, 3, 7075, 7076, 16, 7077, 0, 7078, 7079, 0, 21, 7080, 0, 7081, 7082, 7083, 0, 6, 7084, 7085, 0, 0, 7086, 7087, 0, 7088, 7089, 3, 558, 7090, 83, 7091, 62, 7, 7092, 7093, 62, 7094, 7095, 0, 31, 7096, 21, 10, 7097, 7098, 6, 11, 3, 8, 0, 7099, 7100, 21, 7101, 16, 7102, 16, 7103, 7104, 7105, 26, 7106, 7107, 7108, 7109, 6, 3, 7110, 7111, 8, 0, 11, 7112, 16, 2, 0, 26, 7113, 16, 21, 62, 16, 5, 9, 7114, 12, 7115, 7116, 0, 7117, 7118, 7119, 12, 11, 7120, 0, 16, 16, 7121, 7122, 7123, 7124, 0, 7125, 58, 559, 83, 7126, 7127, 5, 7128, 7129, 7130, 9, 7131, 7132, 6, 62, 5, 7133, 6, 7134, 7135, 7136, 7137, 16, 16, 5, 7138, 7139, 6, 7140, 7141, 7142, 83, 7143, 7144, 0, 7, 17, 7145, 7146, 2, 5, 7147, 62, 7148, 0, 7149, 21, 11, 7150, 7151, 26, 11, 7152, 7153, 7154, 7155, 7156, 5, 26, 12, 7157, 21, 7158, 7159, 0, 6, 7160, 7161, 5, 7162, 7163, 7164, 16, 7165, 10, 62, 7166, 7167, 7168, 21, 26, 0, 7169, 7170, 7171, 21, 7172, 7173, 16, 0, 11, 7174, 83, 7175, 17, 26, 7176, 7177, 7178, 7179, 7, 2, 7180, 0, 7181, 7182, 6, 7183, 12, 7184, 7185, 7186, 0, 2, 16, 16, 6, 7187, 7, 10, 7188, 7189, 83, 0, 16, 7190, 7191, 7192, 7193, 7194, 7195, 7196, 7197, 7198, 7199, 7, 7200, 16, 7201, 7202, 7, 7203, 10, 7204, 7205, 7206, 7, 7207, 7208, 7209, 7210, 16, 7211, 7212, 7213, 7214, 7215, 21, 5, 7216, 7217, 7218, 7219, 7220, 7221, 7222, 7223, 7224, 2, 7225, 7226, 7227, 7228, 7229, 7230, 7231, 3, 7232, 7233, 6, 7234, 7235, 7236, 7237, 7238, 3, 3, 5, 2, 83, 21, 83, 7239, 3, 62, 7240, 6, 7241, 83, 7242, 7243, 6, 12, 0, 83, 7244, 5, 83, 83, 83, 9, 8, 560, 7245, 7246, 7247, 7248, 7249, 7250, 21, 11, 17, 7251, 2, 21, 31, 31, 10, 7252, 7253, 7254, 17, 21, 7255, 9, 12, 11, 26, 17, 11, 31, 21, 8, 7256, 17, 9, 21, 17, 12, 11, 11, 7257, 12, 7258, 26, 7259, 11, 561, 17, 7260, 7261, 31, 83, 12, 12, 5, 5, 7262, 562, 7263, 7264, 0, 6, 11, 7265, 8, 11, 7266, 7267, 8, 7268, 7269, 11, 5, 7270, 7271, 5, 17, 7272, 11, 0, 16, 7273, 7274, 7275, 7276, 7277, 16, 7278, 7279, 11, 8, 21, 7280, 7281, 7282, 7283, 7284, 7285, 7286, 7287, 7288, 62, 21, 7289, 7290, 7291, 7292, 7293, 7294, 7295, 7296, 7297, 563, 7298, 7299, 11, 7300, 7301, 6, 10, 3, 7, 9, 59, 21, 26, 7, 7, 7302, 7303, 3, 7304, 62, 7, 7, 564, 7305, 7306, 7307, 7308, 7, 7309, 7, 7310, 0, 7311, 7, 7312, 16, 7313, 62, 3, 7, 21, 7314, 85, 85, 565, 62, 7, 7315, 3, 7316, 163, 7317, 3, 26, 7318, 6, 7319, 0, 7, 11, 7, 62, 7320, 7, 2, 7321, 566, 26, 7322, 5, 21, 7, 7323, 7324, 7325, 7326, 7327, 7, 26, 7328, 7329, 83, 6, 7330, 16, 7331, 21, 7332, 567, 62, 7, 7, 7333, 7334, 7335, 7336, 16, 0, 7337, 11, 7, 16, 7338, 7, 83, 7339, 3, 7340, 7341, 7342, 85, 7343, 7344, 26, 7345, 7, 7346, 7347, 7348, 7349, 31, 60, 85, 7350, 7351, 7352, 7353, 7354, 21, 7355, 7356, 3, 7357, 21, 12, 7358, 7359, 7360, 7361, 7362, 5, 7363, 26, 7364, 568, 7365, 7366, 7367, 7368, 7369, 7370, 7371, 16, 7372, 16, 6, 11, 7373, 9, 7374, 7375, 7376, 7377, 7378, 7379, 7380, 21, 0, 7381, 3, 0, 16, 7382, 6, 5, 7383, 0, 9, 7384, 7385, 7386, 0, 11, 10, 6, 17, 10, 7387, 9, 16, 6, 7388, 0, 7389, 83, 7390, 6, 0, 7391, 2, 7392, 7393, 7394, 7395, 10, 11, 7396, 7397, 26, 7398, 3, 7399, 7400, 7401, 7402, 26, 7403, 12, 83, 7404, 7405, 9, 7406, 6, 6, 7407, 21, 7408, 21, 7409, 7410, 7411, 61, 5, 7412, 7413, 6, 7414, 7415, 7416, 7417, 7418, 7419, 26, 62, 26, 7420, 7421, 21, 26, 6, 7422, 26, 11, 31, 21, 3, 26, 26, 7423, 0, 17, 7424, 26, 11, 3, 569, 7425, 7426, 21, 16, 7427, 7428, 7429, 26, 7430, 7431, 570, 7432, 26, 21, 21, 7433, 11, 7434, 7435, 26, 26, 9, 21, 11, 11, 7436, 7437, 11, 7438, 26, 17, 16, 9, 21, 11, 2, 7, 7439, 3, 11, 26, 26, 7440, 6, 7441, 26, 7442, 11, 26, 7443, 7444, 26, 7445, 26, 21, 26, 7446, 26, 7447, 7448, 11, 21, 26, 7449, 7450, 571, 7451, 7452, 7453, 7454, 7455, 26, 7456, 26, 7457, 21, 62, 572, 7458, 7459, 26, 26, 7460, 7461, 7462, 5, 7463, 7464, 573, 7465, 7466, 7467, 11, 7468, 7469, 26, 3, 7470, 6, 6, 7471, 7472, 7473, 0, 7474, 7475, 7476, 7477, 7478, 7479, 6, 7480, 7481, 7482, 6, 21, 7483, 7484, 7485, 8, 7486, 83, 7487, 16, 7488, 3, 7, 5, 10, 7489, 6, 7490, 574, 7491, 7492, 10, 7, 5, 12, 7493, 0, 7, 21, 16, 26, 21, 7494, 26, 7, 10, 11, 11, 26, 7, 6, 7, 21, 7495, 11, 6, 7, 5, 6, 7, 10, 3, 7496, 7497, 7498, 7499, 7500, 26, 83, 7501, 7502, 9, 5, 7503, 7504, 7505, 7506, 7507, 7508, 7509, 26, 7510, 7511, 7, 3, 7512, 7513, 7, 7514, 7515, 7516, 7517, 7518, 7519, 7520, 7, 7521, 7522, 62, 7523, 7524, 0, 2, 7525, 0, 0, 5, 7526, 7527, 7528, 2, 21, 21, 7529, 7530, 85, 7531, 62, 7532, 21, 21, 31, 10, 0, 8, 7533, 7534, 10, 8, 0, 16, 7535, 10, 7536, 6, 21, 0, 7537, 0, 0, 12, 0, 7538, 31, 0, 0, 7539, 7540, 7541, 7542, 11, 0, 7543, 7544, 12, 12, 12, 21, 7545, 7546, 85, 16, 21, 85, 11, 7547, 0, 0, 62, 7548, 6, 7549, 575, 21, 0, 62, 7550, 7551, 0, 7552, 0, 7553, 0, 10, 7554, 7555, 0, 7556, 7557, 7558, 85, 0, 0, 7559, 5, 10, 576, 0, 0, 7560, 7561, 7562, 7563, 7564, 0, 0, 7565, 6, 7566, 2, 7567, 8, 7568, 7569, 0, 7570, 0, 7571, 7, 0, 7572, 0, 7573, 7574, 10, 0, 10, 7575, 11, 577, 7576, 7577, 7578, 7579, 5, 7580, 83, 0, 7581, 0, 8, 7582, 7583, 7584, 7585, 0, 7586, 7587, 7588, 7589, 7590, 6, 2, 7591, 0, 7592, 7593, 10, 7594, 12, 7595, 7596, 578, 6, 9, 0, 7597, 7598, 7599, 7600, 7601, 11, 0, 3, 7602, 17, 7603, 16, 9, 7604, 7605, 7606, 7607, 6, 10, 7608, 7609, 7610, 2, 7611, 2, 7612, 21, 7613, 0, 579, 21, 21, 3, 7614, 7615, 7616, 7617, 7618, 21, 21, 63, 21, 7619, 7620, 7621, 7622, 7623, 7624, 7625, 7626, 7627, 10, 580, 10, 2, 7628, 10, 7629, 7630, 7631, 0, 7632, 7633, 581,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</si>
</sst>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0.0</v>
      </c>
      <c r="B2" s="2">
        <v>0.4749371796144486</v>
      </c>
      <c r="C2" s="2" t="s">
        <v>7</v>
      </c>
      <c r="D2" s="2">
        <v>10.67173004150391</v>
      </c>
      <c r="E2" s="2">
        <f t="shared" ref="E2:E102" si="1">1-A2/100</f>
        <v>1</v>
      </c>
      <c r="F2" s="2">
        <v>0.0</v>
      </c>
      <c r="G2" s="2">
        <v>68.0</v>
      </c>
    </row>
    <row r="3">
      <c r="A3" s="2">
        <v>1.0</v>
      </c>
      <c r="B3" s="2">
        <v>0.4691534272209203</v>
      </c>
      <c r="C3" s="2" t="s">
        <v>8</v>
      </c>
      <c r="D3" s="2">
        <v>3.542326211929321</v>
      </c>
      <c r="E3" s="2">
        <f t="shared" si="1"/>
        <v>0.99</v>
      </c>
      <c r="F3" s="2">
        <v>0.0</v>
      </c>
      <c r="G3" s="2">
        <v>75.0</v>
      </c>
    </row>
    <row r="4">
      <c r="A4" s="2">
        <v>2.0</v>
      </c>
      <c r="B4" s="2">
        <v>0.468533228578727</v>
      </c>
      <c r="C4" s="2" t="s">
        <v>9</v>
      </c>
      <c r="D4" s="2">
        <v>3.63207483291626</v>
      </c>
      <c r="E4" s="2">
        <f t="shared" si="1"/>
        <v>0.98</v>
      </c>
      <c r="F4" s="2">
        <v>0.0</v>
      </c>
      <c r="G4" s="2">
        <v>70.0</v>
      </c>
    </row>
    <row r="5">
      <c r="A5" s="2">
        <v>3.0</v>
      </c>
      <c r="B5" s="2">
        <v>0.468860124262064</v>
      </c>
      <c r="C5" s="2" t="s">
        <v>10</v>
      </c>
      <c r="D5" s="2">
        <v>3.153591156005859</v>
      </c>
      <c r="E5" s="2">
        <f t="shared" si="1"/>
        <v>0.97</v>
      </c>
      <c r="F5" s="2">
        <v>0.0</v>
      </c>
      <c r="G5" s="2">
        <v>65.0</v>
      </c>
    </row>
    <row r="6">
      <c r="A6" s="2">
        <v>4.0</v>
      </c>
      <c r="B6" s="2">
        <v>0.467700476128572</v>
      </c>
      <c r="C6" s="2" t="s">
        <v>11</v>
      </c>
      <c r="D6" s="2">
        <v>3.54279613494873</v>
      </c>
      <c r="E6" s="2">
        <f t="shared" si="1"/>
        <v>0.96</v>
      </c>
      <c r="F6" s="2">
        <v>0.0</v>
      </c>
      <c r="G6" s="2">
        <v>62.0</v>
      </c>
    </row>
    <row r="7">
      <c r="A7" s="2">
        <v>5.0</v>
      </c>
      <c r="B7" s="2">
        <v>0.4681871747453933</v>
      </c>
      <c r="C7" s="2" t="s">
        <v>12</v>
      </c>
      <c r="D7" s="2">
        <v>3.535171747207642</v>
      </c>
      <c r="E7" s="2">
        <f t="shared" si="1"/>
        <v>0.95</v>
      </c>
      <c r="F7" s="2">
        <v>0.0</v>
      </c>
      <c r="G7" s="2">
        <v>57.0</v>
      </c>
    </row>
    <row r="8">
      <c r="A8" s="2">
        <v>6.0</v>
      </c>
      <c r="B8" s="2">
        <v>0.466147325061715</v>
      </c>
      <c r="C8" s="2" t="s">
        <v>13</v>
      </c>
      <c r="D8" s="2">
        <v>3.280544996261597</v>
      </c>
      <c r="E8" s="2">
        <f t="shared" si="1"/>
        <v>0.94</v>
      </c>
      <c r="F8" s="2">
        <v>0.0</v>
      </c>
      <c r="G8" s="2">
        <v>59.0</v>
      </c>
    </row>
    <row r="9">
      <c r="A9" s="2">
        <v>7.0</v>
      </c>
      <c r="B9" s="2">
        <v>0.4661301292081231</v>
      </c>
      <c r="C9" s="2" t="s">
        <v>14</v>
      </c>
      <c r="D9" s="2">
        <v>3.150552034378052</v>
      </c>
      <c r="E9" s="2">
        <f t="shared" si="1"/>
        <v>0.93</v>
      </c>
      <c r="F9" s="2">
        <v>0.0</v>
      </c>
      <c r="G9" s="2">
        <v>59.0</v>
      </c>
    </row>
    <row r="10">
      <c r="A10" s="2">
        <v>8.0</v>
      </c>
      <c r="B10" s="2">
        <v>0.4657944251879761</v>
      </c>
      <c r="C10" s="2" t="s">
        <v>15</v>
      </c>
      <c r="D10" s="2">
        <v>3.379092931747437</v>
      </c>
      <c r="E10" s="2">
        <f t="shared" si="1"/>
        <v>0.92</v>
      </c>
      <c r="F10" s="2">
        <v>0.0</v>
      </c>
      <c r="G10" s="2">
        <v>52.0</v>
      </c>
    </row>
    <row r="11">
      <c r="A11" s="2">
        <v>9.0</v>
      </c>
      <c r="B11" s="2">
        <v>0.4656985086162296</v>
      </c>
      <c r="C11" s="2" t="s">
        <v>16</v>
      </c>
      <c r="D11" s="2">
        <v>3.17569375038147</v>
      </c>
      <c r="E11" s="2">
        <f t="shared" si="1"/>
        <v>0.91</v>
      </c>
      <c r="F11" s="2">
        <v>0.0</v>
      </c>
      <c r="G11" s="2">
        <v>54.0</v>
      </c>
    </row>
    <row r="12">
      <c r="A12" s="2">
        <v>10.0</v>
      </c>
      <c r="B12" s="2">
        <v>0.464954640550951</v>
      </c>
      <c r="C12" s="2" t="s">
        <v>17</v>
      </c>
      <c r="D12" s="2">
        <v>3.16208815574646</v>
      </c>
      <c r="E12" s="2">
        <f t="shared" si="1"/>
        <v>0.9</v>
      </c>
      <c r="F12" s="2">
        <v>0.0</v>
      </c>
      <c r="G12" s="2">
        <v>52.0</v>
      </c>
    </row>
    <row r="13">
      <c r="A13" s="2">
        <v>11.0</v>
      </c>
      <c r="B13" s="2">
        <v>0.4643599711728691</v>
      </c>
      <c r="C13" s="2" t="s">
        <v>18</v>
      </c>
      <c r="D13" s="2">
        <v>4.182230710983276</v>
      </c>
      <c r="E13" s="2">
        <f t="shared" si="1"/>
        <v>0.89</v>
      </c>
      <c r="F13" s="2">
        <v>0.0</v>
      </c>
      <c r="G13" s="2">
        <v>49.0</v>
      </c>
    </row>
    <row r="14">
      <c r="A14" s="2">
        <v>12.0</v>
      </c>
      <c r="B14" s="2">
        <v>0.4628766594933006</v>
      </c>
      <c r="C14" s="2" t="s">
        <v>19</v>
      </c>
      <c r="D14" s="2">
        <v>3.347143173217773</v>
      </c>
      <c r="E14" s="2">
        <f t="shared" si="1"/>
        <v>0.88</v>
      </c>
      <c r="F14" s="2">
        <v>0.0</v>
      </c>
      <c r="G14" s="2">
        <v>47.0</v>
      </c>
    </row>
    <row r="15">
      <c r="A15" s="2">
        <v>13.0</v>
      </c>
      <c r="B15" s="2">
        <v>0.4621949793994111</v>
      </c>
      <c r="C15" s="2" t="s">
        <v>20</v>
      </c>
      <c r="D15" s="2">
        <v>5.123126745223999</v>
      </c>
      <c r="E15" s="2">
        <f t="shared" si="1"/>
        <v>0.87</v>
      </c>
      <c r="F15" s="2">
        <v>0.0</v>
      </c>
      <c r="G15" s="2">
        <v>45.0</v>
      </c>
    </row>
    <row r="16">
      <c r="A16" s="2">
        <v>14.0</v>
      </c>
      <c r="B16" s="2">
        <v>0.4613343036428488</v>
      </c>
      <c r="C16" s="2" t="s">
        <v>21</v>
      </c>
      <c r="D16" s="2">
        <v>5.0156569480896</v>
      </c>
      <c r="E16" s="2">
        <f t="shared" si="1"/>
        <v>0.86</v>
      </c>
      <c r="F16" s="2">
        <v>0.0</v>
      </c>
      <c r="G16" s="2">
        <v>48.0</v>
      </c>
    </row>
    <row r="17">
      <c r="A17" s="2">
        <v>15.0</v>
      </c>
      <c r="B17" s="2">
        <v>0.4620446795248224</v>
      </c>
      <c r="C17" s="2" t="s">
        <v>22</v>
      </c>
      <c r="D17" s="2">
        <v>4.066170692443848</v>
      </c>
      <c r="E17" s="2">
        <f t="shared" si="1"/>
        <v>0.85</v>
      </c>
      <c r="F17" s="2">
        <v>0.0</v>
      </c>
      <c r="G17" s="2">
        <v>48.0</v>
      </c>
    </row>
    <row r="18">
      <c r="A18" s="2">
        <v>16.0</v>
      </c>
      <c r="B18" s="2">
        <v>0.461273190299709</v>
      </c>
      <c r="C18" s="2" t="s">
        <v>23</v>
      </c>
      <c r="D18" s="2">
        <v>5.429127931594849</v>
      </c>
      <c r="E18" s="2">
        <f t="shared" si="1"/>
        <v>0.84</v>
      </c>
      <c r="F18" s="2">
        <v>0.0</v>
      </c>
      <c r="G18" s="2">
        <v>39.0</v>
      </c>
    </row>
    <row r="19">
      <c r="A19" s="2">
        <v>17.0</v>
      </c>
      <c r="B19" s="2">
        <v>0.4594824087122997</v>
      </c>
      <c r="C19" s="2" t="s">
        <v>24</v>
      </c>
      <c r="D19" s="2">
        <v>5.539523124694824</v>
      </c>
      <c r="E19" s="2">
        <f t="shared" si="1"/>
        <v>0.83</v>
      </c>
      <c r="F19" s="2">
        <v>0.0</v>
      </c>
      <c r="G19" s="2">
        <v>39.0</v>
      </c>
    </row>
    <row r="20">
      <c r="A20" s="2">
        <v>18.0</v>
      </c>
      <c r="B20" s="2">
        <v>0.4591021178773359</v>
      </c>
      <c r="C20" s="2" t="s">
        <v>25</v>
      </c>
      <c r="D20" s="2">
        <v>5.357225179672241</v>
      </c>
      <c r="E20" s="2">
        <f t="shared" si="1"/>
        <v>0.82</v>
      </c>
      <c r="F20" s="2">
        <v>0.0</v>
      </c>
      <c r="G20" s="2">
        <v>41.0</v>
      </c>
    </row>
    <row r="21" ht="15.75" customHeight="1">
      <c r="A21" s="2">
        <v>19.0</v>
      </c>
      <c r="B21" s="2">
        <v>0.4593030570873736</v>
      </c>
      <c r="C21" s="2" t="s">
        <v>26</v>
      </c>
      <c r="D21" s="2">
        <v>5.909703254699707</v>
      </c>
      <c r="E21" s="2">
        <f t="shared" si="1"/>
        <v>0.81</v>
      </c>
      <c r="F21" s="2">
        <v>0.0</v>
      </c>
      <c r="G21" s="2">
        <v>40.0</v>
      </c>
    </row>
    <row r="22" ht="15.75" customHeight="1">
      <c r="A22" s="2">
        <v>20.0</v>
      </c>
      <c r="B22" s="2">
        <v>0.4598027817723644</v>
      </c>
      <c r="C22" s="2" t="s">
        <v>27</v>
      </c>
      <c r="D22" s="2">
        <v>4.375836849212646</v>
      </c>
      <c r="E22" s="2">
        <f t="shared" si="1"/>
        <v>0.8</v>
      </c>
      <c r="F22" s="2">
        <v>0.0</v>
      </c>
      <c r="G22" s="2">
        <v>43.0</v>
      </c>
    </row>
    <row r="23" ht="15.75" customHeight="1">
      <c r="A23" s="2">
        <v>21.0</v>
      </c>
      <c r="B23" s="2">
        <v>0.4585416097753627</v>
      </c>
      <c r="C23" s="2" t="s">
        <v>28</v>
      </c>
      <c r="D23" s="2">
        <v>5.236386060714722</v>
      </c>
      <c r="E23" s="2">
        <f t="shared" si="1"/>
        <v>0.79</v>
      </c>
      <c r="F23" s="2">
        <v>0.0</v>
      </c>
      <c r="G23" s="2">
        <v>41.0</v>
      </c>
    </row>
    <row r="24" ht="15.75" customHeight="1">
      <c r="A24" s="2">
        <v>22.0</v>
      </c>
      <c r="B24" s="2">
        <v>0.4588217901348984</v>
      </c>
      <c r="C24" s="2" t="s">
        <v>29</v>
      </c>
      <c r="D24" s="2">
        <v>5.301332950592041</v>
      </c>
      <c r="E24" s="2">
        <f t="shared" si="1"/>
        <v>0.78</v>
      </c>
      <c r="F24" s="2">
        <v>0.0</v>
      </c>
      <c r="G24" s="2">
        <v>37.0</v>
      </c>
    </row>
    <row r="25" ht="15.75" customHeight="1">
      <c r="A25" s="2">
        <v>23.0</v>
      </c>
      <c r="B25" s="2">
        <v>0.4576895687622639</v>
      </c>
      <c r="C25" s="2" t="s">
        <v>30</v>
      </c>
      <c r="D25" s="2">
        <v>4.328514814376831</v>
      </c>
      <c r="E25" s="2">
        <f t="shared" si="1"/>
        <v>0.77</v>
      </c>
      <c r="F25" s="2">
        <v>0.0</v>
      </c>
      <c r="G25" s="2">
        <v>40.0</v>
      </c>
    </row>
    <row r="26" ht="15.75" customHeight="1">
      <c r="A26" s="2">
        <v>24.0</v>
      </c>
      <c r="B26" s="2">
        <v>0.4572985373983205</v>
      </c>
      <c r="C26" s="2" t="s">
        <v>31</v>
      </c>
      <c r="D26" s="2">
        <v>5.481778144836426</v>
      </c>
      <c r="E26" s="2">
        <f t="shared" si="1"/>
        <v>0.76</v>
      </c>
      <c r="F26" s="2">
        <v>0.0</v>
      </c>
      <c r="G26" s="2">
        <v>38.0</v>
      </c>
    </row>
    <row r="27" ht="15.75" customHeight="1">
      <c r="A27" s="2">
        <v>25.0</v>
      </c>
      <c r="B27" s="2">
        <v>0.4564151313161097</v>
      </c>
      <c r="C27" s="2" t="s">
        <v>32</v>
      </c>
      <c r="D27" s="2">
        <v>7.550835847854614</v>
      </c>
      <c r="E27" s="2">
        <f t="shared" si="1"/>
        <v>0.75</v>
      </c>
      <c r="F27" s="2">
        <v>0.0</v>
      </c>
      <c r="G27" s="2">
        <v>37.0</v>
      </c>
    </row>
    <row r="28" ht="15.75" customHeight="1">
      <c r="A28" s="2">
        <v>26.0</v>
      </c>
      <c r="B28" s="2">
        <v>0.4562655405183296</v>
      </c>
      <c r="C28" s="2" t="s">
        <v>33</v>
      </c>
      <c r="D28" s="2">
        <v>6.483316898345947</v>
      </c>
      <c r="E28" s="2">
        <f t="shared" si="1"/>
        <v>0.74</v>
      </c>
      <c r="F28" s="2">
        <v>0.0</v>
      </c>
      <c r="G28" s="2">
        <v>33.0</v>
      </c>
    </row>
    <row r="29" ht="15.75" customHeight="1">
      <c r="A29" s="2">
        <v>27.0</v>
      </c>
      <c r="B29" s="2">
        <v>0.456197657615818</v>
      </c>
      <c r="C29" s="2" t="s">
        <v>34</v>
      </c>
      <c r="D29" s="2">
        <v>7.094169855117798</v>
      </c>
      <c r="E29" s="2">
        <f t="shared" si="1"/>
        <v>0.73</v>
      </c>
      <c r="F29" s="2">
        <v>0.0</v>
      </c>
      <c r="G29" s="2">
        <v>36.0</v>
      </c>
    </row>
    <row r="30" ht="15.75" customHeight="1">
      <c r="A30" s="2">
        <v>28.0</v>
      </c>
      <c r="B30" s="2">
        <v>0.4548527521966231</v>
      </c>
      <c r="C30" s="2" t="s">
        <v>35</v>
      </c>
      <c r="D30" s="2">
        <v>6.270095109939575</v>
      </c>
      <c r="E30" s="2">
        <f t="shared" si="1"/>
        <v>0.72</v>
      </c>
      <c r="F30" s="2">
        <v>0.0</v>
      </c>
      <c r="G30" s="2">
        <v>35.0</v>
      </c>
    </row>
    <row r="31" ht="15.75" customHeight="1">
      <c r="A31" s="2">
        <v>29.0</v>
      </c>
      <c r="B31" s="2">
        <v>0.454746421128263</v>
      </c>
      <c r="C31" s="2" t="s">
        <v>36</v>
      </c>
      <c r="D31" s="2">
        <v>5.804666996002197</v>
      </c>
      <c r="E31" s="2">
        <f t="shared" si="1"/>
        <v>0.71</v>
      </c>
      <c r="F31" s="2">
        <v>0.0</v>
      </c>
      <c r="G31" s="2">
        <v>35.0</v>
      </c>
    </row>
    <row r="32" ht="15.75" customHeight="1">
      <c r="A32" s="2">
        <v>30.0</v>
      </c>
      <c r="B32" s="2">
        <v>0.4565426730854653</v>
      </c>
      <c r="C32" s="2" t="s">
        <v>37</v>
      </c>
      <c r="D32" s="2">
        <v>6.377157211303711</v>
      </c>
      <c r="E32" s="2">
        <f t="shared" si="1"/>
        <v>0.7</v>
      </c>
      <c r="F32" s="2">
        <v>0.0</v>
      </c>
      <c r="G32" s="2">
        <v>34.0</v>
      </c>
    </row>
    <row r="33" ht="15.75" customHeight="1">
      <c r="A33" s="2">
        <v>31.0</v>
      </c>
      <c r="B33" s="2">
        <v>0.4539894694596918</v>
      </c>
      <c r="C33" s="2" t="s">
        <v>38</v>
      </c>
      <c r="D33" s="2">
        <v>6.804944038391113</v>
      </c>
      <c r="E33" s="2">
        <f t="shared" si="1"/>
        <v>0.69</v>
      </c>
      <c r="F33" s="2">
        <v>0.0</v>
      </c>
      <c r="G33" s="2">
        <v>32.0</v>
      </c>
    </row>
    <row r="34" ht="15.75" customHeight="1">
      <c r="A34" s="2">
        <v>32.0</v>
      </c>
      <c r="B34" s="2">
        <v>0.4561115292795844</v>
      </c>
      <c r="C34" s="2" t="s">
        <v>39</v>
      </c>
      <c r="D34" s="2">
        <v>7.616900682449341</v>
      </c>
      <c r="E34" s="2">
        <f t="shared" si="1"/>
        <v>0.68</v>
      </c>
      <c r="F34" s="2">
        <v>0.0</v>
      </c>
      <c r="G34" s="2">
        <v>34.0</v>
      </c>
    </row>
    <row r="35" ht="15.75" customHeight="1">
      <c r="A35" s="2">
        <v>33.0</v>
      </c>
      <c r="B35" s="2">
        <v>0.4553659974031464</v>
      </c>
      <c r="C35" s="2" t="s">
        <v>40</v>
      </c>
      <c r="D35" s="2">
        <v>9.369155168533325</v>
      </c>
      <c r="E35" s="2">
        <f t="shared" si="1"/>
        <v>0.67</v>
      </c>
      <c r="F35" s="2">
        <v>0.0</v>
      </c>
      <c r="G35" s="2">
        <v>33.0</v>
      </c>
    </row>
    <row r="36" ht="15.75" customHeight="1">
      <c r="A36" s="2">
        <v>34.0</v>
      </c>
      <c r="B36" s="2">
        <v>0.4548598078043561</v>
      </c>
      <c r="C36" s="2" t="s">
        <v>41</v>
      </c>
      <c r="D36" s="2">
        <v>9.71816873550415</v>
      </c>
      <c r="E36" s="2">
        <f t="shared" si="1"/>
        <v>0.66</v>
      </c>
      <c r="F36" s="2">
        <v>0.0</v>
      </c>
      <c r="G36" s="2">
        <v>34.0</v>
      </c>
    </row>
    <row r="37" ht="15.75" customHeight="1">
      <c r="A37" s="2">
        <v>35.0</v>
      </c>
      <c r="B37" s="2">
        <v>0.4551285462875697</v>
      </c>
      <c r="C37" s="2" t="s">
        <v>42</v>
      </c>
      <c r="D37" s="2">
        <v>8.27339792251587</v>
      </c>
      <c r="E37" s="2">
        <f t="shared" si="1"/>
        <v>0.65</v>
      </c>
      <c r="F37" s="2">
        <v>0.0</v>
      </c>
      <c r="G37" s="2">
        <v>33.0</v>
      </c>
    </row>
    <row r="38" ht="15.75" customHeight="1">
      <c r="A38" s="2">
        <v>36.0</v>
      </c>
      <c r="B38" s="2">
        <v>0.4539006776540591</v>
      </c>
      <c r="C38" s="2" t="s">
        <v>43</v>
      </c>
      <c r="D38" s="2">
        <v>8.173373222351074</v>
      </c>
      <c r="E38" s="2">
        <f t="shared" si="1"/>
        <v>0.64</v>
      </c>
      <c r="F38" s="2">
        <v>0.0</v>
      </c>
      <c r="G38" s="2">
        <v>32.0</v>
      </c>
    </row>
    <row r="39" ht="15.75" customHeight="1">
      <c r="A39" s="2">
        <v>37.0</v>
      </c>
      <c r="B39" s="2">
        <v>0.4542586425946103</v>
      </c>
      <c r="C39" s="2" t="s">
        <v>44</v>
      </c>
      <c r="D39" s="2">
        <v>5.65670108795166</v>
      </c>
      <c r="E39" s="2">
        <f t="shared" si="1"/>
        <v>0.63</v>
      </c>
      <c r="F39" s="2">
        <v>0.0</v>
      </c>
      <c r="G39" s="2">
        <v>32.0</v>
      </c>
    </row>
    <row r="40" ht="15.75" customHeight="1">
      <c r="A40" s="2">
        <v>38.0</v>
      </c>
      <c r="B40" s="2">
        <v>0.4530105419383649</v>
      </c>
      <c r="C40" s="2" t="s">
        <v>45</v>
      </c>
      <c r="D40" s="2">
        <v>6.092811822891235</v>
      </c>
      <c r="E40" s="2">
        <f t="shared" si="1"/>
        <v>0.62</v>
      </c>
      <c r="F40" s="2">
        <v>0.0</v>
      </c>
      <c r="G40" s="2">
        <v>31.0</v>
      </c>
    </row>
    <row r="41" ht="15.75" customHeight="1">
      <c r="A41" s="2">
        <v>39.0</v>
      </c>
      <c r="B41" s="2">
        <v>0.4526747115152955</v>
      </c>
      <c r="C41" s="2" t="s">
        <v>46</v>
      </c>
      <c r="D41" s="2">
        <v>5.018966913223267</v>
      </c>
      <c r="E41" s="2">
        <f t="shared" si="1"/>
        <v>0.61</v>
      </c>
      <c r="F41" s="2">
        <v>0.0</v>
      </c>
      <c r="G41" s="2">
        <v>31.0</v>
      </c>
    </row>
    <row r="42" ht="15.75" customHeight="1">
      <c r="A42" s="2">
        <v>40.0</v>
      </c>
      <c r="B42" s="2">
        <v>0.4521927900572044</v>
      </c>
      <c r="C42" s="2" t="s">
        <v>47</v>
      </c>
      <c r="D42" s="2">
        <v>5.836563348770142</v>
      </c>
      <c r="E42" s="2">
        <f t="shared" si="1"/>
        <v>0.6</v>
      </c>
      <c r="F42" s="2">
        <v>0.0</v>
      </c>
      <c r="G42" s="2">
        <v>29.0</v>
      </c>
    </row>
    <row r="43" ht="15.75" customHeight="1">
      <c r="A43" s="2">
        <v>41.0</v>
      </c>
      <c r="B43" s="2">
        <v>0.4523391150683942</v>
      </c>
      <c r="C43" s="2" t="s">
        <v>48</v>
      </c>
      <c r="D43" s="2">
        <v>5.85657787322998</v>
      </c>
      <c r="E43" s="2">
        <f t="shared" si="1"/>
        <v>0.59</v>
      </c>
      <c r="F43" s="2">
        <v>0.0</v>
      </c>
      <c r="G43" s="2">
        <v>29.0</v>
      </c>
    </row>
    <row r="44" ht="15.75" customHeight="1">
      <c r="A44" s="2">
        <v>42.0</v>
      </c>
      <c r="B44" s="2">
        <v>0.4529770324364065</v>
      </c>
      <c r="C44" s="2" t="s">
        <v>49</v>
      </c>
      <c r="D44" s="2">
        <v>4.692973852157593</v>
      </c>
      <c r="E44" s="2">
        <f t="shared" si="1"/>
        <v>0.58</v>
      </c>
      <c r="F44" s="2">
        <v>0.0</v>
      </c>
      <c r="G44" s="2">
        <v>31.0</v>
      </c>
    </row>
    <row r="45" ht="15.75" customHeight="1">
      <c r="A45" s="2">
        <v>43.0</v>
      </c>
      <c r="B45" s="2">
        <v>0.4529663815808567</v>
      </c>
      <c r="C45" s="2" t="s">
        <v>50</v>
      </c>
      <c r="D45" s="2">
        <v>6.010063171386719</v>
      </c>
      <c r="E45" s="2">
        <f t="shared" si="1"/>
        <v>0.57</v>
      </c>
      <c r="F45" s="2">
        <v>0.0</v>
      </c>
      <c r="G45" s="2">
        <v>29.0</v>
      </c>
    </row>
    <row r="46" ht="15.75" customHeight="1">
      <c r="A46" s="2">
        <v>44.0</v>
      </c>
      <c r="B46" s="2">
        <v>0.4538497178072914</v>
      </c>
      <c r="C46" s="2" t="s">
        <v>51</v>
      </c>
      <c r="D46" s="2">
        <v>6.231623888015747</v>
      </c>
      <c r="E46" s="2">
        <f t="shared" si="1"/>
        <v>0.56</v>
      </c>
      <c r="F46" s="2">
        <v>0.0</v>
      </c>
      <c r="G46" s="2">
        <v>31.0</v>
      </c>
    </row>
    <row r="47" ht="15.75" customHeight="1">
      <c r="A47" s="2">
        <v>45.0</v>
      </c>
      <c r="B47" s="2">
        <v>0.4518145137070711</v>
      </c>
      <c r="C47" s="2" t="s">
        <v>52</v>
      </c>
      <c r="D47" s="2">
        <v>5.838274717330933</v>
      </c>
      <c r="E47" s="2">
        <f t="shared" si="1"/>
        <v>0.55</v>
      </c>
      <c r="F47" s="2">
        <v>0.0</v>
      </c>
      <c r="G47" s="2">
        <v>31.0</v>
      </c>
    </row>
    <row r="48" ht="15.75" customHeight="1">
      <c r="A48" s="2">
        <v>46.0</v>
      </c>
      <c r="B48" s="2">
        <v>0.4513964172980366</v>
      </c>
      <c r="C48" s="2" t="s">
        <v>53</v>
      </c>
      <c r="D48" s="2">
        <v>5.004117012023926</v>
      </c>
      <c r="E48" s="2">
        <f t="shared" si="1"/>
        <v>0.54</v>
      </c>
      <c r="F48" s="2">
        <v>0.0</v>
      </c>
      <c r="G48" s="2">
        <v>27.0</v>
      </c>
    </row>
    <row r="49" ht="15.75" customHeight="1">
      <c r="A49" s="2">
        <v>47.0</v>
      </c>
      <c r="B49" s="2">
        <v>0.4520142056253733</v>
      </c>
      <c r="C49" s="2" t="s">
        <v>54</v>
      </c>
      <c r="D49" s="2">
        <v>5.43101692199707</v>
      </c>
      <c r="E49" s="2">
        <f t="shared" si="1"/>
        <v>0.53</v>
      </c>
      <c r="F49" s="2">
        <v>0.0</v>
      </c>
      <c r="G49" s="2">
        <v>26.0</v>
      </c>
    </row>
    <row r="50" ht="15.75" customHeight="1">
      <c r="A50" s="2">
        <v>48.0</v>
      </c>
      <c r="B50" s="2">
        <v>0.4519814714527899</v>
      </c>
      <c r="C50" s="2" t="s">
        <v>55</v>
      </c>
      <c r="D50" s="2">
        <v>4.820096015930176</v>
      </c>
      <c r="E50" s="2">
        <f t="shared" si="1"/>
        <v>0.52</v>
      </c>
      <c r="F50" s="2">
        <v>0.0</v>
      </c>
      <c r="G50" s="2">
        <v>30.0</v>
      </c>
    </row>
    <row r="51" ht="15.75" customHeight="1">
      <c r="A51" s="2">
        <v>49.0</v>
      </c>
      <c r="B51" s="2">
        <v>0.4513349218984311</v>
      </c>
      <c r="C51" s="2" t="s">
        <v>56</v>
      </c>
      <c r="D51" s="2">
        <v>5.295378923416138</v>
      </c>
      <c r="E51" s="2">
        <f t="shared" si="1"/>
        <v>0.51</v>
      </c>
      <c r="F51" s="2">
        <v>0.0</v>
      </c>
      <c r="G51" s="2">
        <v>31.0</v>
      </c>
    </row>
    <row r="52" ht="15.75" customHeight="1">
      <c r="A52" s="2">
        <v>50.0</v>
      </c>
      <c r="B52" s="2">
        <v>0.4510554574734257</v>
      </c>
      <c r="C52" s="2" t="s">
        <v>57</v>
      </c>
      <c r="D52" s="2">
        <v>4.73602819442749</v>
      </c>
      <c r="E52" s="2">
        <f t="shared" si="1"/>
        <v>0.5</v>
      </c>
      <c r="F52" s="2">
        <v>0.0</v>
      </c>
      <c r="G52" s="2">
        <v>27.0</v>
      </c>
    </row>
    <row r="53" ht="15.75" customHeight="1">
      <c r="A53" s="2">
        <v>51.0</v>
      </c>
      <c r="B53" s="2">
        <v>0.4511672337472267</v>
      </c>
      <c r="C53" s="2" t="s">
        <v>58</v>
      </c>
      <c r="D53" s="2">
        <v>6.59692907333374</v>
      </c>
      <c r="E53" s="2">
        <f t="shared" si="1"/>
        <v>0.49</v>
      </c>
      <c r="F53" s="2">
        <v>0.0</v>
      </c>
      <c r="G53" s="2">
        <v>29.0</v>
      </c>
    </row>
    <row r="54" ht="15.75" customHeight="1">
      <c r="A54" s="2">
        <v>52.0</v>
      </c>
      <c r="B54" s="2">
        <v>0.4510202698055853</v>
      </c>
      <c r="C54" s="2" t="s">
        <v>59</v>
      </c>
      <c r="D54" s="2">
        <v>8.103502988815308</v>
      </c>
      <c r="E54" s="2">
        <f t="shared" si="1"/>
        <v>0.48</v>
      </c>
      <c r="F54" s="2">
        <v>0.0</v>
      </c>
      <c r="G54" s="2">
        <v>28.0</v>
      </c>
    </row>
    <row r="55" ht="15.75" customHeight="1">
      <c r="A55" s="2">
        <v>53.0</v>
      </c>
      <c r="B55" s="2">
        <v>0.4512457839521972</v>
      </c>
      <c r="C55" s="2" t="s">
        <v>60</v>
      </c>
      <c r="D55" s="2">
        <v>6.832233428955078</v>
      </c>
      <c r="E55" s="2">
        <f t="shared" si="1"/>
        <v>0.47</v>
      </c>
      <c r="F55" s="2">
        <v>0.0</v>
      </c>
      <c r="G55" s="2">
        <v>31.0</v>
      </c>
    </row>
    <row r="56" ht="15.75" customHeight="1">
      <c r="A56" s="2">
        <v>54.0</v>
      </c>
      <c r="B56" s="2">
        <v>0.4514033551040573</v>
      </c>
      <c r="C56" s="2" t="s">
        <v>61</v>
      </c>
      <c r="D56" s="2">
        <v>6.435770750045776</v>
      </c>
      <c r="E56" s="2">
        <f t="shared" si="1"/>
        <v>0.46</v>
      </c>
      <c r="F56" s="2">
        <v>0.0</v>
      </c>
      <c r="G56" s="2">
        <v>29.0</v>
      </c>
    </row>
    <row r="57" ht="15.75" customHeight="1">
      <c r="A57" s="2">
        <v>55.0</v>
      </c>
      <c r="B57" s="2">
        <v>0.4523347372847831</v>
      </c>
      <c r="C57" s="2" t="s">
        <v>62</v>
      </c>
      <c r="D57" s="2">
        <v>6.575839996337891</v>
      </c>
      <c r="E57" s="2">
        <f t="shared" si="1"/>
        <v>0.45</v>
      </c>
      <c r="F57" s="2">
        <v>0.0</v>
      </c>
      <c r="G57" s="2">
        <v>27.0</v>
      </c>
    </row>
    <row r="58" ht="15.75" customHeight="1">
      <c r="A58" s="2">
        <v>56.0</v>
      </c>
      <c r="B58" s="2">
        <v>0.450719095518802</v>
      </c>
      <c r="C58" s="2" t="s">
        <v>63</v>
      </c>
      <c r="D58" s="2">
        <v>6.755863666534424</v>
      </c>
      <c r="E58" s="2">
        <f t="shared" si="1"/>
        <v>0.44</v>
      </c>
      <c r="F58" s="2">
        <v>0.0</v>
      </c>
      <c r="G58" s="2">
        <v>28.0</v>
      </c>
    </row>
    <row r="59" ht="15.75" customHeight="1">
      <c r="A59" s="2">
        <v>57.0</v>
      </c>
      <c r="B59" s="2">
        <v>0.4510001251897452</v>
      </c>
      <c r="C59" s="2" t="s">
        <v>64</v>
      </c>
      <c r="D59" s="2">
        <v>7.34905219078064</v>
      </c>
      <c r="E59" s="2">
        <f t="shared" si="1"/>
        <v>0.43</v>
      </c>
      <c r="F59" s="2">
        <v>0.0</v>
      </c>
      <c r="G59" s="2">
        <v>27.0</v>
      </c>
    </row>
    <row r="60" ht="15.75" customHeight="1">
      <c r="A60" s="2">
        <v>58.0</v>
      </c>
      <c r="B60" s="2">
        <v>0.4505486517838848</v>
      </c>
      <c r="C60" s="2" t="s">
        <v>65</v>
      </c>
      <c r="D60" s="2">
        <v>8.049428939819336</v>
      </c>
      <c r="E60" s="2">
        <f t="shared" si="1"/>
        <v>0.42</v>
      </c>
      <c r="F60" s="2">
        <v>0.0</v>
      </c>
      <c r="G60" s="2">
        <v>29.0</v>
      </c>
    </row>
    <row r="61" ht="15.75" customHeight="1">
      <c r="A61" s="2">
        <v>59.0</v>
      </c>
      <c r="B61" s="2">
        <v>0.4496001558097635</v>
      </c>
      <c r="C61" s="2" t="s">
        <v>66</v>
      </c>
      <c r="D61" s="2">
        <v>7.944708108901978</v>
      </c>
      <c r="E61" s="2">
        <f t="shared" si="1"/>
        <v>0.41</v>
      </c>
      <c r="F61" s="2">
        <v>0.0</v>
      </c>
      <c r="G61" s="2">
        <v>27.0</v>
      </c>
    </row>
    <row r="62" ht="15.75" customHeight="1">
      <c r="A62" s="2">
        <v>60.0</v>
      </c>
      <c r="B62" s="2">
        <v>0.4501377044335717</v>
      </c>
      <c r="C62" s="2" t="s">
        <v>67</v>
      </c>
      <c r="D62" s="2">
        <v>8.7534658908844</v>
      </c>
      <c r="E62" s="2">
        <f t="shared" si="1"/>
        <v>0.4</v>
      </c>
      <c r="F62" s="2">
        <v>0.0</v>
      </c>
      <c r="G62" s="2">
        <v>25.0</v>
      </c>
    </row>
    <row r="63" ht="15.75" customHeight="1">
      <c r="A63" s="2">
        <v>61.0</v>
      </c>
      <c r="B63" s="2">
        <v>0.4501835816042921</v>
      </c>
      <c r="C63" s="2" t="s">
        <v>68</v>
      </c>
      <c r="D63" s="2">
        <v>6.889354944229126</v>
      </c>
      <c r="E63" s="2">
        <f t="shared" si="1"/>
        <v>0.39</v>
      </c>
      <c r="F63" s="2">
        <v>0.0</v>
      </c>
      <c r="G63" s="2">
        <v>27.0</v>
      </c>
    </row>
    <row r="64" ht="15.75" customHeight="1">
      <c r="A64" s="2">
        <v>62.0</v>
      </c>
      <c r="B64" s="2">
        <v>0.4491097211293637</v>
      </c>
      <c r="C64" s="2" t="s">
        <v>69</v>
      </c>
      <c r="D64" s="2">
        <v>6.78085994720459</v>
      </c>
      <c r="E64" s="2">
        <f t="shared" si="1"/>
        <v>0.38</v>
      </c>
      <c r="F64" s="2">
        <v>0.0</v>
      </c>
      <c r="G64" s="2">
        <v>28.0</v>
      </c>
    </row>
    <row r="65" ht="15.75" customHeight="1">
      <c r="A65" s="2">
        <v>63.0</v>
      </c>
      <c r="B65" s="2">
        <v>0.4503371078045124</v>
      </c>
      <c r="C65" s="2" t="s">
        <v>70</v>
      </c>
      <c r="D65" s="2">
        <v>8.75275206565857</v>
      </c>
      <c r="E65" s="2">
        <f t="shared" si="1"/>
        <v>0.37</v>
      </c>
      <c r="F65" s="2">
        <v>0.0</v>
      </c>
      <c r="G65" s="2">
        <v>25.0</v>
      </c>
    </row>
    <row r="66" ht="15.75" customHeight="1">
      <c r="A66" s="2">
        <v>64.0</v>
      </c>
      <c r="B66" s="2">
        <v>0.4512098711093371</v>
      </c>
      <c r="C66" s="2" t="s">
        <v>71</v>
      </c>
      <c r="D66" s="2">
        <v>8.509422779083252</v>
      </c>
      <c r="E66" s="2">
        <f t="shared" si="1"/>
        <v>0.36</v>
      </c>
      <c r="F66" s="2">
        <v>0.0</v>
      </c>
      <c r="G66" s="2">
        <v>28.0</v>
      </c>
    </row>
    <row r="67" ht="15.75" customHeight="1">
      <c r="A67" s="2">
        <v>65.0</v>
      </c>
      <c r="B67" s="2">
        <v>0.4500480623285548</v>
      </c>
      <c r="C67" s="2" t="s">
        <v>72</v>
      </c>
      <c r="D67" s="2">
        <v>9.423815965652466</v>
      </c>
      <c r="E67" s="2">
        <f t="shared" si="1"/>
        <v>0.35</v>
      </c>
      <c r="F67" s="2">
        <v>0.0</v>
      </c>
      <c r="G67" s="2">
        <v>24.0</v>
      </c>
    </row>
    <row r="68" ht="15.75" customHeight="1">
      <c r="A68" s="2">
        <v>66.0</v>
      </c>
      <c r="B68" s="2">
        <v>0.4496362613081125</v>
      </c>
      <c r="C68" s="2" t="s">
        <v>73</v>
      </c>
      <c r="D68" s="2">
        <v>8.021120071411133</v>
      </c>
      <c r="E68" s="2">
        <f t="shared" si="1"/>
        <v>0.34</v>
      </c>
      <c r="F68" s="2">
        <v>0.0</v>
      </c>
      <c r="G68" s="2">
        <v>25.0</v>
      </c>
    </row>
    <row r="69" ht="15.75" customHeight="1">
      <c r="A69" s="2">
        <v>67.0</v>
      </c>
      <c r="B69" s="2">
        <v>0.4495588816232635</v>
      </c>
      <c r="C69" s="2" t="s">
        <v>74</v>
      </c>
      <c r="D69" s="2">
        <v>7.155070066452026</v>
      </c>
      <c r="E69" s="2">
        <f t="shared" si="1"/>
        <v>0.33</v>
      </c>
      <c r="F69" s="2">
        <v>0.0</v>
      </c>
      <c r="G69" s="2">
        <v>25.0</v>
      </c>
    </row>
    <row r="70" ht="15.75" customHeight="1">
      <c r="A70" s="2">
        <v>68.0</v>
      </c>
      <c r="B70" s="2">
        <v>0.4521184008039806</v>
      </c>
      <c r="C70" s="2" t="s">
        <v>75</v>
      </c>
      <c r="D70" s="2">
        <v>10.09277176856995</v>
      </c>
      <c r="E70" s="2">
        <f t="shared" si="1"/>
        <v>0.32</v>
      </c>
      <c r="F70" s="2">
        <v>0.0</v>
      </c>
      <c r="G70" s="2">
        <v>26.0</v>
      </c>
    </row>
    <row r="71" ht="15.75" customHeight="1">
      <c r="A71" s="2">
        <v>69.0</v>
      </c>
      <c r="B71" s="2">
        <v>0.4505248084732384</v>
      </c>
      <c r="C71" s="2" t="s">
        <v>76</v>
      </c>
      <c r="D71" s="2">
        <v>7.95405387878418</v>
      </c>
      <c r="E71" s="2">
        <f t="shared" si="1"/>
        <v>0.31</v>
      </c>
      <c r="F71" s="2">
        <v>0.0</v>
      </c>
      <c r="G71" s="2">
        <v>26.0</v>
      </c>
    </row>
    <row r="72" ht="15.75" customHeight="1">
      <c r="A72" s="2">
        <v>70.0</v>
      </c>
      <c r="B72" s="2">
        <v>0.4503499232011439</v>
      </c>
      <c r="C72" s="2" t="s">
        <v>77</v>
      </c>
      <c r="D72" s="2">
        <v>8.104995012283325</v>
      </c>
      <c r="E72" s="2">
        <f t="shared" si="1"/>
        <v>0.3</v>
      </c>
      <c r="F72" s="2">
        <v>0.0</v>
      </c>
      <c r="G72" s="2">
        <v>28.0</v>
      </c>
    </row>
    <row r="73" ht="15.75" customHeight="1">
      <c r="A73" s="2">
        <v>71.0</v>
      </c>
      <c r="B73" s="2">
        <v>0.4498516096376998</v>
      </c>
      <c r="C73" s="2" t="s">
        <v>78</v>
      </c>
      <c r="D73" s="2">
        <v>10.1252498626709</v>
      </c>
      <c r="E73" s="2">
        <f t="shared" si="1"/>
        <v>0.29</v>
      </c>
      <c r="F73" s="2">
        <v>0.0</v>
      </c>
      <c r="G73" s="2">
        <v>25.0</v>
      </c>
    </row>
    <row r="74" ht="15.75" customHeight="1">
      <c r="A74" s="2">
        <v>72.0</v>
      </c>
      <c r="B74" s="2">
        <v>0.4488646115077002</v>
      </c>
      <c r="C74" s="2" t="s">
        <v>79</v>
      </c>
      <c r="D74" s="2">
        <v>7.548907995223999</v>
      </c>
      <c r="E74" s="2">
        <f t="shared" si="1"/>
        <v>0.28</v>
      </c>
      <c r="F74" s="2">
        <v>0.0</v>
      </c>
      <c r="G74" s="2">
        <v>24.0</v>
      </c>
    </row>
    <row r="75" ht="15.75" customHeight="1">
      <c r="A75" s="2">
        <v>73.0</v>
      </c>
      <c r="B75" s="2">
        <v>0.4492097480335719</v>
      </c>
      <c r="C75" s="2" t="s">
        <v>80</v>
      </c>
      <c r="D75" s="2">
        <v>6.938048124313354</v>
      </c>
      <c r="E75" s="2">
        <f t="shared" si="1"/>
        <v>0.27</v>
      </c>
      <c r="F75" s="2">
        <v>0.0</v>
      </c>
      <c r="G75" s="2">
        <v>27.0</v>
      </c>
    </row>
    <row r="76" ht="15.75" customHeight="1">
      <c r="A76" s="2">
        <v>74.0</v>
      </c>
      <c r="B76" s="2">
        <v>0.4497633622073207</v>
      </c>
      <c r="C76" s="2" t="s">
        <v>81</v>
      </c>
      <c r="D76" s="2">
        <v>6.695849895477295</v>
      </c>
      <c r="E76" s="2">
        <f t="shared" si="1"/>
        <v>0.26</v>
      </c>
      <c r="F76" s="2">
        <v>0.0</v>
      </c>
      <c r="G76" s="2">
        <v>27.0</v>
      </c>
    </row>
    <row r="77" ht="15.75" customHeight="1">
      <c r="A77" s="2">
        <v>75.0</v>
      </c>
      <c r="B77" s="2">
        <v>0.447628647682328</v>
      </c>
      <c r="C77" s="2" t="s">
        <v>82</v>
      </c>
      <c r="D77" s="2">
        <v>6.627536773681641</v>
      </c>
      <c r="E77" s="2">
        <f t="shared" si="1"/>
        <v>0.25</v>
      </c>
      <c r="F77" s="2">
        <v>0.0</v>
      </c>
      <c r="G77" s="2">
        <v>24.0</v>
      </c>
    </row>
    <row r="78" ht="15.75" customHeight="1">
      <c r="A78" s="2">
        <v>76.0</v>
      </c>
      <c r="B78" s="2">
        <v>0.4496781422286412</v>
      </c>
      <c r="C78" s="2" t="s">
        <v>83</v>
      </c>
      <c r="D78" s="2">
        <v>7.989800930023193</v>
      </c>
      <c r="E78" s="2">
        <f t="shared" si="1"/>
        <v>0.24</v>
      </c>
      <c r="F78" s="2">
        <v>0.0</v>
      </c>
      <c r="G78" s="2">
        <v>28.0</v>
      </c>
    </row>
    <row r="79" ht="15.75" customHeight="1">
      <c r="A79" s="2">
        <v>77.0</v>
      </c>
      <c r="B79" s="2">
        <v>0.4486396043675697</v>
      </c>
      <c r="C79" s="2" t="s">
        <v>84</v>
      </c>
      <c r="D79" s="2">
        <v>6.128593921661377</v>
      </c>
      <c r="E79" s="2">
        <f t="shared" si="1"/>
        <v>0.23</v>
      </c>
      <c r="F79" s="2">
        <v>0.0</v>
      </c>
      <c r="G79" s="2">
        <v>26.0</v>
      </c>
    </row>
    <row r="80" ht="15.75" customHeight="1">
      <c r="A80" s="2">
        <v>78.0</v>
      </c>
      <c r="B80" s="2">
        <v>0.4484004935670902</v>
      </c>
      <c r="C80" s="2" t="s">
        <v>85</v>
      </c>
      <c r="D80" s="2">
        <v>8.543882131576538</v>
      </c>
      <c r="E80" s="2">
        <f t="shared" si="1"/>
        <v>0.22</v>
      </c>
      <c r="F80" s="2">
        <v>0.0</v>
      </c>
      <c r="G80" s="2">
        <v>28.0</v>
      </c>
    </row>
    <row r="81" ht="15.75" customHeight="1">
      <c r="A81" s="2">
        <v>79.0</v>
      </c>
      <c r="B81" s="2">
        <v>0.4501281839397895</v>
      </c>
      <c r="C81" s="2" t="s">
        <v>86</v>
      </c>
      <c r="D81" s="2">
        <v>7.923969030380249</v>
      </c>
      <c r="E81" s="2">
        <f t="shared" si="1"/>
        <v>0.21</v>
      </c>
      <c r="F81" s="2">
        <v>0.0</v>
      </c>
      <c r="G81" s="2">
        <v>25.0</v>
      </c>
    </row>
    <row r="82" ht="15.75" customHeight="1">
      <c r="A82" s="2">
        <v>80.0</v>
      </c>
      <c r="B82" s="2">
        <v>0.4478112296429092</v>
      </c>
      <c r="C82" s="2" t="s">
        <v>87</v>
      </c>
      <c r="D82" s="2">
        <v>7.92989182472229</v>
      </c>
      <c r="E82" s="2">
        <f t="shared" si="1"/>
        <v>0.2</v>
      </c>
      <c r="F82" s="2">
        <v>0.0</v>
      </c>
      <c r="G82" s="2">
        <v>25.0</v>
      </c>
    </row>
    <row r="83" ht="15.75" customHeight="1">
      <c r="A83" s="2">
        <v>81.0</v>
      </c>
      <c r="B83" s="2">
        <v>0.4494563550213507</v>
      </c>
      <c r="C83" s="2" t="s">
        <v>88</v>
      </c>
      <c r="D83" s="2">
        <v>7.094347953796387</v>
      </c>
      <c r="E83" s="2">
        <f t="shared" si="1"/>
        <v>0.19</v>
      </c>
      <c r="F83" s="2">
        <v>0.0</v>
      </c>
      <c r="G83" s="2">
        <v>30.0</v>
      </c>
    </row>
    <row r="84" ht="15.75" customHeight="1">
      <c r="A84" s="2">
        <v>82.0</v>
      </c>
      <c r="B84" s="2">
        <v>0.4470784755037493</v>
      </c>
      <c r="C84" s="2" t="s">
        <v>89</v>
      </c>
      <c r="D84" s="2">
        <v>7.49545693397522</v>
      </c>
      <c r="E84" s="2">
        <f t="shared" si="1"/>
        <v>0.18</v>
      </c>
      <c r="F84" s="2">
        <v>0.0</v>
      </c>
      <c r="G84" s="2">
        <v>23.0</v>
      </c>
    </row>
    <row r="85" ht="15.75" customHeight="1">
      <c r="A85" s="2">
        <v>83.0</v>
      </c>
      <c r="B85" s="2">
        <v>0.4484497310214821</v>
      </c>
      <c r="C85" s="2" t="s">
        <v>90</v>
      </c>
      <c r="D85" s="2">
        <v>5.88123607635498</v>
      </c>
      <c r="E85" s="2">
        <f t="shared" si="1"/>
        <v>0.17</v>
      </c>
      <c r="F85" s="2">
        <v>0.0</v>
      </c>
      <c r="G85" s="2">
        <v>26.0</v>
      </c>
    </row>
    <row r="86" ht="15.75" customHeight="1">
      <c r="A86" s="2">
        <v>84.0</v>
      </c>
      <c r="B86" s="2">
        <v>0.4484380105938</v>
      </c>
      <c r="C86" s="2" t="s">
        <v>91</v>
      </c>
      <c r="D86" s="2">
        <v>6.730144023895264</v>
      </c>
      <c r="E86" s="2">
        <f t="shared" si="1"/>
        <v>0.16</v>
      </c>
      <c r="F86" s="2">
        <v>0.0</v>
      </c>
      <c r="G86" s="2">
        <v>26.0</v>
      </c>
    </row>
    <row r="87" ht="15.75" customHeight="1">
      <c r="A87" s="2">
        <v>85.0</v>
      </c>
      <c r="B87" s="2">
        <v>0.4497821341745957</v>
      </c>
      <c r="C87" s="2" t="s">
        <v>92</v>
      </c>
      <c r="D87" s="2">
        <v>6.579119920730591</v>
      </c>
      <c r="E87" s="2">
        <f t="shared" si="1"/>
        <v>0.15</v>
      </c>
      <c r="F87" s="2">
        <v>0.0</v>
      </c>
      <c r="G87" s="2">
        <v>29.0</v>
      </c>
    </row>
    <row r="88" ht="15.75" customHeight="1">
      <c r="A88" s="2">
        <v>86.0</v>
      </c>
      <c r="B88" s="2">
        <v>0.4470304930124429</v>
      </c>
      <c r="C88" s="2" t="s">
        <v>93</v>
      </c>
      <c r="D88" s="2">
        <v>6.583431959152222</v>
      </c>
      <c r="E88" s="2">
        <f t="shared" si="1"/>
        <v>0.14</v>
      </c>
      <c r="F88" s="2">
        <v>0.0</v>
      </c>
      <c r="G88" s="2">
        <v>27.0</v>
      </c>
    </row>
    <row r="89" ht="15.75" customHeight="1">
      <c r="A89" s="2">
        <v>87.0</v>
      </c>
      <c r="B89" s="2">
        <v>0.4500220180960314</v>
      </c>
      <c r="C89" s="2" t="s">
        <v>94</v>
      </c>
      <c r="D89" s="2">
        <v>8.948405027389526</v>
      </c>
      <c r="E89" s="2">
        <f t="shared" si="1"/>
        <v>0.13</v>
      </c>
      <c r="F89" s="2">
        <v>0.0</v>
      </c>
      <c r="G89" s="2">
        <v>29.0</v>
      </c>
    </row>
    <row r="90" ht="15.75" customHeight="1">
      <c r="A90" s="2">
        <v>88.0</v>
      </c>
      <c r="B90" s="2">
        <v>0.4443997133850053</v>
      </c>
      <c r="C90" s="2" t="s">
        <v>95</v>
      </c>
      <c r="D90" s="2">
        <v>7.53102707862854</v>
      </c>
      <c r="E90" s="2">
        <f t="shared" si="1"/>
        <v>0.12</v>
      </c>
      <c r="F90" s="2">
        <v>0.0</v>
      </c>
      <c r="G90" s="2">
        <v>25.0</v>
      </c>
    </row>
    <row r="91" ht="15.75" customHeight="1">
      <c r="A91" s="2">
        <v>89.0</v>
      </c>
      <c r="B91" s="2">
        <v>0.4497459742794025</v>
      </c>
      <c r="C91" s="2" t="s">
        <v>96</v>
      </c>
      <c r="D91" s="2">
        <v>6.436574935913086</v>
      </c>
      <c r="E91" s="2">
        <f t="shared" si="1"/>
        <v>0.11</v>
      </c>
      <c r="F91" s="2">
        <v>0.0</v>
      </c>
      <c r="G91" s="2">
        <v>32.0</v>
      </c>
    </row>
    <row r="92" ht="15.75" customHeight="1">
      <c r="A92" s="2">
        <v>90.0</v>
      </c>
      <c r="B92" s="2">
        <v>0.4477270409958458</v>
      </c>
      <c r="C92" s="2" t="s">
        <v>97</v>
      </c>
      <c r="D92" s="2">
        <v>6.857528209686279</v>
      </c>
      <c r="E92" s="2">
        <f t="shared" si="1"/>
        <v>0.1</v>
      </c>
      <c r="F92" s="2">
        <v>0.0</v>
      </c>
      <c r="G92" s="2">
        <v>28.0</v>
      </c>
    </row>
    <row r="93" ht="15.75" customHeight="1">
      <c r="A93" s="2">
        <v>91.0</v>
      </c>
      <c r="B93" s="2">
        <v>0.448714839561456</v>
      </c>
      <c r="C93" s="2" t="s">
        <v>98</v>
      </c>
      <c r="D93" s="2">
        <v>9.54914665222168</v>
      </c>
      <c r="E93" s="2">
        <f t="shared" si="1"/>
        <v>0.09</v>
      </c>
      <c r="F93" s="2">
        <v>0.0</v>
      </c>
      <c r="G93" s="2">
        <v>28.0</v>
      </c>
    </row>
    <row r="94" ht="15.75" customHeight="1">
      <c r="A94" s="2">
        <v>92.0</v>
      </c>
      <c r="B94" s="2">
        <v>0.4471285858066445</v>
      </c>
      <c r="C94" s="2" t="s">
        <v>99</v>
      </c>
      <c r="D94" s="2">
        <v>9.819483280181885</v>
      </c>
      <c r="E94" s="2">
        <f t="shared" si="1"/>
        <v>0.08</v>
      </c>
      <c r="F94" s="2">
        <v>0.0</v>
      </c>
      <c r="G94" s="2">
        <v>27.0</v>
      </c>
    </row>
    <row r="95" ht="15.75" customHeight="1">
      <c r="A95" s="2">
        <v>93.0</v>
      </c>
      <c r="B95" s="2">
        <v>0.4445177738890718</v>
      </c>
      <c r="C95" s="2" t="s">
        <v>100</v>
      </c>
      <c r="D95" s="2">
        <v>8.074002742767334</v>
      </c>
      <c r="E95" s="2">
        <f t="shared" si="1"/>
        <v>0.07</v>
      </c>
      <c r="F95" s="2">
        <v>0.0</v>
      </c>
      <c r="G95" s="2">
        <v>31.0</v>
      </c>
    </row>
    <row r="96" ht="15.75" customHeight="1">
      <c r="A96" s="2">
        <v>94.0</v>
      </c>
      <c r="B96" s="2">
        <v>0.4479612764210713</v>
      </c>
      <c r="C96" s="2" t="s">
        <v>101</v>
      </c>
      <c r="D96" s="2">
        <v>7.849786043167114</v>
      </c>
      <c r="E96" s="2">
        <f t="shared" si="1"/>
        <v>0.06</v>
      </c>
      <c r="F96" s="2">
        <v>0.0</v>
      </c>
      <c r="G96" s="2">
        <v>30.0</v>
      </c>
    </row>
    <row r="97" ht="15.75" customHeight="1">
      <c r="A97" s="2">
        <v>95.0</v>
      </c>
      <c r="B97" s="2">
        <v>0.4463672783224182</v>
      </c>
      <c r="C97" s="2" t="s">
        <v>102</v>
      </c>
      <c r="D97" s="2">
        <v>7.934453010559082</v>
      </c>
      <c r="E97" s="2">
        <f t="shared" si="1"/>
        <v>0.05</v>
      </c>
      <c r="F97" s="2">
        <v>0.0</v>
      </c>
      <c r="G97" s="2">
        <v>31.0</v>
      </c>
    </row>
    <row r="98" ht="15.75" customHeight="1">
      <c r="A98" s="2">
        <v>96.0</v>
      </c>
      <c r="B98" s="2">
        <v>0.4489122405357536</v>
      </c>
      <c r="C98" s="2" t="s">
        <v>103</v>
      </c>
      <c r="D98" s="2">
        <v>6.59377384185791</v>
      </c>
      <c r="E98" s="2">
        <f t="shared" si="1"/>
        <v>0.04</v>
      </c>
      <c r="F98" s="2">
        <v>0.0</v>
      </c>
      <c r="G98" s="2">
        <v>36.0</v>
      </c>
    </row>
    <row r="99" ht="15.75" customHeight="1">
      <c r="A99" s="2">
        <v>97.0</v>
      </c>
      <c r="B99" s="2">
        <v>0.4451483340258254</v>
      </c>
      <c r="C99" s="2" t="s">
        <v>104</v>
      </c>
      <c r="D99" s="2">
        <v>7.016371011734009</v>
      </c>
      <c r="E99" s="2">
        <f t="shared" si="1"/>
        <v>0.03</v>
      </c>
      <c r="F99" s="2">
        <v>0.0</v>
      </c>
      <c r="G99" s="2">
        <v>37.0</v>
      </c>
    </row>
    <row r="100" ht="15.75" customHeight="1">
      <c r="A100" s="2">
        <v>98.0</v>
      </c>
      <c r="B100" s="2">
        <v>0.4478817004055318</v>
      </c>
      <c r="C100" s="2" t="s">
        <v>105</v>
      </c>
      <c r="D100" s="2">
        <v>12.3375780582428</v>
      </c>
      <c r="E100" s="2">
        <f t="shared" si="1"/>
        <v>0.02</v>
      </c>
      <c r="F100" s="2">
        <v>0.0</v>
      </c>
      <c r="G100" s="2">
        <v>39.0</v>
      </c>
    </row>
    <row r="101" ht="15.75" customHeight="1">
      <c r="A101" s="2">
        <v>99.0</v>
      </c>
      <c r="B101" s="2">
        <v>0.4463297525201491</v>
      </c>
      <c r="C101" s="2" t="s">
        <v>106</v>
      </c>
      <c r="D101" s="2">
        <v>6.731936931610107</v>
      </c>
      <c r="E101" s="2">
        <f t="shared" si="1"/>
        <v>0.01</v>
      </c>
      <c r="F101" s="2">
        <v>0.0</v>
      </c>
      <c r="G101" s="2">
        <v>50.0</v>
      </c>
    </row>
    <row r="102" ht="15.75" customHeight="1">
      <c r="A102" s="2">
        <v>100.0</v>
      </c>
      <c r="B102" s="2">
        <v>0.2317721462079342</v>
      </c>
      <c r="C102" s="2" t="s">
        <v>107</v>
      </c>
      <c r="D102" s="2">
        <v>10.77746295928955</v>
      </c>
      <c r="E102" s="2">
        <f t="shared" si="1"/>
        <v>0</v>
      </c>
      <c r="F102" s="2">
        <v>0.0</v>
      </c>
      <c r="G102" s="2">
        <v>29337.0</v>
      </c>
    </row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2024-12-12T13:09:05Z</dcterms:created>
  <dc:creator>openpyxl</dc:creator>
</cp:coreProperties>
</file>